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gram Files (x86)\Steam\steamapps\common\Fable The Lost Chapters\outputs\019fe412-4ca7-72e2-b8fa-b87033b05d3f\"/>
    </mc:Choice>
  </mc:AlternateContent>
  <xr:revisionPtr revIDLastSave="0" documentId="13_ncr:1_{97B6591B-F696-4A1C-8B8C-84A15D7C764C}" xr6:coauthVersionLast="47" xr6:coauthVersionMax="47" xr10:uidLastSave="{00000000-0000-0000-0000-000000000000}"/>
  <bookViews>
    <workbookView xWindow="-120" yWindow="240" windowWidth="38640" windowHeight="21480" activeTab="9" xr2:uid="{00000000-000D-0000-FFFF-FFFF00000000}"/>
  </bookViews>
  <sheets>
    <sheet name="Resumen" sheetId="1" r:id="rId1"/>
    <sheet name="Catálogo local" sheetId="2" r:id="rId2"/>
    <sheet name="Armas e IDs" sheetId="3" r:id="rId3"/>
    <sheet name="Entidades" sheetId="4" r:id="rId4"/>
    <sheet name="Mapas y regiones" sheetId="5" r:id="rId5"/>
    <sheet name="Magia y habilidades" sheetId="6" r:id="rId6"/>
    <sheet name="UI y recursos" sheetId="7" r:id="rId7"/>
    <sheet name="Memoria y red" sheetId="8" r:id="rId8"/>
    <sheet name="Archivos e hashes" sheetId="9" r:id="rId9"/>
    <sheet name="Fuentes y calidad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<sst xmlns="http://schemas.openxmlformats.org/spreadsheetml/2006/main" count="145062" uniqueCount="52804">
  <si>
    <t>Fable TLC — Base de datos técnica para EgoMP</t>
  </si>
  <si>
    <t>Campo</t>
  </si>
  <si>
    <t>Valor</t>
  </si>
  <si>
    <t>Lectura rápida</t>
  </si>
  <si>
    <t>Ejecutable</t>
  </si>
  <si>
    <t>Fable.exe</t>
  </si>
  <si>
    <t>Verde</t>
  </si>
  <si>
    <t>Dato local extraído directamente</t>
  </si>
  <si>
    <t>SHA-256 EXE</t>
  </si>
  <si>
    <t>41DC91090AE853715AC06D2E9FC96E5D545381D197ED55D624C642F34509AC10</t>
  </si>
  <si>
    <t>Azul</t>
  </si>
  <si>
    <t>ID/estructura documentada por la comunidad</t>
  </si>
  <si>
    <t>game.bin SHA-256</t>
  </si>
  <si>
    <t>1241FB989A9D85A8CBD912A05D5BF86F71382F65C26B8C7E1EA5944EF0023A09</t>
  </si>
  <si>
    <t>Ámbar</t>
  </si>
  <si>
    <t>Correlación fuerte; confirmar al editar game.bin</t>
  </si>
  <si>
    <t>names.bin SHA-256</t>
  </si>
  <si>
    <t>D59ACE4A1D98689B9CA6A9850EB58F805FE2C6E67B0304DC8531493C33DCD0C3</t>
  </si>
  <si>
    <t>Rojo</t>
  </si>
  <si>
    <t>No usar como offset de escritura sin validación</t>
  </si>
  <si>
    <t>Entradas internas locales</t>
  </si>
  <si>
    <t>Nota</t>
  </si>
  <si>
    <t>Las direcciones sólo pertenecen al SHA-256 de esta instalación.</t>
  </si>
  <si>
    <t>Armas con Def_ID correlacionado</t>
  </si>
  <si>
    <t>Uso</t>
  </si>
  <si>
    <t>Filtra por “Confianza” y “Categoría” antes de implementar sincronización.</t>
  </si>
  <si>
    <t>Objetivo</t>
  </si>
  <si>
    <t>Referencia auditable para mod multijugador EgoMP</t>
  </si>
  <si>
    <t>Cobertura</t>
  </si>
  <si>
    <t>El catálogo local incluye todos los nombres parseables de names.bin; los BIG se inventarían como contenedores.</t>
  </si>
  <si>
    <t>Categoría</t>
  </si>
  <si>
    <t>Clase_CDef</t>
  </si>
  <si>
    <t>Nombre_Interno</t>
  </si>
  <si>
    <t>Nombre</t>
  </si>
  <si>
    <t>ID decimal</t>
  </si>
  <si>
    <t>ID hexadecimal</t>
  </si>
  <si>
    <t>Hash nombre</t>
  </si>
  <si>
    <t>Offset en names.bin</t>
  </si>
  <si>
    <t>Propiedades_Modificables</t>
  </si>
  <si>
    <t>Confianza / estado</t>
  </si>
  <si>
    <t>Fuente</t>
  </si>
  <si>
    <t>Otro recurso interno</t>
  </si>
  <si>
    <t>CDef: por confirmar</t>
  </si>
  <si>
    <t>FRONT_END</t>
  </si>
  <si>
    <t>FRONT END</t>
  </si>
  <si>
    <t>0x6F7DFBD9</t>
  </si>
  <si>
    <t>0x00002E</t>
  </si>
  <si>
    <t>Revisar con Fable Explorer/CBox</t>
  </si>
  <si>
    <t>Nombre + hash extraídos localmente; Def_ID no derivado</t>
  </si>
  <si>
    <t>data/CompiledDefs/names.bin</t>
  </si>
  <si>
    <t>Interfaz</t>
  </si>
  <si>
    <t>UI Def</t>
  </si>
  <si>
    <t>NULLDEF_UI_MISC_THINGS_DEF</t>
  </si>
  <si>
    <t>NULLDEF UI MISC THINGS DEF</t>
  </si>
  <si>
    <t>0xA787AF78</t>
  </si>
  <si>
    <t>0x00003C</t>
  </si>
  <si>
    <t>Texto, sprite, layout, navegación</t>
  </si>
  <si>
    <t>UI_MISC_THINGS_DEF</t>
  </si>
  <si>
    <t>MISC THINGS DEF</t>
  </si>
  <si>
    <t>0x2C578DD5</t>
  </si>
  <si>
    <t>0x00005B</t>
  </si>
  <si>
    <t>NULLDEF_UI_ICONS_DEF</t>
  </si>
  <si>
    <t>NULLDEF UI ICONS DEF</t>
  </si>
  <si>
    <t>0x9A0F197B</t>
  </si>
  <si>
    <t>0x000072</t>
  </si>
  <si>
    <t>UI_ICONS_DEF</t>
  </si>
  <si>
    <t>ICONS DEF</t>
  </si>
  <si>
    <t>0x18C74EF2</t>
  </si>
  <si>
    <t>0x00008B</t>
  </si>
  <si>
    <t>NULLDEF_ENGINE_VIDEO_OPTIONS</t>
  </si>
  <si>
    <t>NULLDEF ENGINE VIDEO OPTIONS</t>
  </si>
  <si>
    <t>0xC3DD9E4D</t>
  </si>
  <si>
    <t>0x00009C</t>
  </si>
  <si>
    <t>ENGINE_VIDEO_OPTIONS</t>
  </si>
  <si>
    <t>ENGINE VIDEO OPTIONS</t>
  </si>
  <si>
    <t>0xE7159844</t>
  </si>
  <si>
    <t>0x0000BD</t>
  </si>
  <si>
    <t>NULLDEF_ENGINE</t>
  </si>
  <si>
    <t>NULLDEF ENGINE</t>
  </si>
  <si>
    <t>0xA9927CA8</t>
  </si>
  <si>
    <t>0x0000D6</t>
  </si>
  <si>
    <t>ENGINE</t>
  </si>
  <si>
    <t>0x5E0F6CE4</t>
  </si>
  <si>
    <t>0x0000E9</t>
  </si>
  <si>
    <t>ENG_ARIAL_16</t>
  </si>
  <si>
    <t>ENG ARIAL 16</t>
  </si>
  <si>
    <t>0x50A65A8F</t>
  </si>
  <si>
    <t>0x0000F4</t>
  </si>
  <si>
    <t>NULLDEF_UI</t>
  </si>
  <si>
    <t>NULLDEF UI</t>
  </si>
  <si>
    <t>0xC8CC5025</t>
  </si>
  <si>
    <t>0x000105</t>
  </si>
  <si>
    <t>NULLDEF_CONTROL_SCHEME</t>
  </si>
  <si>
    <t>NULLDEF CONTROL SCHEME</t>
  </si>
  <si>
    <t>0x5FAC6BCD</t>
  </si>
  <si>
    <t>0x00011B</t>
  </si>
  <si>
    <t>CONTROL_SCHEME</t>
  </si>
  <si>
    <t>CONTROL SCHEME</t>
  </si>
  <si>
    <t>0xE7F75698</t>
  </si>
  <si>
    <t>0x000136</t>
  </si>
  <si>
    <t>NULLDEF_CONFIG_OPTIONS_DEFAULTS_DEF</t>
  </si>
  <si>
    <t>NULLDEF CONFIG OPTIONS DEFAULTS DEF</t>
  </si>
  <si>
    <t>0xF8F1C445</t>
  </si>
  <si>
    <t>0x000149</t>
  </si>
  <si>
    <t>CONFIG_OPTIONS_DEFAULTS_DEF</t>
  </si>
  <si>
    <t>CONFIG OPTIONS DEFAULTS DEF</t>
  </si>
  <si>
    <t>0xC008C18F</t>
  </si>
  <si>
    <t>0x000171</t>
  </si>
  <si>
    <t>ENGINE_VIDEO_OPTIONS_LOW</t>
  </si>
  <si>
    <t>ENGINE VIDEO OPTIONS LOW</t>
  </si>
  <si>
    <t>0xA20F0E15</t>
  </si>
  <si>
    <t>0x000191</t>
  </si>
  <si>
    <t>ENGINE_VIDEO_OPTIONS_NORMAL</t>
  </si>
  <si>
    <t>ENGINE VIDEO OPTIONS NORMAL</t>
  </si>
  <si>
    <t>0xC4EDA666</t>
  </si>
  <si>
    <t>0x0001AE</t>
  </si>
  <si>
    <t>ENGINE_VIDEO_OPTIONS_HIGH</t>
  </si>
  <si>
    <t>ENGINE VIDEO OPTIONS HIGH</t>
  </si>
  <si>
    <t>0xE17DE6AD</t>
  </si>
  <si>
    <t>0x0001CE</t>
  </si>
  <si>
    <t>ENGINE_VIDEO_OPTIONS_HIGHEST</t>
  </si>
  <si>
    <t>ENGINE VIDEO OPTIONS HIGHEST</t>
  </si>
  <si>
    <t>0x4F65AD94</t>
  </si>
  <si>
    <t>0x0001EC</t>
  </si>
  <si>
    <t>FRONT_END_DEFAULT</t>
  </si>
  <si>
    <t>FRONT END DEFAULT</t>
  </si>
  <si>
    <t>0xE0231C5B</t>
  </si>
  <si>
    <t>0x00020D</t>
  </si>
  <si>
    <t>UI_DIALOG_TABLE</t>
  </si>
  <si>
    <t>DIALOG TABLE</t>
  </si>
  <si>
    <t>0x52BD8F1E</t>
  </si>
  <si>
    <t>0x000223</t>
  </si>
  <si>
    <t>UI_DIALOG_TEXT</t>
  </si>
  <si>
    <t>DIALOG TEXT</t>
  </si>
  <si>
    <t>0xB07A0532</t>
  </si>
  <si>
    <t>0x000237</t>
  </si>
  <si>
    <t>UI_DIALOG_BUTTON</t>
  </si>
  <si>
    <t>DIALOG BUTTON</t>
  </si>
  <si>
    <t>0xDFD1FAE6</t>
  </si>
  <si>
    <t>0x00024A</t>
  </si>
  <si>
    <t>UI_DIALOG</t>
  </si>
  <si>
    <t>DIALOG</t>
  </si>
  <si>
    <t>0x034A40E0</t>
  </si>
  <si>
    <t>0x00025F</t>
  </si>
  <si>
    <t>UI_TABLE_DIALOG_SPRITE_TL</t>
  </si>
  <si>
    <t>TABLE DIALOG SPRITE TL</t>
  </si>
  <si>
    <t>0xF9457D83</t>
  </si>
  <si>
    <t>0x00026D</t>
  </si>
  <si>
    <t>UI_TABLE_DIALOG_SPRITE_TR</t>
  </si>
  <si>
    <t>TABLE DIALOG SPRITE TR</t>
  </si>
  <si>
    <t>0x1FD2F537</t>
  </si>
  <si>
    <t>0x00028B</t>
  </si>
  <si>
    <t>UI_TABLE_DIALOG_SPRITE_BL</t>
  </si>
  <si>
    <t>TABLE DIALOG SPRITE BL</t>
  </si>
  <si>
    <t>0xE5DDC854</t>
  </si>
  <si>
    <t>0x0002A9</t>
  </si>
  <si>
    <t>UI_TABLE_DIALOG_SPRITE_BR</t>
  </si>
  <si>
    <t>TABLE DIALOG SPRITE BR</t>
  </si>
  <si>
    <t>0xB8DC2653</t>
  </si>
  <si>
    <t>0x0002C7</t>
  </si>
  <si>
    <t>UI_TABLE_DIALOG_SPRITE_H_T</t>
  </si>
  <si>
    <t>TABLE DIALOG SPRITE H T</t>
  </si>
  <si>
    <t>0xBD08307F</t>
  </si>
  <si>
    <t>0x0002E5</t>
  </si>
  <si>
    <t>UI_TABLE_DIALOG_SPRITE_V_L</t>
  </si>
  <si>
    <t>TABLE DIALOG SPRITE V L</t>
  </si>
  <si>
    <t>0x4C089302</t>
  </si>
  <si>
    <t>0x000304</t>
  </si>
  <si>
    <t>Recurso gráfico</t>
  </si>
  <si>
    <t>Graphics Def</t>
  </si>
  <si>
    <t>GUI_TABLE_DIALOG_SPRITE_V_R</t>
  </si>
  <si>
    <t>GUI TABLE DIALOG SPRITE V R</t>
  </si>
  <si>
    <t>0xDAE74CD1</t>
  </si>
  <si>
    <t>0x000341</t>
  </si>
  <si>
    <t>Modelo, textura, fuente o material</t>
  </si>
  <si>
    <t>UI_TABLE_DIALOG_SPRITE_T_U</t>
  </si>
  <si>
    <t>TABLE DIALOG SPRITE T U</t>
  </si>
  <si>
    <t>0xB0576C23</t>
  </si>
  <si>
    <t>0x000361</t>
  </si>
  <si>
    <t>UI_TABLE_DIALOG_SPRITE_T_D</t>
  </si>
  <si>
    <t>TABLE DIALOG SPRITE T D</t>
  </si>
  <si>
    <t>0x4483D972</t>
  </si>
  <si>
    <t>0x000380</t>
  </si>
  <si>
    <t>UI_TABLE_DIALOG_SPRITE_T_R</t>
  </si>
  <si>
    <t>TABLE DIALOG SPRITE T R</t>
  </si>
  <si>
    <t>0xBE8CE411</t>
  </si>
  <si>
    <t>0x00039F</t>
  </si>
  <si>
    <t>UI_TABLE_DIALOG_SPRITE_T_L</t>
  </si>
  <si>
    <t>TABLE DIALOG SPRITE T L</t>
  </si>
  <si>
    <t>0xB5A69832</t>
  </si>
  <si>
    <t>0x0003BE</t>
  </si>
  <si>
    <t>UI_TABLE_DIALOG_SPRITE_CROSS</t>
  </si>
  <si>
    <t>TABLE DIALOG SPRITE CROSS</t>
  </si>
  <si>
    <t>0x641B9BF7</t>
  </si>
  <si>
    <t>0x0003DD</t>
  </si>
  <si>
    <t>UI_DIALOG_SPRITE_A_BIG</t>
  </si>
  <si>
    <t>DIALOG SPRITE A BIG</t>
  </si>
  <si>
    <t>0x23BBE127</t>
  </si>
  <si>
    <t>0x0003FE</t>
  </si>
  <si>
    <t>UI_DIALOG_SPRITE_B_BIG</t>
  </si>
  <si>
    <t>DIALOG SPRITE B BIG</t>
  </si>
  <si>
    <t>0x04F8E9EE</t>
  </si>
  <si>
    <t>0x000419</t>
  </si>
  <si>
    <t>XUI_DIALOG_YESNO</t>
  </si>
  <si>
    <t>XUI DIALOG YESNO</t>
  </si>
  <si>
    <t>0x72E22216</t>
  </si>
  <si>
    <t>0x000446</t>
  </si>
  <si>
    <t>UI_YESNO_BACK</t>
  </si>
  <si>
    <t>YESNO BACK</t>
  </si>
  <si>
    <t>0x53337CBE</t>
  </si>
  <si>
    <t>0x00045B</t>
  </si>
  <si>
    <t>UI_YESNO_TABLE</t>
  </si>
  <si>
    <t>YESNO TABLE</t>
  </si>
  <si>
    <t>0x81566402</t>
  </si>
  <si>
    <t>0x00046D</t>
  </si>
  <si>
    <t>UI_YESNO_YESBUTTON</t>
  </si>
  <si>
    <t>YESNO YESBUTTON</t>
  </si>
  <si>
    <t>0x46BBAE23</t>
  </si>
  <si>
    <t>0x000480</t>
  </si>
  <si>
    <t>UI_YESNO_NOBUTTON</t>
  </si>
  <si>
    <t>YESNO NOBUTTON</t>
  </si>
  <si>
    <t>0x24A744E6</t>
  </si>
  <si>
    <t>0x000497</t>
  </si>
  <si>
    <t>UI_YESNO_TEXT</t>
  </si>
  <si>
    <t>YESNO TEXT</t>
  </si>
  <si>
    <t>0x0FFA4D37</t>
  </si>
  <si>
    <t>0x0004AD</t>
  </si>
  <si>
    <t>UI_YESNO_YESTEXT</t>
  </si>
  <si>
    <t>YESNO YESTEXT</t>
  </si>
  <si>
    <t>0xD83EF856</t>
  </si>
  <si>
    <t>0x0004BF</t>
  </si>
  <si>
    <t>UI_YESNO_NOTEXT</t>
  </si>
  <si>
    <t>YESNO NOTEXT</t>
  </si>
  <si>
    <t>0x43E7E5E7</t>
  </si>
  <si>
    <t>0x0004D4</t>
  </si>
  <si>
    <t>UI_DIALOG_OK</t>
  </si>
  <si>
    <t>DIALOG OK</t>
  </si>
  <si>
    <t>0xB68A4D80</t>
  </si>
  <si>
    <t>0x0004E8</t>
  </si>
  <si>
    <t>UI_OK_BACK</t>
  </si>
  <si>
    <t>OK BACK</t>
  </si>
  <si>
    <t>0x4A9B22A0</t>
  </si>
  <si>
    <t>0x0004F9</t>
  </si>
  <si>
    <t>UI_OK_TABLE</t>
  </si>
  <si>
    <t>OK TABLE</t>
  </si>
  <si>
    <t>0x94D35FCD</t>
  </si>
  <si>
    <t>0x000508</t>
  </si>
  <si>
    <t>UI_OK_OKBUTTON</t>
  </si>
  <si>
    <t>OK OKBUTTON</t>
  </si>
  <si>
    <t>0xE0CF2B70</t>
  </si>
  <si>
    <t>0x000518</t>
  </si>
  <si>
    <t>UI_OK_TEXT</t>
  </si>
  <si>
    <t>OK TEXT</t>
  </si>
  <si>
    <t>0x1CF4180E</t>
  </si>
  <si>
    <t>0x00052B</t>
  </si>
  <si>
    <t>UI_OK_OKTEXT</t>
  </si>
  <si>
    <t>OK OKTEXT</t>
  </si>
  <si>
    <t>0x8BA7D5CD</t>
  </si>
  <si>
    <t>0x00053A</t>
  </si>
  <si>
    <t>UI_DIALOG_CONTROLLERDISCONNECT</t>
  </si>
  <si>
    <t>DIALOG CONTROLLERDISCONNECT</t>
  </si>
  <si>
    <t>0x33BCEA61</t>
  </si>
  <si>
    <t>0x00054B</t>
  </si>
  <si>
    <t>UI_CONTROLLERDISCONNECT_BACK</t>
  </si>
  <si>
    <t>CONTROLLERDISCONNECT BACK</t>
  </si>
  <si>
    <t>0x9D13C6E9</t>
  </si>
  <si>
    <t>0x00056E</t>
  </si>
  <si>
    <t>UI_CONTROLLERDISCONNECT_TABLE</t>
  </si>
  <si>
    <t>CONTROLLERDISCONNECT TABLE</t>
  </si>
  <si>
    <t>0x65F98C91</t>
  </si>
  <si>
    <t>0x00058F</t>
  </si>
  <si>
    <t>UI_CONTROLLERDISCONNECT_TEXT</t>
  </si>
  <si>
    <t>CONTROLLERDISCONNECT TEXT</t>
  </si>
  <si>
    <t>0x50831F49</t>
  </si>
  <si>
    <t>0x0005B1</t>
  </si>
  <si>
    <t>UI_DIALOG_DIRTYDISC</t>
  </si>
  <si>
    <t>DIALOG DIRTYDISC</t>
  </si>
  <si>
    <t>0x46874030</t>
  </si>
  <si>
    <t>0x0005D2</t>
  </si>
  <si>
    <t>UI_DIRTYDISC_TABLE</t>
  </si>
  <si>
    <t>DIRTYDISC TABLE</t>
  </si>
  <si>
    <t>0x10C226C0</t>
  </si>
  <si>
    <t>0x000600</t>
  </si>
  <si>
    <t>UI_DIRTYDISC_TEXT</t>
  </si>
  <si>
    <t>DIRTYDISC TEXT</t>
  </si>
  <si>
    <t>0x5F10BA17</t>
  </si>
  <si>
    <t>0x000617</t>
  </si>
  <si>
    <t>UI_TABLE_SELECT_SPRITE_TL</t>
  </si>
  <si>
    <t>TABLE SELECT SPRITE TL</t>
  </si>
  <si>
    <t>0xA51F8774</t>
  </si>
  <si>
    <t>0x00062D</t>
  </si>
  <si>
    <t>UI_TABLE_SELECT_SPRITE_TR</t>
  </si>
  <si>
    <t>TABLE SELECT SPRITE TR</t>
  </si>
  <si>
    <t>0x43880FC0</t>
  </si>
  <si>
    <t>0x00064B</t>
  </si>
  <si>
    <t>UI_TABLE_SELECT_SPRITE_BL</t>
  </si>
  <si>
    <t>TABLE SELECT SPRITE BL</t>
  </si>
  <si>
    <t>0xB98732A3</t>
  </si>
  <si>
    <t>0x000669</t>
  </si>
  <si>
    <t>UI_TABLE_SELECT_SPRITE_BR</t>
  </si>
  <si>
    <t>TABLE SELECT SPRITE BR</t>
  </si>
  <si>
    <t>0x9B591B16</t>
  </si>
  <si>
    <t>0x000687</t>
  </si>
  <si>
    <t>UI_TABLE_SELECT_SPRITE_V_L</t>
  </si>
  <si>
    <t>TABLE SELECT SPRITE V L</t>
  </si>
  <si>
    <t>0x6F8DAE47</t>
  </si>
  <si>
    <t>0x0006C4</t>
  </si>
  <si>
    <t>UI_TABLE_SELECT_SPRITE_H_B</t>
  </si>
  <si>
    <t>TABLE SELECT SPRITE H B</t>
  </si>
  <si>
    <t>0x64823059</t>
  </si>
  <si>
    <t>0x0006E3</t>
  </si>
  <si>
    <t>UI_TABLE_SELECT_SPRITE_V_R</t>
  </si>
  <si>
    <t>TABLE SELECT SPRITE V R</t>
  </si>
  <si>
    <t>0xF9627194</t>
  </si>
  <si>
    <t>0x000702</t>
  </si>
  <si>
    <t>UI_TABLE_SELECT_SPRITE_T_U</t>
  </si>
  <si>
    <t>TABLE SELECT SPRITE T U</t>
  </si>
  <si>
    <t>0x93D25166</t>
  </si>
  <si>
    <t>0x000721</t>
  </si>
  <si>
    <t>UI_TABLE_SELECT_SPRITE_T_D</t>
  </si>
  <si>
    <t>TABLE SELECT SPRITE T D</t>
  </si>
  <si>
    <t>0x6706E437</t>
  </si>
  <si>
    <t>0x000740</t>
  </si>
  <si>
    <t>UI_TABLE_SELECT_SPRITE_T_R</t>
  </si>
  <si>
    <t>TABLE SELECT SPRITE T R</t>
  </si>
  <si>
    <t>0x9D09D954</t>
  </si>
  <si>
    <t>0x00075F</t>
  </si>
  <si>
    <t>UI_TABLE_SELECT_SPRITE_T_L</t>
  </si>
  <si>
    <t>TABLE SELECT SPRITE T L</t>
  </si>
  <si>
    <t>0x60C04CE6</t>
  </si>
  <si>
    <t>0x00077E</t>
  </si>
  <si>
    <t>UI_TABLE_SELECT_SPRITE_CROSS</t>
  </si>
  <si>
    <t>TABLE SELECT SPRITE CROSS</t>
  </si>
  <si>
    <t>0xDF93576E</t>
  </si>
  <si>
    <t>0x00079D</t>
  </si>
  <si>
    <t>UI_VIRTUALKEYBOARD_SELECTION_TABLE</t>
  </si>
  <si>
    <t>VIRTUALKEYBOARD SELECTION TABLE</t>
  </si>
  <si>
    <t>0xCFA350C1</t>
  </si>
  <si>
    <t>0x0007BE</t>
  </si>
  <si>
    <t>UI_TEXT</t>
  </si>
  <si>
    <t>TEXT</t>
  </si>
  <si>
    <t>0x8CA18E72</t>
  </si>
  <si>
    <t>0x0007E5</t>
  </si>
  <si>
    <t>UI_TEXT_SCREEN_TITLE</t>
  </si>
  <si>
    <t>TEXT SCREEN TITLE</t>
  </si>
  <si>
    <t>0xA0B68EB9</t>
  </si>
  <si>
    <t>0x0007F1</t>
  </si>
  <si>
    <t>UI_BUTTON</t>
  </si>
  <si>
    <t>BUTTON</t>
  </si>
  <si>
    <t>0xC6EBFB69</t>
  </si>
  <si>
    <t>0x00080A</t>
  </si>
  <si>
    <t>UI_BUTTON_BIG</t>
  </si>
  <si>
    <t>BUTTON BIG</t>
  </si>
  <si>
    <t>0xB2D57767</t>
  </si>
  <si>
    <t>0x000818</t>
  </si>
  <si>
    <t>UI_BUTTON_FOR_SAVE_NAME</t>
  </si>
  <si>
    <t>BUTTON FOR SAVE NAME</t>
  </si>
  <si>
    <t>0xD1ECD498</t>
  </si>
  <si>
    <t>0x00082A</t>
  </si>
  <si>
    <t>UI_TEXT_BUTTON</t>
  </si>
  <si>
    <t>TEXT BUTTON</t>
  </si>
  <si>
    <t>0xE99C5853</t>
  </si>
  <si>
    <t>0x000846</t>
  </si>
  <si>
    <t>UI_BUTTON_TEXT</t>
  </si>
  <si>
    <t>BUTTON TEXT</t>
  </si>
  <si>
    <t>0xEF726011</t>
  </si>
  <si>
    <t>0x000859</t>
  </si>
  <si>
    <t>UI_TEXT_MAIN_MENU_DESCRIPTION_TEMPLATE</t>
  </si>
  <si>
    <t>TEXT MAIN MENU DESCRIPTION TEMPLATE</t>
  </si>
  <si>
    <t>0x8E424EE6</t>
  </si>
  <si>
    <t>0x00086C</t>
  </si>
  <si>
    <t>UI_BACKDROP</t>
  </si>
  <si>
    <t>BACKDROP</t>
  </si>
  <si>
    <t>0x9A68D84E</t>
  </si>
  <si>
    <t>0x000897</t>
  </si>
  <si>
    <t>UI_BUTTON_OPTIONS_LEFT</t>
  </si>
  <si>
    <t>BUTTON OPTIONS LEFT</t>
  </si>
  <si>
    <t>0x3D1BDF73</t>
  </si>
  <si>
    <t>0x0008CB</t>
  </si>
  <si>
    <t>UI_BUTTON_OPTIONS_MIDDLE</t>
  </si>
  <si>
    <t>BUTTON OPTIONS MIDDLE</t>
  </si>
  <si>
    <t>0x9C65CD70</t>
  </si>
  <si>
    <t>0x0008E6</t>
  </si>
  <si>
    <t>UI_BUTTON_OPTIONS_RIGHT</t>
  </si>
  <si>
    <t>BUTTON OPTIONS RIGHT</t>
  </si>
  <si>
    <t>0xD7E8D0BC</t>
  </si>
  <si>
    <t>0x000903</t>
  </si>
  <si>
    <t>UI_OPTIONS_TEXT_SLIDER_BUTTON_TABLES</t>
  </si>
  <si>
    <t>OPTIONS TEXT SLIDER BUTTON TABLES</t>
  </si>
  <si>
    <t>0xEFA9FCDD</t>
  </si>
  <si>
    <t>0x00091F</t>
  </si>
  <si>
    <t>UI_BUTTON_OPTIONS_TEXT_RIGHT</t>
  </si>
  <si>
    <t>BUTTON OPTIONS TEXT RIGHT</t>
  </si>
  <si>
    <t>0x3D65C326</t>
  </si>
  <si>
    <t>0x000948</t>
  </si>
  <si>
    <t>UI_TEXT_WEAPONS_NAME_TEMPLATE_NEW</t>
  </si>
  <si>
    <t>TEXT WEAPONS NAME TEMPLATE NEW</t>
  </si>
  <si>
    <t>0xC12489D3</t>
  </si>
  <si>
    <t>0x000969</t>
  </si>
  <si>
    <t>UI_TEXT_WEAPONS_DESCRIPTION_TEMPLATE_NEW</t>
  </si>
  <si>
    <t>TEXT WEAPONS DESCRIPTION TEMPLATE NEW</t>
  </si>
  <si>
    <t>0x43624F52</t>
  </si>
  <si>
    <t>0x00098F</t>
  </si>
  <si>
    <t>UI_RING_PIC_DRAW_FROM_VIEWPORT</t>
  </si>
  <si>
    <t>RING PIC DRAW FROM VIEWPORT</t>
  </si>
  <si>
    <t>0x10B3DE1B</t>
  </si>
  <si>
    <t>0x0009BC</t>
  </si>
  <si>
    <t>UI_THUMB_STICK_UP_DOWN</t>
  </si>
  <si>
    <t>THUMB STICK UP DOWN</t>
  </si>
  <si>
    <t>0x911D28AF</t>
  </si>
  <si>
    <t>0x0009DF</t>
  </si>
  <si>
    <t>UI_FRONTEND_BG_FORREST_1</t>
  </si>
  <si>
    <t>FRONTEND BG FORREST 1</t>
  </si>
  <si>
    <t>0x08147915</t>
  </si>
  <si>
    <t>0x0009FA</t>
  </si>
  <si>
    <t>UI_FRONTEND_BG_FORREST_2</t>
  </si>
  <si>
    <t>FRONTEND BG FORREST 2</t>
  </si>
  <si>
    <t>0x7F134983</t>
  </si>
  <si>
    <t>0x000A17</t>
  </si>
  <si>
    <t>UI_FRONTEND_BG_FORREST_3</t>
  </si>
  <si>
    <t>FRONTEND BG FORREST 3</t>
  </si>
  <si>
    <t>0xE177DC20</t>
  </si>
  <si>
    <t>0x000A34</t>
  </si>
  <si>
    <t>UI_FRONTEND_BG_FORREST_4</t>
  </si>
  <si>
    <t>FRONTEND BG FORREST 4</t>
  </si>
  <si>
    <t>0x42E2DBAE</t>
  </si>
  <si>
    <t>0x000A51</t>
  </si>
  <si>
    <t>UI_FRONTEND_BG_FORREST_SUNBEAM_1</t>
  </si>
  <si>
    <t>FRONTEND BG FORREST SUNBEAM 1</t>
  </si>
  <si>
    <t>0xDBEB8A14</t>
  </si>
  <si>
    <t>0x000A6E</t>
  </si>
  <si>
    <t>UI_FRONTEND_BG_FORREST_SUNBEAM_2</t>
  </si>
  <si>
    <t>FRONTEND BG FORREST SUNBEAM 2</t>
  </si>
  <si>
    <t>0xACECBA82</t>
  </si>
  <si>
    <t>0x000A93</t>
  </si>
  <si>
    <t>UI_FRONTEND_BG_FORREST_SUNBEAM_3</t>
  </si>
  <si>
    <t>FRONTEND BG FORREST SUNBEAM 3</t>
  </si>
  <si>
    <t>0xF345EBF8</t>
  </si>
  <si>
    <t>0x000AB8</t>
  </si>
  <si>
    <t>UI_FRONTEND_BG_COASTAL_1</t>
  </si>
  <si>
    <t>FRONTEND BG COASTAL 1</t>
  </si>
  <si>
    <t>0x6A4CBA42</t>
  </si>
  <si>
    <t>0x000ADD</t>
  </si>
  <si>
    <t>UI_FRONTEND_BG_COASTAL_2</t>
  </si>
  <si>
    <t>FRONTEND BG COASTAL 2</t>
  </si>
  <si>
    <t>0x1D4B8AD4</t>
  </si>
  <si>
    <t>0x000AFA</t>
  </si>
  <si>
    <t>UI_FRONTEND_BG_COASTAL_3</t>
  </si>
  <si>
    <t>FRONTEND BG COASTAL 3</t>
  </si>
  <si>
    <t>0x832F1F77</t>
  </si>
  <si>
    <t>0x000B17</t>
  </si>
  <si>
    <t>UI_FRONTEND_BG_COASTAL_SUNBEAM_1</t>
  </si>
  <si>
    <t>FRONTEND BG COASTAL SUNBEAM 1</t>
  </si>
  <si>
    <t>0x7AD25B6A</t>
  </si>
  <si>
    <t>0x000B51</t>
  </si>
  <si>
    <t>UI_FRONTEND_BG_COASTAL_SUNBEAM_3</t>
  </si>
  <si>
    <t>FRONTEND BG COASTAL SUNBEAM 3</t>
  </si>
  <si>
    <t>0x5F07CE10</t>
  </si>
  <si>
    <t>0x000B9B</t>
  </si>
  <si>
    <t>UI_FRONTEND_BG_SPOOKY_1</t>
  </si>
  <si>
    <t>FRONTEND BG SPOOKY 1</t>
  </si>
  <si>
    <t>0xC60E9FAA</t>
  </si>
  <si>
    <t>0x000BC0</t>
  </si>
  <si>
    <t>UI_FRONTEND_BG_SPOOKY_2</t>
  </si>
  <si>
    <t>FRONTEND BG SPOOKY 2</t>
  </si>
  <si>
    <t>0xB109AF3C</t>
  </si>
  <si>
    <t>0x000BDC</t>
  </si>
  <si>
    <t>UI_FRONTEND_BG_SPOOKY_3</t>
  </si>
  <si>
    <t>FRONTEND BG SPOOKY 3</t>
  </si>
  <si>
    <t>0x2F6D3A9F</t>
  </si>
  <si>
    <t>0x000BF8</t>
  </si>
  <si>
    <t>UI_FRONTEND_BG_SPOOKY_4</t>
  </si>
  <si>
    <t>FRONTEND BG SPOOKY 4</t>
  </si>
  <si>
    <t>0xD92CFBCF</t>
  </si>
  <si>
    <t>0x000C14</t>
  </si>
  <si>
    <t>UI_FRONTEND_BG_SPOOKY_SUNBEAM_1</t>
  </si>
  <si>
    <t>FRONTEND BG SPOOKY SUNBEAM 1</t>
  </si>
  <si>
    <t>0x4025AA75</t>
  </si>
  <si>
    <t>0x000C30</t>
  </si>
  <si>
    <t>UI_FRONTEND_BG_SPOOKY_SUNBEAM_2</t>
  </si>
  <si>
    <t>FRONTEND BG SPOOKY SUNBEAM 2</t>
  </si>
  <si>
    <t>0x37229AE3</t>
  </si>
  <si>
    <t>0x000C54</t>
  </si>
  <si>
    <t>UI_UIX_SCREEN</t>
  </si>
  <si>
    <t>UIX SCREEN</t>
  </si>
  <si>
    <t>0x7C3C594C</t>
  </si>
  <si>
    <t>0x000C9C</t>
  </si>
  <si>
    <t>UI_UIX_TEXT</t>
  </si>
  <si>
    <t>UIX TEXT</t>
  </si>
  <si>
    <t>0xB45B6C1B</t>
  </si>
  <si>
    <t>0x000CAE</t>
  </si>
  <si>
    <t>UI_TABLE_TITLE_WHOLE</t>
  </si>
  <si>
    <t>TABLE TITLE WHOLE</t>
  </si>
  <si>
    <t>0xEC383D68</t>
  </si>
  <si>
    <t>0x000CBE</t>
  </si>
  <si>
    <t>UI_TEXTBOX_MIDDLE</t>
  </si>
  <si>
    <t>TEXTBOX MIDDLE</t>
  </si>
  <si>
    <t>0x90C8BFB0</t>
  </si>
  <si>
    <t>0x000CD7</t>
  </si>
  <si>
    <t>UI_TEXT_SLOT_EMPTY_L</t>
  </si>
  <si>
    <t>TEXT SLOT EMPTY L</t>
  </si>
  <si>
    <t>0xE7CF8F26</t>
  </si>
  <si>
    <t>0x000CED</t>
  </si>
  <si>
    <t>UI_TEXT_SLOT_EMPTY_M</t>
  </si>
  <si>
    <t>TEXT SLOT EMPTY M</t>
  </si>
  <si>
    <t>0x6EE15BB5</t>
  </si>
  <si>
    <t>0x000D06</t>
  </si>
  <si>
    <t>UI_TEXT_SLOT_NODE_EMPTY_R</t>
  </si>
  <si>
    <t>TEXT SLOT NODE EMPTY R</t>
  </si>
  <si>
    <t>0x6AC782D3</t>
  </si>
  <si>
    <t>0x000D1F</t>
  </si>
  <si>
    <t>UI_TEXT_SLOT_EMPTY_R</t>
  </si>
  <si>
    <t>TEXT SLOT EMPTY R</t>
  </si>
  <si>
    <t>0xCAE005DB</t>
  </si>
  <si>
    <t>0x000D3D</t>
  </si>
  <si>
    <t>UI_FRONTEND_BUTTON_L</t>
  </si>
  <si>
    <t>FRONTEND BUTTON L</t>
  </si>
  <si>
    <t>0x30EF38B8</t>
  </si>
  <si>
    <t>0x000D56</t>
  </si>
  <si>
    <t>UI_FRONTEND_BUTTON_R</t>
  </si>
  <si>
    <t>FRONTEND BUTTON R</t>
  </si>
  <si>
    <t>0xBDE7354D</t>
  </si>
  <si>
    <t>0x000D6F</t>
  </si>
  <si>
    <t>UI_FRONTEND_BUTTON_M</t>
  </si>
  <si>
    <t>FRONTEND BUTTON M</t>
  </si>
  <si>
    <t>0x574253B6</t>
  </si>
  <si>
    <t>0x000D88</t>
  </si>
  <si>
    <t>UI_TEXT_SLOT_L</t>
  </si>
  <si>
    <t>TEXT SLOT L</t>
  </si>
  <si>
    <t>0x20456320</t>
  </si>
  <si>
    <t>0x000DA1</t>
  </si>
  <si>
    <t>UI_TEXT_SLOT_M</t>
  </si>
  <si>
    <t>TEXT SLOT M</t>
  </si>
  <si>
    <t>0xAD4D6ED5</t>
  </si>
  <si>
    <t>0x000DB4</t>
  </si>
  <si>
    <t>UI_TEXT_SLOT_R</t>
  </si>
  <si>
    <t>TEXT SLOT R</t>
  </si>
  <si>
    <t>0x6678DF59</t>
  </si>
  <si>
    <t>0x000DC7</t>
  </si>
  <si>
    <t>UI_FRONTEND_BUTTON_FOR_PROFILES_LIST</t>
  </si>
  <si>
    <t>FRONTEND BUTTON FOR PROFILES LIST</t>
  </si>
  <si>
    <t>0x0E3524B8</t>
  </si>
  <si>
    <t>0x000DDA</t>
  </si>
  <si>
    <t>UI_FRONTEND_BUTTON_FOR_SAVE_LIST</t>
  </si>
  <si>
    <t>FRONTEND BUTTON FOR SAVE LIST</t>
  </si>
  <si>
    <t>0xC28EA6A1</t>
  </si>
  <si>
    <t>0x000E03</t>
  </si>
  <si>
    <t>UI_FRONTEND_BUTTON</t>
  </si>
  <si>
    <t>FRONTEND BUTTON</t>
  </si>
  <si>
    <t>0x27C46BAC</t>
  </si>
  <si>
    <t>0x000E28</t>
  </si>
  <si>
    <t>UI_FRONTEND_SCREEN</t>
  </si>
  <si>
    <t>FRONTEND SCREEN</t>
  </si>
  <si>
    <t>0x50995ED3</t>
  </si>
  <si>
    <t>0x000E3F</t>
  </si>
  <si>
    <t>UI_FRONTEND_LIST</t>
  </si>
  <si>
    <t>FRONTEND LIST</t>
  </si>
  <si>
    <t>0xFA6DE115</t>
  </si>
  <si>
    <t>0x000E56</t>
  </si>
  <si>
    <t>UI_LIST_UP</t>
  </si>
  <si>
    <t>LIST UP</t>
  </si>
  <si>
    <t>0x7BF9BD24</t>
  </si>
  <si>
    <t>0x000E6B</t>
  </si>
  <si>
    <t>UI_LIST_DOWN</t>
  </si>
  <si>
    <t>LIST DOWN</t>
  </si>
  <si>
    <t>0x5611BD99</t>
  </si>
  <si>
    <t>0x000E7A</t>
  </si>
  <si>
    <t>UI_FRONTEND_LIST_FOR_SAVES</t>
  </si>
  <si>
    <t>FRONTEND LIST FOR SAVES</t>
  </si>
  <si>
    <t>0x7FE07D62</t>
  </si>
  <si>
    <t>0x000EAD</t>
  </si>
  <si>
    <t>UI_FRONTEND_KEYBOARD_BG_01</t>
  </si>
  <si>
    <t>FRONTEND KEYBOARD BG 01</t>
  </si>
  <si>
    <t>0xE6E92CD8</t>
  </si>
  <si>
    <t>0x000ECC</t>
  </si>
  <si>
    <t>UI_FRONTEND_KEYBOARD_BG_02</t>
  </si>
  <si>
    <t>FRONTEND KEYBOARD BG 02</t>
  </si>
  <si>
    <t>0x91EE1C4E</t>
  </si>
  <si>
    <t>0x000EEB</t>
  </si>
  <si>
    <t>UI_FRONTEND_KEYBOARD_BG_03</t>
  </si>
  <si>
    <t>FRONTEND KEYBOARD BG 03</t>
  </si>
  <si>
    <t>0x0F8A89ED</t>
  </si>
  <si>
    <t>0x000F0A</t>
  </si>
  <si>
    <t>UI_FRONTEND_KEYBOARD_BG_04</t>
  </si>
  <si>
    <t>FRONTEND KEYBOARD BG 04</t>
  </si>
  <si>
    <t>0x788DB97B</t>
  </si>
  <si>
    <t>0x000F29</t>
  </si>
  <si>
    <t>UI_FRONTEND_KEYBOARD_BG_05</t>
  </si>
  <si>
    <t>FRONTEND KEYBOARD BG 05</t>
  </si>
  <si>
    <t>0xE184E8C1</t>
  </si>
  <si>
    <t>0x000F48</t>
  </si>
  <si>
    <t>UI_FRONTEND_KEYBOARD_BG_06</t>
  </si>
  <si>
    <t>FRONTEND KEYBOARD BG 06</t>
  </si>
  <si>
    <t>0x1930849F</t>
  </si>
  <si>
    <t>0x000F67</t>
  </si>
  <si>
    <t>UI_FRONTEND_BG_01</t>
  </si>
  <si>
    <t>FRONTEND BG 01</t>
  </si>
  <si>
    <t>0x8039D525</t>
  </si>
  <si>
    <t>0x000F86</t>
  </si>
  <si>
    <t>UI_FRONTEND_BG_02</t>
  </si>
  <si>
    <t>FRONTEND BG 02</t>
  </si>
  <si>
    <t>0xF73EE5B3</t>
  </si>
  <si>
    <t>0x000F9C</t>
  </si>
  <si>
    <t>UI_FRONTEND_BG_03</t>
  </si>
  <si>
    <t>FRONTEND BG 03</t>
  </si>
  <si>
    <t>0x695A7010</t>
  </si>
  <si>
    <t>0x000FB2</t>
  </si>
  <si>
    <t>UI_FRONTEND_BG_04</t>
  </si>
  <si>
    <t>FRONTEND BG 04</t>
  </si>
  <si>
    <t>0x1E5D4086</t>
  </si>
  <si>
    <t>0x000FC8</t>
  </si>
  <si>
    <t>UI_FRONTEND_BG_05</t>
  </si>
  <si>
    <t>FRONTEND BG 05</t>
  </si>
  <si>
    <t>0x8754113C</t>
  </si>
  <si>
    <t>0x000FDE</t>
  </si>
  <si>
    <t>UI_FRONTEND_BG_06</t>
  </si>
  <si>
    <t>FRONTEND BG 06</t>
  </si>
  <si>
    <t>0x89FC16DF</t>
  </si>
  <si>
    <t>0x000FF4</t>
  </si>
  <si>
    <t>UI_TITLE_01</t>
  </si>
  <si>
    <t>TITLE 01</t>
  </si>
  <si>
    <t>0x10F54765</t>
  </si>
  <si>
    <t>0x00100A</t>
  </si>
  <si>
    <t>UI_TITLE_02</t>
  </si>
  <si>
    <t>TITLE 02</t>
  </si>
  <si>
    <t>0x88C5D71E</t>
  </si>
  <si>
    <t>0x00101A</t>
  </si>
  <si>
    <t>UI_KEYBOARD_BACKDROP</t>
  </si>
  <si>
    <t>KEYBOARD BACKDROP</t>
  </si>
  <si>
    <t>0x00714C93</t>
  </si>
  <si>
    <t>0x00102A</t>
  </si>
  <si>
    <t>UI_KEYBOARD_BACKDROP_JAPANESE</t>
  </si>
  <si>
    <t>KEYBOARD BACKDROP JAPANESE</t>
  </si>
  <si>
    <t>0xC148B697</t>
  </si>
  <si>
    <t>0x001043</t>
  </si>
  <si>
    <t>UI_BACKDROP_CREDITS_0</t>
  </si>
  <si>
    <t>BACKDROP CREDITS 0</t>
  </si>
  <si>
    <t>0x6D63C334</t>
  </si>
  <si>
    <t>0x001065</t>
  </si>
  <si>
    <t>UI_FRONTEND_BG_CREDITS_1_01</t>
  </si>
  <si>
    <t>FRONTEND BG CREDITS 1 01</t>
  </si>
  <si>
    <t>0xF46A928E</t>
  </si>
  <si>
    <t>0x00107F</t>
  </si>
  <si>
    <t>UI_FRONTEND_BG_CREDITS_1_02</t>
  </si>
  <si>
    <t>FRONTEND BG CREDITS 1 02</t>
  </si>
  <si>
    <t>0x836DA218</t>
  </si>
  <si>
    <t>0x00109F</t>
  </si>
  <si>
    <t>UI_FRONTEND_BG_CREDITS_1_03</t>
  </si>
  <si>
    <t>FRONTEND BG CREDITS 1 03</t>
  </si>
  <si>
    <t>0x1D0937BB</t>
  </si>
  <si>
    <t>0x0010BF</t>
  </si>
  <si>
    <t>UI_FRONTEND_BG_CREDITS_1_04</t>
  </si>
  <si>
    <t>FRONTEND BG CREDITS 1 04</t>
  </si>
  <si>
    <t>0x6A0E072D</t>
  </si>
  <si>
    <t>0x0010DF</t>
  </si>
  <si>
    <t>UI_FRONTEND_BG_CREDITS_1_05</t>
  </si>
  <si>
    <t>FRONTEND BG CREDITS 1 05</t>
  </si>
  <si>
    <t>0xF3075697</t>
  </si>
  <si>
    <t>0x0010FF</t>
  </si>
  <si>
    <t>UI_FRONTEND_BG_CREDITS_1_06</t>
  </si>
  <si>
    <t>FRONTEND BG CREDITS 1 06</t>
  </si>
  <si>
    <t>0x7FD66CDA</t>
  </si>
  <si>
    <t>0x00111F</t>
  </si>
  <si>
    <t>UI_FRONTEND_BG_CREDITS_2_01</t>
  </si>
  <si>
    <t>FRONTEND BG CREDITS 2 01</t>
  </si>
  <si>
    <t>0xE6DF3D60</t>
  </si>
  <si>
    <t>0x00113F</t>
  </si>
  <si>
    <t>UI_FRONTEND_BG_CREDITS_2_03</t>
  </si>
  <si>
    <t>FRONTEND BG CREDITS 2 03</t>
  </si>
  <si>
    <t>0x0FBC9855</t>
  </si>
  <si>
    <t>0x00117F</t>
  </si>
  <si>
    <t>UI_FRONTEND_BG_CREDITS_2_04</t>
  </si>
  <si>
    <t>FRONTEND BG CREDITS 2 04</t>
  </si>
  <si>
    <t>0x78BBA8C3</t>
  </si>
  <si>
    <t>0x00119F</t>
  </si>
  <si>
    <t>UI_FRONTEND_BG_CREDITS_2_05</t>
  </si>
  <si>
    <t>FRONTEND BG CREDITS 2 05</t>
  </si>
  <si>
    <t>0xE1B2F979</t>
  </si>
  <si>
    <t>0x0011BF</t>
  </si>
  <si>
    <t>UI_FRONTEND_BG_CREDITS_2_06</t>
  </si>
  <si>
    <t>FRONTEND BG CREDITS 2 06</t>
  </si>
  <si>
    <t>0xC76A0BBF</t>
  </si>
  <si>
    <t>0x0011DF</t>
  </si>
  <si>
    <t>UI_FRONTEND_BG_CREDITS_3_01</t>
  </si>
  <si>
    <t>FRONTEND BG CREDITS 3 01</t>
  </si>
  <si>
    <t>0x5E635A05</t>
  </si>
  <si>
    <t>0x0011FF</t>
  </si>
  <si>
    <t>UI_FRONTEND_BG_CREDITS_3_02</t>
  </si>
  <si>
    <t>FRONTEND BG CREDITS 3 02</t>
  </si>
  <si>
    <t>0x29646A93</t>
  </si>
  <si>
    <t>0x00121F</t>
  </si>
  <si>
    <t>UI_FRONTEND_BG_CREDITS_3_03</t>
  </si>
  <si>
    <t>FRONTEND BG CREDITS 3 03</t>
  </si>
  <si>
    <t>0xB700FF30</t>
  </si>
  <si>
    <t>0x00123F</t>
  </si>
  <si>
    <t>UI_FRONTEND_BG_CREDITS_3_04</t>
  </si>
  <si>
    <t>FRONTEND BG CREDITS 3 04</t>
  </si>
  <si>
    <t>0xC007CFA6</t>
  </si>
  <si>
    <t>0x00125F</t>
  </si>
  <si>
    <t>UI_FRONTEND_BG_CREDITS_3_05</t>
  </si>
  <si>
    <t>FRONTEND BG CREDITS 3 05</t>
  </si>
  <si>
    <t>0x590E9E1C</t>
  </si>
  <si>
    <t>0x00127F</t>
  </si>
  <si>
    <t>UI_FRONTEND_BG_CREDITS_3_06</t>
  </si>
  <si>
    <t>FRONTEND BG CREDITS 3 06</t>
  </si>
  <si>
    <t>0x5ABD3306</t>
  </si>
  <si>
    <t>0x00129F</t>
  </si>
  <si>
    <t>UI_FRONTEND_BG_CREDITS_4_01</t>
  </si>
  <si>
    <t>FRONTEND BG CREDITS 4 01</t>
  </si>
  <si>
    <t>0xC3B462BC</t>
  </si>
  <si>
    <t>0x0012BF</t>
  </si>
  <si>
    <t>UI_FRONTEND_BG_CREDITS_4_02</t>
  </si>
  <si>
    <t>FRONTEND BG CREDITS 4 02</t>
  </si>
  <si>
    <t>0xB4B3522A</t>
  </si>
  <si>
    <t>0x0012DF</t>
  </si>
  <si>
    <t>UI_FRONTEND_BG_CREDITS_4_03</t>
  </si>
  <si>
    <t>FRONTEND BG CREDITS 4 03</t>
  </si>
  <si>
    <t>0x2AD7C789</t>
  </si>
  <si>
    <t>0x0012FF</t>
  </si>
  <si>
    <t>UI_FRONTEND_BG_CREDITS_4_04</t>
  </si>
  <si>
    <t>FRONTEND BG CREDITS 4 04</t>
  </si>
  <si>
    <t>0x5DD0F71F</t>
  </si>
  <si>
    <t>0x00131F</t>
  </si>
  <si>
    <t>UI_FRONTEND_BG_CREDITS_4_05</t>
  </si>
  <si>
    <t>FRONTEND BG CREDITS 4 05</t>
  </si>
  <si>
    <t>0xC4D9A6A5</t>
  </si>
  <si>
    <t>0x00133F</t>
  </si>
  <si>
    <t>UI_FRONTEND_BG_CREDITS_4_06</t>
  </si>
  <si>
    <t>FRONTEND BG CREDITS 4 06</t>
  </si>
  <si>
    <t>0xE2015463</t>
  </si>
  <si>
    <t>0x00135F</t>
  </si>
  <si>
    <t>UI_FRONTEND_BG_CREDITS_5_01</t>
  </si>
  <si>
    <t>FRONTEND BG CREDITS 5 01</t>
  </si>
  <si>
    <t>0x7B0805D9</t>
  </si>
  <si>
    <t>0x00137F</t>
  </si>
  <si>
    <t>UI_FRONTEND_BG_CREDITS_5_02</t>
  </si>
  <si>
    <t>FRONTEND BG CREDITS 5 02</t>
  </si>
  <si>
    <t>0x0C0F354F</t>
  </si>
  <si>
    <t>0x00139F</t>
  </si>
  <si>
    <t>UI_FRONTEND_BG_CREDITS_5_03</t>
  </si>
  <si>
    <t>FRONTEND BG CREDITS 5 03</t>
  </si>
  <si>
    <t>0x926BA0EC</t>
  </si>
  <si>
    <t>0x0013BF</t>
  </si>
  <si>
    <t>UI_FRONTEND_BG_CREDITS_5_04</t>
  </si>
  <si>
    <t>FRONTEND BG CREDITS 5 04</t>
  </si>
  <si>
    <t>0xE56C907A</t>
  </si>
  <si>
    <t>0x0013DF</t>
  </si>
  <si>
    <t>UI_FRONTEND_BG_CREDITS_5_05</t>
  </si>
  <si>
    <t>FRONTEND BG CREDITS 5 05</t>
  </si>
  <si>
    <t>0x7C65C1C0</t>
  </si>
  <si>
    <t>0x0013FF</t>
  </si>
  <si>
    <t>UI_FRONTEND_BG_CREDITS_5_06</t>
  </si>
  <si>
    <t>FRONTEND BG CREDITS 5 06</t>
  </si>
  <si>
    <t>0xB64F8601</t>
  </si>
  <si>
    <t>0x00141F</t>
  </si>
  <si>
    <t>UI_BACKDROP_CREDITS_1</t>
  </si>
  <si>
    <t>BACKDROP CREDITS 1</t>
  </si>
  <si>
    <t>0x2F46D7BB</t>
  </si>
  <si>
    <t>0x00143F</t>
  </si>
  <si>
    <t>UI_BACKDROP_CREDITS_2</t>
  </si>
  <si>
    <t>BACKDROP CREDITS 2</t>
  </si>
  <si>
    <t>0x5841E72D</t>
  </si>
  <si>
    <t>0x001459</t>
  </si>
  <si>
    <t>UI_BACKDROP_CREDITS_3</t>
  </si>
  <si>
    <t>BACKDROP CREDITS 3</t>
  </si>
  <si>
    <t>0xC625728E</t>
  </si>
  <si>
    <t>0x001473</t>
  </si>
  <si>
    <t>UI_BACKDROP_CREDITS_4</t>
  </si>
  <si>
    <t>BACKDROP CREDITS 4</t>
  </si>
  <si>
    <t>0xB1224218</t>
  </si>
  <si>
    <t>0x00148D</t>
  </si>
  <si>
    <t>UI_BACKDROP_CREDITS_5</t>
  </si>
  <si>
    <t>BACKDROP CREDITS 5</t>
  </si>
  <si>
    <t>0x0795E91A</t>
  </si>
  <si>
    <t>0x0014A7</t>
  </si>
  <si>
    <t>UI_KEYBOARD_SCREEN</t>
  </si>
  <si>
    <t>KEYBOARD SCREEN</t>
  </si>
  <si>
    <t>0x01E9136A</t>
  </si>
  <si>
    <t>0x0014C1</t>
  </si>
  <si>
    <t>UI_KEYBOARD_SCREEN_JAPANESE</t>
  </si>
  <si>
    <t>KEYBOARD SCREEN JAPANESE</t>
  </si>
  <si>
    <t>0xF0FFF8C5</t>
  </si>
  <si>
    <t>0x0014D8</t>
  </si>
  <si>
    <t>UI_KEYBOARD_TITLE</t>
  </si>
  <si>
    <t>KEYBOARD TITLE</t>
  </si>
  <si>
    <t>0x2BCD3AEC</t>
  </si>
  <si>
    <t>0x0014F8</t>
  </si>
  <si>
    <t>UI_TITLE</t>
  </si>
  <si>
    <t>TITLE</t>
  </si>
  <si>
    <t>0xD8141E99</t>
  </si>
  <si>
    <t>0x00150E</t>
  </si>
  <si>
    <t>UI_FRONTEND_MAIN_MENU</t>
  </si>
  <si>
    <t>FRONTEND MAIN MENU</t>
  </si>
  <si>
    <t>0x3415D917</t>
  </si>
  <si>
    <t>0x00151B</t>
  </si>
  <si>
    <t>UI_FRONTEND_MAIN_MENU_NO_CONTINUE</t>
  </si>
  <si>
    <t>FRONTEND MAIN MENU NO CONTINUE</t>
  </si>
  <si>
    <t>0xF64EC6B8</t>
  </si>
  <si>
    <t>0x001535</t>
  </si>
  <si>
    <t>UI_FRONTEND_E3_MENU</t>
  </si>
  <si>
    <t>FRONTEND E3 MENU</t>
  </si>
  <si>
    <t>0x03F13C2E</t>
  </si>
  <si>
    <t>0x00155B</t>
  </si>
  <si>
    <t>UI_FRONTEND_MAIN_MENU_NO_LIVEAWARE_NO_CONTINUE</t>
  </si>
  <si>
    <t>FRONTEND MAIN MENU NO LIVEAWARE NO CONTINUE</t>
  </si>
  <si>
    <t>0xAB4CF051</t>
  </si>
  <si>
    <t>0x00159A</t>
  </si>
  <si>
    <t>UI_TEXT_MAIN_MENU_TITLE</t>
  </si>
  <si>
    <t>TEXT MAIN MENU TITLE</t>
  </si>
  <si>
    <t>0xAB0F18B2</t>
  </si>
  <si>
    <t>0x0015CD</t>
  </si>
  <si>
    <t>UI_FRONTEND_LIST_MAIN_MENU</t>
  </si>
  <si>
    <t>FRONTEND LIST MAIN MENU</t>
  </si>
  <si>
    <t>0xA363E9AD</t>
  </si>
  <si>
    <t>0x0015E9</t>
  </si>
  <si>
    <t>UI_FRONTEND_LIST_MAIN_MENU_NO_CONTINUE</t>
  </si>
  <si>
    <t>FRONTEND LIST MAIN MENU NO CONTINUE</t>
  </si>
  <si>
    <t>0x314EF5C3</t>
  </si>
  <si>
    <t>0x001608</t>
  </si>
  <si>
    <t>UI_FRONTEND_LIST_E3_MENU</t>
  </si>
  <si>
    <t>FRONTEND LIST E3 MENU</t>
  </si>
  <si>
    <t>0x28D2108C</t>
  </si>
  <si>
    <t>0x001633</t>
  </si>
  <si>
    <t>UI_FRONTEND_LIST_MAIN_MENU_NO_LIVEAWARE</t>
  </si>
  <si>
    <t>FRONTEND LIST MAIN MENU NO LIVEAWARE</t>
  </si>
  <si>
    <t>0x118FD581</t>
  </si>
  <si>
    <t>0x001650</t>
  </si>
  <si>
    <t>UI_FRONTEND_LIST_MAIN_MENU_NO_LIVEAWARE_NO_CONTINUE</t>
  </si>
  <si>
    <t>FRONTEND LIST MAIN MENU NO LIVEAWARE NO CONTINUE</t>
  </si>
  <si>
    <t>0x47DBE8CC</t>
  </si>
  <si>
    <t>0x00167C</t>
  </si>
  <si>
    <t>UI_FRONTEND_BUTTON_CHANGE_PROFILE</t>
  </si>
  <si>
    <t>FRONTEND BUTTON CHANGE PROFILE</t>
  </si>
  <si>
    <t>0xDAC1EC1B</t>
  </si>
  <si>
    <t>0x0016B4</t>
  </si>
  <si>
    <t>UI_CHANGE_PROFILE_BUTTON</t>
  </si>
  <si>
    <t>CHANGE PROFILE BUTTON</t>
  </si>
  <si>
    <t>0x7AE4CFE7</t>
  </si>
  <si>
    <t>0x0016DA</t>
  </si>
  <si>
    <t>UI_TEXT_CHANGE_PROFILE_DESCRIPTION</t>
  </si>
  <si>
    <t>TEXT CHANGE PROFILE DESCRIPTION</t>
  </si>
  <si>
    <t>0xFEC6905B</t>
  </si>
  <si>
    <t>0x0016F7</t>
  </si>
  <si>
    <t>UI_TEXT_CHANGE_PROFILE</t>
  </si>
  <si>
    <t>TEXT CHANGE PROFILE</t>
  </si>
  <si>
    <t>0x03093163</t>
  </si>
  <si>
    <t>0x00171E</t>
  </si>
  <si>
    <t>UI_FRONTEND_BUTTON_NEW_GAME</t>
  </si>
  <si>
    <t>FRONTEND BUTTON NEW GAME</t>
  </si>
  <si>
    <t>0xBC191645</t>
  </si>
  <si>
    <t>0x001739</t>
  </si>
  <si>
    <t>UI_NEW_GAME_BUTTON</t>
  </si>
  <si>
    <t>NEW GAME BUTTON</t>
  </si>
  <si>
    <t>0x17025C5C</t>
  </si>
  <si>
    <t>0x001759</t>
  </si>
  <si>
    <t>UI_TEXT_NEW_GAME_DESCRIPTION</t>
  </si>
  <si>
    <t>TEXT NEW GAME DESCRIPTION</t>
  </si>
  <si>
    <t>0x749AE688</t>
  </si>
  <si>
    <t>0x001770</t>
  </si>
  <si>
    <t>UI_TEXT_NEW_GAME</t>
  </si>
  <si>
    <t>TEXT NEW GAME</t>
  </si>
  <si>
    <t>0xB41F13DD</t>
  </si>
  <si>
    <t>0x001791</t>
  </si>
  <si>
    <t>UI_FRONTEND_BUTTON_LOAD_GAME</t>
  </si>
  <si>
    <t>FRONTEND BUTTON LOAD GAME</t>
  </si>
  <si>
    <t>0x38935331</t>
  </si>
  <si>
    <t>0x0017A6</t>
  </si>
  <si>
    <t>UI_LOAD_GAME_BUTTON</t>
  </si>
  <si>
    <t>LOAD GAME BUTTON</t>
  </si>
  <si>
    <t>0xC6B1EE5E</t>
  </si>
  <si>
    <t>0x0017C7</t>
  </si>
  <si>
    <t>UI_TEXT_LOAD_GAME_DESCRIPTION</t>
  </si>
  <si>
    <t>TEXT LOAD GAME DESCRIPTION</t>
  </si>
  <si>
    <t>0x83B0BBFA</t>
  </si>
  <si>
    <t>0x0017DF</t>
  </si>
  <si>
    <t>UI_TEXT_LOAD_GAME</t>
  </si>
  <si>
    <t>TEXT LOAD GAME</t>
  </si>
  <si>
    <t>0x0BE9F5DC</t>
  </si>
  <si>
    <t>0x001801</t>
  </si>
  <si>
    <t>UI_FRONTEND_BUTTON_OPTIONS</t>
  </si>
  <si>
    <t>FRONTEND BUTTON OPTIONS</t>
  </si>
  <si>
    <t>0x179BDE3A</t>
  </si>
  <si>
    <t>0x001817</t>
  </si>
  <si>
    <t>UI_OPTIONS_BUTTON</t>
  </si>
  <si>
    <t>OPTIONS BUTTON</t>
  </si>
  <si>
    <t>0x2C91FBCE</t>
  </si>
  <si>
    <t>0x001836</t>
  </si>
  <si>
    <t>UI_TEXT_OPTIONS_GAME_DESCRIPTION</t>
  </si>
  <si>
    <t>TEXT OPTIONS GAME DESCRIPTION</t>
  </si>
  <si>
    <t>0x9F0E88DD</t>
  </si>
  <si>
    <t>0x00184C</t>
  </si>
  <si>
    <t>UI_TEXT_OPTIONS</t>
  </si>
  <si>
    <t>TEXT OPTIONS</t>
  </si>
  <si>
    <t>0x5E89443D</t>
  </si>
  <si>
    <t>0x001871</t>
  </si>
  <si>
    <t>UI_FRONTEND_BUTTON_AUDIO_OPTIONS</t>
  </si>
  <si>
    <t>FRONTEND BUTTON AUDIO OPTIONS</t>
  </si>
  <si>
    <t>0x4F9B4553</t>
  </si>
  <si>
    <t>0x001885</t>
  </si>
  <si>
    <t>UI_AUDIO_OPTIONS_BUTTON</t>
  </si>
  <si>
    <t>AUDIO OPTIONS BUTTON</t>
  </si>
  <si>
    <t>0x2525DA4B</t>
  </si>
  <si>
    <t>0x0018AA</t>
  </si>
  <si>
    <t>UI_TEXT_AUDIO_OPTIONS</t>
  </si>
  <si>
    <t>TEXT AUDIO OPTIONS</t>
  </si>
  <si>
    <t>0xABD8CE78</t>
  </si>
  <si>
    <t>0x0018C6</t>
  </si>
  <si>
    <t>UI_FRONTEND_BUTTON_LIVE_AWARE</t>
  </si>
  <si>
    <t>FRONTEND BUTTON LIVE AWARE</t>
  </si>
  <si>
    <t>0x6B3535C9</t>
  </si>
  <si>
    <t>0x0018E0</t>
  </si>
  <si>
    <t>UI_LIVE_AWARE_BUTTON</t>
  </si>
  <si>
    <t>LIVE AWARE BUTTON</t>
  </si>
  <si>
    <t>0x667CDD2B</t>
  </si>
  <si>
    <t>0x001902</t>
  </si>
  <si>
    <t>UI_TEXT_LIVE_AWARE_DESCRIPTION</t>
  </si>
  <si>
    <t>TEXT LIVE AWARE DESCRIPTION</t>
  </si>
  <si>
    <t>0x0EE5D4BB</t>
  </si>
  <si>
    <t>0x00191B</t>
  </si>
  <si>
    <t>UI_TEXT_LIVE_AWARE</t>
  </si>
  <si>
    <t>TEXT LIVE AWARE</t>
  </si>
  <si>
    <t>0x9ACBDE25</t>
  </si>
  <si>
    <t>0x00193E</t>
  </si>
  <si>
    <t>UI_FRONTEND_BUTTON_CREDITS</t>
  </si>
  <si>
    <t>FRONTEND BUTTON CREDITS</t>
  </si>
  <si>
    <t>0x4E3798FD</t>
  </si>
  <si>
    <t>0x001955</t>
  </si>
  <si>
    <t>UI_FRONTEND_BUTTON_EXTRAS</t>
  </si>
  <si>
    <t>FRONTEND BUTTON EXTRAS</t>
  </si>
  <si>
    <t>0x918A579E</t>
  </si>
  <si>
    <t>0x001974</t>
  </si>
  <si>
    <t>UI_FRONTEND_BUTTON_EXTRAS_NO_LIVEAWARE</t>
  </si>
  <si>
    <t>FRONTEND BUTTON EXTRAS NO LIVEAWARE</t>
  </si>
  <si>
    <t>0x35EBAE60</t>
  </si>
  <si>
    <t>0x001992</t>
  </si>
  <si>
    <t>UI_CREDITS_BUTTON</t>
  </si>
  <si>
    <t>CREDITS BUTTON</t>
  </si>
  <si>
    <t>0x2B84A25D</t>
  </si>
  <si>
    <t>0x0019BD</t>
  </si>
  <si>
    <t>UI_TEXT_CREDITS_DESCRIPTION</t>
  </si>
  <si>
    <t>TEXT CREDITS DESCRIPTION</t>
  </si>
  <si>
    <t>0x0E2CA324</t>
  </si>
  <si>
    <t>0x0019D3</t>
  </si>
  <si>
    <t>UI_TEXT_CREDITS</t>
  </si>
  <si>
    <t>TEXT CREDITS</t>
  </si>
  <si>
    <t>0x2CA440B5</t>
  </si>
  <si>
    <t>0x0019F3</t>
  </si>
  <si>
    <t>UI_EXTRAS_BUTTON</t>
  </si>
  <si>
    <t>EXTRAS BUTTON</t>
  </si>
  <si>
    <t>0xD7A29FA1</t>
  </si>
  <si>
    <t>0x001A07</t>
  </si>
  <si>
    <t>UI_TEXT_EXTRAS_DESCRIPTION</t>
  </si>
  <si>
    <t>TEXT EXTRAS DESCRIPTION</t>
  </si>
  <si>
    <t>0xCD711D74</t>
  </si>
  <si>
    <t>0x001A1C</t>
  </si>
  <si>
    <t>UI_TEXT_EXTRAS</t>
  </si>
  <si>
    <t>TEXT EXTRAS</t>
  </si>
  <si>
    <t>0x8FC5E442</t>
  </si>
  <si>
    <t>0x001A3B</t>
  </si>
  <si>
    <t>UI_FRONTEND_PROFILES_MENU</t>
  </si>
  <si>
    <t>FRONTEND PROFILES MENU</t>
  </si>
  <si>
    <t>0xF73CEA2D</t>
  </si>
  <si>
    <t>0x001A4E</t>
  </si>
  <si>
    <t>UI_FRONTEND_PROFILES_MENU_E3</t>
  </si>
  <si>
    <t>FRONTEND PROFILES MENU E3</t>
  </si>
  <si>
    <t>0x5F1A92AB</t>
  </si>
  <si>
    <t>0x001A6C</t>
  </si>
  <si>
    <t>UI_TEXT_PROFILES_MENU_TITLE</t>
  </si>
  <si>
    <t>TEXT PROFILES MENU TITLE</t>
  </si>
  <si>
    <t>0x5D2A1FF2</t>
  </si>
  <si>
    <t>0x001A8D</t>
  </si>
  <si>
    <t>UI_FRONTEND_SCREEN_PROFILES_FOR_DELETE_PC</t>
  </si>
  <si>
    <t>FRONTEND SCREEN PROFILES FOR DELETE PC</t>
  </si>
  <si>
    <t>0x75E14C4B</t>
  </si>
  <si>
    <t>0x001AAD</t>
  </si>
  <si>
    <t>UI_FRONTEND_PROFILE_SAVED_GAMES_MENU</t>
  </si>
  <si>
    <t>FRONTEND PROFILE SAVED GAMES MENU</t>
  </si>
  <si>
    <t>0xE7B39DBB</t>
  </si>
  <si>
    <t>0x001ADB</t>
  </si>
  <si>
    <t>UI_TITLE_AREA</t>
  </si>
  <si>
    <t>TITLE AREA</t>
  </si>
  <si>
    <t>0x1DBC4C6B</t>
  </si>
  <si>
    <t>0x001B04</t>
  </si>
  <si>
    <t>UI_TABLE_TITLE_LEFT</t>
  </si>
  <si>
    <t>TABLE TITLE LEFT</t>
  </si>
  <si>
    <t>0x775DDA98</t>
  </si>
  <si>
    <t>0x001B16</t>
  </si>
  <si>
    <t>UI_TEXTBOX_TL</t>
  </si>
  <si>
    <t>TEXTBOX TL</t>
  </si>
  <si>
    <t>0x8D52E7FB</t>
  </si>
  <si>
    <t>0x001B2E</t>
  </si>
  <si>
    <t>UI_TEXTBOX_TR</t>
  </si>
  <si>
    <t>TEXTBOX TR</t>
  </si>
  <si>
    <t>0x91CA522C</t>
  </si>
  <si>
    <t>0x001B40</t>
  </si>
  <si>
    <t>UI_TEXTBOX_BR</t>
  </si>
  <si>
    <t>TEXTBOX BR</t>
  </si>
  <si>
    <t>0xC4C83040</t>
  </si>
  <si>
    <t>0x001B52</t>
  </si>
  <si>
    <t>UI_TABLE_TITLE_RIGHT</t>
  </si>
  <si>
    <t>TABLE TITLE RIGHT</t>
  </si>
  <si>
    <t>0x819C9EDD</t>
  </si>
  <si>
    <t>0x001B64</t>
  </si>
  <si>
    <t>UI_VIEW_RING_SMALL</t>
  </si>
  <si>
    <t>VIEW RING SMALL</t>
  </si>
  <si>
    <t>0x46D844BD</t>
  </si>
  <si>
    <t>0x001B7D</t>
  </si>
  <si>
    <t>UI_TEXT_PROFILE_SAVED_GAMES_MENU_TITLE</t>
  </si>
  <si>
    <t>TEXT PROFILE SAVED GAMES MENU TITLE</t>
  </si>
  <si>
    <t>0x3BF43A6F</t>
  </si>
  <si>
    <t>0x001B94</t>
  </si>
  <si>
    <t>UI_FRONTEND_CREDITS_MENU</t>
  </si>
  <si>
    <t>FRONTEND CREDITS MENU</t>
  </si>
  <si>
    <t>0xCEE1325B</t>
  </si>
  <si>
    <t>0x001BBF</t>
  </si>
  <si>
    <t>UI_SWAP_TEST</t>
  </si>
  <si>
    <t>SWAP TEST</t>
  </si>
  <si>
    <t>0x68B8E31E</t>
  </si>
  <si>
    <t>0x001BDC</t>
  </si>
  <si>
    <t>SWAP_BG_1</t>
  </si>
  <si>
    <t>SWAP BG 1</t>
  </si>
  <si>
    <t>0xF1B1B2A4</t>
  </si>
  <si>
    <t>0x001BED</t>
  </si>
  <si>
    <t>SWAP_BG_2</t>
  </si>
  <si>
    <t>SWAP BG 2</t>
  </si>
  <si>
    <t>0x86B68232</t>
  </si>
  <si>
    <t>0x001BFB</t>
  </si>
  <si>
    <t>SWAP_BG_3</t>
  </si>
  <si>
    <t>SWAP BG 3</t>
  </si>
  <si>
    <t>0x18D21791</t>
  </si>
  <si>
    <t>0x001C09</t>
  </si>
  <si>
    <t>SWAP_BG_4</t>
  </si>
  <si>
    <t>SWAP BG 4</t>
  </si>
  <si>
    <t>0x6FD52707</t>
  </si>
  <si>
    <t>0x001C17</t>
  </si>
  <si>
    <t>SWAP_BG_5</t>
  </si>
  <si>
    <t>SWAP BG 5</t>
  </si>
  <si>
    <t>0xF6DC76BD</t>
  </si>
  <si>
    <t>0x001C25</t>
  </si>
  <si>
    <t>SWAP_BG_6</t>
  </si>
  <si>
    <t>SWAP BG 6</t>
  </si>
  <si>
    <t>0xA0061BA2</t>
  </si>
  <si>
    <t>0x001C33</t>
  </si>
  <si>
    <t>UI_SCROLLING_TEST</t>
  </si>
  <si>
    <t>SCROLLING TEST</t>
  </si>
  <si>
    <t>0x26AD3628</t>
  </si>
  <si>
    <t>0x001C41</t>
  </si>
  <si>
    <t>UI_CREDITS_CONTAINER</t>
  </si>
  <si>
    <t>CREDITS CONTAINER</t>
  </si>
  <si>
    <t>0xFDC5177A</t>
  </si>
  <si>
    <t>0x001C57</t>
  </si>
  <si>
    <t>UI_CREDITS_TEXT_BBB</t>
  </si>
  <si>
    <t>CREDITS TEXT BBB</t>
  </si>
  <si>
    <t>0xB4282B19</t>
  </si>
  <si>
    <t>0x001C70</t>
  </si>
  <si>
    <t>UI_CREDITS_TEXT_LIONHEAD</t>
  </si>
  <si>
    <t>CREDITS TEXT LIONHEAD</t>
  </si>
  <si>
    <t>0x48B1ECDD</t>
  </si>
  <si>
    <t>0x001C88</t>
  </si>
  <si>
    <t>UI_CREDITS_TEXT_DUMMY</t>
  </si>
  <si>
    <t>CREDITS TEXT DUMMY</t>
  </si>
  <si>
    <t>0x6F822326</t>
  </si>
  <si>
    <t>0x001CA5</t>
  </si>
  <si>
    <t>UI_CREDITS_TEXT_EMPTY</t>
  </si>
  <si>
    <t>CREDITS TEXT EMPTY</t>
  </si>
  <si>
    <t>0x10435BBC</t>
  </si>
  <si>
    <t>0x001CBF</t>
  </si>
  <si>
    <t>UI_CREDITS_MAIN1</t>
  </si>
  <si>
    <t>CREDITS MAIN1</t>
  </si>
  <si>
    <t>0xF5975C11</t>
  </si>
  <si>
    <t>0x001CD9</t>
  </si>
  <si>
    <t>lUI_CREDITS_TEXT_MAIN2</t>
  </si>
  <si>
    <t>LUI CREDITS TEXT MAIN2</t>
  </si>
  <si>
    <t>0x2F1E3DF3</t>
  </si>
  <si>
    <t>0x001D1C</t>
  </si>
  <si>
    <t>UI_CREDITS_TESTSUP</t>
  </si>
  <si>
    <t>CREDITS TESTSUP</t>
  </si>
  <si>
    <t>0xAAD38F20</t>
  </si>
  <si>
    <t>0x001D37</t>
  </si>
  <si>
    <t>UI_CREDITS_TEXT_TESTSUP</t>
  </si>
  <si>
    <t>CREDITS TEXT TESTSUP</t>
  </si>
  <si>
    <t>0xFE7655C3</t>
  </si>
  <si>
    <t>0x001D4E</t>
  </si>
  <si>
    <t>UI_CREDITS_TEST</t>
  </si>
  <si>
    <t>CREDITS TEST</t>
  </si>
  <si>
    <t>0xFFCFF50E</t>
  </si>
  <si>
    <t>0x001D6A</t>
  </si>
  <si>
    <t>UI_CREDITS_TEXT_TEST</t>
  </si>
  <si>
    <t>CREDITS TEXT TEST</t>
  </si>
  <si>
    <t>0xDC96F3BB</t>
  </si>
  <si>
    <t>0x001D7E</t>
  </si>
  <si>
    <t>SUI_CREDITS_TEXT_MICROSOFT</t>
  </si>
  <si>
    <t>SUI CREDITS TEXT MICROSOFT</t>
  </si>
  <si>
    <t>0x09083403</t>
  </si>
  <si>
    <t>0x001DAF</t>
  </si>
  <si>
    <t>UI_CREDITS_THANKS</t>
  </si>
  <si>
    <t>CREDITS THANKS</t>
  </si>
  <si>
    <t>0xA18A3F51</t>
  </si>
  <si>
    <t>0x001DCE</t>
  </si>
  <si>
    <t>UI_CREDITS_TEXT_THANKS</t>
  </si>
  <si>
    <t>CREDITS TEXT THANKS</t>
  </si>
  <si>
    <t>0xDF2AAF72</t>
  </si>
  <si>
    <t>0x001DE4</t>
  </si>
  <si>
    <t>UI_CREDITS_LIONHEAD_1</t>
  </si>
  <si>
    <t>CREDITS LIONHEAD 1</t>
  </si>
  <si>
    <t>0x4F7849E2</t>
  </si>
  <si>
    <t>0x001E14</t>
  </si>
  <si>
    <t>UI_CREDITS_MICROSOFT_1</t>
  </si>
  <si>
    <t>CREDITS MICROSOFT 1</t>
  </si>
  <si>
    <t>0x6664EFDF</t>
  </si>
  <si>
    <t>0x001E2E</t>
  </si>
  <si>
    <t>UI_CREDITS_THANKS_1</t>
  </si>
  <si>
    <t>CREDITS THANKS 1</t>
  </si>
  <si>
    <t>0xD0A1636D</t>
  </si>
  <si>
    <t>0x001E49</t>
  </si>
  <si>
    <t>UI_CREDITS_SCREEN</t>
  </si>
  <si>
    <t>CREDITS SCREEN</t>
  </si>
  <si>
    <t>0x0FB97936</t>
  </si>
  <si>
    <t>0x001E61</t>
  </si>
  <si>
    <t>UI_FRONTEND_AUDIO_OPTIONS_MENU</t>
  </si>
  <si>
    <t>FRONTEND AUDIO OPTIONS MENU</t>
  </si>
  <si>
    <t>0x7ACF2864</t>
  </si>
  <si>
    <t>0x001E77</t>
  </si>
  <si>
    <t>UI_TEXT_AUDIO_OPTIONS_MENU_TITLE</t>
  </si>
  <si>
    <t>TEXT AUDIO OPTIONS MENU TITLE</t>
  </si>
  <si>
    <t>0x211DDB94</t>
  </si>
  <si>
    <t>0x001E9A</t>
  </si>
  <si>
    <t>UI_FRONTEND_LIST_AUDIO_OPTIONS_MENU</t>
  </si>
  <si>
    <t>FRONTEND LIST AUDIO OPTIONS MENU</t>
  </si>
  <si>
    <t>0x5A7009A9</t>
  </si>
  <si>
    <t>0x001EBF</t>
  </si>
  <si>
    <t>UI_FRONTEND_OPTIONS_MENU</t>
  </si>
  <si>
    <t>FRONTEND OPTIONS MENU</t>
  </si>
  <si>
    <t>0xB11E9317</t>
  </si>
  <si>
    <t>0x001EE7</t>
  </si>
  <si>
    <t>UI_TEXT_OPTIONS_MENU_TITLE</t>
  </si>
  <si>
    <t>TEXT OPTIONS MENU TITLE</t>
  </si>
  <si>
    <t>0xB257CEB1</t>
  </si>
  <si>
    <t>0x001F04</t>
  </si>
  <si>
    <t>UI_FRONTEND_LIST_OPTIONS_MENU</t>
  </si>
  <si>
    <t>FRONTEND LIST OPTIONS MENU</t>
  </si>
  <si>
    <t>0xDA90B5B2</t>
  </si>
  <si>
    <t>0x001F23</t>
  </si>
  <si>
    <t>UI_FRONTEND_LIVE_AWARE_MENU</t>
  </si>
  <si>
    <t>FRONTEND LIVE AWARE MENU</t>
  </si>
  <si>
    <t>0xF11E02F3</t>
  </si>
  <si>
    <t>0x001F45</t>
  </si>
  <si>
    <t>UI_TEXT_LIVE_AWARE_MENU_TITLE</t>
  </si>
  <si>
    <t>TEXT LIVE AWARE MENU TITLE</t>
  </si>
  <si>
    <t>0x4491E098</t>
  </si>
  <si>
    <t>0x001F65</t>
  </si>
  <si>
    <t>UI_TEXT_LIVE_AWARE_STATUS</t>
  </si>
  <si>
    <t>TEXT LIVE AWARE STATUS</t>
  </si>
  <si>
    <t>0xE914B370</t>
  </si>
  <si>
    <t>0x001F87</t>
  </si>
  <si>
    <t>UI_FRONTEND_LIST_LIVE_AWARE_MENU</t>
  </si>
  <si>
    <t>FRONTEND LIST LIVE AWARE MENU</t>
  </si>
  <si>
    <t>0xD42C6FC4</t>
  </si>
  <si>
    <t>0x001FA5</t>
  </si>
  <si>
    <t>UI_FRONTEND_BUTTON_LOGIN</t>
  </si>
  <si>
    <t>FRONTEND BUTTON LOGIN</t>
  </si>
  <si>
    <t>0x90338D08</t>
  </si>
  <si>
    <t>0x001FCA</t>
  </si>
  <si>
    <t>UI_LOGIN_BUTTON</t>
  </si>
  <si>
    <t>LOGIN BUTTON</t>
  </si>
  <si>
    <t>0xB4AC65FF</t>
  </si>
  <si>
    <t>0x001FE7</t>
  </si>
  <si>
    <t>UI_TEXT_LOGIN_GAME_DESCRIPTION</t>
  </si>
  <si>
    <t>TEXT LOGIN GAME DESCRIPTION</t>
  </si>
  <si>
    <t>0x412C21D3</t>
  </si>
  <si>
    <t>0x001FFB</t>
  </si>
  <si>
    <t>UI_TEXT_LOGIN</t>
  </si>
  <si>
    <t>TEXT LOGIN</t>
  </si>
  <si>
    <t>0xFA327F32</t>
  </si>
  <si>
    <t>0x00201E</t>
  </si>
  <si>
    <t>UI_FRONTEND_BUTTON_FRIENDS</t>
  </si>
  <si>
    <t>FRONTEND BUTTON FRIENDS</t>
  </si>
  <si>
    <t>0x3BD00B44</t>
  </si>
  <si>
    <t>0x002030</t>
  </si>
  <si>
    <t>UI_FRIENDS_BUTTON</t>
  </si>
  <si>
    <t>FRIENDS BUTTON</t>
  </si>
  <si>
    <t>0xD3CDE551</t>
  </si>
  <si>
    <t>0x00204F</t>
  </si>
  <si>
    <t>UI_TEXT_FRIENDS_DESCRIPTION</t>
  </si>
  <si>
    <t>TEXT FRIENDS DESCRIPTION</t>
  </si>
  <si>
    <t>0x6ED50233</t>
  </si>
  <si>
    <t>0x002065</t>
  </si>
  <si>
    <t>UI_TEXT_FRIENDS</t>
  </si>
  <si>
    <t>TEXT FRIENDS</t>
  </si>
  <si>
    <t>0xBB62141E</t>
  </si>
  <si>
    <t>0x002085</t>
  </si>
  <si>
    <t>UI_FRIENDS_ICON</t>
  </si>
  <si>
    <t>FRIENDS ICON</t>
  </si>
  <si>
    <t>0x60D86CC3</t>
  </si>
  <si>
    <t>0x002099</t>
  </si>
  <si>
    <t>UI_FRONTEND_BUTTON_APPEAR_OFFLINE</t>
  </si>
  <si>
    <t>FRONTEND BUTTON APPEAR OFFLINE</t>
  </si>
  <si>
    <t>0xD3ED276B</t>
  </si>
  <si>
    <t>0x0020AD</t>
  </si>
  <si>
    <t>UI_APPEAR_OFFLINE_BUTTON</t>
  </si>
  <si>
    <t>APPEAR OFFLINE BUTTON</t>
  </si>
  <si>
    <t>0x6D8CB07A</t>
  </si>
  <si>
    <t>0x0020D3</t>
  </si>
  <si>
    <t>UI_TEXT_LOGOUT_DESCRIPTION</t>
  </si>
  <si>
    <t>TEXT LOGOUT DESCRIPTION</t>
  </si>
  <si>
    <t>0xD9C51454</t>
  </si>
  <si>
    <t>0x0020F0</t>
  </si>
  <si>
    <t>UI_TEXT_APPEAR_OFFLINE</t>
  </si>
  <si>
    <t>TEXT APPEAR OFFLINE</t>
  </si>
  <si>
    <t>0x126ADE34</t>
  </si>
  <si>
    <t>0x00210F</t>
  </si>
  <si>
    <t>UI_FRONTEND_EXTRAS_MENU</t>
  </si>
  <si>
    <t>FRONTEND EXTRAS MENU</t>
  </si>
  <si>
    <t>0x24B5ACC8</t>
  </si>
  <si>
    <t>0x00212A</t>
  </si>
  <si>
    <t>UI_TEXT_EXTRAS_MENU_TITLE</t>
  </si>
  <si>
    <t>TEXT EXTRAS MENU TITLE</t>
  </si>
  <si>
    <t>0x8D79F573</t>
  </si>
  <si>
    <t>0x002146</t>
  </si>
  <si>
    <t>UI_FRONTEND_LIST_EXTRAS_MENU</t>
  </si>
  <si>
    <t>FRONTEND LIST EXTRAS MENU</t>
  </si>
  <si>
    <t>0xB32A8AE8</t>
  </si>
  <si>
    <t>0x002164</t>
  </si>
  <si>
    <t>UI_FRONTEND_BUTTON_DEMOS</t>
  </si>
  <si>
    <t>FRONTEND BUTTON DEMOS</t>
  </si>
  <si>
    <t>0xF7166ECB</t>
  </si>
  <si>
    <t>0x002185</t>
  </si>
  <si>
    <t>UI_DEMOS_BUTTON</t>
  </si>
  <si>
    <t>DEMOS BUTTON</t>
  </si>
  <si>
    <t>0xDB18732A</t>
  </si>
  <si>
    <t>0x0021A2</t>
  </si>
  <si>
    <t>UI_TEXT_DEMOS_GAME_DESCRIPTION</t>
  </si>
  <si>
    <t>TEXT DEMOS GAME DESCRIPTION</t>
  </si>
  <si>
    <t>0x262AC4FF</t>
  </si>
  <si>
    <t>0x0021B6</t>
  </si>
  <si>
    <t>UI_TEXT_DEMOS</t>
  </si>
  <si>
    <t>TEXT DEMOS</t>
  </si>
  <si>
    <t>0x9DE7E444</t>
  </si>
  <si>
    <t>0x0021D9</t>
  </si>
  <si>
    <t>UI_FRONTEND_BUTTON_WATCH_MAKING_OF_FABLE_MOVIE</t>
  </si>
  <si>
    <t>FRONTEND BUTTON WATCH MAKING OF FABLE MOVIE</t>
  </si>
  <si>
    <t>0x6E01795E</t>
  </si>
  <si>
    <t>0x0021EB</t>
  </si>
  <si>
    <t>UI_TEXT_WATCH_MAKING_OF_FABLE_MOVIE_DESCRIPTION</t>
  </si>
  <si>
    <t>TEXT WATCH MAKING OF FABLE MOVIE DESCRIPTION</t>
  </si>
  <si>
    <t>0xC13EBFE4</t>
  </si>
  <si>
    <t>0x002248</t>
  </si>
  <si>
    <t>UI_TEXT_WATCH_MAKING_OF_FABLE_MOVIE</t>
  </si>
  <si>
    <t>TEXT WATCH MAKING OF FABLE MOVIE</t>
  </si>
  <si>
    <t>0x9CD73D66</t>
  </si>
  <si>
    <t>0x00227C</t>
  </si>
  <si>
    <t>UI_OPTIONS_SLIDER_WHOLE_DIALOGUE</t>
  </si>
  <si>
    <t>OPTIONS SLIDER WHOLE DIALOGUE</t>
  </si>
  <si>
    <t>0x5A24EE9A</t>
  </si>
  <si>
    <t>0x0022A4</t>
  </si>
  <si>
    <t>UI_OPTIONS_SLIDER_TEXT_DIALOGUE</t>
  </si>
  <si>
    <t>OPTIONS SLIDER TEXT DIALOGUE</t>
  </si>
  <si>
    <t>0x7D43D73A</t>
  </si>
  <si>
    <t>0x0022C9</t>
  </si>
  <si>
    <t>UI_OPTIONS_SLIDER_WHOLE_SOUND</t>
  </si>
  <si>
    <t>OPTIONS SLIDER WHOLE SOUND</t>
  </si>
  <si>
    <t>0x595E1DFD</t>
  </si>
  <si>
    <t>0x0022ED</t>
  </si>
  <si>
    <t>UI_OPTIONS_SLIDER_TEXT_SOUND</t>
  </si>
  <si>
    <t>OPTIONS SLIDER TEXT SOUND</t>
  </si>
  <si>
    <t>0x489F36F4</t>
  </si>
  <si>
    <t>0x00230F</t>
  </si>
  <si>
    <t>UI_OPTIONS_SLIDER_TEXT</t>
  </si>
  <si>
    <t>OPTIONS SLIDER TEXT</t>
  </si>
  <si>
    <t>0x9E98D414</t>
  </si>
  <si>
    <t>0x002352</t>
  </si>
  <si>
    <t>UI_SLIDER_PARENT_SOUND</t>
  </si>
  <si>
    <t>SLIDER PARENT SOUND</t>
  </si>
  <si>
    <t>0x94280EF0</t>
  </si>
  <si>
    <t>0x00236D</t>
  </si>
  <si>
    <t>UI_SLIDER_PARENT_DIALOGUE</t>
  </si>
  <si>
    <t>SLIDER PARENT DIALOGUE</t>
  </si>
  <si>
    <t>0xAB4435DA</t>
  </si>
  <si>
    <t>0x002388</t>
  </si>
  <si>
    <t>UI_SLIDER_PARENT_MUSIC</t>
  </si>
  <si>
    <t>SLIDER PARENT MUSIC</t>
  </si>
  <si>
    <t>0xEB7AB5E5</t>
  </si>
  <si>
    <t>0x0023A6</t>
  </si>
  <si>
    <t>UI_SLIDER_SOUND</t>
  </si>
  <si>
    <t>SLIDER SOUND</t>
  </si>
  <si>
    <t>0x12CCCED0</t>
  </si>
  <si>
    <t>0x0023C1</t>
  </si>
  <si>
    <t>UI_SLIDER_DIALOGUE</t>
  </si>
  <si>
    <t>SLIDER DIALOGUE</t>
  </si>
  <si>
    <t>0xDEA6542B</t>
  </si>
  <si>
    <t>0x0023D5</t>
  </si>
  <si>
    <t>UI_SLIDER_MUSIC</t>
  </si>
  <si>
    <t>SLIDER MUSIC</t>
  </si>
  <si>
    <t>0x64986F72</t>
  </si>
  <si>
    <t>0x0023EC</t>
  </si>
  <si>
    <t>UI_OPTIONS_SLIDER_WHOLE_HUD_ALPHA</t>
  </si>
  <si>
    <t>OPTIONS SLIDER WHOLE HUD ALPHA</t>
  </si>
  <si>
    <t>0xD0552296</t>
  </si>
  <si>
    <t>0x002400</t>
  </si>
  <si>
    <t>UI_OPTIONS_SLIDER_TEXT_HUD_ALPHA</t>
  </si>
  <si>
    <t>OPTIONS SLIDER TEXT HUD ALPHA</t>
  </si>
  <si>
    <t>0x7DFCA630</t>
  </si>
  <si>
    <t>0x002426</t>
  </si>
  <si>
    <t>UI_SLIDER_PARENT_HUD_ALPHA</t>
  </si>
  <si>
    <t>SLIDER PARENT HUD ALPHA</t>
  </si>
  <si>
    <t>0x46146238</t>
  </si>
  <si>
    <t>0x00244B</t>
  </si>
  <si>
    <t>UI_SLIDER_HUD_ALPHA</t>
  </si>
  <si>
    <t>SLIDER HUD ALPHA</t>
  </si>
  <si>
    <t>0x470FFCEE</t>
  </si>
  <si>
    <t>0x00246A</t>
  </si>
  <si>
    <t>UI_OPTIONS_SLIDER_WHOLE_BRIGHTNESS</t>
  </si>
  <si>
    <t>OPTIONS SLIDER WHOLE BRIGHTNESS</t>
  </si>
  <si>
    <t>0xE0DC17C2</t>
  </si>
  <si>
    <t>0x002482</t>
  </si>
  <si>
    <t>UI_OPTIONS_SLIDER_TEXT_BRIGHTNESS</t>
  </si>
  <si>
    <t>OPTIONS SLIDER TEXT BRIGHTNESS</t>
  </si>
  <si>
    <t>0xDFC4B89B</t>
  </si>
  <si>
    <t>0x0024A9</t>
  </si>
  <si>
    <t>UI_SLIDER_PARENT_BRIGHTNESS</t>
  </si>
  <si>
    <t>SLIDER PARENT BRIGHTNESS</t>
  </si>
  <si>
    <t>0xD124D86D</t>
  </si>
  <si>
    <t>0x0024CF</t>
  </si>
  <si>
    <t>UI_SLIDER_BRIGHTNESS</t>
  </si>
  <si>
    <t>SLIDER BRIGHTNESS</t>
  </si>
  <si>
    <t>0x15BAB387</t>
  </si>
  <si>
    <t>0x0024EF</t>
  </si>
  <si>
    <t>UI_OPTIONS_TEXT_SLIDER_WHOLE_CAMERA_ROTATION</t>
  </si>
  <si>
    <t>OPTIONS TEXT SLIDER WHOLE CAMERA ROTATION</t>
  </si>
  <si>
    <t>0x4E0EC38C</t>
  </si>
  <si>
    <t>0x002508</t>
  </si>
  <si>
    <t>UI_OPTIONS_SLIDER_TEXT_CAMERA_ROTATION</t>
  </si>
  <si>
    <t>OPTIONS SLIDER TEXT CAMERA ROTATION</t>
  </si>
  <si>
    <t>0x3BC28D55</t>
  </si>
  <si>
    <t>0x002539</t>
  </si>
  <si>
    <t>UI_OPTIONS_CAMERA_ROTATION_TEXT_SLIDER</t>
  </si>
  <si>
    <t>OPTIONS CAMERA ROTATION TEXT SLIDER</t>
  </si>
  <si>
    <t>0xCA6F1041</t>
  </si>
  <si>
    <t>0x002564</t>
  </si>
  <si>
    <t>UI_TEXT_NORMAL</t>
  </si>
  <si>
    <t>TEXT NORMAL</t>
  </si>
  <si>
    <t>0x5FA09B45</t>
  </si>
  <si>
    <t>0x00258F</t>
  </si>
  <si>
    <t>UI_TEXT_INVERTED</t>
  </si>
  <si>
    <t>TEXT INVERTED</t>
  </si>
  <si>
    <t>0xA482C228</t>
  </si>
  <si>
    <t>0x0025A2</t>
  </si>
  <si>
    <t>UI_OPTIONS_TEXT_SLIDER_WHOLE_CAMERA_UP_DOWN</t>
  </si>
  <si>
    <t>OPTIONS TEXT SLIDER WHOLE CAMERA UP DOWN</t>
  </si>
  <si>
    <t>0xCE5CD497</t>
  </si>
  <si>
    <t>0x0025B7</t>
  </si>
  <si>
    <t>UI_OPTIONS_SLIDER_TEXT_CAMERA_UP_DOWN</t>
  </si>
  <si>
    <t>OPTIONS SLIDER TEXT CAMERA UP DOWN</t>
  </si>
  <si>
    <t>0x5FDE91C0</t>
  </si>
  <si>
    <t>0x0025E7</t>
  </si>
  <si>
    <t>UI_OPTIONS_CAMERA_UP_DOWN_TEXT_SLIDER</t>
  </si>
  <si>
    <t>OPTIONS CAMERA UP DOWN TEXT SLIDER</t>
  </si>
  <si>
    <t>0x19A9D52C</t>
  </si>
  <si>
    <t>0x002611</t>
  </si>
  <si>
    <t>UI_OPTIONS_SLIDER_TEXT_VIBRATION</t>
  </si>
  <si>
    <t>OPTIONS SLIDER TEXT VIBRATION</t>
  </si>
  <si>
    <t>0x8535DE45</t>
  </si>
  <si>
    <t>0x00263B</t>
  </si>
  <si>
    <t>UI_OPTIONS_TEXT_SLIDER_WHOLE_VIBRATION</t>
  </si>
  <si>
    <t>OPTIONS TEXT SLIDER WHOLE VIBRATION</t>
  </si>
  <si>
    <t>0xA782011B</t>
  </si>
  <si>
    <t>0x002660</t>
  </si>
  <si>
    <t>UI_OPTIONS_VIBRATION_TEXT_SLIDER</t>
  </si>
  <si>
    <t>OPTIONS VIBRATION TEXT SLIDER</t>
  </si>
  <si>
    <t>0x01215A63</t>
  </si>
  <si>
    <t>0x00268B</t>
  </si>
  <si>
    <t>UI_OPTIONS_TEXT_SLIDER_WHOLE_SUBTITLES</t>
  </si>
  <si>
    <t>OPTIONS TEXT SLIDER WHOLE SUBTITLES</t>
  </si>
  <si>
    <t>0xE3A6415F</t>
  </si>
  <si>
    <t>0x0026D5</t>
  </si>
  <si>
    <t>UI_OPTIONS_SUBTITLES_TEXT_SLIDER</t>
  </si>
  <si>
    <t>OPTIONS SUBTITLES TEXT SLIDER</t>
  </si>
  <si>
    <t>0x3FB66EBD</t>
  </si>
  <si>
    <t>0x002700</t>
  </si>
  <si>
    <t>UI_OPTIONS_SLIDER_TEXT_HEADPHONES</t>
  </si>
  <si>
    <t>OPTIONS SLIDER TEXT HEADPHONES</t>
  </si>
  <si>
    <t>0x0B442B4A</t>
  </si>
  <si>
    <t>0x002725</t>
  </si>
  <si>
    <t>UI_OPTIONS_TEXT_SLIDER_WHOLE_HEADPHONES</t>
  </si>
  <si>
    <t>OPTIONS TEXT SLIDER WHOLE HEADPHONES</t>
  </si>
  <si>
    <t>0x7B812F0C</t>
  </si>
  <si>
    <t>0x00274B</t>
  </si>
  <si>
    <t>UI_OPTIONS_HEADPHONES_TEXT_SLIDER</t>
  </si>
  <si>
    <t>OPTIONS HEADPHONES TEXT SLIDER</t>
  </si>
  <si>
    <t>0xF89A66A4</t>
  </si>
  <si>
    <t>0x002777</t>
  </si>
  <si>
    <t>UI_OPTIONS_TEXT_SLIDER_WHOLE_TUTORIALS</t>
  </si>
  <si>
    <t>OPTIONS TEXT SLIDER WHOLE TUTORIALS</t>
  </si>
  <si>
    <t>0x64066DCD</t>
  </si>
  <si>
    <t>0x00279D</t>
  </si>
  <si>
    <t>UI_OPTIONS_SLIDER_TEXT_TUTORIALS</t>
  </si>
  <si>
    <t>OPTIONS SLIDER TEXT TUTORIALS</t>
  </si>
  <si>
    <t>0xC845A484</t>
  </si>
  <si>
    <t>0x0027C8</t>
  </si>
  <si>
    <t>UI_OPTIONS_TUTORIALS_TEXT_SLIDER</t>
  </si>
  <si>
    <t>OPTIONS TUTORIALS TEXT SLIDER</t>
  </si>
  <si>
    <t>0x3F01D2C8</t>
  </si>
  <si>
    <t>0x0027ED</t>
  </si>
  <si>
    <t>UI_OPTIONS_TEXT_SLIDER_WHOLE_GUILD_MASTER</t>
  </si>
  <si>
    <t>OPTIONS TEXT SLIDER WHOLE GUILD MASTER</t>
  </si>
  <si>
    <t>0x624A245F</t>
  </si>
  <si>
    <t>0x002812</t>
  </si>
  <si>
    <t>UI_OPTIONS_SLIDER_TEXT_GUILD_MASTER</t>
  </si>
  <si>
    <t>OPTIONS SLIDER TEXT GUILD MASTER</t>
  </si>
  <si>
    <t>0xA3847CD7</t>
  </si>
  <si>
    <t>0x002840</t>
  </si>
  <si>
    <t>UI_OPTIONS_GUILD_MASTER_TEXT_SLIDER</t>
  </si>
  <si>
    <t>OPTIONS GUILD MASTER TEXT SLIDER</t>
  </si>
  <si>
    <t>0xE18B2A7A</t>
  </si>
  <si>
    <t>0x002868</t>
  </si>
  <si>
    <t>UI_OPTIONS_TEXT_SLIDER_WHOLE_SHOW_BUDDY_NAMES</t>
  </si>
  <si>
    <t>OPTIONS TEXT SLIDER WHOLE SHOW BUDDY NAMES</t>
  </si>
  <si>
    <t>0x76024782</t>
  </si>
  <si>
    <t>0x002890</t>
  </si>
  <si>
    <t>UI_OPTIONS_SLIDER_TEXT_SHOW_BUDDY_NAMES</t>
  </si>
  <si>
    <t>OPTIONS SLIDER TEXT SHOW BUDDY NAMES</t>
  </si>
  <si>
    <t>0xF786912B</t>
  </si>
  <si>
    <t>0x0028C2</t>
  </si>
  <si>
    <t>UI_OPTIONS_SHOW_BUDDY_NAMES_TEXT_SLIDER</t>
  </si>
  <si>
    <t>OPTIONS SHOW BUDDY NAMES TEXT SLIDER</t>
  </si>
  <si>
    <t>0xE46C056E</t>
  </si>
  <si>
    <t>0x0028EE</t>
  </si>
  <si>
    <t>UI_TEXT_ON</t>
  </si>
  <si>
    <t>TEXT ON</t>
  </si>
  <si>
    <t>0xFD884EF7</t>
  </si>
  <si>
    <t>0x00291A</t>
  </si>
  <si>
    <t>UI_TEXT_OFF</t>
  </si>
  <si>
    <t>TEXT OFF</t>
  </si>
  <si>
    <t>0xA3D3261D</t>
  </si>
  <si>
    <t>0x002929</t>
  </si>
  <si>
    <t>UI_TEXT_YES</t>
  </si>
  <si>
    <t>TEXT YES</t>
  </si>
  <si>
    <t>0x8A7004B9</t>
  </si>
  <si>
    <t>0x002939</t>
  </si>
  <si>
    <t>UI_TEXT_NO</t>
  </si>
  <si>
    <t>TEXT NO</t>
  </si>
  <si>
    <t>0xA8C67BE9</t>
  </si>
  <si>
    <t>0x002949</t>
  </si>
  <si>
    <t>UI_TEXT_FILE_DESCRIPTION</t>
  </si>
  <si>
    <t>TEXT FILE DESCRIPTION</t>
  </si>
  <si>
    <t>0x88DE357C</t>
  </si>
  <si>
    <t>0x002958</t>
  </si>
  <si>
    <t>UI_SCROLLING_VIEWPORT_TEXT_AREA</t>
  </si>
  <si>
    <t>SCROLLING VIEWPORT TEXT AREA</t>
  </si>
  <si>
    <t>0x7AC550EA</t>
  </si>
  <si>
    <t>0x002975</t>
  </si>
  <si>
    <t>UI_RING_PIC_SAVE_VIEWPORT</t>
  </si>
  <si>
    <t>RING PIC SAVE VIEWPORT</t>
  </si>
  <si>
    <t>0xC2AA0C67</t>
  </si>
  <si>
    <t>0x002999</t>
  </si>
  <si>
    <t>UI_SCREENSHOT_VIEWPORT</t>
  </si>
  <si>
    <t>SCREENSHOT VIEWPORT</t>
  </si>
  <si>
    <t>0xF222B1AB</t>
  </si>
  <si>
    <t>0x0029B7</t>
  </si>
  <si>
    <t>bUI_TEXT_BOTTOM</t>
  </si>
  <si>
    <t>BUI TEXT BOTTOM</t>
  </si>
  <si>
    <t>0xCB6F9EDF</t>
  </si>
  <si>
    <t>0x0029E2</t>
  </si>
  <si>
    <t>UI_TABLE_TEXT_LEFT</t>
  </si>
  <si>
    <t>TABLE TEXT LEFT</t>
  </si>
  <si>
    <t>0x08129407</t>
  </si>
  <si>
    <t>0x0029F6</t>
  </si>
  <si>
    <t>UI_TABLE_TEXT_RIGHT</t>
  </si>
  <si>
    <t>TABLE TEXT RIGHT</t>
  </si>
  <si>
    <t>0x4279C444</t>
  </si>
  <si>
    <t>0x002A0D</t>
  </si>
  <si>
    <t>UI_BOTTOM_BACKDROP</t>
  </si>
  <si>
    <t>BOTTOM BACKDROP</t>
  </si>
  <si>
    <t>0x6BC56F4F</t>
  </si>
  <si>
    <t>0x002A25</t>
  </si>
  <si>
    <t>UI_TEXTBOX_BL</t>
  </si>
  <si>
    <t>TEXTBOX BL</t>
  </si>
  <si>
    <t>0xD142C844</t>
  </si>
  <si>
    <t>0x002A3C</t>
  </si>
  <si>
    <t>UI_SELECT</t>
  </si>
  <si>
    <t>SELECT</t>
  </si>
  <si>
    <t>0x2990CFB0</t>
  </si>
  <si>
    <t>0x002A4E</t>
  </si>
  <si>
    <t>UI_ACCEPT</t>
  </si>
  <si>
    <t>ACCEPT</t>
  </si>
  <si>
    <t>0xA0A25E03</t>
  </si>
  <si>
    <t>0x002A5C</t>
  </si>
  <si>
    <t>UI_DELETE</t>
  </si>
  <si>
    <t>DELETE</t>
  </si>
  <si>
    <t>0x8E90FAD3</t>
  </si>
  <si>
    <t>0x002A6A</t>
  </si>
  <si>
    <t>UI_DELETE_TEXT</t>
  </si>
  <si>
    <t>DELETE TEXT</t>
  </si>
  <si>
    <t>0x99E63631</t>
  </si>
  <si>
    <t>0x002A78</t>
  </si>
  <si>
    <t>UI_BACK</t>
  </si>
  <si>
    <t>BACK</t>
  </si>
  <si>
    <t>0xB1477671</t>
  </si>
  <si>
    <t>0x002A8B</t>
  </si>
  <si>
    <t>UI_SPRITE_B_BIG</t>
  </si>
  <si>
    <t>SPRITE B BIG</t>
  </si>
  <si>
    <t>0xD2F4667F</t>
  </si>
  <si>
    <t>0x002A97</t>
  </si>
  <si>
    <t>UI_BACK_TEXT</t>
  </si>
  <si>
    <t>BACK TEXT</t>
  </si>
  <si>
    <t>0xF6E70CA1</t>
  </si>
  <si>
    <t>0x002AAB</t>
  </si>
  <si>
    <t>UI_SPRITE_A_BIG</t>
  </si>
  <si>
    <t>SPRITE A BIG</t>
  </si>
  <si>
    <t>0xA677D0E2</t>
  </si>
  <si>
    <t>0x002ABC</t>
  </si>
  <si>
    <t>UI_SPRITE_Y_BIG</t>
  </si>
  <si>
    <t>SPRITE Y BIG</t>
  </si>
  <si>
    <t>0x11A51C2A</t>
  </si>
  <si>
    <t>0x002AD0</t>
  </si>
  <si>
    <t>UI_ACCEPT_TEXT</t>
  </si>
  <si>
    <t>ACCEPT TEXT</t>
  </si>
  <si>
    <t>0x63AE58E5</t>
  </si>
  <si>
    <t>0x002AE4</t>
  </si>
  <si>
    <t>UI_SELECT_TEXT</t>
  </si>
  <si>
    <t>SELECT TEXT</t>
  </si>
  <si>
    <t>0xD3CB73A2</t>
  </si>
  <si>
    <t>0x002AF7</t>
  </si>
  <si>
    <t>UI_HELPERS</t>
  </si>
  <si>
    <t>HELPERS</t>
  </si>
  <si>
    <t>0x3FB3D4FE</t>
  </si>
  <si>
    <t>0x002B0A</t>
  </si>
  <si>
    <t>UI_HELPERS_KEYBOARD</t>
  </si>
  <si>
    <t>HELPERS KEYBOARD</t>
  </si>
  <si>
    <t>0x7E88FB30</t>
  </si>
  <si>
    <t>0x002B19</t>
  </si>
  <si>
    <t>UI_HELPERS_OPTIONS</t>
  </si>
  <si>
    <t>HELPERS OPTIONS</t>
  </si>
  <si>
    <t>0x56388B2F</t>
  </si>
  <si>
    <t>0x002B31</t>
  </si>
  <si>
    <t>UI_HELPERS_MAIN</t>
  </si>
  <si>
    <t>HELPERS MAIN</t>
  </si>
  <si>
    <t>0x54C10300</t>
  </si>
  <si>
    <t>0x002B48</t>
  </si>
  <si>
    <t>UI_HELPERS_PROFILE_DELETE</t>
  </si>
  <si>
    <t>HELPERS PROFILE DELETE</t>
  </si>
  <si>
    <t>0xEFAAD0C9</t>
  </si>
  <si>
    <t>0x002B5C</t>
  </si>
  <si>
    <t>UI_HELPERS_CREDITS</t>
  </si>
  <si>
    <t>HELPERS CREDITS</t>
  </si>
  <si>
    <t>0x20CD6C31</t>
  </si>
  <si>
    <t>0x002B7A</t>
  </si>
  <si>
    <t>UI_NAVIGATE_TEXT</t>
  </si>
  <si>
    <t>NAVIGATE TEXT</t>
  </si>
  <si>
    <t>0x7C41E7E8</t>
  </si>
  <si>
    <t>0x002B91</t>
  </si>
  <si>
    <t>UI_THUMB_STICK_UP</t>
  </si>
  <si>
    <t>THUMB STICK UP</t>
  </si>
  <si>
    <t>0x338801CD</t>
  </si>
  <si>
    <t>0x002BA6</t>
  </si>
  <si>
    <t>UI_THUMB_STICK_DOWN</t>
  </si>
  <si>
    <t>THUMB STICK DOWN</t>
  </si>
  <si>
    <t>0x48890034</t>
  </si>
  <si>
    <t>0x002BBC</t>
  </si>
  <si>
    <t>UI_THUMB_STICK</t>
  </si>
  <si>
    <t>THUMB STICK</t>
  </si>
  <si>
    <t>0xC89F9EAB</t>
  </si>
  <si>
    <t>0x002BD4</t>
  </si>
  <si>
    <t>UI_THUMB_STICK_LETTER_RIGHT</t>
  </si>
  <si>
    <t>THUMB STICK LETTER RIGHT</t>
  </si>
  <si>
    <t>0x022E4E3B</t>
  </si>
  <si>
    <t>0x002BE7</t>
  </si>
  <si>
    <t>UI_THUMB_STICK_GRAPHIC</t>
  </si>
  <si>
    <t>THUMB STICK GRAPHIC</t>
  </si>
  <si>
    <t>0x7A9445D7</t>
  </si>
  <si>
    <t>0x002C07</t>
  </si>
  <si>
    <t>UI_THUMB_STICK_UP_DOWN_LEFT_RIGHT</t>
  </si>
  <si>
    <t>THUMB STICK UP DOWN LEFT RIGHT</t>
  </si>
  <si>
    <t>0x5510769E</t>
  </si>
  <si>
    <t>0x002C22</t>
  </si>
  <si>
    <t>UI_THUMB_STICK_LEFT</t>
  </si>
  <si>
    <t>THUMB STICK LEFT</t>
  </si>
  <si>
    <t>0x09579AE9</t>
  </si>
  <si>
    <t>0x002C48</t>
  </si>
  <si>
    <t>UI_THUMB_STICK_RIGHT</t>
  </si>
  <si>
    <t>THUMB STICK RIGHT</t>
  </si>
  <si>
    <t>0x155ABD19</t>
  </si>
  <si>
    <t>0x002C60</t>
  </si>
  <si>
    <t>UI_FRONTEND_DELETE_PROFILE_MENU</t>
  </si>
  <si>
    <t>FRONTEND DELETE PROFILE MENU</t>
  </si>
  <si>
    <t>0xE45686E8</t>
  </si>
  <si>
    <t>0x002C79</t>
  </si>
  <si>
    <t>UI_DELETE_PROFILE_TEXT</t>
  </si>
  <si>
    <t>DELETE PROFILE TEXT</t>
  </si>
  <si>
    <t>0x2DACDB7F</t>
  </si>
  <si>
    <t>0x002C9D</t>
  </si>
  <si>
    <t>UI_FRONTEND_LIST_DELETE_PROFILE_MENU</t>
  </si>
  <si>
    <t>FRONTEND LIST DELETE PROFILE MENU</t>
  </si>
  <si>
    <t>0xDA4484E2</t>
  </si>
  <si>
    <t>0x002CB8</t>
  </si>
  <si>
    <t>UI_TEXT_DELETE_PROFILE_MENU_TITLE</t>
  </si>
  <si>
    <t>TEXT DELETE PROFILE MENU TITLE</t>
  </si>
  <si>
    <t>0x7727F82E</t>
  </si>
  <si>
    <t>0x002CE1</t>
  </si>
  <si>
    <t>UI_FRONTEND_BUTTON_YES</t>
  </si>
  <si>
    <t>FRONTEND BUTTON YES</t>
  </si>
  <si>
    <t>0xF6256C48</t>
  </si>
  <si>
    <t>0x002D07</t>
  </si>
  <si>
    <t>UI_YES_BUTTON</t>
  </si>
  <si>
    <t>YES BUTTON</t>
  </si>
  <si>
    <t>0xADDAFE37</t>
  </si>
  <si>
    <t>0x002D22</t>
  </si>
  <si>
    <t>UI_TEXT_YES_DELETE_PROFILE</t>
  </si>
  <si>
    <t>TEXT YES DELETE PROFILE</t>
  </si>
  <si>
    <t>0xC59ED5DA</t>
  </si>
  <si>
    <t>0x002D34</t>
  </si>
  <si>
    <t>UI_FRONTEND_BUTTON_NO</t>
  </si>
  <si>
    <t>FRONTEND BUTTON NO</t>
  </si>
  <si>
    <t>0x098E8C21</t>
  </si>
  <si>
    <t>0x002D53</t>
  </si>
  <si>
    <t>UI_TEXT_NO_DELETE_PROFILE</t>
  </si>
  <si>
    <t>TEXT NO DELETE PROFILE</t>
  </si>
  <si>
    <t>0xC773FC7A</t>
  </si>
  <si>
    <t>0x002D7E</t>
  </si>
  <si>
    <t>UI_FRONTEND_INVALID_SAVE_MENU</t>
  </si>
  <si>
    <t>FRONTEND INVALID SAVE MENU</t>
  </si>
  <si>
    <t>0xD7DCDF07</t>
  </si>
  <si>
    <t>0x002D9C</t>
  </si>
  <si>
    <t>UI_FRONTEND_LIST_INVALID_SAVE_MENU</t>
  </si>
  <si>
    <t>FRONTEND LIST INVALID SAVE MENU</t>
  </si>
  <si>
    <t>0xDD66BF4D</t>
  </si>
  <si>
    <t>0x002DBE</t>
  </si>
  <si>
    <t>UI_TEXT_INVALID_SAVE_MENU_TITLE</t>
  </si>
  <si>
    <t>TEXT INVALID SAVE MENU TITLE</t>
  </si>
  <si>
    <t>0xCE65C288</t>
  </si>
  <si>
    <t>0x002DE5</t>
  </si>
  <si>
    <t>UI_INVALID_SAVE_TEXT</t>
  </si>
  <si>
    <t>INVALID SAVE TEXT</t>
  </si>
  <si>
    <t>0x5DFBFF2A</t>
  </si>
  <si>
    <t>0x002E09</t>
  </si>
  <si>
    <t>UI_FRONTEND_INVALID_PROFILE_MENU</t>
  </si>
  <si>
    <t>FRONTEND INVALID PROFILE MENU</t>
  </si>
  <si>
    <t>0xF912CD21</t>
  </si>
  <si>
    <t>0x002E22</t>
  </si>
  <si>
    <t>UI_FRONTEND_LIST_INVALID_PROFILE_MENU</t>
  </si>
  <si>
    <t>FRONTEND LIST INVALID PROFILE MENU</t>
  </si>
  <si>
    <t>0x16E0EA4A</t>
  </si>
  <si>
    <t>0x002E47</t>
  </si>
  <si>
    <t>UI_TEXT_INVALID_PROFILE_MENU_TITLE</t>
  </si>
  <si>
    <t>TEXT INVALID PROFILE MENU TITLE</t>
  </si>
  <si>
    <t>0xBD7EB7BF</t>
  </si>
  <si>
    <t>0x002E71</t>
  </si>
  <si>
    <t>UI_INVALID_PROFILE_TEXT</t>
  </si>
  <si>
    <t>INVALID PROFILE TEXT</t>
  </si>
  <si>
    <t>0x166BA848</t>
  </si>
  <si>
    <t>0x002E98</t>
  </si>
  <si>
    <t>UI_FRONTEND_TOO_MANY_PROFILES_MENU</t>
  </si>
  <si>
    <t>FRONTEND TOO MANY PROFILES MENU</t>
  </si>
  <si>
    <t>0x3D4884EA</t>
  </si>
  <si>
    <t>0x002EB4</t>
  </si>
  <si>
    <t>UI_FRONTEND_LIST_TOO_MANY_PROFILES_MENU</t>
  </si>
  <si>
    <t>FRONTEND LIST TOO MANY PROFILES MENU</t>
  </si>
  <si>
    <t>0x9A7E79F6</t>
  </si>
  <si>
    <t>0x002EDB</t>
  </si>
  <si>
    <t>UI_FRONTEND_BUTTON_YES_DELETE_PROFILE</t>
  </si>
  <si>
    <t>FRONTEND BUTTON YES DELETE PROFILE</t>
  </si>
  <si>
    <t>0xA69CDEBA</t>
  </si>
  <si>
    <t>0x002F07</t>
  </si>
  <si>
    <t>UI_TEXT_TOO_MANY_PROFILES_MENU_TITLE</t>
  </si>
  <si>
    <t>TEXT TOO MANY PROFILES MENU TITLE</t>
  </si>
  <si>
    <t>0xDBE82082</t>
  </si>
  <si>
    <t>0x002F31</t>
  </si>
  <si>
    <t>UI_FRONTEND_BUTTON_OK</t>
  </si>
  <si>
    <t>FRONTEND BUTTON OK</t>
  </si>
  <si>
    <t>0x9ABF9698</t>
  </si>
  <si>
    <t>0x002F5A</t>
  </si>
  <si>
    <t>UI_OK_BUTTON</t>
  </si>
  <si>
    <t>OK BUTTON</t>
  </si>
  <si>
    <t>0x9406F1E1</t>
  </si>
  <si>
    <t>0x002F74</t>
  </si>
  <si>
    <t>UI_TEXT_OK</t>
  </si>
  <si>
    <t>TEXT OK</t>
  </si>
  <si>
    <t>0x74BD5343</t>
  </si>
  <si>
    <t>0x002F85</t>
  </si>
  <si>
    <t>UI_TOO_MANY_PROFILES_TEXT</t>
  </si>
  <si>
    <t>TOO MANY PROFILES TEXT</t>
  </si>
  <si>
    <t>0x47F9B544</t>
  </si>
  <si>
    <t>0x002F94</t>
  </si>
  <si>
    <t>UI_FRONTEND_NO_PROFILES_MENU</t>
  </si>
  <si>
    <t>FRONTEND NO PROFILES MENU</t>
  </si>
  <si>
    <t>0x32A092DE</t>
  </si>
  <si>
    <t>0x002FB2</t>
  </si>
  <si>
    <t>UI_TEXT_NO_PROFILES_MENU_TITLE</t>
  </si>
  <si>
    <t>TEXT NO PROFILES MENU TITLE</t>
  </si>
  <si>
    <t>0x4626DCB3</t>
  </si>
  <si>
    <t>0x002FF9</t>
  </si>
  <si>
    <t>UI_NO_PROFILES_TEXT</t>
  </si>
  <si>
    <t>NO PROFILES TEXT</t>
  </si>
  <si>
    <t>0x3D741D9B</t>
  </si>
  <si>
    <t>0x00301C</t>
  </si>
  <si>
    <t>UI_MISC_THINGS_DEF_INSTANCE</t>
  </si>
  <si>
    <t>MISC THINGS DEF INSTANCE</t>
  </si>
  <si>
    <t>0x5086C1A5</t>
  </si>
  <si>
    <t>0x003034</t>
  </si>
  <si>
    <t>UI_FRONTEND_NOT_ENOUGH_SPACE_ON_U_MENU</t>
  </si>
  <si>
    <t>FRONTEND NOT ENOUGH SPACE ON U MENU</t>
  </si>
  <si>
    <t>0x875DC71A</t>
  </si>
  <si>
    <t>0x003054</t>
  </si>
  <si>
    <t>UI_NOT_ENOUGH_SPACE_ON_U_TEXT</t>
  </si>
  <si>
    <t>NOT ENOUGH SPACE ON U TEXT</t>
  </si>
  <si>
    <t>0x94A6218E</t>
  </si>
  <si>
    <t>0x00307F</t>
  </si>
  <si>
    <t>UI_FRONTEND_LIST_NOT_ENOUGH_SPACE_ON_U_MENU</t>
  </si>
  <si>
    <t>FRONTEND LIST NOT ENOUGH SPACE ON U MENU</t>
  </si>
  <si>
    <t>0xFCD5B2C0</t>
  </si>
  <si>
    <t>0x0030A1</t>
  </si>
  <si>
    <t>UI_TEXT_NOT_ENOUGH_SPACE_ON_U_MENU_TITLE</t>
  </si>
  <si>
    <t>TEXT NOT ENOUGH SPACE ON U MENU TITLE</t>
  </si>
  <si>
    <t>0xFCCA9BDE</t>
  </si>
  <si>
    <t>0x0030D1</t>
  </si>
  <si>
    <t>UI_FRONTEND_BUTTON_YES_NOT_ENOUGH_SPACE_ON_U</t>
  </si>
  <si>
    <t>FRONTEND BUTTON YES NOT ENOUGH SPACE ON U</t>
  </si>
  <si>
    <t>0x9BDA1200</t>
  </si>
  <si>
    <t>0x0030FE</t>
  </si>
  <si>
    <t>UI_FRONTEND_NOT_ENOUGH_SPACE_ON_T_MENU</t>
  </si>
  <si>
    <t>FRONTEND NOT ENOUGH SPACE ON T MENU</t>
  </si>
  <si>
    <t>0x4C0114BF</t>
  </si>
  <si>
    <t>0x00312F</t>
  </si>
  <si>
    <t>UI_NOT_ENOUGH_SPACE_ON_T_TEXT</t>
  </si>
  <si>
    <t>NOT ENOUGH SPACE ON T TEXT</t>
  </si>
  <si>
    <t>0x5FFAF22B</t>
  </si>
  <si>
    <t>0x00315A</t>
  </si>
  <si>
    <t>UI_FRONTEND_LIST_NOT_ENOUGH_SPACE_ON_T_MENU</t>
  </si>
  <si>
    <t>FRONTEND LIST NOT ENOUGH SPACE ON T MENU</t>
  </si>
  <si>
    <t>0x6770FEAF</t>
  </si>
  <si>
    <t>0x00317C</t>
  </si>
  <si>
    <t>UI_TEXT_NOT_ENOUGH_SPACE_ON_T_MENU_TITLE</t>
  </si>
  <si>
    <t>TEXT NOT ENOUGH SPACE ON T MENU TITLE</t>
  </si>
  <si>
    <t>0x8BCDAB48</t>
  </si>
  <si>
    <t>0x0031AC</t>
  </si>
  <si>
    <t>UI_FRONTEND_BUTTON_YES_NOT_ENOUGH_SPACE_ON_T</t>
  </si>
  <si>
    <t>FRONTEND BUTTON YES NOT ENOUGH SPACE ON T</t>
  </si>
  <si>
    <t>0xBD5DFA0C</t>
  </si>
  <si>
    <t>0x0031D9</t>
  </si>
  <si>
    <t>mUI_LEGAL_TEXT</t>
  </si>
  <si>
    <t>MUI LEGAL TEXT</t>
  </si>
  <si>
    <t>0xA29AB15D</t>
  </si>
  <si>
    <t>0x00322A</t>
  </si>
  <si>
    <t>UI_PRESS_START_SWAP</t>
  </si>
  <si>
    <t>PRESS START SWAP</t>
  </si>
  <si>
    <t>0xBC8293FB</t>
  </si>
  <si>
    <t>0x00323D</t>
  </si>
  <si>
    <t>UI_PRESS_START_TEXT</t>
  </si>
  <si>
    <t>PRESS START TEXT</t>
  </si>
  <si>
    <t>0xC804DD96</t>
  </si>
  <si>
    <t>0x003255</t>
  </si>
  <si>
    <t>UI_FRONTEND_LIST_PRESS_START_MENU</t>
  </si>
  <si>
    <t>FRONTEND LIST PRESS START MENU</t>
  </si>
  <si>
    <t>0x12B7F2B8</t>
  </si>
  <si>
    <t>0x00326D</t>
  </si>
  <si>
    <t>UI_FRONTEND_BUTTON_INVISIBLE</t>
  </si>
  <si>
    <t>FRONTEND BUTTON INVISIBLE</t>
  </si>
  <si>
    <t>0x4B020F51</t>
  </si>
  <si>
    <t>0x003293</t>
  </si>
  <si>
    <t>UI_FRONTEND_PROFILE_ALREADY_EXISTS_MENU</t>
  </si>
  <si>
    <t>FRONTEND PROFILE ALREADY EXISTS MENU</t>
  </si>
  <si>
    <t>0xE77AD6F1</t>
  </si>
  <si>
    <t>0x0032B4</t>
  </si>
  <si>
    <t>UI_FRONTEND_LIST_PROFILE_ALREADY_EXISTS_MENU</t>
  </si>
  <si>
    <t>FRONTEND LIST PROFILE ALREADY EXISTS MENU</t>
  </si>
  <si>
    <t>0x7248C311</t>
  </si>
  <si>
    <t>0x0032E0</t>
  </si>
  <si>
    <t>UI_TEXT_PROFILE_ALREADY_EXISTS_MENU_TITLE</t>
  </si>
  <si>
    <t>TEXT PROFILE ALREADY EXISTS MENU TITLE</t>
  </si>
  <si>
    <t>0x3AC5FC6E</t>
  </si>
  <si>
    <t>0x003311</t>
  </si>
  <si>
    <t>UI_PROFILE_ALREADY_EXISTS_TEXT</t>
  </si>
  <si>
    <t>PROFILE ALREADY EXISTS TEXT</t>
  </si>
  <si>
    <t>0xB6F3DB50</t>
  </si>
  <si>
    <t>0x00333F</t>
  </si>
  <si>
    <t>UI_FRONTEND_BUTTON_OK_LAUNCH_KEYBOARD</t>
  </si>
  <si>
    <t>FRONTEND BUTTON OK LAUNCH KEYBOARD</t>
  </si>
  <si>
    <t>0x979BA644</t>
  </si>
  <si>
    <t>0x003362</t>
  </si>
  <si>
    <t>UI_SCREEN_FILTER</t>
  </si>
  <si>
    <t>SCREEN FILTER</t>
  </si>
  <si>
    <t>0x00848A45</t>
  </si>
  <si>
    <t>0x00338C</t>
  </si>
  <si>
    <t>UI_BLENDING_BACKGROUNDS_FORREST</t>
  </si>
  <si>
    <t>BLENDING BACKGROUNDS FORREST</t>
  </si>
  <si>
    <t>0xD9D5F9F9</t>
  </si>
  <si>
    <t>0x0033A1</t>
  </si>
  <si>
    <t>UI_SWAPPING_FORREST</t>
  </si>
  <si>
    <t>SWAPPING FORREST</t>
  </si>
  <si>
    <t>0x542C1107</t>
  </si>
  <si>
    <t>0x0033C5</t>
  </si>
  <si>
    <t>UI_SWAPPING_FORREST_SUNBEAM</t>
  </si>
  <si>
    <t>SWAPPING FORREST SUNBEAM</t>
  </si>
  <si>
    <t>0x4E916E07</t>
  </si>
  <si>
    <t>0x0033DD</t>
  </si>
  <si>
    <t>PARTICLE_TEST</t>
  </si>
  <si>
    <t>PARTICLE TEST</t>
  </si>
  <si>
    <t>0x5B6A07B8</t>
  </si>
  <si>
    <t>0x0033FD</t>
  </si>
  <si>
    <t>BLENDING_BG_FORREST_1</t>
  </si>
  <si>
    <t>BLENDING BG FORREST 1</t>
  </si>
  <si>
    <t>0xC2635602</t>
  </si>
  <si>
    <t>0x00340F</t>
  </si>
  <si>
    <t>BLENDING_BG_FORREST_2</t>
  </si>
  <si>
    <t>BLENDING BG FORREST 2</t>
  </si>
  <si>
    <t>0xB5646694</t>
  </si>
  <si>
    <t>0x003429</t>
  </si>
  <si>
    <t>BLENDING_BG_FORREST_3</t>
  </si>
  <si>
    <t>BLENDING BG FORREST 3</t>
  </si>
  <si>
    <t>0x2B00F337</t>
  </si>
  <si>
    <t>0x003443</t>
  </si>
  <si>
    <t>BLENDING_BG_FORREST_4</t>
  </si>
  <si>
    <t>BLENDING BG FORREST 4</t>
  </si>
  <si>
    <t>0xB8EB67EA</t>
  </si>
  <si>
    <t>0x00345D</t>
  </si>
  <si>
    <t>BLENDING_BG_FORREST_SUNBEAM_1</t>
  </si>
  <si>
    <t>BLENDING BG FORREST SUNBEAM 1</t>
  </si>
  <si>
    <t>0x21E23650</t>
  </si>
  <si>
    <t>0x003477</t>
  </si>
  <si>
    <t>BLENDING_BG_FORREST_SUNBEAM_2</t>
  </si>
  <si>
    <t>BLENDING BG FORREST SUNBEAM 2</t>
  </si>
  <si>
    <t>0x56E506C6</t>
  </si>
  <si>
    <t>0x003499</t>
  </si>
  <si>
    <t>BLENDING_BG_FORREST_SUNBEAM_3</t>
  </si>
  <si>
    <t>BLENDING BG FORREST SUNBEAM 3</t>
  </si>
  <si>
    <t>0x70D7D860</t>
  </si>
  <si>
    <t>0x0034BB</t>
  </si>
  <si>
    <t>UI_FRONTEND_BG_FORREST_1_1</t>
  </si>
  <si>
    <t>FRONTEND BG FORREST 1 1</t>
  </si>
  <si>
    <t>0xE9DE89DA</t>
  </si>
  <si>
    <t>0x0034DD</t>
  </si>
  <si>
    <t>UI_FRONTEND_BG_FORREST_1_2</t>
  </si>
  <si>
    <t>FRONTEND BG FORREST 1 2</t>
  </si>
  <si>
    <t>0x9ED9B94C</t>
  </si>
  <si>
    <t>0x0034FC</t>
  </si>
  <si>
    <t>UI_FRONTEND_BG_FORREST_1_3</t>
  </si>
  <si>
    <t>FRONTEND BG FORREST 1 3</t>
  </si>
  <si>
    <t>0x00BD2CEF</t>
  </si>
  <si>
    <t>0x00351B</t>
  </si>
  <si>
    <t>UI_FRONTEND_BG_FORREST_1_4</t>
  </si>
  <si>
    <t>FRONTEND BG FORREST 1 4</t>
  </si>
  <si>
    <t>0x77BA1C79</t>
  </si>
  <si>
    <t>0x00353A</t>
  </si>
  <si>
    <t>UI_FRONTEND_BG_FORREST_1_5</t>
  </si>
  <si>
    <t>FRONTEND BG FORREST 1 5</t>
  </si>
  <si>
    <t>0xEEB34DC3</t>
  </si>
  <si>
    <t>0x003559</t>
  </si>
  <si>
    <t>UI_FRONTEND_BG_FORREST_1_6</t>
  </si>
  <si>
    <t>FRONTEND BG FORREST 1 6</t>
  </si>
  <si>
    <t>0x72916639</t>
  </si>
  <si>
    <t>0x003578</t>
  </si>
  <si>
    <t>UI_FRONTEND_BG_FORREST_2_1</t>
  </si>
  <si>
    <t>FRONTEND BG FORREST 2 1</t>
  </si>
  <si>
    <t>0xEB983783</t>
  </si>
  <si>
    <t>0x003597</t>
  </si>
  <si>
    <t>UI_FRONTEND_BG_FORREST_2_2</t>
  </si>
  <si>
    <t>FRONTEND BG FORREST 2 2</t>
  </si>
  <si>
    <t>0x9C9F0715</t>
  </si>
  <si>
    <t>0x0035B6</t>
  </si>
  <si>
    <t>UI_FRONTEND_BG_FORREST_2_3</t>
  </si>
  <si>
    <t>FRONTEND BG FORREST 2 3</t>
  </si>
  <si>
    <t>0x02FB92B6</t>
  </si>
  <si>
    <t>0x0035D5</t>
  </si>
  <si>
    <t>UI_FRONTEND_BG_FORREST_2_4</t>
  </si>
  <si>
    <t>FRONTEND BG FORREST 2 4</t>
  </si>
  <si>
    <t>0x75FCA220</t>
  </si>
  <si>
    <t>0x0035F4</t>
  </si>
  <si>
    <t>UI_FRONTEND_BG_FORREST_2_5</t>
  </si>
  <si>
    <t>FRONTEND BG FORREST 2 5</t>
  </si>
  <si>
    <t>0xECF5F39A</t>
  </si>
  <si>
    <t>0x003613</t>
  </si>
  <si>
    <t>UI_FRONTEND_BG_FORREST_2_6</t>
  </si>
  <si>
    <t>FRONTEND BG FORREST 2 6</t>
  </si>
  <si>
    <t>0x73530C0E</t>
  </si>
  <si>
    <t>0x003632</t>
  </si>
  <si>
    <t>UI_FRONTEND_BG_FORREST_3_1</t>
  </si>
  <si>
    <t>FRONTEND BG FORREST 3 1</t>
  </si>
  <si>
    <t>0xEA5A5DB4</t>
  </si>
  <si>
    <t>0x003651</t>
  </si>
  <si>
    <t>UI_FRONTEND_BG_FORREST_3_2</t>
  </si>
  <si>
    <t>FRONTEND BG FORREST 3 2</t>
  </si>
  <si>
    <t>0x9D5D6D22</t>
  </si>
  <si>
    <t>0x003670</t>
  </si>
  <si>
    <t>UI_FRONTEND_BG_FORREST_3_3</t>
  </si>
  <si>
    <t>FRONTEND BG FORREST 3 3</t>
  </si>
  <si>
    <t>0x0339F881</t>
  </si>
  <si>
    <t>0x00368F</t>
  </si>
  <si>
    <t>UI_FRONTEND_BG_FORREST_3_4</t>
  </si>
  <si>
    <t>FRONTEND BG FORREST 3 4</t>
  </si>
  <si>
    <t>0x743EC817</t>
  </si>
  <si>
    <t>0x0036AE</t>
  </si>
  <si>
    <t>UI_FRONTEND_BG_FORREST_3_5</t>
  </si>
  <si>
    <t>FRONTEND BG FORREST 3 5</t>
  </si>
  <si>
    <t>0xED3799AD</t>
  </si>
  <si>
    <t>0x0036CD</t>
  </si>
  <si>
    <t>UI_FRONTEND_BG_FORREST_3_6</t>
  </si>
  <si>
    <t>FRONTEND BG FORREST 3 6</t>
  </si>
  <si>
    <t>0x761C1A8B</t>
  </si>
  <si>
    <t>0x0036EC</t>
  </si>
  <si>
    <t>UI_FRONTEND_BG_FORREST_4_1</t>
  </si>
  <si>
    <t>FRONTEND BG FORREST 4 1</t>
  </si>
  <si>
    <t>0xEF154B31</t>
  </si>
  <si>
    <t>0x00370B</t>
  </si>
  <si>
    <t>UI_FRONTEND_BG_FORREST_4_2</t>
  </si>
  <si>
    <t>FRONTEND BG FORREST 4 2</t>
  </si>
  <si>
    <t>0x98127BA7</t>
  </si>
  <si>
    <t>0x00372A</t>
  </si>
  <si>
    <t>UI_FRONTEND_BG_FORREST_4_3</t>
  </si>
  <si>
    <t>FRONTEND BG FORREST 4 3</t>
  </si>
  <si>
    <t>0x0676EE04</t>
  </si>
  <si>
    <t>0x003749</t>
  </si>
  <si>
    <t>UI_FRONTEND_BG_FORREST_4_4</t>
  </si>
  <si>
    <t>FRONTEND BG FORREST 4 4</t>
  </si>
  <si>
    <t>0x7171DE92</t>
  </si>
  <si>
    <t>0x003768</t>
  </si>
  <si>
    <t>UI_FRONTEND_BG_FORREST_4_5</t>
  </si>
  <si>
    <t>FRONTEND BG FORREST 4 5</t>
  </si>
  <si>
    <t>0xE8788F28</t>
  </si>
  <si>
    <t>0x003787</t>
  </si>
  <si>
    <t>UI_FRONTEND_BG_FORREST_4_6</t>
  </si>
  <si>
    <t>FRONTEND BG FORREST 4 6</t>
  </si>
  <si>
    <t>0x4D789978</t>
  </si>
  <si>
    <t>0x0037A6</t>
  </si>
  <si>
    <t>UI_FRONTEND_BG_FORREST_SUNBEAM_1_1</t>
  </si>
  <si>
    <t>FRONTEND BG FORREST SUNBEAM 1 1</t>
  </si>
  <si>
    <t>0xD471C8C2</t>
  </si>
  <si>
    <t>0x0037C5</t>
  </si>
  <si>
    <t>UI_FRONTEND_BG_FORREST_SUNBEAM_1_2</t>
  </si>
  <si>
    <t>FRONTEND BG FORREST SUNBEAM 1 2</t>
  </si>
  <si>
    <t>0xA376F854</t>
  </si>
  <si>
    <t>0x0037EC</t>
  </si>
  <si>
    <t>UI_FRONTEND_BG_FORREST_SUNBEAM_1_3</t>
  </si>
  <si>
    <t>FRONTEND BG FORREST SUNBEAM 1 3</t>
  </si>
  <si>
    <t>0x3D126DF7</t>
  </si>
  <si>
    <t>0x003813</t>
  </si>
  <si>
    <t>UI_FRONTEND_BG_FORREST_SUNBEAM_1_4</t>
  </si>
  <si>
    <t>FRONTEND BG FORREST SUNBEAM 1 4</t>
  </si>
  <si>
    <t>0x4A155D61</t>
  </si>
  <si>
    <t>0x00383A</t>
  </si>
  <si>
    <t>UI_FRONTEND_BG_FORREST_SUNBEAM_1_5</t>
  </si>
  <si>
    <t>FRONTEND BG FORREST SUNBEAM 1 5</t>
  </si>
  <si>
    <t>0xD31C0CDB</t>
  </si>
  <si>
    <t>0x003861</t>
  </si>
  <si>
    <t>UI_FRONTEND_BG_FORREST_SUNBEAM_1_6</t>
  </si>
  <si>
    <t>FRONTEND BG FORREST SUNBEAM 1 6</t>
  </si>
  <si>
    <t>0x4F3E2721</t>
  </si>
  <si>
    <t>0x003888</t>
  </si>
  <si>
    <t>UI_FRONTEND_BG_FORREST_SUNBEAM_2_1</t>
  </si>
  <si>
    <t>FRONTEND BG FORREST SUNBEAM 2 1</t>
  </si>
  <si>
    <t>0xD637769B</t>
  </si>
  <si>
    <t>0x0038AF</t>
  </si>
  <si>
    <t>UI_FRONTEND_BG_FORREST_SUNBEAM_2_3</t>
  </si>
  <si>
    <t>FRONTEND BG FORREST SUNBEAM 2 3</t>
  </si>
  <si>
    <t>0x3F54D3AE</t>
  </si>
  <si>
    <t>0x0038FD</t>
  </si>
  <si>
    <t>UI_FRONTEND_BG_FORREST_SUNBEAM_2_4</t>
  </si>
  <si>
    <t>FRONTEND BG FORREST SUNBEAM 2 4</t>
  </si>
  <si>
    <t>0x4853E338</t>
  </si>
  <si>
    <t>0x003924</t>
  </si>
  <si>
    <t>UI_FRONTEND_BG_FORREST_SUNBEAM_2_5</t>
  </si>
  <si>
    <t>FRONTEND BG FORREST SUNBEAM 2 5</t>
  </si>
  <si>
    <t>0xD15AB282</t>
  </si>
  <si>
    <t>0x00394B</t>
  </si>
  <si>
    <t>UI_FRONTEND_BG_FORREST_SUNBEAM_2_6</t>
  </si>
  <si>
    <t>FRONTEND BG FORREST SUNBEAM 2 6</t>
  </si>
  <si>
    <t>0x4EFC4D16</t>
  </si>
  <si>
    <t>0x003972</t>
  </si>
  <si>
    <t>UI_FRONTEND_BG_FORREST_SUNBEAM_3_1</t>
  </si>
  <si>
    <t>FRONTEND BG FORREST SUNBEAM 3 1</t>
  </si>
  <si>
    <t>0xD7F51CAC</t>
  </si>
  <si>
    <t>0x003999</t>
  </si>
  <si>
    <t>UI_FRONTEND_BG_FORREST_SUNBEAM_3_2</t>
  </si>
  <si>
    <t>FRONTEND BG FORREST SUNBEAM 3 2</t>
  </si>
  <si>
    <t>0xA0F22C3A</t>
  </si>
  <si>
    <t>0x0039C0</t>
  </si>
  <si>
    <t>UI_FRONTEND_BG_FORREST_SUNBEAM_3_3</t>
  </si>
  <si>
    <t>FRONTEND BG FORREST SUNBEAM 3 3</t>
  </si>
  <si>
    <t>0x3E96B999</t>
  </si>
  <si>
    <t>0x0039E7</t>
  </si>
  <si>
    <t>UI_FRONTEND_BG_FORREST_SUNBEAM_3_4</t>
  </si>
  <si>
    <t>FRONTEND BG FORREST SUNBEAM 3 4</t>
  </si>
  <si>
    <t>0x4991890F</t>
  </si>
  <si>
    <t>0x003A0E</t>
  </si>
  <si>
    <t>UI_FRONTEND_BG_FORREST_SUNBEAM_3_5</t>
  </si>
  <si>
    <t>FRONTEND BG FORREST SUNBEAM 3 5</t>
  </si>
  <si>
    <t>0xD098D8B5</t>
  </si>
  <si>
    <t>0x003A35</t>
  </si>
  <si>
    <t>UI_FRONTEND_BG_FORREST_SUNBEAM_3_6</t>
  </si>
  <si>
    <t>FRONTEND BG FORREST SUNBEAM 3 6</t>
  </si>
  <si>
    <t>0xBB3C0E17</t>
  </si>
  <si>
    <t>0x003A5C</t>
  </si>
  <si>
    <t>UI_BLENDING_BACKGROUNDS_COASTAL</t>
  </si>
  <si>
    <t>BLENDING BACKGROUNDS COASTAL</t>
  </si>
  <si>
    <t>0x626D7DAB</t>
  </si>
  <si>
    <t>0x003A83</t>
  </si>
  <si>
    <t>UI_SWAPPING_COASTAL</t>
  </si>
  <si>
    <t>SWAPPING COASTAL</t>
  </si>
  <si>
    <t>0xAEF88340</t>
  </si>
  <si>
    <t>0x003AA7</t>
  </si>
  <si>
    <t>UI_SWAPPING_COASTAL_SUNBEAM</t>
  </si>
  <si>
    <t>SWAPPING COASTAL SUNBEAM</t>
  </si>
  <si>
    <t>0x3932C4EF</t>
  </si>
  <si>
    <t>0x003ABF</t>
  </si>
  <si>
    <t>BLENDING_BG_COASTAL_1</t>
  </si>
  <si>
    <t>BLENDING BG COASTAL 1</t>
  </si>
  <si>
    <t>0xA03B9555</t>
  </si>
  <si>
    <t>0x003ADF</t>
  </si>
  <si>
    <t>BLENDING_BG_COASTAL_2</t>
  </si>
  <si>
    <t>BLENDING BG COASTAL 2</t>
  </si>
  <si>
    <t>0xD73CA5C3</t>
  </si>
  <si>
    <t>0x003AF9</t>
  </si>
  <si>
    <t>BLENDING_BG_COASTAL_3</t>
  </si>
  <si>
    <t>BLENDING BG COASTAL 3</t>
  </si>
  <si>
    <t>0x49583060</t>
  </si>
  <si>
    <t>0x003B13</t>
  </si>
  <si>
    <t>BLENDING_BG_COASTAL_4</t>
  </si>
  <si>
    <t>BLENDING BG COASTAL 4</t>
  </si>
  <si>
    <t>0x19D2B694</t>
  </si>
  <si>
    <t>0x003B2D</t>
  </si>
  <si>
    <t>BLENDING_BG_COASTAL_SUNBEAM_1</t>
  </si>
  <si>
    <t>BLENDING BG COASTAL SUNBEAM 1</t>
  </si>
  <si>
    <t>0x80DBE72E</t>
  </si>
  <si>
    <t>0x003B47</t>
  </si>
  <si>
    <t>BLENDING_BG_COASTAL_SUNBEAM_2</t>
  </si>
  <si>
    <t>BLENDING BG COASTAL SUNBEAM 2</t>
  </si>
  <si>
    <t>0xF7DCD7B8</t>
  </si>
  <si>
    <t>0x003B69</t>
  </si>
  <si>
    <t>BLENDING_BG_COASTAL_SUNBEAM_3</t>
  </si>
  <si>
    <t>BLENDING BG COASTAL SUNBEAM 3</t>
  </si>
  <si>
    <t>0x8740E2A1</t>
  </si>
  <si>
    <t>0x003B8B</t>
  </si>
  <si>
    <t>UI_FRONTEND_BG_COASTAL_1_1</t>
  </si>
  <si>
    <t>FRONTEND BG COASTAL 1 1</t>
  </si>
  <si>
    <t>0x1E49B31B</t>
  </si>
  <si>
    <t>0x003BAD</t>
  </si>
  <si>
    <t>UI_FRONTEND_BG_COASTAL_1_2</t>
  </si>
  <si>
    <t>FRONTEND BG COASTAL 1 2</t>
  </si>
  <si>
    <t>0x694E838D</t>
  </si>
  <si>
    <t>0x003BCC</t>
  </si>
  <si>
    <t>UI_FRONTEND_BG_COASTAL_1_3</t>
  </si>
  <si>
    <t>FRONTEND BG COASTAL 1 3</t>
  </si>
  <si>
    <t>0xF72A162E</t>
  </si>
  <si>
    <t>0x003BEB</t>
  </si>
  <si>
    <t>UI_FRONTEND_BG_COASTAL_1_4</t>
  </si>
  <si>
    <t>FRONTEND BG COASTAL 1 4</t>
  </si>
  <si>
    <t>0x802D26B8</t>
  </si>
  <si>
    <t>0x003C0A</t>
  </si>
  <si>
    <t>UI_FRONTEND_BG_COASTAL_1_5</t>
  </si>
  <si>
    <t>FRONTEND BG COASTAL 1 5</t>
  </si>
  <si>
    <t>0x19247702</t>
  </si>
  <si>
    <t>0x003C29</t>
  </si>
  <si>
    <t>UI_FRONTEND_BG_COASTAL_1_6</t>
  </si>
  <si>
    <t>FRONTEND BG COASTAL 1 6</t>
  </si>
  <si>
    <t>0x85065CF8</t>
  </si>
  <si>
    <t>0x003C48</t>
  </si>
  <si>
    <t>UI_FRONTEND_BG_COASTAL_2_2</t>
  </si>
  <si>
    <t>FRONTEND BG COASTAL 2 2</t>
  </si>
  <si>
    <t>0x6B083DD4</t>
  </si>
  <si>
    <t>0x003C86</t>
  </si>
  <si>
    <t>UI_FRONTEND_BG_COASTAL_2_3</t>
  </si>
  <si>
    <t>FRONTEND BG COASTAL 2 3</t>
  </si>
  <si>
    <t>0xF56CA877</t>
  </si>
  <si>
    <t>0x003CA5</t>
  </si>
  <si>
    <t>UI_FRONTEND_BG_COASTAL_2_4</t>
  </si>
  <si>
    <t>FRONTEND BG COASTAL 2 4</t>
  </si>
  <si>
    <t>0x826B98E1</t>
  </si>
  <si>
    <t>0x003CC4</t>
  </si>
  <si>
    <t>UI_FRONTEND_BG_COASTAL_2_5</t>
  </si>
  <si>
    <t>FRONTEND BG COASTAL 2 5</t>
  </si>
  <si>
    <t>0x1B62C95B</t>
  </si>
  <si>
    <t>0x003CE3</t>
  </si>
  <si>
    <t>UI_FRONTEND_BG_COASTAL_2_6</t>
  </si>
  <si>
    <t>FRONTEND BG COASTAL 2 6</t>
  </si>
  <si>
    <t>0x84C436CF</t>
  </si>
  <si>
    <t>0x003D02</t>
  </si>
  <si>
    <t>UI_FRONTEND_BG_COASTAL_3_1</t>
  </si>
  <si>
    <t>FRONTEND BG COASTAL 3 1</t>
  </si>
  <si>
    <t>0x1DCD6775</t>
  </si>
  <si>
    <t>0x003D21</t>
  </si>
  <si>
    <t>UI_FRONTEND_BG_COASTAL_3_2</t>
  </si>
  <si>
    <t>FRONTEND BG COASTAL 3 2</t>
  </si>
  <si>
    <t>0x6ACA57E3</t>
  </si>
  <si>
    <t>0x003D40</t>
  </si>
  <si>
    <t>UI_FRONTEND_BG_COASTAL_3_3</t>
  </si>
  <si>
    <t>FRONTEND BG COASTAL 3 3</t>
  </si>
  <si>
    <t>0xF4AEC240</t>
  </si>
  <si>
    <t>0x003D5F</t>
  </si>
  <si>
    <t>UI_FRONTEND_BG_COASTAL_3_4</t>
  </si>
  <si>
    <t>FRONTEND BG COASTAL 3 4</t>
  </si>
  <si>
    <t>0x83A9F2D6</t>
  </si>
  <si>
    <t>0x003D7E</t>
  </si>
  <si>
    <t>UI_FRONTEND_BG_COASTAL_3_5</t>
  </si>
  <si>
    <t>FRONTEND BG COASTAL 3 5</t>
  </si>
  <si>
    <t>0x1AA0A36C</t>
  </si>
  <si>
    <t>0x003D9D</t>
  </si>
  <si>
    <t>UI_FRONTEND_BG_COASTAL_3_6</t>
  </si>
  <si>
    <t>FRONTEND BG COASTAL 3 6</t>
  </si>
  <si>
    <t>0x818B204A</t>
  </si>
  <si>
    <t>0x003DBC</t>
  </si>
  <si>
    <t>UI_FRONTEND_BG_COASTAL_4_1</t>
  </si>
  <si>
    <t>FRONTEND BG COASTAL 4 1</t>
  </si>
  <si>
    <t>0x188271F0</t>
  </si>
  <si>
    <t>0x003DDB</t>
  </si>
  <si>
    <t>UI_FRONTEND_BG_COASTAL_4_2</t>
  </si>
  <si>
    <t>FRONTEND BG COASTAL 4 2</t>
  </si>
  <si>
    <t>0x6F854166</t>
  </si>
  <si>
    <t>0x003DFA</t>
  </si>
  <si>
    <t>UI_FRONTEND_BG_COASTAL_4_3</t>
  </si>
  <si>
    <t>FRONTEND BG COASTAL 4 3</t>
  </si>
  <si>
    <t>0xF1E1D4C5</t>
  </si>
  <si>
    <t>0x003E19</t>
  </si>
  <si>
    <t>UI_FRONTEND_BG_COASTAL_4_4</t>
  </si>
  <si>
    <t>FRONTEND BG COASTAL 4 4</t>
  </si>
  <si>
    <t>0x86E6E453</t>
  </si>
  <si>
    <t>0x003E38</t>
  </si>
  <si>
    <t>UI_FRONTEND_BG_COASTAL_4_5</t>
  </si>
  <si>
    <t>FRONTEND BG COASTAL 4 5</t>
  </si>
  <si>
    <t>0x1FEFB5E9</t>
  </si>
  <si>
    <t>0x003E57</t>
  </si>
  <si>
    <t>UI_FRONTEND_BG_COASTAL_SUNBEAM_1_1</t>
  </si>
  <si>
    <t>FRONTEND BG COASTAL SUNBEAM 1 1</t>
  </si>
  <si>
    <t>0x9419DFC1</t>
  </si>
  <si>
    <t>0x003E95</t>
  </si>
  <si>
    <t>UI_FRONTEND_BG_COASTAL_SUNBEAM_1_2</t>
  </si>
  <si>
    <t>FRONTEND BG COASTAL SUNBEAM 1 2</t>
  </si>
  <si>
    <t>0xE31EEF57</t>
  </si>
  <si>
    <t>0x003EBC</t>
  </si>
  <si>
    <t>UI_FRONTEND_BG_COASTAL_SUNBEAM_1_3</t>
  </si>
  <si>
    <t>FRONTEND BG COASTAL SUNBEAM 1 3</t>
  </si>
  <si>
    <t>0x7D7A7AF4</t>
  </si>
  <si>
    <t>0x003EE3</t>
  </si>
  <si>
    <t>UI_FRONTEND_BG_COASTAL_SUNBEAM_1_5</t>
  </si>
  <si>
    <t>FRONTEND BG COASTAL SUNBEAM 1 5</t>
  </si>
  <si>
    <t>0x93741BD8</t>
  </si>
  <si>
    <t>0x003F31</t>
  </si>
  <si>
    <t>UI_FRONTEND_BG_COASTAL_SUNBEAM_1_6</t>
  </si>
  <si>
    <t>FRONTEND BG COASTAL SUNBEAM 1 6</t>
  </si>
  <si>
    <t>0x0F563022</t>
  </si>
  <si>
    <t>0x003F58</t>
  </si>
  <si>
    <t>UI_FRONTEND_BG_COASTAL_SUNBEAM_2_1</t>
  </si>
  <si>
    <t>FRONTEND BG COASTAL SUNBEAM 2 1</t>
  </si>
  <si>
    <t>0x965F6198</t>
  </si>
  <si>
    <t>0x003F7F</t>
  </si>
  <si>
    <t>UI_FRONTEND_BG_COASTAL_SUNBEAM_2_2</t>
  </si>
  <si>
    <t>FRONTEND BG COASTAL SUNBEAM 2 2</t>
  </si>
  <si>
    <t>0xE158510E</t>
  </si>
  <si>
    <t>0x003FA6</t>
  </si>
  <si>
    <t>UI_FRONTEND_BG_COASTAL_SUNBEAM_2_3</t>
  </si>
  <si>
    <t>FRONTEND BG COASTAL SUNBEAM 2 3</t>
  </si>
  <si>
    <t>0x7F3CC4AD</t>
  </si>
  <si>
    <t>0x003FCD</t>
  </si>
  <si>
    <t>UI_FRONTEND_BG_COASTAL_SUNBEAM_2_4</t>
  </si>
  <si>
    <t>FRONTEND BG COASTAL SUNBEAM 2 4</t>
  </si>
  <si>
    <t>0x083BF43B</t>
  </si>
  <si>
    <t>0x003FF4</t>
  </si>
  <si>
    <t>UI_FRONTEND_BG_COASTAL_SUNBEAM_2_5</t>
  </si>
  <si>
    <t>FRONTEND BG COASTAL SUNBEAM 2 5</t>
  </si>
  <si>
    <t>0x9132A581</t>
  </si>
  <si>
    <t>0x00401B</t>
  </si>
  <si>
    <t>UI_FRONTEND_BG_COASTAL_SUNBEAM_2_6</t>
  </si>
  <si>
    <t>FRONTEND BG COASTAL SUNBEAM 2 6</t>
  </si>
  <si>
    <t>0x0E945A15</t>
  </si>
  <si>
    <t>0x004042</t>
  </si>
  <si>
    <t>UI_FRONTEND_BG_COASTAL_SUNBEAM_3_1</t>
  </si>
  <si>
    <t>FRONTEND BG COASTAL SUNBEAM 3 1</t>
  </si>
  <si>
    <t>0x979D0BAF</t>
  </si>
  <si>
    <t>0x004069</t>
  </si>
  <si>
    <t>UI_FRONTEND_BG_COASTAL_SUNBEAM_3_2</t>
  </si>
  <si>
    <t>FRONTEND BG COASTAL SUNBEAM 3 2</t>
  </si>
  <si>
    <t>0xE09A3B39</t>
  </si>
  <si>
    <t>0x004090</t>
  </si>
  <si>
    <t>UI_FRONTEND_BG_COASTAL_SUNBEAM_3_3</t>
  </si>
  <si>
    <t>FRONTEND BG COASTAL SUNBEAM 3 3</t>
  </si>
  <si>
    <t>0x7EFEAE9A</t>
  </si>
  <si>
    <t>0x0040B7</t>
  </si>
  <si>
    <t>UI_FRONTEND_BG_COASTAL_SUNBEAM_3_4</t>
  </si>
  <si>
    <t>FRONTEND BG COASTAL SUNBEAM 3 4</t>
  </si>
  <si>
    <t>0x09F99E0C</t>
  </si>
  <si>
    <t>0x0040DE</t>
  </si>
  <si>
    <t>UI_FRONTEND_BG_COASTAL_SUNBEAM_3_5</t>
  </si>
  <si>
    <t>FRONTEND BG COASTAL SUNBEAM 3 5</t>
  </si>
  <si>
    <t>0x90F0CFB6</t>
  </si>
  <si>
    <t>0x004105</t>
  </si>
  <si>
    <t>UI_FRONTEND_BG_COASTAL_SUNBEAM_3_6</t>
  </si>
  <si>
    <t>FRONTEND BG COASTAL SUNBEAM 3 6</t>
  </si>
  <si>
    <t>0xFDFAADDE</t>
  </si>
  <si>
    <t>0x00412C</t>
  </si>
  <si>
    <t>UI_BLENDING_BACKGROUNDS_SPOOKY</t>
  </si>
  <si>
    <t>BLENDING BACKGROUNDS SPOOKY</t>
  </si>
  <si>
    <t>0x7AD3CD37</t>
  </si>
  <si>
    <t>0x004153</t>
  </si>
  <si>
    <t>UI_SWAPPING_SPOOKY</t>
  </si>
  <si>
    <t>SWAPPING SPOOKY</t>
  </si>
  <si>
    <t>0x86F2C318</t>
  </si>
  <si>
    <t>0x004176</t>
  </si>
  <si>
    <t>UI_SWAPPING_SPOOKY_SUNBEAM</t>
  </si>
  <si>
    <t>SWAPPING SPOOKY SUNBEAM</t>
  </si>
  <si>
    <t>0x92EA53E1</t>
  </si>
  <si>
    <t>0x00418D</t>
  </si>
  <si>
    <t>BLENDING_BG_SPOOKY_1</t>
  </si>
  <si>
    <t>BLENDING BG SPOOKY 1</t>
  </si>
  <si>
    <t>0x0BE3025B</t>
  </si>
  <si>
    <t>0x0041AC</t>
  </si>
  <si>
    <t>BLENDING_BG_SPOOKY_2</t>
  </si>
  <si>
    <t>BLENDING BG SPOOKY 2</t>
  </si>
  <si>
    <t>0x7CE432CD</t>
  </si>
  <si>
    <t>0x0041C5</t>
  </si>
  <si>
    <t>BLENDING_BG_SPOOKY_3</t>
  </si>
  <si>
    <t>BLENDING BG SPOOKY 3</t>
  </si>
  <si>
    <t>0xE280A76E</t>
  </si>
  <si>
    <t>0x0041DE</t>
  </si>
  <si>
    <t>BLENDING_BG_SPOOKY_4</t>
  </si>
  <si>
    <t>BLENDING BG SPOOKY 4</t>
  </si>
  <si>
    <t>0xDFADDCD1</t>
  </si>
  <si>
    <t>0x0041F7</t>
  </si>
  <si>
    <t>BLENDING_BG_SPOOKY_SUNBEAM_1</t>
  </si>
  <si>
    <t>BLENDING BG SPOOKY SUNBEAM 1</t>
  </si>
  <si>
    <t>0x46A48D6B</t>
  </si>
  <si>
    <t>0x004210</t>
  </si>
  <si>
    <t>BLENDING_BG_SPOOKY_SUNBEAM_2</t>
  </si>
  <si>
    <t>BLENDING BG SPOOKY SUNBEAM 2</t>
  </si>
  <si>
    <t>0x31A3BDFD</t>
  </si>
  <si>
    <t>0x004231</t>
  </si>
  <si>
    <t>BLENDING_BG_SPOOKY_SUNBEAM_3</t>
  </si>
  <si>
    <t>BLENDING BG SPOOKY SUNBEAM 3</t>
  </si>
  <si>
    <t>0x5AE3E340</t>
  </si>
  <si>
    <t>0x004252</t>
  </si>
  <si>
    <t>UI_FRONTEND_BG_SPOOKY_1_1</t>
  </si>
  <si>
    <t>FRONTEND BG SPOOKY 1 1</t>
  </si>
  <si>
    <t>0xC3EAB2FA</t>
  </si>
  <si>
    <t>0x004273</t>
  </si>
  <si>
    <t>UI_FRONTEND_BG_SPOOKY_1_2</t>
  </si>
  <si>
    <t>FRONTEND BG SPOOKY 1 2</t>
  </si>
  <si>
    <t>0xB4ED826C</t>
  </si>
  <si>
    <t>0x004291</t>
  </si>
  <si>
    <t>UI_FRONTEND_BG_SPOOKY_1_3</t>
  </si>
  <si>
    <t>FRONTEND BG SPOOKY 1 3</t>
  </si>
  <si>
    <t>0x2A8917CF</t>
  </si>
  <si>
    <t>0x0042AF</t>
  </si>
  <si>
    <t>UI_FRONTEND_BG_SPOOKY_1_4</t>
  </si>
  <si>
    <t>FRONTEND BG SPOOKY 1 4</t>
  </si>
  <si>
    <t>0x5D8E2759</t>
  </si>
  <si>
    <t>0x0042CD</t>
  </si>
  <si>
    <t>UI_FRONTEND_BG_SPOOKY_1_5</t>
  </si>
  <si>
    <t>FRONTEND BG SPOOKY 1 5</t>
  </si>
  <si>
    <t>0xC48776E3</t>
  </si>
  <si>
    <t>0x0042EB</t>
  </si>
  <si>
    <t>UI_FRONTEND_BG_SPOOKY_1_6</t>
  </si>
  <si>
    <t>FRONTEND BG SPOOKY 1 6</t>
  </si>
  <si>
    <t>0x58A55D19</t>
  </si>
  <si>
    <t>0x004309</t>
  </si>
  <si>
    <t>UI_FRONTEND_BG_SPOOKY_2_1</t>
  </si>
  <si>
    <t>FRONTEND BG SPOOKY 2 1</t>
  </si>
  <si>
    <t>0xC1AC0CA3</t>
  </si>
  <si>
    <t>0x004327</t>
  </si>
  <si>
    <t>UI_FRONTEND_BG_SPOOKY_2_2</t>
  </si>
  <si>
    <t>FRONTEND BG SPOOKY 2 2</t>
  </si>
  <si>
    <t>0xB6AB3C35</t>
  </si>
  <si>
    <t>0x004345</t>
  </si>
  <si>
    <t>UI_FRONTEND_BG_SPOOKY_2_3</t>
  </si>
  <si>
    <t>FRONTEND BG SPOOKY 2 3</t>
  </si>
  <si>
    <t>0x28CFA996</t>
  </si>
  <si>
    <t>0x004363</t>
  </si>
  <si>
    <t>UI_FRONTEND_BG_SPOOKY_2_4</t>
  </si>
  <si>
    <t>FRONTEND BG SPOOKY 2 4</t>
  </si>
  <si>
    <t>0x5FC89900</t>
  </si>
  <si>
    <t>0x004381</t>
  </si>
  <si>
    <t>UI_FRONTEND_BG_SPOOKY_2_5</t>
  </si>
  <si>
    <t>FRONTEND BG SPOOKY 2 5</t>
  </si>
  <si>
    <t>0xC6C1C8BA</t>
  </si>
  <si>
    <t>0x00439F</t>
  </si>
  <si>
    <t>UI_FRONTEND_BG_SPOOKY_2_6</t>
  </si>
  <si>
    <t>FRONTEND BG SPOOKY 2 6</t>
  </si>
  <si>
    <t>0x5967372E</t>
  </si>
  <si>
    <t>0x0043BD</t>
  </si>
  <si>
    <t>UI_FRONTEND_BG_SPOOKY_3_1</t>
  </si>
  <si>
    <t>FRONTEND BG SPOOKY 3 1</t>
  </si>
  <si>
    <t>0xC06E6694</t>
  </si>
  <si>
    <t>0x0043DB</t>
  </si>
  <si>
    <t>UI_FRONTEND_BG_SPOOKY_3_2</t>
  </si>
  <si>
    <t>FRONTEND BG SPOOKY 3 2</t>
  </si>
  <si>
    <t>0xB7695602</t>
  </si>
  <si>
    <t>0x0043F9</t>
  </si>
  <si>
    <t>UI_FRONTEND_BG_SPOOKY_3_5</t>
  </si>
  <si>
    <t>FRONTEND BG SPOOKY 3 5</t>
  </si>
  <si>
    <t>0xC703A28D</t>
  </si>
  <si>
    <t>0x004453</t>
  </si>
  <si>
    <t>UI_FRONTEND_BG_SPOOKY_3_6</t>
  </si>
  <si>
    <t>FRONTEND BG SPOOKY 3 6</t>
  </si>
  <si>
    <t>0x5C2821AB</t>
  </si>
  <si>
    <t>0x004471</t>
  </si>
  <si>
    <t>UI_FRONTEND_BG_SPOOKY_4_1</t>
  </si>
  <si>
    <t>FRONTEND BG SPOOKY 4 1</t>
  </si>
  <si>
    <t>0xC5217011</t>
  </si>
  <si>
    <t>0x00448F</t>
  </si>
  <si>
    <t>UI_FRONTEND_BG_SPOOKY_4_2</t>
  </si>
  <si>
    <t>FRONTEND BG SPOOKY 4 2</t>
  </si>
  <si>
    <t>0xB2264087</t>
  </si>
  <si>
    <t>0x0044AD</t>
  </si>
  <si>
    <t>UI_FRONTEND_BG_SPOOKY_4_3</t>
  </si>
  <si>
    <t>FRONTEND BG SPOOKY 4 3</t>
  </si>
  <si>
    <t>0x2C42D524</t>
  </si>
  <si>
    <t>0x0044CB</t>
  </si>
  <si>
    <t>UI_FRONTEND_BG_SPOOKY_4_4</t>
  </si>
  <si>
    <t>FRONTEND BG SPOOKY 4 4</t>
  </si>
  <si>
    <t>0x5B45E5B2</t>
  </si>
  <si>
    <t>0x0044E9</t>
  </si>
  <si>
    <t>UI_FRONTEND_BG_SPOOKY_4_5</t>
  </si>
  <si>
    <t>FRONTEND BG SPOOKY 4 5</t>
  </si>
  <si>
    <t>0xC24CB408</t>
  </si>
  <si>
    <t>0x004507</t>
  </si>
  <si>
    <t>UI_FRONTEND_BG_SPOOKY_SUNBEAM_1_1</t>
  </si>
  <si>
    <t>FRONTEND BG SPOOKY SUNBEAM 1 1</t>
  </si>
  <si>
    <t>0x93F92922</t>
  </si>
  <si>
    <t>0x004543</t>
  </si>
  <si>
    <t>UI_FRONTEND_BG_SPOOKY_SUNBEAM_1_2</t>
  </si>
  <si>
    <t>FRONTEND BG SPOOKY SUNBEAM 1 2</t>
  </si>
  <si>
    <t>0xE4FE19B4</t>
  </si>
  <si>
    <t>0x004569</t>
  </si>
  <si>
    <t>UI_FRONTEND_BG_SPOOKY_SUNBEAM_1_3</t>
  </si>
  <si>
    <t>FRONTEND BG SPOOKY SUNBEAM 1 3</t>
  </si>
  <si>
    <t>0x7A9A8C17</t>
  </si>
  <si>
    <t>0x00458F</t>
  </si>
  <si>
    <t>UI_FRONTEND_BG_SPOOKY_SUNBEAM_1_5</t>
  </si>
  <si>
    <t>FRONTEND BG SPOOKY SUNBEAM 1 5</t>
  </si>
  <si>
    <t>0x9494ED3B</t>
  </si>
  <si>
    <t>0x0045DB</t>
  </si>
  <si>
    <t>UI_FRONTEND_BG_SPOOKY_SUNBEAM_1_6</t>
  </si>
  <si>
    <t>FRONTEND BG SPOOKY SUNBEAM 1 6</t>
  </si>
  <si>
    <t>0x08B6C6C1</t>
  </si>
  <si>
    <t>0x004601</t>
  </si>
  <si>
    <t>UI_FRONTEND_BG_SPOOKY_SUNBEAM_2_1</t>
  </si>
  <si>
    <t>FRONTEND BG SPOOKY SUNBEAM 2 1</t>
  </si>
  <si>
    <t>0x91BF977B</t>
  </si>
  <si>
    <t>0x004627</t>
  </si>
  <si>
    <t>UI_FRONTEND_BG_SPOOKY_SUNBEAM_2_2</t>
  </si>
  <si>
    <t>FRONTEND BG SPOOKY SUNBEAM 2 2</t>
  </si>
  <si>
    <t>0xE6B8A7ED</t>
  </si>
  <si>
    <t>0x00464D</t>
  </si>
  <si>
    <t>UI_FRONTEND_BG_SPOOKY_SUNBEAM_2_3</t>
  </si>
  <si>
    <t>FRONTEND BG SPOOKY SUNBEAM 2 3</t>
  </si>
  <si>
    <t>0x78DC324E</t>
  </si>
  <si>
    <t>0x004673</t>
  </si>
  <si>
    <t>UI_FRONTEND_BG_SPOOKY_SUNBEAM_2_4</t>
  </si>
  <si>
    <t>FRONTEND BG SPOOKY SUNBEAM 2 4</t>
  </si>
  <si>
    <t>0x0FDB02D8</t>
  </si>
  <si>
    <t>0x004699</t>
  </si>
  <si>
    <t>UI_FRONTEND_BG_SPOOKY_SUNBEAM_2_5</t>
  </si>
  <si>
    <t>FRONTEND BG SPOOKY SUNBEAM 2 5</t>
  </si>
  <si>
    <t>0x96D25362</t>
  </si>
  <si>
    <t>0x0046BF</t>
  </si>
  <si>
    <t>UI_FRONTEND_BG_SPOOKY_SUNBEAM_2_6</t>
  </si>
  <si>
    <t>FRONTEND BG SPOOKY SUNBEAM 2 6</t>
  </si>
  <si>
    <t>0x0974ACF6</t>
  </si>
  <si>
    <t>0x0046E5</t>
  </si>
  <si>
    <t>UI_FRONTEND_BG_SPOOKY_SUNBEAM_3_1</t>
  </si>
  <si>
    <t>FRONTEND BG SPOOKY SUNBEAM 3 1</t>
  </si>
  <si>
    <t>0x907DFD4C</t>
  </si>
  <si>
    <t>0x00470B</t>
  </si>
  <si>
    <t>UI_FRONTEND_BG_SPOOKY_SUNBEAM_3_2</t>
  </si>
  <si>
    <t>FRONTEND BG SPOOKY SUNBEAM 3 2</t>
  </si>
  <si>
    <t>0xE77ACDDA</t>
  </si>
  <si>
    <t>0x004731</t>
  </si>
  <si>
    <t>UI_FRONTEND_BG_SPOOKY_SUNBEAM_3_3</t>
  </si>
  <si>
    <t>FRONTEND BG SPOOKY SUNBEAM 3 3</t>
  </si>
  <si>
    <t>0x791E5879</t>
  </si>
  <si>
    <t>0x004757</t>
  </si>
  <si>
    <t>UI_FRONTEND_BG_SPOOKY_SUNBEAM_3_4</t>
  </si>
  <si>
    <t>FRONTEND BG SPOOKY SUNBEAM 3 4</t>
  </si>
  <si>
    <t>0x0E1968EF</t>
  </si>
  <si>
    <t>0x00477D</t>
  </si>
  <si>
    <t>UI_FRONTEND_BG_SPOOKY_SUNBEAM_3_5</t>
  </si>
  <si>
    <t>FRONTEND BG SPOOKY SUNBEAM 3 5</t>
  </si>
  <si>
    <t>0x97103955</t>
  </si>
  <si>
    <t>0x0047A3</t>
  </si>
  <si>
    <t>UI_FRONTEND_BG_SPOOKY_SUNBEAM_3_6</t>
  </si>
  <si>
    <t>FRONTEND BG SPOOKY SUNBEAM 3 6</t>
  </si>
  <si>
    <t>0xCAE798F4</t>
  </si>
  <si>
    <t>0x0047C9</t>
  </si>
  <si>
    <t>UI_CUSTOM_TEXT</t>
  </si>
  <si>
    <t>CUSTOM TEXT</t>
  </si>
  <si>
    <t>0x7D7BBA07</t>
  </si>
  <si>
    <t>0x0047EF</t>
  </si>
  <si>
    <t>UI_CUSTOM_TITLE</t>
  </si>
  <si>
    <t>CUSTOM TITLE</t>
  </si>
  <si>
    <t>0x3274FF03</t>
  </si>
  <si>
    <t>0x004802</t>
  </si>
  <si>
    <t>UI_CUSTOM_BACKDROP</t>
  </si>
  <si>
    <t>CUSTOM BACKDROP</t>
  </si>
  <si>
    <t>0x7272CEC4</t>
  </si>
  <si>
    <t>0x004816</t>
  </si>
  <si>
    <t>UI_CUSTOM_SCREEN</t>
  </si>
  <si>
    <t>CUSTOM SCREEN</t>
  </si>
  <si>
    <t>0x74D140C4</t>
  </si>
  <si>
    <t>0x00482D</t>
  </si>
  <si>
    <t>UI_CUSTOM_BUTTON_TEXT</t>
  </si>
  <si>
    <t>CUSTOM BUTTON TEXT</t>
  </si>
  <si>
    <t>0x973803C9</t>
  </si>
  <si>
    <t>0x004842</t>
  </si>
  <si>
    <t>UI_CUSTOM_BUTTON</t>
  </si>
  <si>
    <t>CUSTOM BUTTON</t>
  </si>
  <si>
    <t>0x3B4553C5</t>
  </si>
  <si>
    <t>0x00485C</t>
  </si>
  <si>
    <t>UI_CUSTOM_FRONTEND_BUTTON</t>
  </si>
  <si>
    <t>CUSTOM FRONTEND BUTTON</t>
  </si>
  <si>
    <t>0xB5A4C72B</t>
  </si>
  <si>
    <t>0x004871</t>
  </si>
  <si>
    <t>UI_CUSTOM_LIST</t>
  </si>
  <si>
    <t>CUSTOM LIST</t>
  </si>
  <si>
    <t>0x177D4E98</t>
  </si>
  <si>
    <t>0x00488F</t>
  </si>
  <si>
    <t>UI_ICONS_DEF_INSTANCE</t>
  </si>
  <si>
    <t>ICONS DEF INSTANCE</t>
  </si>
  <si>
    <t>0xFB24D56F</t>
  </si>
  <si>
    <t>0x0048A2</t>
  </si>
  <si>
    <t>UI_WIDESCREEN_BAR</t>
  </si>
  <si>
    <t>WIDESCREEN BAR</t>
  </si>
  <si>
    <t>0xD7D1411A</t>
  </si>
  <si>
    <t>0x0048BC</t>
  </si>
  <si>
    <t>UI_WIDESCREEN_BAR_TOP</t>
  </si>
  <si>
    <t>WIDESCREEN BAR TOP</t>
  </si>
  <si>
    <t>0x47D3242D</t>
  </si>
  <si>
    <t>0x0048D2</t>
  </si>
  <si>
    <t>UI_WIDESCREEN_BAR_BOTTOM</t>
  </si>
  <si>
    <t>WIDESCREEN BAR BOTTOM</t>
  </si>
  <si>
    <t>0x5962A8FD</t>
  </si>
  <si>
    <t>0x0048EC</t>
  </si>
  <si>
    <t>ENG_ARIAL_12</t>
  </si>
  <si>
    <t>ENG ARIAL 12</t>
  </si>
  <si>
    <t>0xA1FFD21E</t>
  </si>
  <si>
    <t>0x004909</t>
  </si>
  <si>
    <t>UI_FRONTEND_EDITBOX_BUTTON</t>
  </si>
  <si>
    <t>FRONTEND EDITBOX BUTTON</t>
  </si>
  <si>
    <t>0x7147B9B5</t>
  </si>
  <si>
    <t>0x00491A</t>
  </si>
  <si>
    <t>UI_FRONTEND_EDITBOX_TEMPLATE</t>
  </si>
  <si>
    <t>FRONTEND EDITBOX TEMPLATE</t>
  </si>
  <si>
    <t>0xA9C32DE4</t>
  </si>
  <si>
    <t>0x004939</t>
  </si>
  <si>
    <t>UI_OPTIONS_TEXT_SLIDER_WHOLE_TEMPLATE</t>
  </si>
  <si>
    <t>OPTIONS TEXT SLIDER WHOLE TEMPLATE</t>
  </si>
  <si>
    <t>0x3CCEED20</t>
  </si>
  <si>
    <t>0x00495A</t>
  </si>
  <si>
    <t>UI_OPTIONS_SLIDER_TEXT_TEMPLATE</t>
  </si>
  <si>
    <t>OPTIONS SLIDER TEXT TEMPLATE</t>
  </si>
  <si>
    <t>0x64279047</t>
  </si>
  <si>
    <t>0x004984</t>
  </si>
  <si>
    <t>UI_OPTIONS_TEXT_SLIDER_TEMPLATE</t>
  </si>
  <si>
    <t>OPTIONS TEXT SLIDER TEMPLATE</t>
  </si>
  <si>
    <t>0xAB01A10B</t>
  </si>
  <si>
    <t>0x0049A8</t>
  </si>
  <si>
    <t>UI_OPTIONS_TEXT_SLIDER_ITEM_TEMPLATE</t>
  </si>
  <si>
    <t>OPTIONS TEXT SLIDER ITEM TEMPLATE</t>
  </si>
  <si>
    <t>0xA4A25657</t>
  </si>
  <si>
    <t>0x0049CC</t>
  </si>
  <si>
    <t>UI_OPTIONS_REDEFINE_TABLES</t>
  </si>
  <si>
    <t>OPTIONS REDEFINE TABLES</t>
  </si>
  <si>
    <t>0x14A47D9C</t>
  </si>
  <si>
    <t>0x0049F5</t>
  </si>
  <si>
    <t>UI_MOUSE_POINTER</t>
  </si>
  <si>
    <t>MOUSE POINTER</t>
  </si>
  <si>
    <t>0x92D21B17</t>
  </si>
  <si>
    <t>0x004A14</t>
  </si>
  <si>
    <t>UI_TABLE_TITLE_WHOLE_ABOUT</t>
  </si>
  <si>
    <t>TABLE TITLE WHOLE ABOUT</t>
  </si>
  <si>
    <t>0xE6788C86</t>
  </si>
  <si>
    <t>0x004A29</t>
  </si>
  <si>
    <t>UI_BUTTON_MOUSE_AREA</t>
  </si>
  <si>
    <t>BUTTON MOUSE AREA</t>
  </si>
  <si>
    <t>0x0361ED7C</t>
  </si>
  <si>
    <t>0x004A48</t>
  </si>
  <si>
    <t>UI_BUTTON_MOUSE_AREA_SAVE_GAME</t>
  </si>
  <si>
    <t>BUTTON MOUSE AREA SAVE GAME</t>
  </si>
  <si>
    <t>0x31DF86BF</t>
  </si>
  <si>
    <t>0x004A61</t>
  </si>
  <si>
    <t>UI_FRONTEND_LIST_FOR_PROFILES_FOR_DELETE</t>
  </si>
  <si>
    <t>FRONTEND LIST FOR PROFILES FOR DELETE</t>
  </si>
  <si>
    <t>0x7AFC8A56</t>
  </si>
  <si>
    <t>0x004A84</t>
  </si>
  <si>
    <t>UI_FRONTEND_NEW_PROFILE_SCREEN</t>
  </si>
  <si>
    <t>FRONTEND NEW PROFILE SCREEN</t>
  </si>
  <si>
    <t>0xA04CD925</t>
  </si>
  <si>
    <t>0x004AB1</t>
  </si>
  <si>
    <t>UI_NEW_PROFILE_BUTTON</t>
  </si>
  <si>
    <t>NEW PROFILE BUTTON</t>
  </si>
  <si>
    <t>0x970233DF</t>
  </si>
  <si>
    <t>0x004AD4</t>
  </si>
  <si>
    <t>UI_NEW_PROFILE_EDIT_BOX</t>
  </si>
  <si>
    <t>NEW PROFILE EDIT BOX</t>
  </si>
  <si>
    <t>0x7A841B4C</t>
  </si>
  <si>
    <t>0x004B06</t>
  </si>
  <si>
    <t>UI_OPTIONS_SLIDER_TEXT_CONTROL_METHOD</t>
  </si>
  <si>
    <t>OPTIONS SLIDER TEXT CONTROL METHOD</t>
  </si>
  <si>
    <t>0xD143FA65</t>
  </si>
  <si>
    <t>0x004B52</t>
  </si>
  <si>
    <t>UI_OPTIONS_CONTROL_METHOD_TEXT_SLIDER</t>
  </si>
  <si>
    <t>OPTIONS CONTROL METHOD TEXT SLIDER</t>
  </si>
  <si>
    <t>0x7672B3DC</t>
  </si>
  <si>
    <t>0x004B7C</t>
  </si>
  <si>
    <t>UI_OPTIONS_TEXT_CONTROL_ARROWS</t>
  </si>
  <si>
    <t>OPTIONS TEXT CONTROL ARROWS</t>
  </si>
  <si>
    <t>0xC6FDA41C</t>
  </si>
  <si>
    <t>0x004BA6</t>
  </si>
  <si>
    <t>UI_OPTIONS_TEXT_CONTROL_WASD</t>
  </si>
  <si>
    <t>OPTIONS TEXT CONTROL WASD</t>
  </si>
  <si>
    <t>0xD18CAE8B</t>
  </si>
  <si>
    <t>0x004BC9</t>
  </si>
  <si>
    <t>UI_NEW_PROFILE_MENU</t>
  </si>
  <si>
    <t>NEW PROFILE MENU</t>
  </si>
  <si>
    <t>0xC27AC32A</t>
  </si>
  <si>
    <t>0x004BEA</t>
  </si>
  <si>
    <t>UI_FRONTEND_OPTIONS_SUB_MENU</t>
  </si>
  <si>
    <t>FRONTEND OPTIONS SUB MENU</t>
  </si>
  <si>
    <t>0xAC83A52F</t>
  </si>
  <si>
    <t>0x004C02</t>
  </si>
  <si>
    <t>UI_FRONTEND_LIST_REDEFINE_KEYS_MENU</t>
  </si>
  <si>
    <t>FRONTEND LIST REDEFINE KEYS MENU</t>
  </si>
  <si>
    <t>0xBD6E22AF</t>
  </si>
  <si>
    <t>0x004C23</t>
  </si>
  <si>
    <t>UI_UNDEFINED_CONTROLS_WARNING</t>
  </si>
  <si>
    <t>UNDEFINED CONTROLS WARNING</t>
  </si>
  <si>
    <t>0xB723E4B0</t>
  </si>
  <si>
    <t>0x004C4B</t>
  </si>
  <si>
    <t>UI_FRONTEND_LIST_OPTIONS_SUB_MENU</t>
  </si>
  <si>
    <t>FRONTEND LIST OPTIONS SUB MENU</t>
  </si>
  <si>
    <t>0xBA702B02</t>
  </si>
  <si>
    <t>0x004C6D</t>
  </si>
  <si>
    <t>UI_FRONTEND_LIST_VIDEO_MENU</t>
  </si>
  <si>
    <t>FRONTEND LIST VIDEO MENU</t>
  </si>
  <si>
    <t>0x1BF189F8</t>
  </si>
  <si>
    <t>0x004C93</t>
  </si>
  <si>
    <t>UI_FRONTEND_LIST_SCOREBOARD_MENU</t>
  </si>
  <si>
    <t>FRONTEND LIST SCOREBOARD MENU</t>
  </si>
  <si>
    <t>0x15072D2E</t>
  </si>
  <si>
    <t>0x004CB3</t>
  </si>
  <si>
    <t>UI_SCOREBOARD_LOGIN_TEXT_FE</t>
  </si>
  <si>
    <t>SCOREBOARD LOGIN TEXT FE</t>
  </si>
  <si>
    <t>0xAC075055</t>
  </si>
  <si>
    <t>0x004CD8</t>
  </si>
  <si>
    <t>UI_SCOREBOARD_PASSWORD_TEXT_FE</t>
  </si>
  <si>
    <t>SCOREBOARD PASSWORD TEXT FE</t>
  </si>
  <si>
    <t>0x3B33C936</t>
  </si>
  <si>
    <t>0x004CF8</t>
  </si>
  <si>
    <t>UI_SCOREBOARD_PROXY_IP_TEXT_FE</t>
  </si>
  <si>
    <t>SCOREBOARD PROXY IP TEXT FE</t>
  </si>
  <si>
    <t>0x29A01215</t>
  </si>
  <si>
    <t>0x004D1B</t>
  </si>
  <si>
    <t>UI_SCOREBOARD_PROXY_PORT_TEXT_FE</t>
  </si>
  <si>
    <t>SCOREBOARD PROXY PORT TEXT FE</t>
  </si>
  <si>
    <t>0x2EEC50BC</t>
  </si>
  <si>
    <t>0x004D3E</t>
  </si>
  <si>
    <t>UI_SCOREBOARD_SERVER_PORT_TEXT_FE</t>
  </si>
  <si>
    <t>SCOREBOARD SERVER PORT TEXT FE</t>
  </si>
  <si>
    <t>0x3E69E4AD</t>
  </si>
  <si>
    <t>0x004D63</t>
  </si>
  <si>
    <t>UI_SCOREBOARD_LOGIN_BUTTON_FE</t>
  </si>
  <si>
    <t>SCOREBOARD LOGIN BUTTON FE</t>
  </si>
  <si>
    <t>0xDC16F011</t>
  </si>
  <si>
    <t>0x004D89</t>
  </si>
  <si>
    <t>UI_SCOREBOARD_PASSWORD_BUTTON_FE</t>
  </si>
  <si>
    <t>SCOREBOARD PASSWORD BUTTON FE</t>
  </si>
  <si>
    <t>0x1B1574A1</t>
  </si>
  <si>
    <t>0x004DAB</t>
  </si>
  <si>
    <t>UI_SCOREBOARD_PROXY_IP_BUTTON_FE</t>
  </si>
  <si>
    <t>SCOREBOARD PROXY IP BUTTON FE</t>
  </si>
  <si>
    <t>0xB4BD1A0F</t>
  </si>
  <si>
    <t>0x004DD0</t>
  </si>
  <si>
    <t>UI_SCOREBOARD_PROXY_PORT_BUTTON_FE</t>
  </si>
  <si>
    <t>SCOREBOARD PROXY PORT BUTTON FE</t>
  </si>
  <si>
    <t>0x53AA3A5F</t>
  </si>
  <si>
    <t>0x004DF5</t>
  </si>
  <si>
    <t>UI_SCOREBOARD_SERVER_PORT_BUTTON_FE</t>
  </si>
  <si>
    <t>SCOREBOARD SERVER PORT BUTTON FE</t>
  </si>
  <si>
    <t>0x34C5A3F4</t>
  </si>
  <si>
    <t>0x004E1C</t>
  </si>
  <si>
    <t>UI_SCOREBOARD_LOGIN_EDITBOX_FE</t>
  </si>
  <si>
    <t>SCOREBOARD LOGIN EDITBOX FE</t>
  </si>
  <si>
    <t>0xF6F02347</t>
  </si>
  <si>
    <t>0x004E44</t>
  </si>
  <si>
    <t>UI_SCOREBOARD_PASSWORD_EDITBOX_FE</t>
  </si>
  <si>
    <t>SCOREBOARD PASSWORD EDITBOX FE</t>
  </si>
  <si>
    <t>0x3D56934F</t>
  </si>
  <si>
    <t>0x004E67</t>
  </si>
  <si>
    <t>UI_SCOREBOARD_PROXY_IP_EDITBOX_FE</t>
  </si>
  <si>
    <t>SCOREBOARD PROXY IP EDITBOX FE</t>
  </si>
  <si>
    <t>0x0C97B5CE</t>
  </si>
  <si>
    <t>0x004E8D</t>
  </si>
  <si>
    <t>UI_SCOREBOARD_PROXY_PORT_EDITBOX_FE</t>
  </si>
  <si>
    <t>SCOREBOARD PROXY PORT EDITBOX FE</t>
  </si>
  <si>
    <t>0x671BF31A</t>
  </si>
  <si>
    <t>0x004EB3</t>
  </si>
  <si>
    <t>UI_SCOREBOARD_SERVER_PORT_EDITBOX_FE</t>
  </si>
  <si>
    <t>SCOREBOARD SERVER PORT EDITBOX FE</t>
  </si>
  <si>
    <t>0xCF06C2D2</t>
  </si>
  <si>
    <t>0x004EDB</t>
  </si>
  <si>
    <t>UI_SCOREBOARD_EDITBOX_TEXT_FE</t>
  </si>
  <si>
    <t>SCOREBOARD EDITBOX TEXT FE</t>
  </si>
  <si>
    <t>0x2B248029</t>
  </si>
  <si>
    <t>0x004F04</t>
  </si>
  <si>
    <t>UI_FRONTEND_SCREEN_REDEFINE_KEYS_PC</t>
  </si>
  <si>
    <t>FRONTEND SCREEN REDEFINE KEYS PC</t>
  </si>
  <si>
    <t>0xD13158D8</t>
  </si>
  <si>
    <t>0x004F26</t>
  </si>
  <si>
    <t>UI_FRONTEND_SCREEN_VIDEO_OPTIONS_PC</t>
  </si>
  <si>
    <t>FRONTEND SCREEN VIDEO OPTIONS PC</t>
  </si>
  <si>
    <t>0x4CD25A59</t>
  </si>
  <si>
    <t>0x004F4E</t>
  </si>
  <si>
    <t>UI_FRONTEND_OPTIONS_SCOREBOARD</t>
  </si>
  <si>
    <t>FRONTEND OPTIONS SCOREBOARD</t>
  </si>
  <si>
    <t>0xD918CE9E</t>
  </si>
  <si>
    <t>0x004F76</t>
  </si>
  <si>
    <t>UI_FRONTEND_BUTTON_QUIT</t>
  </si>
  <si>
    <t>FRONTEND BUTTON QUIT</t>
  </si>
  <si>
    <t>0x3CAEAF00</t>
  </si>
  <si>
    <t>0x004F99</t>
  </si>
  <si>
    <t>UI_QUIT_BUTTON</t>
  </si>
  <si>
    <t>QUIT BUTTON</t>
  </si>
  <si>
    <t>0xB5553867</t>
  </si>
  <si>
    <t>0x004FB5</t>
  </si>
  <si>
    <t>UI_TEXT_QUIT_GAME_DESCRIPTION</t>
  </si>
  <si>
    <t>TEXT QUIT GAME DESCRIPTION</t>
  </si>
  <si>
    <t>0x037D7FC3</t>
  </si>
  <si>
    <t>0x004FC8</t>
  </si>
  <si>
    <t>UI_TEXT_QUIT_GAME</t>
  </si>
  <si>
    <t>TEXT QUIT GAME</t>
  </si>
  <si>
    <t>0xCBD08637</t>
  </si>
  <si>
    <t>0x004FEA</t>
  </si>
  <si>
    <t>UI_FRONTEND_BUTTON_ABOUT</t>
  </si>
  <si>
    <t>FRONTEND BUTTON ABOUT</t>
  </si>
  <si>
    <t>0x71501D93</t>
  </si>
  <si>
    <t>0x005000</t>
  </si>
  <si>
    <t>UI_ABOUT_BUTTON</t>
  </si>
  <si>
    <t>ABOUT BUTTON</t>
  </si>
  <si>
    <t>0x5ED0C820</t>
  </si>
  <si>
    <t>0x00501D</t>
  </si>
  <si>
    <t>UI_TEXT_ABOUT</t>
  </si>
  <si>
    <t>TEXT ABOUT</t>
  </si>
  <si>
    <t>0x2E990208</t>
  </si>
  <si>
    <t>0x005031</t>
  </si>
  <si>
    <t>UI_FRONTEND_BUTTON_SCOREBOARD</t>
  </si>
  <si>
    <t>FRONTEND BUTTON SCOREBOARD</t>
  </si>
  <si>
    <t>0x5E630CDD</t>
  </si>
  <si>
    <t>0x005043</t>
  </si>
  <si>
    <t>UI_SCOREBOARD_BUTTON</t>
  </si>
  <si>
    <t>SCOREBOARD BUTTON</t>
  </si>
  <si>
    <t>0x8BA418CB</t>
  </si>
  <si>
    <t>0x005065</t>
  </si>
  <si>
    <t>UI_TEXT_SCOREBOARD</t>
  </si>
  <si>
    <t>TEXT SCOREBOARD</t>
  </si>
  <si>
    <t>0x9B91E5FF</t>
  </si>
  <si>
    <t>0x00507E</t>
  </si>
  <si>
    <t>UI_TEXT_DELETE_PROFILE_PROMPT</t>
  </si>
  <si>
    <t>TEXT DELETE PROFILE PROMPT</t>
  </si>
  <si>
    <t>0xD257FA2A</t>
  </si>
  <si>
    <t>0x005095</t>
  </si>
  <si>
    <t>UI_TEXT_GAME_OPTIONS_MENU_TITLE</t>
  </si>
  <si>
    <t>TEXT GAME OPTIONS MENU TITLE</t>
  </si>
  <si>
    <t>0x44A5D70E</t>
  </si>
  <si>
    <t>0x0050B7</t>
  </si>
  <si>
    <t>UI_TEXT_VIDEO_MENU_TITLE</t>
  </si>
  <si>
    <t>TEXT VIDEO MENU TITLE</t>
  </si>
  <si>
    <t>0xBF8D22D5</t>
  </si>
  <si>
    <t>0x0050DB</t>
  </si>
  <si>
    <t>UI_TEXT_SCOREBOARD_MENU_TITLE</t>
  </si>
  <si>
    <t>TEXT SCOREBOARD MENU TITLE</t>
  </si>
  <si>
    <t>0xF8528B38</t>
  </si>
  <si>
    <t>0x0050F8</t>
  </si>
  <si>
    <t>UI_TEXT_REDEFINE_KEYS_MENU_TITLE</t>
  </si>
  <si>
    <t>TEXT REDEFINE KEYS MENU TITLE</t>
  </si>
  <si>
    <t>0xD70BF475</t>
  </si>
  <si>
    <t>0x00511A</t>
  </si>
  <si>
    <t>UI_OPTIONS_BUTTON_REDEFINE_KEYS</t>
  </si>
  <si>
    <t>OPTIONS BUTTON REDEFINE KEYS</t>
  </si>
  <si>
    <t>0xB9B84C96</t>
  </si>
  <si>
    <t>0x00513F</t>
  </si>
  <si>
    <t>UI_REDEFINE_BUTTON</t>
  </si>
  <si>
    <t>REDEFINE BUTTON</t>
  </si>
  <si>
    <t>0x6C039F03</t>
  </si>
  <si>
    <t>0x005163</t>
  </si>
  <si>
    <t>UI_OPTIONS_BUTTON_REDEFINE_KEYS_TEXT</t>
  </si>
  <si>
    <t>OPTIONS BUTTON REDEFINE KEYS TEXT</t>
  </si>
  <si>
    <t>0xCB730BBF</t>
  </si>
  <si>
    <t>0x00517A</t>
  </si>
  <si>
    <t>UI_OPTIONS_BUTTON_GAME_OPTIONS</t>
  </si>
  <si>
    <t>OPTIONS BUTTON GAME OPTIONS</t>
  </si>
  <si>
    <t>0xDC4958BE</t>
  </si>
  <si>
    <t>0x0051A3</t>
  </si>
  <si>
    <t>UI_GAME_OPTIONS_BUTTON</t>
  </si>
  <si>
    <t>GAME OPTIONS BUTTON</t>
  </si>
  <si>
    <t>0x61BD3495</t>
  </si>
  <si>
    <t>0x0051C6</t>
  </si>
  <si>
    <t>UI_TEXT_GAME_OPTIONS</t>
  </si>
  <si>
    <t>TEXT GAME OPTIONS</t>
  </si>
  <si>
    <t>0x50656300</t>
  </si>
  <si>
    <t>0x0051E1</t>
  </si>
  <si>
    <t>_UI_VIDEO_BUTTON</t>
  </si>
  <si>
    <t>UI VIDEO BUTTON</t>
  </si>
  <si>
    <t>0x4B2DC107</t>
  </si>
  <si>
    <t>0x005215</t>
  </si>
  <si>
    <t>UI_OPTIONS_BUTTON_VIDEO_TEXT</t>
  </si>
  <si>
    <t>OPTIONS BUTTON VIDEO TEXT</t>
  </si>
  <si>
    <t>0x27542D4D</t>
  </si>
  <si>
    <t>0x00522A</t>
  </si>
  <si>
    <t>UI_OPTIONS_EDITBOX_BUTTON_TABLES</t>
  </si>
  <si>
    <t>OPTIONS EDITBOX BUTTON TABLES</t>
  </si>
  <si>
    <t>0x0B1746F9</t>
  </si>
  <si>
    <t>0x00524B</t>
  </si>
  <si>
    <t>UI_OPTIONS_TEXT_SLOT_R</t>
  </si>
  <si>
    <t>OPTIONS TEXT SLOT R</t>
  </si>
  <si>
    <t>0x861F4B0C</t>
  </si>
  <si>
    <t>0x005270</t>
  </si>
  <si>
    <t>UI_OPTIONS_TEXT_SLOT_M</t>
  </si>
  <si>
    <t>OPTIONS TEXT SLOT M</t>
  </si>
  <si>
    <t>0xF1187B9A</t>
  </si>
  <si>
    <t>0x00528B</t>
  </si>
  <si>
    <t>UI_OPTIONS_TEXT_SLOT_L</t>
  </si>
  <si>
    <t>OPTIONS TEXT SLOT L</t>
  </si>
  <si>
    <t>0x74A18B27</t>
  </si>
  <si>
    <t>0x0052A6</t>
  </si>
  <si>
    <t>UI_OPTIONS_HORIZONTAL_BAR</t>
  </si>
  <si>
    <t>OPTIONS HORIZONTAL BAR</t>
  </si>
  <si>
    <t>0xFA3D3EDC</t>
  </si>
  <si>
    <t>0x0052C1</t>
  </si>
  <si>
    <t>UI_SLIDER_PARENT_TEMPLATE</t>
  </si>
  <si>
    <t>SLIDER PARENT TEMPLATE</t>
  </si>
  <si>
    <t>0x7426CD6A</t>
  </si>
  <si>
    <t>0x005304</t>
  </si>
  <si>
    <t>UI_SLIDER_TEMPLATE</t>
  </si>
  <si>
    <t>SLIDER TEMPLATE</t>
  </si>
  <si>
    <t>0x8824AD5D</t>
  </si>
  <si>
    <t>0x005322</t>
  </si>
  <si>
    <t>UI_OPTIONS_LEFT_ARROW</t>
  </si>
  <si>
    <t>OPTIONS LEFT ARROW</t>
  </si>
  <si>
    <t>0x2585FBA8</t>
  </si>
  <si>
    <t>0x005339</t>
  </si>
  <si>
    <t>UI_OPTIONS_LEFT_ARROW_TEXT</t>
  </si>
  <si>
    <t>OPTIONS LEFT ARROW TEXT</t>
  </si>
  <si>
    <t>0xBC973CD8</t>
  </si>
  <si>
    <t>0x005353</t>
  </si>
  <si>
    <t>LEFT_ARROW_GRAPHIC</t>
  </si>
  <si>
    <t>LEFT ARROW GRAPHIC</t>
  </si>
  <si>
    <t>0xD7F18089</t>
  </si>
  <si>
    <t>0x005372</t>
  </si>
  <si>
    <t>LEFT_ARROW_HOVERED_GRAPHIC</t>
  </si>
  <si>
    <t>LEFT ARROW HOVERED GRAPHIC</t>
  </si>
  <si>
    <t>0xB0F080EE</t>
  </si>
  <si>
    <t>0x005389</t>
  </si>
  <si>
    <t>UI_OPTIONS_RIGHT_ARROW</t>
  </si>
  <si>
    <t>OPTIONS RIGHT ARROW</t>
  </si>
  <si>
    <t>0xBDA5DF98</t>
  </si>
  <si>
    <t>0x0053A8</t>
  </si>
  <si>
    <t>UI_OPTIONS_RIGHT_ARROW_TEXT</t>
  </si>
  <si>
    <t>OPTIONS RIGHT ARROW TEXT</t>
  </si>
  <si>
    <t>0x862DEA80</t>
  </si>
  <si>
    <t>0x0053C3</t>
  </si>
  <si>
    <t>RIGHT_ARROW_GRAPHIC</t>
  </si>
  <si>
    <t>RIGHT ARROW GRAPHIC</t>
  </si>
  <si>
    <t>0xC9E1CEB1</t>
  </si>
  <si>
    <t>0x0053E3</t>
  </si>
  <si>
    <t>RIGHT_ARROW_HOVERED_GRAPHIC</t>
  </si>
  <si>
    <t>RIGHT ARROW HOVERED GRAPHIC</t>
  </si>
  <si>
    <t>0xF08B8B5C</t>
  </si>
  <si>
    <t>0x0053FB</t>
  </si>
  <si>
    <t>UI_OPTIONS_TEXT_SLIDER_WHOLE_RESOLUTION</t>
  </si>
  <si>
    <t>OPTIONS TEXT SLIDER WHOLE RESOLUTION</t>
  </si>
  <si>
    <t>0xC479CEAB</t>
  </si>
  <si>
    <t>0x00541B</t>
  </si>
  <si>
    <t>UI_OPTIONS_SLIDER_TEXT_RESOLUTION</t>
  </si>
  <si>
    <t>OPTIONS SLIDER TEXT RESOLUTION</t>
  </si>
  <si>
    <t>0xF4CED533</t>
  </si>
  <si>
    <t>0x005447</t>
  </si>
  <si>
    <t>UI_OPTIONS_RESOLUTION_TEXT_SLIDER</t>
  </si>
  <si>
    <t>OPTIONS RESOLUTION TEXT SLIDER</t>
  </si>
  <si>
    <t>0xF1909250</t>
  </si>
  <si>
    <t>0x00546D</t>
  </si>
  <si>
    <t>UI_OPTIONS_TEXT_1024768</t>
  </si>
  <si>
    <t>OPTIONS TEXT 1024768</t>
  </si>
  <si>
    <t>0x52A36AB8</t>
  </si>
  <si>
    <t>0x005493</t>
  </si>
  <si>
    <t>UI_OPTIONS_TEXT_12801024</t>
  </si>
  <si>
    <t>OPTIONS TEXT 12801024</t>
  </si>
  <si>
    <t>0x7C60BE33</t>
  </si>
  <si>
    <t>0x0054AF</t>
  </si>
  <si>
    <t>UI_OPTIONS_TEXT_16001200</t>
  </si>
  <si>
    <t>OPTIONS TEXT 16001200</t>
  </si>
  <si>
    <t>0x66093C12</t>
  </si>
  <si>
    <t>0x0054CC</t>
  </si>
  <si>
    <t>UI_OPTIONS_TEXT_SLIDER_WHOLE_REFRESH_RATE</t>
  </si>
  <si>
    <t>OPTIONS TEXT SLIDER WHOLE REFRESH RATE</t>
  </si>
  <si>
    <t>0x3B42CA85</t>
  </si>
  <si>
    <t>0x0054E9</t>
  </si>
  <si>
    <t>UI_OPTIONS_SLIDER_TEXT_REFRESH_RATE</t>
  </si>
  <si>
    <t>OPTIONS SLIDER TEXT REFRESH RATE</t>
  </si>
  <si>
    <t>0xAD6A9E22</t>
  </si>
  <si>
    <t>0x005517</t>
  </si>
  <si>
    <t>UI_OPTIONS_REFRESH_RATE_TEXT_SLIDER</t>
  </si>
  <si>
    <t>OPTIONS REFRESH RATE TEXT SLIDER</t>
  </si>
  <si>
    <t>0xD92A6420</t>
  </si>
  <si>
    <t>0x00553F</t>
  </si>
  <si>
    <t>UI_OPTIONS_TEXT_60</t>
  </si>
  <si>
    <t>OPTIONS TEXT 60</t>
  </si>
  <si>
    <t>0xB05BA1EE</t>
  </si>
  <si>
    <t>0x005567</t>
  </si>
  <si>
    <t>UI_OPTIONS_TEXT_75</t>
  </si>
  <si>
    <t>OPTIONS TEXT 75</t>
  </si>
  <si>
    <t>0x37C3BD21</t>
  </si>
  <si>
    <t>0x00557E</t>
  </si>
  <si>
    <t>UI_OPTIONS_TEXT_85</t>
  </si>
  <si>
    <t>OPTIONS TEXT 85</t>
  </si>
  <si>
    <t>0x18212C85</t>
  </si>
  <si>
    <t>0x005595</t>
  </si>
  <si>
    <t>UI_OPTIONS_TEXT_100</t>
  </si>
  <si>
    <t>OPTIONS TEXT 100</t>
  </si>
  <si>
    <t>0xDABCBC92</t>
  </si>
  <si>
    <t>0x0055AC</t>
  </si>
  <si>
    <t>UI_OPTIONS_TEXT_SLIDER_WHOLE_ANTIALIASING</t>
  </si>
  <si>
    <t>OPTIONS TEXT SLIDER WHOLE ANTIALIASING</t>
  </si>
  <si>
    <t>0x87F74A05</t>
  </si>
  <si>
    <t>0x0055C4</t>
  </si>
  <si>
    <t>UI_OPTIONS_SLIDER_TEXT_ANTIALIASING</t>
  </si>
  <si>
    <t>OPTIONS SLIDER TEXT ANTIALIASING</t>
  </si>
  <si>
    <t>0x7CC3B7A9</t>
  </si>
  <si>
    <t>0x0055F2</t>
  </si>
  <si>
    <t>UI_OPTIONS_ANTIALIASING_TEXT_SLIDER</t>
  </si>
  <si>
    <t>OPTIONS ANTIALIASING TEXT SLIDER</t>
  </si>
  <si>
    <t>0xB7E8DAB2</t>
  </si>
  <si>
    <t>0x00561A</t>
  </si>
  <si>
    <t>UI_OPTIONS_SLIDER_WHOLE_TEXTURE_DETAIL</t>
  </si>
  <si>
    <t>OPTIONS SLIDER WHOLE TEXTURE DETAIL</t>
  </si>
  <si>
    <t>0x4A40BAF3</t>
  </si>
  <si>
    <t>0x005642</t>
  </si>
  <si>
    <t>UI_SLIDER_PARENT_TEXTURE_DETAIL</t>
  </si>
  <si>
    <t>SLIDER PARENT TEXTURE DETAIL</t>
  </si>
  <si>
    <t>0x185CE643</t>
  </si>
  <si>
    <t>0x00566D</t>
  </si>
  <si>
    <t>UI_SLIDER_TEXTURE_DETAIL</t>
  </si>
  <si>
    <t>SLIDER TEXTURE DETAIL</t>
  </si>
  <si>
    <t>0x1A1C55E2</t>
  </si>
  <si>
    <t>0x005691</t>
  </si>
  <si>
    <t>UI_OPTIONS_SLIDER_TEXT_TEXTURE_DETAIL</t>
  </si>
  <si>
    <t>OPTIONS SLIDER TEXT TEXTURE DETAIL</t>
  </si>
  <si>
    <t>0x1F8E55D9</t>
  </si>
  <si>
    <t>0x0056AE</t>
  </si>
  <si>
    <t>UI_OPTIONS_SLIDER_WHOLE_MESH_DETAIL</t>
  </si>
  <si>
    <t>OPTIONS SLIDER WHOLE MESH DETAIL</t>
  </si>
  <si>
    <t>0x3F791B2E</t>
  </si>
  <si>
    <t>0x0056D8</t>
  </si>
  <si>
    <t>UI_SLIDER_PARENT_MESH_DETAIL</t>
  </si>
  <si>
    <t>SLIDER PARENT MESH DETAIL</t>
  </si>
  <si>
    <t>0x6BA9AC67</t>
  </si>
  <si>
    <t>0x005700</t>
  </si>
  <si>
    <t>UI_SLIDER_MESH_DETAIL</t>
  </si>
  <si>
    <t>SLIDER MESH DETAIL</t>
  </si>
  <si>
    <t>0x2DF1EAD1</t>
  </si>
  <si>
    <t>0x005721</t>
  </si>
  <si>
    <t>UI_OPTIONS_SLIDER_TEXT_MESH_DETAIL</t>
  </si>
  <si>
    <t>OPTIONS SLIDER TEXT MESH DETAIL</t>
  </si>
  <si>
    <t>0xE8650427</t>
  </si>
  <si>
    <t>0x00573B</t>
  </si>
  <si>
    <t>UI_OPTIONS_SLIDER_WHOLE_SHADOW_DETAIL</t>
  </si>
  <si>
    <t>OPTIONS SLIDER WHOLE SHADOW DETAIL</t>
  </si>
  <si>
    <t>0x22FC3F3D</t>
  </si>
  <si>
    <t>0x005762</t>
  </si>
  <si>
    <t>UI_SLIDER_PARENT_SHADOW_DETAIL</t>
  </si>
  <si>
    <t>SLIDER PARENT SHADOW DETAIL</t>
  </si>
  <si>
    <t>0x5642B98E</t>
  </si>
  <si>
    <t>0x00578C</t>
  </si>
  <si>
    <t>UI_SLIDER_SHADOW_DETAIL</t>
  </si>
  <si>
    <t>SLIDER SHADOW DETAIL</t>
  </si>
  <si>
    <t>0x7B62124D</t>
  </si>
  <si>
    <t>0x0057AF</t>
  </si>
  <si>
    <t>UI_OPTIONS_SLIDER_TEXT_SHADOW_DETAIL</t>
  </si>
  <si>
    <t>OPTIONS SLIDER TEXT SHADOW DETAIL</t>
  </si>
  <si>
    <t>0xAC7B2322</t>
  </si>
  <si>
    <t>0x0057CB</t>
  </si>
  <si>
    <t>UI_OPTIONS_TEXT_SLIDER_WHOLE_VERTICAL_SYNC</t>
  </si>
  <si>
    <t>OPTIONS TEXT SLIDER WHOLE VERTICAL SYNC</t>
  </si>
  <si>
    <t>0x87DC414F</t>
  </si>
  <si>
    <t>0x0057F4</t>
  </si>
  <si>
    <t>UI_OPTIONS_VERTICAL_SYNC_TEXT_SLIDER</t>
  </si>
  <si>
    <t>OPTIONS VERTICAL SYNC TEXT SLIDER</t>
  </si>
  <si>
    <t>0xC24D6E33</t>
  </si>
  <si>
    <t>0x005823</t>
  </si>
  <si>
    <t>UI_OPTIONS_SLIDER_TEXT_VERTICAL_SYNC</t>
  </si>
  <si>
    <t>OPTIONS SLIDER TEXT VERTICAL SYNC</t>
  </si>
  <si>
    <t>0x98B0FE06</t>
  </si>
  <si>
    <t>0x00584C</t>
  </si>
  <si>
    <t>UI_OPTIONS_SLIDER_WHOLE_EFFECTS_DETAIL</t>
  </si>
  <si>
    <t>OPTIONS SLIDER WHOLE EFFECTS DETAIL</t>
  </si>
  <si>
    <t>0x65189E47</t>
  </si>
  <si>
    <t>0x005875</t>
  </si>
  <si>
    <t>UI_SLIDER_PARENT_EFFECTS_DETAIL</t>
  </si>
  <si>
    <t>SLIDER PARENT EFFECTS DETAIL</t>
  </si>
  <si>
    <t>0x3704C2F7</t>
  </si>
  <si>
    <t>0x0058A0</t>
  </si>
  <si>
    <t>UI_SLIDER_EFFECTS_DETAIL</t>
  </si>
  <si>
    <t>SLIDER EFFECTS DETAIL</t>
  </si>
  <si>
    <t>0x35447156</t>
  </si>
  <si>
    <t>0x0058C4</t>
  </si>
  <si>
    <t>UI_OPTIONS_SLIDER_TEXT_EFFECTS_DETAIL</t>
  </si>
  <si>
    <t>OPTIONS SLIDER TEXT EFFECTS DETAIL</t>
  </si>
  <si>
    <t>0x58CA86BB</t>
  </si>
  <si>
    <t>0x0058E1</t>
  </si>
  <si>
    <t>UI_OPTIONS_TEXT_SLIDER_WHOLE_SCREEN_ASPECT_RATIO</t>
  </si>
  <si>
    <t>OPTIONS TEXT SLIDER WHOLE SCREEN ASPECT RATIO</t>
  </si>
  <si>
    <t>0x4C131182</t>
  </si>
  <si>
    <t>0x00590B</t>
  </si>
  <si>
    <t>UI_OPTIONS_SCREEN_ASPECT_RATIO_TEXT_SLIDER</t>
  </si>
  <si>
    <t>OPTIONS SCREEN ASPECT RATIO TEXT SLIDER</t>
  </si>
  <si>
    <t>0x6EE7D1AB</t>
  </si>
  <si>
    <t>0x005940</t>
  </si>
  <si>
    <t>UI_TEXT_OPTIONS_AUTO</t>
  </si>
  <si>
    <t>TEXT OPTIONS AUTO</t>
  </si>
  <si>
    <t>0xF2A962D4</t>
  </si>
  <si>
    <t>0x00596F</t>
  </si>
  <si>
    <t>UI_TEXT_OPTIONS_43</t>
  </si>
  <si>
    <t>TEXT OPTIONS 43</t>
  </si>
  <si>
    <t>0xA5F50109</t>
  </si>
  <si>
    <t>0x005988</t>
  </si>
  <si>
    <t>UI_TEXT_OPTIONS_169</t>
  </si>
  <si>
    <t>TEXT OPTIONS 169</t>
  </si>
  <si>
    <t>0xA72A8A2A</t>
  </si>
  <si>
    <t>0x00599F</t>
  </si>
  <si>
    <t>UI_OPTIONS_SLIDER_TEXT_SCREEN_ASPECT_RATIO</t>
  </si>
  <si>
    <t>OPTIONS SLIDER TEXT SCREEN ASPECT RATIO</t>
  </si>
  <si>
    <t>0xC9BF3298</t>
  </si>
  <si>
    <t>0x0059B7</t>
  </si>
  <si>
    <t>UI_KEY_REDEFINER_ACTION_TEXT</t>
  </si>
  <si>
    <t>KEY REDEFINER ACTION TEXT</t>
  </si>
  <si>
    <t>0xB0F9CB70</t>
  </si>
  <si>
    <t>0x0059E6</t>
  </si>
  <si>
    <t>UI_KEY_REDEFINER_KEY_TEXT</t>
  </si>
  <si>
    <t>KEY REDEFINER KEY TEXT</t>
  </si>
  <si>
    <t>0xD65ADE6A</t>
  </si>
  <si>
    <t>0x005A07</t>
  </si>
  <si>
    <t>UI_KEY_REDEFINER_BASE</t>
  </si>
  <si>
    <t>KEY REDEFINER BASE</t>
  </si>
  <si>
    <t>0xECFA4BC3</t>
  </si>
  <si>
    <t>0x005A25</t>
  </si>
  <si>
    <t>UI_REDEFINER_MOUSE_AREA</t>
  </si>
  <si>
    <t>REDEFINER MOUSE AREA</t>
  </si>
  <si>
    <t>0x43B554AE</t>
  </si>
  <si>
    <t>0x005A3F</t>
  </si>
  <si>
    <t>UI_FRONTEND_BUTTON_L_SMALL</t>
  </si>
  <si>
    <t>FRONTEND BUTTON L SMALL</t>
  </si>
  <si>
    <t>0xE5C25F1A</t>
  </si>
  <si>
    <t>0x005A5B</t>
  </si>
  <si>
    <t>UI_FRONTEND_BUTTON_M_SMALL</t>
  </si>
  <si>
    <t>FRONTEND BUTTON M SMALL</t>
  </si>
  <si>
    <t>0x7454B33D</t>
  </si>
  <si>
    <t>0x005A7A</t>
  </si>
  <si>
    <t>UI_FRONTEND_BUTTON_R_SMALL</t>
  </si>
  <si>
    <t>FRONTEND BUTTON R SMALL</t>
  </si>
  <si>
    <t>0x17A2E449</t>
  </si>
  <si>
    <t>0x005A99</t>
  </si>
  <si>
    <t>UI_REDEFINER_LIST_ARROW_UP</t>
  </si>
  <si>
    <t>REDEFINER LIST ARROW UP</t>
  </si>
  <si>
    <t>0xF69853C5</t>
  </si>
  <si>
    <t>0x005AB8</t>
  </si>
  <si>
    <t>UP_ARROW_GRAPHIC</t>
  </si>
  <si>
    <t>UP ARROW GRAPHIC</t>
  </si>
  <si>
    <t>0xAEA46A42</t>
  </si>
  <si>
    <t>0x005AD7</t>
  </si>
  <si>
    <t>UP_ARROW_HOVERED_GRAPHIC</t>
  </si>
  <si>
    <t>UP ARROW HOVERED GRAPHIC</t>
  </si>
  <si>
    <t>0x1D9DB63C</t>
  </si>
  <si>
    <t>0x005AEC</t>
  </si>
  <si>
    <t>UI_REDEFINER_LIST_ARROW_DOWN</t>
  </si>
  <si>
    <t>REDEFINER LIST ARROW DOWN</t>
  </si>
  <si>
    <t>0xF2C800DB</t>
  </si>
  <si>
    <t>0x005B09</t>
  </si>
  <si>
    <t>DOWN_ARROW_GRAPHIC</t>
  </si>
  <si>
    <t>DOWN ARROW GRAPHIC</t>
  </si>
  <si>
    <t>0x2CA61446</t>
  </si>
  <si>
    <t>0x005B2A</t>
  </si>
  <si>
    <t>DOWN_ARROW_HOVERED_GRAPHIC</t>
  </si>
  <si>
    <t>DOWN ARROW HOVERED GRAPHIC</t>
  </si>
  <si>
    <t>0x99F47B49</t>
  </si>
  <si>
    <t>0x005B41</t>
  </si>
  <si>
    <t>UI_PROFILE_LIST_ARROW_DOWN</t>
  </si>
  <si>
    <t>PROFILE LIST ARROW DOWN</t>
  </si>
  <si>
    <t>0x981C251B</t>
  </si>
  <si>
    <t>0x005B60</t>
  </si>
  <si>
    <t>UI_DELETE_LIST_ARROW_DOWN</t>
  </si>
  <si>
    <t>DELETE LIST ARROW DOWN</t>
  </si>
  <si>
    <t>0xB53606D8</t>
  </si>
  <si>
    <t>0x005B7F</t>
  </si>
  <si>
    <t>UI_SAVE_LIST_ARROW_DOWN</t>
  </si>
  <si>
    <t>SAVE LIST ARROW DOWN</t>
  </si>
  <si>
    <t>0x96DB19A8</t>
  </si>
  <si>
    <t>0x005B9D</t>
  </si>
  <si>
    <t>UI_PROFILE_LIST_ARROW_UP</t>
  </si>
  <si>
    <t>PROFILE LIST ARROW UP</t>
  </si>
  <si>
    <t>0xBA92BDC5</t>
  </si>
  <si>
    <t>0x005BB9</t>
  </si>
  <si>
    <t>UI_DELETE_LIST_ARROW_UP</t>
  </si>
  <si>
    <t>DELETE LIST ARROW UP</t>
  </si>
  <si>
    <t>0x7464DCFD</t>
  </si>
  <si>
    <t>0x005BD6</t>
  </si>
  <si>
    <t>UI_SAVE_LIST_ARROW_UP</t>
  </si>
  <si>
    <t>SAVE LIST ARROW UP</t>
  </si>
  <si>
    <t>0x023DBFC8</t>
  </si>
  <si>
    <t>0x005BF2</t>
  </si>
  <si>
    <t>UI_FRONTEND_ABOUT_MENU</t>
  </si>
  <si>
    <t>FRONTEND ABOUT MENU</t>
  </si>
  <si>
    <t>0x073A63DE</t>
  </si>
  <si>
    <t>0x005C0C</t>
  </si>
  <si>
    <t>UI_TEXT_ABOUT_MENU_TITLE</t>
  </si>
  <si>
    <t>TEXT ABOUT MENU TITLE</t>
  </si>
  <si>
    <t>0xD144BE59</t>
  </si>
  <si>
    <t>0x005C27</t>
  </si>
  <si>
    <t>UI_FRONTEND_ABOUT_MESSAGE</t>
  </si>
  <si>
    <t>FRONTEND ABOUT MESSAGE</t>
  </si>
  <si>
    <t>0x1F541BAF</t>
  </si>
  <si>
    <t>0x005C44</t>
  </si>
  <si>
    <t>UI_BUTTON_REDEFINE_LEFT</t>
  </si>
  <si>
    <t>BUTTON REDEFINE LEFT</t>
  </si>
  <si>
    <t>0x58C3DEBE</t>
  </si>
  <si>
    <t>0x005C62</t>
  </si>
  <si>
    <t>UI_BUTTON_REDEFINE_RIGHT</t>
  </si>
  <si>
    <t>BUTTON REDEFINE RIGHT</t>
  </si>
  <si>
    <t>0x336AB982</t>
  </si>
  <si>
    <t>0x005C7E</t>
  </si>
  <si>
    <t>UI_BUTTON_OPTIONS_RIGHT_EDITBOX</t>
  </si>
  <si>
    <t>BUTTON OPTIONS RIGHT EDITBOX</t>
  </si>
  <si>
    <t>0xD7C8F3B7</t>
  </si>
  <si>
    <t>0x005C9B</t>
  </si>
  <si>
    <t>UI_OPTIONS_SLIDER_WHOLE_CAMERA_SENSITIVITY</t>
  </si>
  <si>
    <t>OPTIONS SLIDER WHOLE CAMERA SENSITIVITY</t>
  </si>
  <si>
    <t>0x2E1B5B44</t>
  </si>
  <si>
    <t>0x005CBF</t>
  </si>
  <si>
    <t>UI_OPTIONS_SLIDER_TEXT_CAMERA_SENSITIVITY</t>
  </si>
  <si>
    <t>OPTIONS SLIDER TEXT CAMERA SENSITIVITY</t>
  </si>
  <si>
    <t>0x1965BF8F</t>
  </si>
  <si>
    <t>0x005CEE</t>
  </si>
  <si>
    <t>UI_SLIDER_PARENT_CAMERA_SENSITIVITY</t>
  </si>
  <si>
    <t>SLIDER PARENT CAMERA SENSITIVITY</t>
  </si>
  <si>
    <t>0x02A34B44</t>
  </si>
  <si>
    <t>0x005D1C</t>
  </si>
  <si>
    <t>UI_SLIDER_CAMERA_SENSITIVITY</t>
  </si>
  <si>
    <t>SLIDER CAMERA SENSITIVITY</t>
  </si>
  <si>
    <t>0x8E710175</t>
  </si>
  <si>
    <t>0x005D44</t>
  </si>
  <si>
    <t>UI_OPTIONS_TEXT_SLIDER_WHOLE_BOW_CAMERA</t>
  </si>
  <si>
    <t>OPTIONS TEXT SLIDER WHOLE BOW CAMERA</t>
  </si>
  <si>
    <t>0xBA834482</t>
  </si>
  <si>
    <t>0x005D65</t>
  </si>
  <si>
    <t>UI_OPTIONS_SLIDER_TEXT_BOW_CAMERA</t>
  </si>
  <si>
    <t>OPTIONS SLIDER TEXT BOW CAMERA</t>
  </si>
  <si>
    <t>0xDB175D56</t>
  </si>
  <si>
    <t>0x005D91</t>
  </si>
  <si>
    <t>UI_OPTIONS_BOW_CAMERA_TEXT_SLIDER</t>
  </si>
  <si>
    <t>OPTIONS BOW CAMERA TEXT SLIDER</t>
  </si>
  <si>
    <t>0xF279EBA3</t>
  </si>
  <si>
    <t>0x005DB7</t>
  </si>
  <si>
    <t>UI_OPTIONS_TEXT_SLIDER_WHOLE_CAMERA_RESETTING</t>
  </si>
  <si>
    <t>OPTIONS TEXT SLIDER WHOLE CAMERA RESETTING</t>
  </si>
  <si>
    <t>0x65F0865B</t>
  </si>
  <si>
    <t>0x005DDD</t>
  </si>
  <si>
    <t>UI_OPTIONS_SLIDER_TEXT_CAMERA_RESETTING</t>
  </si>
  <si>
    <t>OPTIONS SLIDER TEXT CAMERA RESETTING</t>
  </si>
  <si>
    <t>0xD7404FF6</t>
  </si>
  <si>
    <t>0x005E0F</t>
  </si>
  <si>
    <t>UI_OPTIONS_CAMERA_RESETTING_TEXT_SLIDER</t>
  </si>
  <si>
    <t>OPTIONS CAMERA RESETTING TEXT SLIDER</t>
  </si>
  <si>
    <t>0x4A80AEFA</t>
  </si>
  <si>
    <t>0x005E3B</t>
  </si>
  <si>
    <t>UI_OPTIONS_TEXT_SLIDER_WHOLE_HUD_TOOLTIPS</t>
  </si>
  <si>
    <t>OPTIONS TEXT SLIDER WHOLE HUD TOOLTIPS</t>
  </si>
  <si>
    <t>0x17CB586D</t>
  </si>
  <si>
    <t>0x005E67</t>
  </si>
  <si>
    <t>UI_OPTIONS_SLIDER_TEXT_HUD_TOOLTIPS</t>
  </si>
  <si>
    <t>OPTIONS SLIDER TEXT HUD TOOLTIPS</t>
  </si>
  <si>
    <t>0x1C5DF0DD</t>
  </si>
  <si>
    <t>0x005E95</t>
  </si>
  <si>
    <t>UI_OPTIONS_HUD_TOOLTIPS_TEXT_SLIDER</t>
  </si>
  <si>
    <t>OPTIONS HUD TOOLTIPS TEXT SLIDER</t>
  </si>
  <si>
    <t>0xEE67384F</t>
  </si>
  <si>
    <t>0x005EBD</t>
  </si>
  <si>
    <t>UI_OPTIONS_TEXT_SLIDER_WHOLE_TARGETING_STATUS</t>
  </si>
  <si>
    <t>OPTIONS TEXT SLIDER WHOLE TARGETING STATUS</t>
  </si>
  <si>
    <t>0x84762D65</t>
  </si>
  <si>
    <t>0x005EE5</t>
  </si>
  <si>
    <t>UI_OPTIONS_SLIDER_TARGETING_STATUS</t>
  </si>
  <si>
    <t>OPTIONS SLIDER TARGETING STATUS</t>
  </si>
  <si>
    <t>0x7FF18F1B</t>
  </si>
  <si>
    <t>0x005F17</t>
  </si>
  <si>
    <t>UI_OPTIONS_TARGETING_STATUS_TEXT_SLIDER</t>
  </si>
  <si>
    <t>OPTIONS TARGETING STATUS TEXT SLIDER</t>
  </si>
  <si>
    <t>0xC10395E7</t>
  </si>
  <si>
    <t>0x005F3E</t>
  </si>
  <si>
    <t>UI_HELPER_BUTTON_MOUSE_AREA</t>
  </si>
  <si>
    <t>HELPER BUTTON MOUSE AREA</t>
  </si>
  <si>
    <t>0xA24F408D</t>
  </si>
  <si>
    <t>0x005F6A</t>
  </si>
  <si>
    <t>UI_ACCEPT_NEW_PROFILE</t>
  </si>
  <si>
    <t>ACCEPT NEW PROFILE</t>
  </si>
  <si>
    <t>0x5447DF1A</t>
  </si>
  <si>
    <t>0x005F8A</t>
  </si>
  <si>
    <t>UI_SPRITE_ACCEPT_ON</t>
  </si>
  <si>
    <t>SPRITE ACCEPT ON</t>
  </si>
  <si>
    <t>0xAA50D008</t>
  </si>
  <si>
    <t>0x005FA4</t>
  </si>
  <si>
    <t>UI_SPRITE_ACCEPT_OFF</t>
  </si>
  <si>
    <t>SPRITE ACCEPT OFF</t>
  </si>
  <si>
    <t>0x1C316980</t>
  </si>
  <si>
    <t>0x005FBC</t>
  </si>
  <si>
    <t>UI_SPRITE_BUTTON_ON_L</t>
  </si>
  <si>
    <t>SPRITE BUTTON ON L</t>
  </si>
  <si>
    <t>0xE63E54E3</t>
  </si>
  <si>
    <t>0x005FD5</t>
  </si>
  <si>
    <t>UI_SPRITE_BUTTON_ON_R</t>
  </si>
  <si>
    <t>SPRITE BUTTON ON R</t>
  </si>
  <si>
    <t>0x6B365916</t>
  </si>
  <si>
    <t>0x005FEF</t>
  </si>
  <si>
    <t>UI_SPRITE_BUTTON_ON_M</t>
  </si>
  <si>
    <t>SPRITE BUTTON ON M</t>
  </si>
  <si>
    <t>0x25624E70</t>
  </si>
  <si>
    <t>0x006009</t>
  </si>
  <si>
    <t>UI_SPRITE_BUTTON_OFF_L</t>
  </si>
  <si>
    <t>SPRITE BUTTON OFF L</t>
  </si>
  <si>
    <t>0xDF6D7313</t>
  </si>
  <si>
    <t>0x006023</t>
  </si>
  <si>
    <t>UI_SPRITE_BUTTON_OFF_R</t>
  </si>
  <si>
    <t>SPRITE BUTTON OFF R</t>
  </si>
  <si>
    <t>0x52657EE6</t>
  </si>
  <si>
    <t>0x00603E</t>
  </si>
  <si>
    <t>UI_SPRITE_BUTTON_OFF_M</t>
  </si>
  <si>
    <t>SPRITE BUTTON OFF M</t>
  </si>
  <si>
    <t>0x940867FC</t>
  </si>
  <si>
    <t>0x006059</t>
  </si>
  <si>
    <t>UI_BUTTON_TABLE_ON</t>
  </si>
  <si>
    <t>BUTTON TABLE ON</t>
  </si>
  <si>
    <t>0xE3F9D8FD</t>
  </si>
  <si>
    <t>0x006074</t>
  </si>
  <si>
    <t>UI_BUTTON_TABLE_OFF</t>
  </si>
  <si>
    <t>BUTTON TABLE OFF</t>
  </si>
  <si>
    <t>0x5066FDCA</t>
  </si>
  <si>
    <t>0x00608B</t>
  </si>
  <si>
    <t>UI_RESET</t>
  </si>
  <si>
    <t>RESET</t>
  </si>
  <si>
    <t>0x5CAED72E</t>
  </si>
  <si>
    <t>0x0060A3</t>
  </si>
  <si>
    <t>UI_RESET_WASD</t>
  </si>
  <si>
    <t>RESET WASD</t>
  </si>
  <si>
    <t>0x60F91FA5</t>
  </si>
  <si>
    <t>0x0060B0</t>
  </si>
  <si>
    <t>UI_SPRITE_BUTTON_ON</t>
  </si>
  <si>
    <t>SPRITE BUTTON ON</t>
  </si>
  <si>
    <t>0xF1BAC0D5</t>
  </si>
  <si>
    <t>0x0060C2</t>
  </si>
  <si>
    <t>UI_SPRITE_BUTTON_OFF</t>
  </si>
  <si>
    <t>SPRITE BUTTON OFF</t>
  </si>
  <si>
    <t>0x683DCEC0</t>
  </si>
  <si>
    <t>0x0060DA</t>
  </si>
  <si>
    <t>UI_DEFAULTS</t>
  </si>
  <si>
    <t>DEFAULTS</t>
  </si>
  <si>
    <t>0x68092BF7</t>
  </si>
  <si>
    <t>0x0060F3</t>
  </si>
  <si>
    <t>UI_DEFAULTS_TEXT</t>
  </si>
  <si>
    <t>DEFAULTS TEXT</t>
  </si>
  <si>
    <t>0x70A9BDBC</t>
  </si>
  <si>
    <t>0x006103</t>
  </si>
  <si>
    <t>UI_DEFAULTS_GAME</t>
  </si>
  <si>
    <t>DEFAULTS GAME</t>
  </si>
  <si>
    <t>0xD79B4BF0</t>
  </si>
  <si>
    <t>0x006118</t>
  </si>
  <si>
    <t>UI_DEFAULTS_AUDIO</t>
  </si>
  <si>
    <t>DEFAULTS AUDIO</t>
  </si>
  <si>
    <t>0xB321A749</t>
  </si>
  <si>
    <t>0x00612D</t>
  </si>
  <si>
    <t>UI_DEFAULTS_VIDEO</t>
  </si>
  <si>
    <t>DEFAULTS VIDEO</t>
  </si>
  <si>
    <t>0xCCA6E7F6</t>
  </si>
  <si>
    <t>0x006143</t>
  </si>
  <si>
    <t>UI_CANCEL</t>
  </si>
  <si>
    <t>CANCEL</t>
  </si>
  <si>
    <t>0xE7E0F553</t>
  </si>
  <si>
    <t>0x006159</t>
  </si>
  <si>
    <t>UI_OK</t>
  </si>
  <si>
    <t>OK</t>
  </si>
  <si>
    <t>0x9564D668</t>
  </si>
  <si>
    <t>0x006167</t>
  </si>
  <si>
    <t>UI_SPRITE_BACK_OFF</t>
  </si>
  <si>
    <t>SPRITE BACK OFF</t>
  </si>
  <si>
    <t>0xD54762BC</t>
  </si>
  <si>
    <t>0x006171</t>
  </si>
  <si>
    <t>UI_SPRITE_BACK_ON</t>
  </si>
  <si>
    <t>SPRITE BACK ON</t>
  </si>
  <si>
    <t>0xA07FA899</t>
  </si>
  <si>
    <t>0x006188</t>
  </si>
  <si>
    <t>UI_CANCEL_TEXT</t>
  </si>
  <si>
    <t>CANCEL TEXT</t>
  </si>
  <si>
    <t>0x013BBE2D</t>
  </si>
  <si>
    <t>0x00619E</t>
  </si>
  <si>
    <t>UI_OK_TEXT1</t>
  </si>
  <si>
    <t>OK TEXT1</t>
  </si>
  <si>
    <t>0xB75119B3</t>
  </si>
  <si>
    <t>0x0061B1</t>
  </si>
  <si>
    <t>UI_RESET_TEXT</t>
  </si>
  <si>
    <t>RESET TEXT</t>
  </si>
  <si>
    <t>0xC16A15C1</t>
  </si>
  <si>
    <t>0x0061C1</t>
  </si>
  <si>
    <t>UI_RESET_TEXT_WASD</t>
  </si>
  <si>
    <t>RESET TEXT WASD</t>
  </si>
  <si>
    <t>0x23571A8F</t>
  </si>
  <si>
    <t>0x0061D3</t>
  </si>
  <si>
    <t>UI_HELPERS_OK</t>
  </si>
  <si>
    <t>HELPERS OK</t>
  </si>
  <si>
    <t>0x55D1EB11</t>
  </si>
  <si>
    <t>0x0061EA</t>
  </si>
  <si>
    <t>UI_HELPERS_NEW_PROFILE</t>
  </si>
  <si>
    <t>HELPERS NEW PROFILE</t>
  </si>
  <si>
    <t>0x6AAE9D16</t>
  </si>
  <si>
    <t>0x0061FC</t>
  </si>
  <si>
    <t>UI_HELPERS_GAME_OPTIONS</t>
  </si>
  <si>
    <t>HELPERS GAME OPTIONS</t>
  </si>
  <si>
    <t>0x519F1B78</t>
  </si>
  <si>
    <t>0x006217</t>
  </si>
  <si>
    <t>UI_HELPERS_AUDIO_OPTIONS</t>
  </si>
  <si>
    <t>HELPERS AUDIO OPTIONS</t>
  </si>
  <si>
    <t>0x8BC5FB09</t>
  </si>
  <si>
    <t>0x006233</t>
  </si>
  <si>
    <t>UI_HELPERS_VIDEO_OPTIONS</t>
  </si>
  <si>
    <t>HELPERS VIDEO OPTIONS</t>
  </si>
  <si>
    <t>0xB3444052</t>
  </si>
  <si>
    <t>0x006250</t>
  </si>
  <si>
    <t>UI_HELPERS_REDEFINE</t>
  </si>
  <si>
    <t>HELPERS REDEFINE</t>
  </si>
  <si>
    <t>0xF8B9377D</t>
  </si>
  <si>
    <t>0x00626D</t>
  </si>
  <si>
    <t>UI_FRONTEND_DELETE_PROFILE_YES</t>
  </si>
  <si>
    <t>FRONTEND DELETE PROFILE YES</t>
  </si>
  <si>
    <t>0x3ECF7906</t>
  </si>
  <si>
    <t>0x006285</t>
  </si>
  <si>
    <t>UI_FRONTEND_DELETE_PROFILE_NO</t>
  </si>
  <si>
    <t>FRONTEND DELETE PROFILE NO</t>
  </si>
  <si>
    <t>0x33EA7010</t>
  </si>
  <si>
    <t>0x0062A8</t>
  </si>
  <si>
    <t>UI_TEXT_QUIT_MENU_TITLE</t>
  </si>
  <si>
    <t>TEXT QUIT MENU TITLE</t>
  </si>
  <si>
    <t>0xF3C93712</t>
  </si>
  <si>
    <t>0x0062CA</t>
  </si>
  <si>
    <t>UI_FRONTEND_QUIT_YES</t>
  </si>
  <si>
    <t>FRONTEND QUIT YES</t>
  </si>
  <si>
    <t>0x951037C9</t>
  </si>
  <si>
    <t>0x0062E6</t>
  </si>
  <si>
    <t>UI_FRONTEND_QUIT_NO</t>
  </si>
  <si>
    <t>FRONTEND QUIT NO</t>
  </si>
  <si>
    <t>0x6B5965A6</t>
  </si>
  <si>
    <t>0x0062FF</t>
  </si>
  <si>
    <t>UI_TEXT_YES_TEXT</t>
  </si>
  <si>
    <t>TEXT YES TEXT</t>
  </si>
  <si>
    <t>0x913128D6</t>
  </si>
  <si>
    <t>0x00632F</t>
  </si>
  <si>
    <t>UI_TEXT_NO_TEXT</t>
  </si>
  <si>
    <t>TEXT NO TEXT</t>
  </si>
  <si>
    <t>0xB5A3A343</t>
  </si>
  <si>
    <t>0x006344</t>
  </si>
  <si>
    <t>UI_TEXT_NEW_PROFILE_MENU_TITLE</t>
  </si>
  <si>
    <t>TEXT NEW PROFILE MENU TITLE</t>
  </si>
  <si>
    <t>0x82ED1369</t>
  </si>
  <si>
    <t>0x006358</t>
  </si>
  <si>
    <t>UI_FRONTEND_MEDIA_PLAYER_ERROR</t>
  </si>
  <si>
    <t>FRONTEND MEDIA PLAYER ERROR</t>
  </si>
  <si>
    <t>0xF917ED8C</t>
  </si>
  <si>
    <t>0x00637B</t>
  </si>
  <si>
    <t>UI_TEXT_MEDIA_PLAYER_ERROR_TITLE</t>
  </si>
  <si>
    <t>TEXT MEDIA PLAYER ERROR TITLE</t>
  </si>
  <si>
    <t>0x13E88D01</t>
  </si>
  <si>
    <t>0x00639E</t>
  </si>
  <si>
    <t>UI_MEDIA_PLAYER_ERROR_TEXT</t>
  </si>
  <si>
    <t>MEDIA PLAYER ERROR TEXT</t>
  </si>
  <si>
    <t>0xB4316CFF</t>
  </si>
  <si>
    <t>0x0063C3</t>
  </si>
  <si>
    <t>UI_FRONTEND_PROFILE_ERROR_PC</t>
  </si>
  <si>
    <t>FRONTEND PROFILE ERROR PC</t>
  </si>
  <si>
    <t>0x9B8437F1</t>
  </si>
  <si>
    <t>0x0063E2</t>
  </si>
  <si>
    <t>UI_TEXT_PROFILE_ERROR_MENU_TITLE</t>
  </si>
  <si>
    <t>TEXT PROFILE ERROR MENU TITLE</t>
  </si>
  <si>
    <t>0x7D51531A</t>
  </si>
  <si>
    <t>0x006403</t>
  </si>
  <si>
    <t>UI_PROFILE_ERROR_TEXT</t>
  </si>
  <si>
    <t>PROFILE ERROR TEXT</t>
  </si>
  <si>
    <t>0x2CE2899A</t>
  </si>
  <si>
    <t>0x006428</t>
  </si>
  <si>
    <t>UI_FRONTEND_QUIT_PROMPT</t>
  </si>
  <si>
    <t>FRONTEND QUIT PROMPT</t>
  </si>
  <si>
    <t>0x1DEBD9C0</t>
  </si>
  <si>
    <t>0x006442</t>
  </si>
  <si>
    <t>CONFIG_OPTIONS_DEFAULTS_DEF_INSTANCE</t>
  </si>
  <si>
    <t>CONFIG OPTIONS DEFAULTS DEF INSTANCE</t>
  </si>
  <si>
    <t>0x706307FA</t>
  </si>
  <si>
    <t>0x00645E</t>
  </si>
  <si>
    <t>FABLE_PC_CONTROL_SCHEME_GDD_BASE</t>
  </si>
  <si>
    <t>FABLE PC CONTROL SCHEME GDD BASE</t>
  </si>
  <si>
    <t>0xA83A24A9</t>
  </si>
  <si>
    <t>0x006487</t>
  </si>
  <si>
    <t>FABLE_PC_CONTROL_SCHEME_GDD</t>
  </si>
  <si>
    <t>FABLE PC CONTROL SCHEME GDD</t>
  </si>
  <si>
    <t>0xD56CFEC0</t>
  </si>
  <si>
    <t>0x0064AC</t>
  </si>
  <si>
    <t>FABLE_PC_CONTROL_SCHEME_GDD_AGGRESSIVE</t>
  </si>
  <si>
    <t>FABLE PC CONTROL SCHEME GDD AGGRESSIVE</t>
  </si>
  <si>
    <t>0x5AA9B7FB</t>
  </si>
  <si>
    <t>0x0064CC</t>
  </si>
  <si>
    <t>FABLE_PC_CONTROL_SCHEME_GDD_WASD_NO_SNEAK</t>
  </si>
  <si>
    <t>FABLE PC CONTROL SCHEME GDD WASD NO SNEAK</t>
  </si>
  <si>
    <t>0x60A390C1</t>
  </si>
  <si>
    <t>0x0064F7</t>
  </si>
  <si>
    <t>FABLE_PC_CONTROL_SCHEME_GDD_WASD</t>
  </si>
  <si>
    <t>FABLE PC CONTROL SCHEME GDD WASD</t>
  </si>
  <si>
    <t>0xA29CDFCA</t>
  </si>
  <si>
    <t>0x006525</t>
  </si>
  <si>
    <t>FABLE_PC_CONTROL_SCHEME_GDD_WASD_NO_CAPSLOCK</t>
  </si>
  <si>
    <t>FABLE PC CONTROL SCHEME GDD WASD NO CAPSLOCK</t>
  </si>
  <si>
    <t>0xE0C8D780</t>
  </si>
  <si>
    <t>0x00654A</t>
  </si>
  <si>
    <t>FABLE_PC_CONTROL_SCHEME_GDD_ONE_MODE</t>
  </si>
  <si>
    <t>FABLE PC CONTROL SCHEME GDD ONE MODE</t>
  </si>
  <si>
    <t>0x745AAC22</t>
  </si>
  <si>
    <t>0x00657B</t>
  </si>
  <si>
    <t>FABLE_PC_CONTROL_SCHEME_GDD_LEFT_CLICK_IS_KING</t>
  </si>
  <si>
    <t>FABLE PC CONTROL SCHEME GDD LEFT CLICK IS KING</t>
  </si>
  <si>
    <t>0x9B2C5E0B</t>
  </si>
  <si>
    <t>0x0065A4</t>
  </si>
  <si>
    <t>ENG_ARIAL_24</t>
  </si>
  <si>
    <t>ENG ARIAL 24</t>
  </si>
  <si>
    <t>0x1211CDF0</t>
  </si>
  <si>
    <t>0x0065D7</t>
  </si>
  <si>
    <t>NULLDEF_CHeroMorphDef</t>
  </si>
  <si>
    <t>NULLDEF CHeroMorphDef</t>
  </si>
  <si>
    <t>0x23C91B8B</t>
  </si>
  <si>
    <t>0x0065E8</t>
  </si>
  <si>
    <t>CHeroMorphDef</t>
  </si>
  <si>
    <t>0x1F35F447</t>
  </si>
  <si>
    <t>0x006602</t>
  </si>
  <si>
    <t>NULLDEF_CHighlightItemDef</t>
  </si>
  <si>
    <t>NULLDEF CHighlightItemDef</t>
  </si>
  <si>
    <t>0x3230D575</t>
  </si>
  <si>
    <t>0x006614</t>
  </si>
  <si>
    <t>CHighlightItemDef</t>
  </si>
  <si>
    <t>0x89C136D9</t>
  </si>
  <si>
    <t>0x006632</t>
  </si>
  <si>
    <t>NULLDEF_CSmokeGeneratorDef</t>
  </si>
  <si>
    <t>NULLDEF CSmokeGeneratorDef</t>
  </si>
  <si>
    <t>0x413B6278</t>
  </si>
  <si>
    <t>0x006648</t>
  </si>
  <si>
    <t>CSmokeGeneratorDef</t>
  </si>
  <si>
    <t>0xCFBAB025</t>
  </si>
  <si>
    <t>0x006667</t>
  </si>
  <si>
    <t>NULLDEF_CTimeAppearanceFadeDef</t>
  </si>
  <si>
    <t>NULLDEF CTimeAppearanceFadeDef</t>
  </si>
  <si>
    <t>0x2A340B9C</t>
  </si>
  <si>
    <t>0x00667E</t>
  </si>
  <si>
    <t>CTimeAppearanceFadeDef</t>
  </si>
  <si>
    <t>0x02C641CE</t>
  </si>
  <si>
    <t>0x0066A1</t>
  </si>
  <si>
    <t>NULLDEF_CCreatureNavigationDef</t>
  </si>
  <si>
    <t>NULLDEF CCreatureNavigationDef</t>
  </si>
  <si>
    <t>0xE748FA77</t>
  </si>
  <si>
    <t>0x0066BC</t>
  </si>
  <si>
    <t>CCreatureNavigationDef</t>
  </si>
  <si>
    <t>0xAEA85D31</t>
  </si>
  <si>
    <t>0x0066DF</t>
  </si>
  <si>
    <t>NULLDEF_CInventoryItemDef</t>
  </si>
  <si>
    <t>NULLDEF CInventoryItemDef</t>
  </si>
  <si>
    <t>0x83AD7C03</t>
  </si>
  <si>
    <t>0x0066FA</t>
  </si>
  <si>
    <t>CInventoryItemDef</t>
  </si>
  <si>
    <t>0xB43A5D87</t>
  </si>
  <si>
    <t>0x006718</t>
  </si>
  <si>
    <t>NULLDEF_CLookDef</t>
  </si>
  <si>
    <t>NULLDEF CLookDef</t>
  </si>
  <si>
    <t>0xE1968981</t>
  </si>
  <si>
    <t>0x00672E</t>
  </si>
  <si>
    <t>NULLDEF_CReadableDef</t>
  </si>
  <si>
    <t>NULLDEF CReadableDef</t>
  </si>
  <si>
    <t>0xBC57FF99</t>
  </si>
  <si>
    <t>0x006750</t>
  </si>
  <si>
    <t>CReadableDef</t>
  </si>
  <si>
    <t>0xD101B044</t>
  </si>
  <si>
    <t>0x006769</t>
  </si>
  <si>
    <t>NULLDEF_CVillageDef</t>
  </si>
  <si>
    <t>NULLDEF CVillageDef</t>
  </si>
  <si>
    <t>0xEFB8237B</t>
  </si>
  <si>
    <t>0x00677A</t>
  </si>
  <si>
    <t>CVillageDef</t>
  </si>
  <si>
    <t>0x004DDA45</t>
  </si>
  <si>
    <t>0x006792</t>
  </si>
  <si>
    <t>NULLDEF_CVillageMemberDef</t>
  </si>
  <si>
    <t>NULLDEF CVillageMemberDef</t>
  </si>
  <si>
    <t>0x2D48FB77</t>
  </si>
  <si>
    <t>0x0067A2</t>
  </si>
  <si>
    <t>CVillageMemberDef</t>
  </si>
  <si>
    <t>0xF2E3294F</t>
  </si>
  <si>
    <t>0x0067C0</t>
  </si>
  <si>
    <t>NULLDEF_CBuyableHouseDef</t>
  </si>
  <si>
    <t>NULLDEF CBuyableHouseDef</t>
  </si>
  <si>
    <t>0xF52D96B0</t>
  </si>
  <si>
    <t>0x0067D6</t>
  </si>
  <si>
    <t>CBuyableHouseDef</t>
  </si>
  <si>
    <t>0x96CAF049</t>
  </si>
  <si>
    <t>0x0067F3</t>
  </si>
  <si>
    <t>NULLDEF_CBuyHouseDef</t>
  </si>
  <si>
    <t>NULLDEF CBuyHouseDef</t>
  </si>
  <si>
    <t>0x209264E7</t>
  </si>
  <si>
    <t>0x006808</t>
  </si>
  <si>
    <t>CBuyHouseDef</t>
  </si>
  <si>
    <t>0xEA7563EC</t>
  </si>
  <si>
    <t>0x006821</t>
  </si>
  <si>
    <t>NULLDEF_CWifeDef</t>
  </si>
  <si>
    <t>NULLDEF CWifeDef</t>
  </si>
  <si>
    <t>0xBFD9B7EA</t>
  </si>
  <si>
    <t>0x006832</t>
  </si>
  <si>
    <t>CWifeDef</t>
  </si>
  <si>
    <t>0xAAC40BF5</t>
  </si>
  <si>
    <t>0x006847</t>
  </si>
  <si>
    <t>NULLDEF_CDoorDef</t>
  </si>
  <si>
    <t>NULLDEF CDoorDef</t>
  </si>
  <si>
    <t>0xFF68DFF3</t>
  </si>
  <si>
    <t>0x006854</t>
  </si>
  <si>
    <t>CDoorDef</t>
  </si>
  <si>
    <t>0xFD13A281</t>
  </si>
  <si>
    <t>0x006869</t>
  </si>
  <si>
    <t>NULLDEF_CLightDef</t>
  </si>
  <si>
    <t>NULLDEF CLightDef</t>
  </si>
  <si>
    <t>0x1425AB60</t>
  </si>
  <si>
    <t>0x006876</t>
  </si>
  <si>
    <t>CLightDef</t>
  </si>
  <si>
    <t>0xFAC1A897</t>
  </si>
  <si>
    <t>0x00688C</t>
  </si>
  <si>
    <t>NULLDEF_CSpotLightDef</t>
  </si>
  <si>
    <t>NULLDEF CSpotLightDef</t>
  </si>
  <si>
    <t>0xCB197EEC</t>
  </si>
  <si>
    <t>0x00689A</t>
  </si>
  <si>
    <t>CSpotLightDef</t>
  </si>
  <si>
    <t>0xE5F26B3F</t>
  </si>
  <si>
    <t>0x0068B4</t>
  </si>
  <si>
    <t>NULLDEF_CClockDef</t>
  </si>
  <si>
    <t>NULLDEF CClockDef</t>
  </si>
  <si>
    <t>0x0CC462DE</t>
  </si>
  <si>
    <t>0x0068C6</t>
  </si>
  <si>
    <t>CClockDef</t>
  </si>
  <si>
    <t>0xF6FC9E96</t>
  </si>
  <si>
    <t>0x0068DC</t>
  </si>
  <si>
    <t>NULLDEF_CHeroDef</t>
  </si>
  <si>
    <t>NULLDEF CHeroDef</t>
  </si>
  <si>
    <t>0xA3504A90</t>
  </si>
  <si>
    <t>0x0068EA</t>
  </si>
  <si>
    <t>CHeroDef</t>
  </si>
  <si>
    <t>0x1FEDF909</t>
  </si>
  <si>
    <t>0x0068FF</t>
  </si>
  <si>
    <t>NULLDEF_CCreatureModeDef</t>
  </si>
  <si>
    <t>NULLDEF CCreatureModeDef</t>
  </si>
  <si>
    <t>0x182346F6</t>
  </si>
  <si>
    <t>0x00690C</t>
  </si>
  <si>
    <t>CCreatureModeDef</t>
  </si>
  <si>
    <t>0x449CF5A5</t>
  </si>
  <si>
    <t>0x006929</t>
  </si>
  <si>
    <t>NULLDEF_CPerceivedThingDef</t>
  </si>
  <si>
    <t>NULLDEF CPerceivedThingDef</t>
  </si>
  <si>
    <t>0x8C66A104</t>
  </si>
  <si>
    <t>0x00693E</t>
  </si>
  <si>
    <t>CPerceivedThingDef</t>
  </si>
  <si>
    <t>0xB0DF0BCE</t>
  </si>
  <si>
    <t>0x00695D</t>
  </si>
  <si>
    <t>NULLDEF_CBedDef</t>
  </si>
  <si>
    <t>NULLDEF CBedDef</t>
  </si>
  <si>
    <t>0x192D2279</t>
  </si>
  <si>
    <t>0x006974</t>
  </si>
  <si>
    <t>CBedDef</t>
  </si>
  <si>
    <t>0x7D8B829C</t>
  </si>
  <si>
    <t>0x006988</t>
  </si>
  <si>
    <t>NULLDEF_CStealthDef</t>
  </si>
  <si>
    <t>NULLDEF CStealthDef</t>
  </si>
  <si>
    <t>0x433211A3</t>
  </si>
  <si>
    <t>0x006994</t>
  </si>
  <si>
    <t>CStealthDef</t>
  </si>
  <si>
    <t>0x61C34217</t>
  </si>
  <si>
    <t>0x0069AC</t>
  </si>
  <si>
    <t>NULLDEF_CTrophyDef</t>
  </si>
  <si>
    <t>NULLDEF CTrophyDef</t>
  </si>
  <si>
    <t>0xB627A6F0</t>
  </si>
  <si>
    <t>0x0069BC</t>
  </si>
  <si>
    <t>CTrophyDef</t>
  </si>
  <si>
    <t>0x6DCB7D7C</t>
  </si>
  <si>
    <t>0x0069D3</t>
  </si>
  <si>
    <t>NULLDEF_CCreatureGeneratorDef</t>
  </si>
  <si>
    <t>NULLDEF CCreatureGeneratorDef</t>
  </si>
  <si>
    <t>0x36CEC9B1</t>
  </si>
  <si>
    <t>0x0069E2</t>
  </si>
  <si>
    <t>CCreatureGeneratorDef</t>
  </si>
  <si>
    <t>0xD8BCBC01</t>
  </si>
  <si>
    <t>0x006A04</t>
  </si>
  <si>
    <t>NULLDEF_CChestDef</t>
  </si>
  <si>
    <t>NULLDEF CChestDef</t>
  </si>
  <si>
    <t>0x318AB5E0</t>
  </si>
  <si>
    <t>0x006A1E</t>
  </si>
  <si>
    <t>CChestDef</t>
  </si>
  <si>
    <t>0xCE4511F1</t>
  </si>
  <si>
    <t>0x006A34</t>
  </si>
  <si>
    <t>NULLDEF_CExplodingObjectDef</t>
  </si>
  <si>
    <t>NULLDEF CExplodingObjectDef</t>
  </si>
  <si>
    <t>0x6F5C78DB</t>
  </si>
  <si>
    <t>0x006A42</t>
  </si>
  <si>
    <t>CExplodingObjectDef</t>
  </si>
  <si>
    <t>0x7D3BFAEE</t>
  </si>
  <si>
    <t>0x006A62</t>
  </si>
  <si>
    <t>NULLDEF_CContainerRewardHeroDef</t>
  </si>
  <si>
    <t>NULLDEF CContainerRewardHeroDef</t>
  </si>
  <si>
    <t>0xCF637F7D</t>
  </si>
  <si>
    <t>0x006A7A</t>
  </si>
  <si>
    <t>CContainerRewardHeroDef</t>
  </si>
  <si>
    <t>0x01E18E8B</t>
  </si>
  <si>
    <t>0x006A9E</t>
  </si>
  <si>
    <t>NULLDEF_CWeaponDef</t>
  </si>
  <si>
    <t>NULLDEF CWeaponDef</t>
  </si>
  <si>
    <t>0xD6056A6C</t>
  </si>
  <si>
    <t>0x006ABA</t>
  </si>
  <si>
    <t>CWeaponDef</t>
  </si>
  <si>
    <t>0xAD3A2FDF</t>
  </si>
  <si>
    <t>0x006AD1</t>
  </si>
  <si>
    <t>NULLDEF_CCarryingDef</t>
  </si>
  <si>
    <t>NULLDEF CCarryingDef</t>
  </si>
  <si>
    <t>0x1B62BB71</t>
  </si>
  <si>
    <t>0x006AE0</t>
  </si>
  <si>
    <t>CCarryingDef</t>
  </si>
  <si>
    <t>0x8BC13945</t>
  </si>
  <si>
    <t>0x006AF9</t>
  </si>
  <si>
    <t>NULLDEF_CCarryableDef</t>
  </si>
  <si>
    <t>NULLDEF CCarryableDef</t>
  </si>
  <si>
    <t>0xBA19EF3E</t>
  </si>
  <si>
    <t>0x006B0A</t>
  </si>
  <si>
    <t>CCarryableDef</t>
  </si>
  <si>
    <t>0x50B97182</t>
  </si>
  <si>
    <t>0x006B24</t>
  </si>
  <si>
    <t>NULLDEF_CEnemyDef</t>
  </si>
  <si>
    <t>NULLDEF CEnemyDef</t>
  </si>
  <si>
    <t>0xB98F7863</t>
  </si>
  <si>
    <t>0x006B36</t>
  </si>
  <si>
    <t>CEnemyDef</t>
  </si>
  <si>
    <t>0xF99B1879</t>
  </si>
  <si>
    <t>0x006B4C</t>
  </si>
  <si>
    <t>NULLDEF_COpinionOfHeroDef</t>
  </si>
  <si>
    <t>NULLDEF COpinionOfHeroDef</t>
  </si>
  <si>
    <t>0xD49E394B</t>
  </si>
  <si>
    <t>0x006B5A</t>
  </si>
  <si>
    <t>COpinionOfHeroDef</t>
  </si>
  <si>
    <t>0xBFB15186</t>
  </si>
  <si>
    <t>0x006B78</t>
  </si>
  <si>
    <t>NULLDEF_CShopDef</t>
  </si>
  <si>
    <t>NULLDEF CShopDef</t>
  </si>
  <si>
    <t>0xEA1D8580</t>
  </si>
  <si>
    <t>0x006B8E</t>
  </si>
  <si>
    <t>NULLDEF_CStockItemDef</t>
  </si>
  <si>
    <t>NULLDEF CStockItemDef</t>
  </si>
  <si>
    <t>0xDFACDC94</t>
  </si>
  <si>
    <t>0x006BB0</t>
  </si>
  <si>
    <t>CStockItemDef</t>
  </si>
  <si>
    <t>0x650ECFD8</t>
  </si>
  <si>
    <t>0x006BCA</t>
  </si>
  <si>
    <t>NULLDEF_CGiftDef</t>
  </si>
  <si>
    <t>NULLDEF CGiftDef</t>
  </si>
  <si>
    <t>0x30A21BDE</t>
  </si>
  <si>
    <t>0x006BDC</t>
  </si>
  <si>
    <t>CGiftDef</t>
  </si>
  <si>
    <t>0x8F1BAC48</t>
  </si>
  <si>
    <t>0x006BF1</t>
  </si>
  <si>
    <t>NULLDEF_CHeroSuitDef</t>
  </si>
  <si>
    <t>NULLDEF CHeroSuitDef</t>
  </si>
  <si>
    <t>0x394338E6</t>
  </si>
  <si>
    <t>0x006BFE</t>
  </si>
  <si>
    <t>CHeroSuitDef</t>
  </si>
  <si>
    <t>0xBC07B25B</t>
  </si>
  <si>
    <t>0x006C17</t>
  </si>
  <si>
    <t>NULLDEF_CHeroExperienceDef</t>
  </si>
  <si>
    <t>NULLDEF CHeroExperienceDef</t>
  </si>
  <si>
    <t>0x74FDE6FA</t>
  </si>
  <si>
    <t>0x006C28</t>
  </si>
  <si>
    <t>CHeroExperienceDef</t>
  </si>
  <si>
    <t>0x5215C3A9</t>
  </si>
  <si>
    <t>0x006C47</t>
  </si>
  <si>
    <t>NULLDEF_CExperienceDef</t>
  </si>
  <si>
    <t>NULLDEF CExperienceDef</t>
  </si>
  <si>
    <t>0x95F3B3CB</t>
  </si>
  <si>
    <t>0x006C5E</t>
  </si>
  <si>
    <t>CExperienceDef</t>
  </si>
  <si>
    <t>0x039893F1</t>
  </si>
  <si>
    <t>0x006C79</t>
  </si>
  <si>
    <t>NULLDEF_CReplaceableMeshDef</t>
  </si>
  <si>
    <t>NULLDEF CReplaceableMeshDef</t>
  </si>
  <si>
    <t>0xA281FADB</t>
  </si>
  <si>
    <t>0x006C8C</t>
  </si>
  <si>
    <t>CReplaceableMeshDef</t>
  </si>
  <si>
    <t>0x032EA38F</t>
  </si>
  <si>
    <t>0x006CAC</t>
  </si>
  <si>
    <t>NULLDEF_CMultiStaticMeshDef</t>
  </si>
  <si>
    <t>NULLDEF CMultiStaticMeshDef</t>
  </si>
  <si>
    <t>0xA237CAA5</t>
  </si>
  <si>
    <t>0x006CC4</t>
  </si>
  <si>
    <t>CMultiStaticMeshDef</t>
  </si>
  <si>
    <t>0x5BEF6C26</t>
  </si>
  <si>
    <t>0x006CE4</t>
  </si>
  <si>
    <t>NULLDEF_CHeroCentreDef</t>
  </si>
  <si>
    <t>NULLDEF CHeroCentreDef</t>
  </si>
  <si>
    <t>0x9C091C44</t>
  </si>
  <si>
    <t>0x006CFC</t>
  </si>
  <si>
    <t>CHeroCentreDef</t>
  </si>
  <si>
    <t>0x851B72F1</t>
  </si>
  <si>
    <t>0x006D17</t>
  </si>
  <si>
    <t>NULLDEF_CQuestCardDef</t>
  </si>
  <si>
    <t>NULLDEF CQuestCardDef</t>
  </si>
  <si>
    <t>0xB4C3A48A</t>
  </si>
  <si>
    <t>0x006D2A</t>
  </si>
  <si>
    <t>CQuestCardDef</t>
  </si>
  <si>
    <t>0x9FE78BC8</t>
  </si>
  <si>
    <t>0x006D44</t>
  </si>
  <si>
    <t>NULLDEF_CFlammableDef</t>
  </si>
  <si>
    <t>NULLDEF CFlammableDef</t>
  </si>
  <si>
    <t>0xAE3F5DB3</t>
  </si>
  <si>
    <t>0x006D56</t>
  </si>
  <si>
    <t>CFlammableDef</t>
  </si>
  <si>
    <t>0x2DE9F7F3</t>
  </si>
  <si>
    <t>0x006D70</t>
  </si>
  <si>
    <t>NULLDEF_CBoastingPodiumDef</t>
  </si>
  <si>
    <t>NULLDEF CBoastingPodiumDef</t>
  </si>
  <si>
    <t>0xE513A352</t>
  </si>
  <si>
    <t>0x006D82</t>
  </si>
  <si>
    <t>CBoastingPodiumDef</t>
  </si>
  <si>
    <t>0x33464289</t>
  </si>
  <si>
    <t>0x006DA1</t>
  </si>
  <si>
    <t>NULLDEF_CTCVolumeContainmentTrackerDef</t>
  </si>
  <si>
    <t>NULLDEF CTCVolumeContainmentTrackerDef</t>
  </si>
  <si>
    <t>0x1C03A958</t>
  </si>
  <si>
    <t>0x006DB8</t>
  </si>
  <si>
    <t>Componente / comportamiento</t>
  </si>
  <si>
    <t>Runtime Def</t>
  </si>
  <si>
    <t>CTCVolumeContainmentTrackerDef</t>
  </si>
  <si>
    <t>0x98384B4F</t>
  </si>
  <si>
    <t>0x006DE3</t>
  </si>
  <si>
    <t>Estado, IA, animación o control</t>
  </si>
  <si>
    <t>NULLDEF_CThingDrainLifeShotDef</t>
  </si>
  <si>
    <t>NULLDEF CThingDrainLifeShotDef</t>
  </si>
  <si>
    <t>0x7DB6F0F6</t>
  </si>
  <si>
    <t>0x006E06</t>
  </si>
  <si>
    <t>CThingDrainLifeShotDef</t>
  </si>
  <si>
    <t>0x0CACA51A</t>
  </si>
  <si>
    <t>0x006E29</t>
  </si>
  <si>
    <t>NULLDEF_CFireballSpellLevelDef</t>
  </si>
  <si>
    <t>NULLDEF CFireballSpellLevelDef</t>
  </si>
  <si>
    <t>0xE9221EA3</t>
  </si>
  <si>
    <t>0x006E44</t>
  </si>
  <si>
    <t>CFireballSpellLevelDef</t>
  </si>
  <si>
    <t>0xFDC923F5</t>
  </si>
  <si>
    <t>0x006E67</t>
  </si>
  <si>
    <t>NULLDEF_CSkeletalMorphDef</t>
  </si>
  <si>
    <t>NULLDEF CSkeletalMorphDef</t>
  </si>
  <si>
    <t>0xD0CC02C7</t>
  </si>
  <si>
    <t>0x006E82</t>
  </si>
  <si>
    <t>CSkeletalMorphDef</t>
  </si>
  <si>
    <t>0x676BF094</t>
  </si>
  <si>
    <t>0x006EA0</t>
  </si>
  <si>
    <t>NULLDEF_CTrapDef</t>
  </si>
  <si>
    <t>NULLDEF CTrapDef</t>
  </si>
  <si>
    <t>0x32C72492</t>
  </si>
  <si>
    <t>0x006EB6</t>
  </si>
  <si>
    <t>CTrapDef</t>
  </si>
  <si>
    <t>0x10B051DE</t>
  </si>
  <si>
    <t>0x006ECB</t>
  </si>
  <si>
    <t>NULLDEF_CParticleAttacherDef</t>
  </si>
  <si>
    <t>NULLDEF CParticleAttacherDef</t>
  </si>
  <si>
    <t>0xCBAA8161</t>
  </si>
  <si>
    <t>0x006ED8</t>
  </si>
  <si>
    <t>CParticleAttacherDef</t>
  </si>
  <si>
    <t>0x88B3F070</t>
  </si>
  <si>
    <t>0x006EF9</t>
  </si>
  <si>
    <t>NULLDEF_CAnimatingObjectDef</t>
  </si>
  <si>
    <t>NULLDEF CAnimatingObjectDef</t>
  </si>
  <si>
    <t>0x29AA995A</t>
  </si>
  <si>
    <t>0x006F12</t>
  </si>
  <si>
    <t>CAnimatingObjectDef</t>
  </si>
  <si>
    <t>0x87EEAFD3</t>
  </si>
  <si>
    <t>0x006F32</t>
  </si>
  <si>
    <t>NULLDEF_CExpressionSubDef</t>
  </si>
  <si>
    <t>NULLDEF CExpressionSubDef</t>
  </si>
  <si>
    <t>0xAAEB8EE1</t>
  </si>
  <si>
    <t>0x006F4A</t>
  </si>
  <si>
    <t>CExpressionSubDef</t>
  </si>
  <si>
    <t>0xCA5A5050</t>
  </si>
  <si>
    <t>0x006F68</t>
  </si>
  <si>
    <t>NULLDEF_CWillResponseDef</t>
  </si>
  <si>
    <t>NULLDEF CWillResponseDef</t>
  </si>
  <si>
    <t>0xCD94EFAF</t>
  </si>
  <si>
    <t>0x006F7E</t>
  </si>
  <si>
    <t>CWillResponseDef</t>
  </si>
  <si>
    <t>0xFAADB45C</t>
  </si>
  <si>
    <t>0x006F9B</t>
  </si>
  <si>
    <t>NULLDEF_CTurncoatDef</t>
  </si>
  <si>
    <t>NULLDEF CTurncoatDef</t>
  </si>
  <si>
    <t>0x4CF520F2</t>
  </si>
  <si>
    <t>0x006FB0</t>
  </si>
  <si>
    <t>CTurncoatDef</t>
  </si>
  <si>
    <t>0xD00F3058</t>
  </si>
  <si>
    <t>0x006FC9</t>
  </si>
  <si>
    <t>NULLDEF_CSummonableCreatureDef</t>
  </si>
  <si>
    <t>NULLDEF CSummonableCreatureDef</t>
  </si>
  <si>
    <t>0x35818BE1</t>
  </si>
  <si>
    <t>0x006FDA</t>
  </si>
  <si>
    <t>CSummonableCreatureDef</t>
  </si>
  <si>
    <t>0x74FE4E10</t>
  </si>
  <si>
    <t>0x006FFD</t>
  </si>
  <si>
    <t>NULLDEF_CAIScratchpadDef</t>
  </si>
  <si>
    <t>NULLDEF CAIScratchpadDef</t>
  </si>
  <si>
    <t>0x7330F1EF</t>
  </si>
  <si>
    <t>0x007018</t>
  </si>
  <si>
    <t>CAIScratchpadDef</t>
  </si>
  <si>
    <t>0x2A519460</t>
  </si>
  <si>
    <t>0x007035</t>
  </si>
  <si>
    <t>NULLDEF_COccupiableDef</t>
  </si>
  <si>
    <t>NULLDEF COccupiableDef</t>
  </si>
  <si>
    <t>0xEDB7E402</t>
  </si>
  <si>
    <t>0x00704A</t>
  </si>
  <si>
    <t>COccupiableDef</t>
  </si>
  <si>
    <t>0xD4B82329</t>
  </si>
  <si>
    <t>0x007065</t>
  </si>
  <si>
    <t>NULLDEF_CBossDef</t>
  </si>
  <si>
    <t>NULLDEF CBossDef</t>
  </si>
  <si>
    <t>0x8114F72F</t>
  </si>
  <si>
    <t>0x007078</t>
  </si>
  <si>
    <t>CBossDef</t>
  </si>
  <si>
    <t>0xEC311EAF</t>
  </si>
  <si>
    <t>0x00708D</t>
  </si>
  <si>
    <t>NULLDEF_CFishingDef</t>
  </si>
  <si>
    <t>NULLDEF CFishingDef</t>
  </si>
  <si>
    <t>0xD2888D90</t>
  </si>
  <si>
    <t>0x00709A</t>
  </si>
  <si>
    <t>CFishingDef</t>
  </si>
  <si>
    <t>0xAC1773CC</t>
  </si>
  <si>
    <t>0x0070B2</t>
  </si>
  <si>
    <t>NULLDEF_CGuardDef</t>
  </si>
  <si>
    <t>NULLDEF CGuardDef</t>
  </si>
  <si>
    <t>0x45217A2D</t>
  </si>
  <si>
    <t>0x0070C2</t>
  </si>
  <si>
    <t>CGuardDef</t>
  </si>
  <si>
    <t>0xCB6C66AC</t>
  </si>
  <si>
    <t>0x0070D8</t>
  </si>
  <si>
    <t>NULLDEF_CInterestingToVillagersDef</t>
  </si>
  <si>
    <t>NULLDEF CInterestingToVillagersDef</t>
  </si>
  <si>
    <t>0x177DD57F</t>
  </si>
  <si>
    <t>0x0070E6</t>
  </si>
  <si>
    <t>CInterestingToVillagersDef</t>
  </si>
  <si>
    <t>0xD75076C4</t>
  </si>
  <si>
    <t>0x00710D</t>
  </si>
  <si>
    <t>NULLDEF_CActivateQuestDef</t>
  </si>
  <si>
    <t>NULLDEF CActivateQuestDef</t>
  </si>
  <si>
    <t>0xFA5557F6</t>
  </si>
  <si>
    <t>0x00712C</t>
  </si>
  <si>
    <t>CActivateQuestDef</t>
  </si>
  <si>
    <t>0xB35F3759</t>
  </si>
  <si>
    <t>0x00714A</t>
  </si>
  <si>
    <t>NULLDEF_CCrateStackDef</t>
  </si>
  <si>
    <t>NULLDEF CCrateStackDef</t>
  </si>
  <si>
    <t>0x74B9473B</t>
  </si>
  <si>
    <t>0x007160</t>
  </si>
  <si>
    <t>CCrateStackDef</t>
  </si>
  <si>
    <t>0x7DE87EDF</t>
  </si>
  <si>
    <t>0x00717B</t>
  </si>
  <si>
    <t>NULLDEF_COverheadDisplayDef</t>
  </si>
  <si>
    <t>NULLDEF COverheadDisplayDef</t>
  </si>
  <si>
    <t>0xDCF117F5</t>
  </si>
  <si>
    <t>0x00718E</t>
  </si>
  <si>
    <t>COverheadDisplayDef</t>
  </si>
  <si>
    <t>0x3BB55672</t>
  </si>
  <si>
    <t>0x0071AE</t>
  </si>
  <si>
    <t>NULLDEF_CTavernTableDef</t>
  </si>
  <si>
    <t>NULLDEF CTavernTableDef</t>
  </si>
  <si>
    <t>0x98CEB076</t>
  </si>
  <si>
    <t>0x0071C6</t>
  </si>
  <si>
    <t>CTavernTableDef</t>
  </si>
  <si>
    <t>0xD534DEEF</t>
  </si>
  <si>
    <t>0x0071E2</t>
  </si>
  <si>
    <t>NULLDEF_CTavernDef</t>
  </si>
  <si>
    <t>NULLDEF CTavernDef</t>
  </si>
  <si>
    <t>0x02D03A08</t>
  </si>
  <si>
    <t>0x0071F6</t>
  </si>
  <si>
    <t>CTavernDef</t>
  </si>
  <si>
    <t>0x2F9555DE</t>
  </si>
  <si>
    <t>0x00720D</t>
  </si>
  <si>
    <t>NULLDEF_CObjectAugmentationsDef</t>
  </si>
  <si>
    <t>NULLDEF CObjectAugmentationsDef</t>
  </si>
  <si>
    <t>0x9DCDD04D</t>
  </si>
  <si>
    <t>0x00721C</t>
  </si>
  <si>
    <t>CObjectAugmentationsDef</t>
  </si>
  <si>
    <t>0x3119C6B5</t>
  </si>
  <si>
    <t>0x007240</t>
  </si>
  <si>
    <t>NULLDEF_CDrunkennessDef</t>
  </si>
  <si>
    <t>NULLDEF CDrunkennessDef</t>
  </si>
  <si>
    <t>0x926220B1</t>
  </si>
  <si>
    <t>0x00725C</t>
  </si>
  <si>
    <t>CDrunkennessDef</t>
  </si>
  <si>
    <t>0xA9FE63FB</t>
  </si>
  <si>
    <t>0x007278</t>
  </si>
  <si>
    <t>NULLDEF_CGoldDef</t>
  </si>
  <si>
    <t>NULLDEF CGoldDef</t>
  </si>
  <si>
    <t>0xFC52B7FD</t>
  </si>
  <si>
    <t>0x00728C</t>
  </si>
  <si>
    <t>CGoldDef</t>
  </si>
  <si>
    <t>0x903D3E97</t>
  </si>
  <si>
    <t>0x0072A1</t>
  </si>
  <si>
    <t>NULLDEF_CAICreatureWillPowerIndicatorDef</t>
  </si>
  <si>
    <t>NULLDEF CAICreatureWillPowerIndicatorDef</t>
  </si>
  <si>
    <t>0x3FC6DE7C</t>
  </si>
  <si>
    <t>0x0072AE</t>
  </si>
  <si>
    <t>CAICreatureWillPowerIndicatorDef</t>
  </si>
  <si>
    <t>0x325E4BDD</t>
  </si>
  <si>
    <t>0x0072DB</t>
  </si>
  <si>
    <t>NULLDEF_CKickableDef</t>
  </si>
  <si>
    <t>NULLDEF CKickableDef</t>
  </si>
  <si>
    <t>0x8406DF73</t>
  </si>
  <si>
    <t>0x007300</t>
  </si>
  <si>
    <t>CKickableDef</t>
  </si>
  <si>
    <t>0x5E018CC0</t>
  </si>
  <si>
    <t>0x007319</t>
  </si>
  <si>
    <t>NULLDEF_CTavernGameDef</t>
  </si>
  <si>
    <t>NULLDEF CTavernGameDef</t>
  </si>
  <si>
    <t>0x99E7FCA2</t>
  </si>
  <si>
    <t>0x00732A</t>
  </si>
  <si>
    <t>CTavernGameDef</t>
  </si>
  <si>
    <t>0x954C3669</t>
  </si>
  <si>
    <t>0x007345</t>
  </si>
  <si>
    <t>NULLDEF_CTavernGameCardBaseDef</t>
  </si>
  <si>
    <t>NULLDEF CTavernGameCardBaseDef</t>
  </si>
  <si>
    <t>0x70C28DD0</t>
  </si>
  <si>
    <t>0x007358</t>
  </si>
  <si>
    <t>CTavernGameCardBaseDef</t>
  </si>
  <si>
    <t>0x34D0C6BE</t>
  </si>
  <si>
    <t>0x00737B</t>
  </si>
  <si>
    <t>NULLDEF_CTavernGameCoinBaseDef</t>
  </si>
  <si>
    <t>NULLDEF CTavernGameCoinBaseDef</t>
  </si>
  <si>
    <t>0xD15E7D07</t>
  </si>
  <si>
    <t>0x007396</t>
  </si>
  <si>
    <t>CTavernGameCoinBaseDef</t>
  </si>
  <si>
    <t>0xFE2B0EAE</t>
  </si>
  <si>
    <t>0x0073B9</t>
  </si>
  <si>
    <t>NULLDEF_CTavernGameShoveHaPennyDef</t>
  </si>
  <si>
    <t>NULLDEF CTavernGameShoveHaPennyDef</t>
  </si>
  <si>
    <t>0x223ABD7D</t>
  </si>
  <si>
    <t>0x0073D4</t>
  </si>
  <si>
    <t>CTavernGameShoveHaPennyDef</t>
  </si>
  <si>
    <t>0xACE727D4</t>
  </si>
  <si>
    <t>0x0073FB</t>
  </si>
  <si>
    <t>NULLDEF_CTavernGameCoinGolfDef</t>
  </si>
  <si>
    <t>NULLDEF CTavernGameCoinGolfDef</t>
  </si>
  <si>
    <t>0x49699C6D</t>
  </si>
  <si>
    <t>0x00741A</t>
  </si>
  <si>
    <t>CTavernGameCoinGolfDef</t>
  </si>
  <si>
    <t>0xBFC7DC27</t>
  </si>
  <si>
    <t>0x00743D</t>
  </si>
  <si>
    <t>NULLDEF_CTavernGameSpotTheAdditionDef</t>
  </si>
  <si>
    <t>NULLDEF CTavernGameSpotTheAdditionDef</t>
  </si>
  <si>
    <t>0x95508A1B</t>
  </si>
  <si>
    <t>0x007458</t>
  </si>
  <si>
    <t>CTavernGameSpotTheAdditionDef</t>
  </si>
  <si>
    <t>0x161E6F7A</t>
  </si>
  <si>
    <t>0x007482</t>
  </si>
  <si>
    <t>NULLDEF_CDecapitationDef</t>
  </si>
  <si>
    <t>NULLDEF CDecapitationDef</t>
  </si>
  <si>
    <t>0x11D0D085</t>
  </si>
  <si>
    <t>0x0074A4</t>
  </si>
  <si>
    <t>CDecapitationDef</t>
  </si>
  <si>
    <t>0x45F2A870</t>
  </si>
  <si>
    <t>0x0074C1</t>
  </si>
  <si>
    <t>NULLDEF_CCoinGameObstacleDef</t>
  </si>
  <si>
    <t>NULLDEF CCoinGameObstacleDef</t>
  </si>
  <si>
    <t>0x9EE878CF</t>
  </si>
  <si>
    <t>0x0074D6</t>
  </si>
  <si>
    <t>CCoinGameObstacleDef</t>
  </si>
  <si>
    <t>0x4957A95B</t>
  </si>
  <si>
    <t>0x0074F7</t>
  </si>
  <si>
    <t>NULLDEF_CWallMountEffectsDef</t>
  </si>
  <si>
    <t>NULLDEF CWallMountEffectsDef</t>
  </si>
  <si>
    <t>0x924D79E4</t>
  </si>
  <si>
    <t>0x007510</t>
  </si>
  <si>
    <t>CWallMountEffectsDef</t>
  </si>
  <si>
    <t>0x71B634B9</t>
  </si>
  <si>
    <t>0x007531</t>
  </si>
  <si>
    <t>NULLDEF_CFishDef</t>
  </si>
  <si>
    <t>NULLDEF CFishDef</t>
  </si>
  <si>
    <t>0x241AE0BF</t>
  </si>
  <si>
    <t>0x00754A</t>
  </si>
  <si>
    <t>CFishDef</t>
  </si>
  <si>
    <t>0xA7FC3ED2</t>
  </si>
  <si>
    <t>0x00755F</t>
  </si>
  <si>
    <t>NULLDEF_CTeleporterDef</t>
  </si>
  <si>
    <t>NULLDEF CTeleporterDef</t>
  </si>
  <si>
    <t>0x601A4EB0</t>
  </si>
  <si>
    <t>0x00756C</t>
  </si>
  <si>
    <t>CTeleporterDef</t>
  </si>
  <si>
    <t>0x6143976C</t>
  </si>
  <si>
    <t>0x007587</t>
  </si>
  <si>
    <t>NULLDEF_CExplosionDef</t>
  </si>
  <si>
    <t>NULLDEF CExplosionDef</t>
  </si>
  <si>
    <t>0x509B4117</t>
  </si>
  <si>
    <t>0x00759A</t>
  </si>
  <si>
    <t>CExplosionDef</t>
  </si>
  <si>
    <t>0x249A51A5</t>
  </si>
  <si>
    <t>0x0075B4</t>
  </si>
  <si>
    <t>NULLDEF_CResurrectionItemDef</t>
  </si>
  <si>
    <t>NULLDEF CResurrectionItemDef</t>
  </si>
  <si>
    <t>0xFF80811A</t>
  </si>
  <si>
    <t>0x0075C6</t>
  </si>
  <si>
    <t>CResurrectionItemDef</t>
  </si>
  <si>
    <t>0x1ECAED25</t>
  </si>
  <si>
    <t>0x0075E7</t>
  </si>
  <si>
    <t>NULLDEF_CKrakenDef</t>
  </si>
  <si>
    <t>NULLDEF CKrakenDef</t>
  </si>
  <si>
    <t>0xC92E09C2</t>
  </si>
  <si>
    <t>0x007600</t>
  </si>
  <si>
    <t>CKrakenDef</t>
  </si>
  <si>
    <t>0xB9259F26</t>
  </si>
  <si>
    <t>0x007617</t>
  </si>
  <si>
    <t>NULLDEF_CKrakenTentacleDef</t>
  </si>
  <si>
    <t>NULLDEF CKrakenTentacleDef</t>
  </si>
  <si>
    <t>0x71DFCB87</t>
  </si>
  <si>
    <t>0x007626</t>
  </si>
  <si>
    <t>CKrakenTentacleDef</t>
  </si>
  <si>
    <t>0x3AD35067</t>
  </si>
  <si>
    <t>0x007645</t>
  </si>
  <si>
    <t>NULLDEF_CHeroSpecialMovementDef</t>
  </si>
  <si>
    <t>NULLDEF CHeroSpecialMovementDef</t>
  </si>
  <si>
    <t>0x888BD5F4</t>
  </si>
  <si>
    <t>0x00765C</t>
  </si>
  <si>
    <t>CHeroSpecialMovementDef</t>
  </si>
  <si>
    <t>0x35963850</t>
  </si>
  <si>
    <t>0x007680</t>
  </si>
  <si>
    <t>NULLDEF_CIdleSchedulerDef</t>
  </si>
  <si>
    <t>NULLDEF CIdleSchedulerDef</t>
  </si>
  <si>
    <t>0x18931962</t>
  </si>
  <si>
    <t>0x00769C</t>
  </si>
  <si>
    <t>CIdleSchedulerDef</t>
  </si>
  <si>
    <t>0xFCBA1B69</t>
  </si>
  <si>
    <t>0x0076BA</t>
  </si>
  <si>
    <t>NULLDEF_CCarriedReadableDef</t>
  </si>
  <si>
    <t>NULLDEF CCarriedReadableDef</t>
  </si>
  <si>
    <t>0x5DA37243</t>
  </si>
  <si>
    <t>0x0076D0</t>
  </si>
  <si>
    <t>CCarriedReadableDef</t>
  </si>
  <si>
    <t>0xB504F976</t>
  </si>
  <si>
    <t>0x0076F0</t>
  </si>
  <si>
    <t>NULLDEF_CJackOfBladesBattleDef</t>
  </si>
  <si>
    <t>NULLDEF CJackOfBladesBattleDef</t>
  </si>
  <si>
    <t>0x508A42CF</t>
  </si>
  <si>
    <t>0x007708</t>
  </si>
  <si>
    <t>CJackOfBladesBattleDef</t>
  </si>
  <si>
    <t>0x46BABED0</t>
  </si>
  <si>
    <t>0x00772B</t>
  </si>
  <si>
    <t>NULLDEF_CScorpionKingBattleDef</t>
  </si>
  <si>
    <t>NULLDEF CScorpionKingBattleDef</t>
  </si>
  <si>
    <t>0xA3340569</t>
  </si>
  <si>
    <t>0x007746</t>
  </si>
  <si>
    <t>CScorpionKingBattleDef</t>
  </si>
  <si>
    <t>0x2FF7F20E</t>
  </si>
  <si>
    <t>0x007769</t>
  </si>
  <si>
    <t>NULLDEF_CThunderBattleDef</t>
  </si>
  <si>
    <t>NULLDEF CThunderBattleDef</t>
  </si>
  <si>
    <t>0x02F2D33C</t>
  </si>
  <si>
    <t>0x007784</t>
  </si>
  <si>
    <t>CThunderBattleDef</t>
  </si>
  <si>
    <t>0xB64DFB9A</t>
  </si>
  <si>
    <t>0x0077A2</t>
  </si>
  <si>
    <t>NULLDEF_CWhisperBattleDef</t>
  </si>
  <si>
    <t>NULLDEF CWhisperBattleDef</t>
  </si>
  <si>
    <t>0x9B48DAA8</t>
  </si>
  <si>
    <t>0x0077B8</t>
  </si>
  <si>
    <t>CWhisperBattleDef</t>
  </si>
  <si>
    <t>0x823647C5</t>
  </si>
  <si>
    <t>0x0077D6</t>
  </si>
  <si>
    <t>NULLDEF_CWaspQueenBattleDef</t>
  </si>
  <si>
    <t>NULLDEF CWaspQueenBattleDef</t>
  </si>
  <si>
    <t>0x232F2EEF</t>
  </si>
  <si>
    <t>0x0077EC</t>
  </si>
  <si>
    <t>CWaspQueenBattleDef</t>
  </si>
  <si>
    <t>0x6768651C</t>
  </si>
  <si>
    <t>0x00780C</t>
  </si>
  <si>
    <t>NULLDEF_CMazeBattleDef</t>
  </si>
  <si>
    <t>NULLDEF CMazeBattleDef</t>
  </si>
  <si>
    <t>0xA08E157E</t>
  </si>
  <si>
    <t>0x007824</t>
  </si>
  <si>
    <t>CMazeBattleDef</t>
  </si>
  <si>
    <t>0xA862BA94</t>
  </si>
  <si>
    <t>0x00783F</t>
  </si>
  <si>
    <t>NULLDEF_CTrollBattleDef</t>
  </si>
  <si>
    <t>NULLDEF CTrollBattleDef</t>
  </si>
  <si>
    <t>0x0B195C90</t>
  </si>
  <si>
    <t>0x007852</t>
  </si>
  <si>
    <t>CTrollBattleDef</t>
  </si>
  <si>
    <t>0x139A0BA9</t>
  </si>
  <si>
    <t>0x00786E</t>
  </si>
  <si>
    <t>NULLDEF_CBalverineBattleDef</t>
  </si>
  <si>
    <t>NULLDEF CBalverineBattleDef</t>
  </si>
  <si>
    <t>0xB2836283</t>
  </si>
  <si>
    <t>0x007882</t>
  </si>
  <si>
    <t>CBalverineBattleDef</t>
  </si>
  <si>
    <t>0xB215645C</t>
  </si>
  <si>
    <t>0x0078A2</t>
  </si>
  <si>
    <t>NULLDEF_CAreaOfEffectAttackDef</t>
  </si>
  <si>
    <t>NULLDEF CAreaOfEffectAttackDef</t>
  </si>
  <si>
    <t>0x579BDFE5</t>
  </si>
  <si>
    <t>0x0078BA</t>
  </si>
  <si>
    <t>CAreaOfEffectAttackDef</t>
  </si>
  <si>
    <t>0xA9456A6B</t>
  </si>
  <si>
    <t>0x0078DD</t>
  </si>
  <si>
    <t>NULLDEF_CFishingRodDef</t>
  </si>
  <si>
    <t>NULLDEF CFishingRodDef</t>
  </si>
  <si>
    <t>0x6EA31A09</t>
  </si>
  <si>
    <t>0x0078F8</t>
  </si>
  <si>
    <t>CFishingRodDef</t>
  </si>
  <si>
    <t>0x2ED2CEDA</t>
  </si>
  <si>
    <t>0x007913</t>
  </si>
  <si>
    <t>NULLDEF_CRumbleDef</t>
  </si>
  <si>
    <t>NULLDEF CRumbleDef</t>
  </si>
  <si>
    <t>0xF9362A3D</t>
  </si>
  <si>
    <t>0x007926</t>
  </si>
  <si>
    <t>CRumbleDef</t>
  </si>
  <si>
    <t>0x30F1A426</t>
  </si>
  <si>
    <t>0x00793D</t>
  </si>
  <si>
    <t>NULLDEF_CShipDef</t>
  </si>
  <si>
    <t>NULLDEF CShipDef</t>
  </si>
  <si>
    <t>0x655D7020</t>
  </si>
  <si>
    <t>0x00794C</t>
  </si>
  <si>
    <t>CShipDef</t>
  </si>
  <si>
    <t>0xEF3507E7</t>
  </si>
  <si>
    <t>0x007961</t>
  </si>
  <si>
    <t>NULLDEF_CShopItemDef</t>
  </si>
  <si>
    <t>NULLDEF CShopItemDef</t>
  </si>
  <si>
    <t>0x596D9349</t>
  </si>
  <si>
    <t>0x00796E</t>
  </si>
  <si>
    <t>CShopItemDef</t>
  </si>
  <si>
    <t>0xAD75761A</t>
  </si>
  <si>
    <t>0x007987</t>
  </si>
  <si>
    <t>NULLDEF_CSoundAtmospheresDef</t>
  </si>
  <si>
    <t>NULLDEF CSoundAtmospheresDef</t>
  </si>
  <si>
    <t>0x766FA6A5</t>
  </si>
  <si>
    <t>0x007998</t>
  </si>
  <si>
    <t>CSoundAtmospheresDef</t>
  </si>
  <si>
    <t>0x332C2E30</t>
  </si>
  <si>
    <t>0x0079B9</t>
  </si>
  <si>
    <t>NULLDEF_CNymphDef</t>
  </si>
  <si>
    <t>NULLDEF CNymphDef</t>
  </si>
  <si>
    <t>0xDA1A27D1</t>
  </si>
  <si>
    <t>0x0079D2</t>
  </si>
  <si>
    <t>CNymphDef</t>
  </si>
  <si>
    <t>0x585E959D</t>
  </si>
  <si>
    <t>0x0079E8</t>
  </si>
  <si>
    <t>NULLDEF_CSummonDef</t>
  </si>
  <si>
    <t>NULLDEF CSummonDef</t>
  </si>
  <si>
    <t>0x8FBA717A</t>
  </si>
  <si>
    <t>0x0079F6</t>
  </si>
  <si>
    <t>CSummonDef</t>
  </si>
  <si>
    <t>0xB108D25A</t>
  </si>
  <si>
    <t>0x007A0D</t>
  </si>
  <si>
    <t>NULLDEF_CCameraCollisionDef</t>
  </si>
  <si>
    <t>NULLDEF CCameraCollisionDef</t>
  </si>
  <si>
    <t>0x1011BB70</t>
  </si>
  <si>
    <t>0x007A1C</t>
  </si>
  <si>
    <t>CCameraCollisionDef</t>
  </si>
  <si>
    <t>0xA955B262</t>
  </si>
  <si>
    <t>0x007A3C</t>
  </si>
  <si>
    <t>NULLDEF_CBettingDef</t>
  </si>
  <si>
    <t>NULLDEF CBettingDef</t>
  </si>
  <si>
    <t>0x97EC215D</t>
  </si>
  <si>
    <t>0x007A54</t>
  </si>
  <si>
    <t>CBettingDef</t>
  </si>
  <si>
    <t>0x34328B82</t>
  </si>
  <si>
    <t>0x007A6C</t>
  </si>
  <si>
    <t>NULLDEF_COracleMinigameDef</t>
  </si>
  <si>
    <t>NULLDEF COracleMinigameDef</t>
  </si>
  <si>
    <t>0xFCC8DF23</t>
  </si>
  <si>
    <t>0x007A7C</t>
  </si>
  <si>
    <t>COracleMinigameDef</t>
  </si>
  <si>
    <t>0x0CC40F31</t>
  </si>
  <si>
    <t>0x007A9B</t>
  </si>
  <si>
    <t>NULLDEF_CFireheartMinigameDef</t>
  </si>
  <si>
    <t>NULLDEF CFireheartMinigameDef</t>
  </si>
  <si>
    <t>0x57C1BBFC</t>
  </si>
  <si>
    <t>0x007AB2</t>
  </si>
  <si>
    <t>CFireheartMinigameDef</t>
  </si>
  <si>
    <t>0x2DBD3155</t>
  </si>
  <si>
    <t>0x007AD4</t>
  </si>
  <si>
    <t>NULLDEF_CLightningOrbDef</t>
  </si>
  <si>
    <t>NULLDEF CLightningOrbDef</t>
  </si>
  <si>
    <t>0x2A738EAA</t>
  </si>
  <si>
    <t>0x007AEE</t>
  </si>
  <si>
    <t>CLightningOrbDef</t>
  </si>
  <si>
    <t>0xE4B7B094</t>
  </si>
  <si>
    <t>0x007B0B</t>
  </si>
  <si>
    <t>NULLDEF_CHasNameDef</t>
  </si>
  <si>
    <t>NULLDEF CHasNameDef</t>
  </si>
  <si>
    <t>0xDA0E23AB</t>
  </si>
  <si>
    <t>0x007B20</t>
  </si>
  <si>
    <t>CHasNameDef</t>
  </si>
  <si>
    <t>0xD2A447F5</t>
  </si>
  <si>
    <t>0x007B38</t>
  </si>
  <si>
    <t>NULLDEF_CHeroPostcardGeneratorDef</t>
  </si>
  <si>
    <t>NULLDEF CHeroPostcardGeneratorDef</t>
  </si>
  <si>
    <t>0x151A5BDB</t>
  </si>
  <si>
    <t>0x007B48</t>
  </si>
  <si>
    <t>CHeroPostcardGeneratorDef</t>
  </si>
  <si>
    <t>0xE7B8094A</t>
  </si>
  <si>
    <t>0x007B6E</t>
  </si>
  <si>
    <t>NULLDEF_GLOBAL</t>
  </si>
  <si>
    <t>NULLDEF GLOBAL</t>
  </si>
  <si>
    <t>0xA93FEDA6</t>
  </si>
  <si>
    <t>0x007B8C</t>
  </si>
  <si>
    <t>GLOBAL</t>
  </si>
  <si>
    <t>0xDCD1FDD7</t>
  </si>
  <si>
    <t>0x007B9F</t>
  </si>
  <si>
    <t>NULLDEF_CREATURE</t>
  </si>
  <si>
    <t>NULLDEF CREATURE</t>
  </si>
  <si>
    <t>0x897D29D1</t>
  </si>
  <si>
    <t>0x007BAA</t>
  </si>
  <si>
    <t>CREATURE</t>
  </si>
  <si>
    <t>0x41EC1D6C</t>
  </si>
  <si>
    <t>0x007BBF</t>
  </si>
  <si>
    <t>NULLDEF_CCreatureDef</t>
  </si>
  <si>
    <t>NULLDEF CCreatureDef</t>
  </si>
  <si>
    <t>0xF7B489C2</t>
  </si>
  <si>
    <t>0x007BCC</t>
  </si>
  <si>
    <t>CCreatureDef</t>
  </si>
  <si>
    <t>0x02082BC6</t>
  </si>
  <si>
    <t>0x007BE5</t>
  </si>
  <si>
    <t>NULLDEF_CPhysicsDef</t>
  </si>
  <si>
    <t>NULLDEF CPhysicsDef</t>
  </si>
  <si>
    <t>0x3CB1B8F9</t>
  </si>
  <si>
    <t>0x007BF6</t>
  </si>
  <si>
    <t>CPhysicsDef</t>
  </si>
  <si>
    <t>0xE6305963</t>
  </si>
  <si>
    <t>0x007C0E</t>
  </si>
  <si>
    <t>NULLDEF_CSmashableDef</t>
  </si>
  <si>
    <t>NULLDEF CSmashableDef</t>
  </si>
  <si>
    <t>0xD7E88F18</t>
  </si>
  <si>
    <t>0x007C1E</t>
  </si>
  <si>
    <t>CSmashableDef</t>
  </si>
  <si>
    <t>0x501EA53B</t>
  </si>
  <si>
    <t>0x007C38</t>
  </si>
  <si>
    <t>NULLDEF_CDegradableDef</t>
  </si>
  <si>
    <t>NULLDEF CDegradableDef</t>
  </si>
  <si>
    <t>0x97F8D559</t>
  </si>
  <si>
    <t>0x007C4A</t>
  </si>
  <si>
    <t>CDegradableDef</t>
  </si>
  <si>
    <t>0x17D0FCAD</t>
  </si>
  <si>
    <t>0x007C65</t>
  </si>
  <si>
    <t>NULLDEF_CSpecialEffectsDef</t>
  </si>
  <si>
    <t>NULLDEF CSpecialEffectsDef</t>
  </si>
  <si>
    <t>0xDF2AA80C</t>
  </si>
  <si>
    <t>0x007C78</t>
  </si>
  <si>
    <t>CSpecialEffectsDef</t>
  </si>
  <si>
    <t>0x663252B4</t>
  </si>
  <si>
    <t>0x007C97</t>
  </si>
  <si>
    <t>CTextureReplacementDef</t>
  </si>
  <si>
    <t>0xB1EAC62D</t>
  </si>
  <si>
    <t>0x007CD1</t>
  </si>
  <si>
    <t>NULLDEF_CTargetingDef</t>
  </si>
  <si>
    <t>NULLDEF CTargetingDef</t>
  </si>
  <si>
    <t>0x80321056</t>
  </si>
  <si>
    <t>0x007CEC</t>
  </si>
  <si>
    <t>CTargetingDef</t>
  </si>
  <si>
    <t>0xAB4ECDF3</t>
  </si>
  <si>
    <t>0x007D06</t>
  </si>
  <si>
    <t>NULLDEF_CActionUseDef</t>
  </si>
  <si>
    <t>NULLDEF CActionUseDef</t>
  </si>
  <si>
    <t>0x9A961B88</t>
  </si>
  <si>
    <t>0x007D18</t>
  </si>
  <si>
    <t>CActionUseDef</t>
  </si>
  <si>
    <t>0xD473A81B</t>
  </si>
  <si>
    <t>0x007D32</t>
  </si>
  <si>
    <t>NULLDEF_CAppearanceDef</t>
  </si>
  <si>
    <t>NULLDEF CAppearanceDef</t>
  </si>
  <si>
    <t>0x1395D879</t>
  </si>
  <si>
    <t>0x007D44</t>
  </si>
  <si>
    <t>CAppearanceDef</t>
  </si>
  <si>
    <t>0x08EB9F04</t>
  </si>
  <si>
    <t>0x007D5F</t>
  </si>
  <si>
    <t>NULLDEF_SHOT</t>
  </si>
  <si>
    <t>NULLDEF SHOT</t>
  </si>
  <si>
    <t>0xBCD6BA13</t>
  </si>
  <si>
    <t>0x007D72</t>
  </si>
  <si>
    <t>SHOT</t>
  </si>
  <si>
    <t>0x19A7811B</t>
  </si>
  <si>
    <t>0x007D83</t>
  </si>
  <si>
    <t>NULLDEF_CThingMultiArrowShotDef</t>
  </si>
  <si>
    <t>NULLDEF CThingMultiArrowShotDef</t>
  </si>
  <si>
    <t>0xABFF0488</t>
  </si>
  <si>
    <t>0x007D8C</t>
  </si>
  <si>
    <t>CThingMultiArrowShotDef</t>
  </si>
  <si>
    <t>0xA7102925</t>
  </si>
  <si>
    <t>0x007DB0</t>
  </si>
  <si>
    <t>NULLDEF_OBJECT</t>
  </si>
  <si>
    <t>NULLDEF OBJECT</t>
  </si>
  <si>
    <t>0xE997CDC9</t>
  </si>
  <si>
    <t>0x007DCC</t>
  </si>
  <si>
    <t>OBJECT</t>
  </si>
  <si>
    <t>0x17D2F6F7</t>
  </si>
  <si>
    <t>0x007DDF</t>
  </si>
  <si>
    <t>NULLDEF_BUILDING</t>
  </si>
  <si>
    <t>NULLDEF BUILDING</t>
  </si>
  <si>
    <t>0x427E22F1</t>
  </si>
  <si>
    <t>0x007DEA</t>
  </si>
  <si>
    <t>BUILDING</t>
  </si>
  <si>
    <t>0x45B77779</t>
  </si>
  <si>
    <t>0x007DFF</t>
  </si>
  <si>
    <t>NULLDEF_VILLAGE</t>
  </si>
  <si>
    <t>NULLDEF VILLAGE</t>
  </si>
  <si>
    <t>0xEC455ECE</t>
  </si>
  <si>
    <t>0x007E0C</t>
  </si>
  <si>
    <t>VILLAGE</t>
  </si>
  <si>
    <t>0x87F657FC</t>
  </si>
  <si>
    <t>0x007E20</t>
  </si>
  <si>
    <t>NULLDEF_CREATURE_ABILITY</t>
  </si>
  <si>
    <t>NULLDEF CREATURE ABILITY</t>
  </si>
  <si>
    <t>0x8038E803</t>
  </si>
  <si>
    <t>0x007E2C</t>
  </si>
  <si>
    <t>Entidad</t>
  </si>
  <si>
    <t>CREATURE_ABILITY</t>
  </si>
  <si>
    <t>ABILITY</t>
  </si>
  <si>
    <t>0x6054C9D1</t>
  </si>
  <si>
    <t>0x007E49</t>
  </si>
  <si>
    <t>Estadísticas, facción, IA, equipo, apariencia</t>
  </si>
  <si>
    <t>NULLDEF_SWITCH</t>
  </si>
  <si>
    <t>NULLDEF SWITCH</t>
  </si>
  <si>
    <t>0x2ED32D3D</t>
  </si>
  <si>
    <t>0x007E5E</t>
  </si>
  <si>
    <t>SWITCH</t>
  </si>
  <si>
    <t>0x8D72A237</t>
  </si>
  <si>
    <t>0x007E71</t>
  </si>
  <si>
    <t>NULLDEF_MARKER</t>
  </si>
  <si>
    <t>NULLDEF MARKER</t>
  </si>
  <si>
    <t>0xC3F546DB</t>
  </si>
  <si>
    <t>0x007E7C</t>
  </si>
  <si>
    <t>MARKER</t>
  </si>
  <si>
    <t>0x0EE5B1D8</t>
  </si>
  <si>
    <t>0x007E8F</t>
  </si>
  <si>
    <t>NULLDEF_PHYSICAL_SWITCH</t>
  </si>
  <si>
    <t>NULLDEF PHYSICAL SWITCH</t>
  </si>
  <si>
    <t>0xAD9E57DC</t>
  </si>
  <si>
    <t>0x007E9A</t>
  </si>
  <si>
    <t>PHYSICAL_SWITCH</t>
  </si>
  <si>
    <t>PHYSICAL SWITCH</t>
  </si>
  <si>
    <t>0x103A5DDB</t>
  </si>
  <si>
    <t>0x007EB6</t>
  </si>
  <si>
    <t>NULLDEF_HOLY_SITE</t>
  </si>
  <si>
    <t>NULLDEF HOLY SITE</t>
  </si>
  <si>
    <t>0xF90C543A</t>
  </si>
  <si>
    <t>0x007ECA</t>
  </si>
  <si>
    <t>HOLY_SITE</t>
  </si>
  <si>
    <t>HOLY SITE</t>
  </si>
  <si>
    <t>0x97A4F8AC</t>
  </si>
  <si>
    <t>0x007EE0</t>
  </si>
  <si>
    <t>NULLDEF_PLAYER</t>
  </si>
  <si>
    <t>NULLDEF PLAYER</t>
  </si>
  <si>
    <t>0xD9231C40</t>
  </si>
  <si>
    <t>0x007EEE</t>
  </si>
  <si>
    <t>PLAYER</t>
  </si>
  <si>
    <t>0x67BEF7F4</t>
  </si>
  <si>
    <t>0x007F01</t>
  </si>
  <si>
    <t>NULLDEF_PLAYER_MOVEMENT</t>
  </si>
  <si>
    <t>NULLDEF PLAYER MOVEMENT</t>
  </si>
  <si>
    <t>0xC4C511F0</t>
  </si>
  <si>
    <t>0x007F0C</t>
  </si>
  <si>
    <t>PLAYER_MOVEMENT</t>
  </si>
  <si>
    <t>PLAYER MOVEMENT</t>
  </si>
  <si>
    <t>0xD4691B7E</t>
  </si>
  <si>
    <t>0x007F28</t>
  </si>
  <si>
    <t>NULLDEF_SIM_BUILDING</t>
  </si>
  <si>
    <t>NULLDEF SIM BUILDING</t>
  </si>
  <si>
    <t>0x62318FD0</t>
  </si>
  <si>
    <t>0x007F3C</t>
  </si>
  <si>
    <t>SIM_BUILDING</t>
  </si>
  <si>
    <t>SIM BUILDING</t>
  </si>
  <si>
    <t>0x15579FF3</t>
  </si>
  <si>
    <t>0x007F55</t>
  </si>
  <si>
    <t>NULLDEF_THING_GROUP</t>
  </si>
  <si>
    <t>NULLDEF THING GROUP</t>
  </si>
  <si>
    <t>0x2BEE0CCC</t>
  </si>
  <si>
    <t>0x007F66</t>
  </si>
  <si>
    <t>THING_GROUP</t>
  </si>
  <si>
    <t>THING GROUP</t>
  </si>
  <si>
    <t>0x5544167F</t>
  </si>
  <si>
    <t>0x007F7E</t>
  </si>
  <si>
    <t>NULLDEF_ENGINE_THEME_GROUP</t>
  </si>
  <si>
    <t>NULLDEF ENGINE THEME GROUP</t>
  </si>
  <si>
    <t>0x9DBE42DE</t>
  </si>
  <si>
    <t>0x007F8E</t>
  </si>
  <si>
    <t>ENGINE_THEME_GROUP</t>
  </si>
  <si>
    <t>ENGINE THEME GROUP</t>
  </si>
  <si>
    <t>0xE50E2DA4</t>
  </si>
  <si>
    <t>0x007FAD</t>
  </si>
  <si>
    <t>VSENGINE_THEME</t>
  </si>
  <si>
    <t>VSENGINE THEME</t>
  </si>
  <si>
    <t>0x01D70BCE</t>
  </si>
  <si>
    <t>0x007FDB</t>
  </si>
  <si>
    <t>NULLDEF_BRAIN</t>
  </si>
  <si>
    <t>NULLDEF BRAIN</t>
  </si>
  <si>
    <t>0x82B0B32C</t>
  </si>
  <si>
    <t>0x007FEE</t>
  </si>
  <si>
    <t>BRAIN</t>
  </si>
  <si>
    <t>0xC1DBB7AB</t>
  </si>
  <si>
    <t>0x008000</t>
  </si>
  <si>
    <t>NULLDEF_PLAYER_INVENTORY</t>
  </si>
  <si>
    <t>NULLDEF PLAYER INVENTORY</t>
  </si>
  <si>
    <t>0xC6150854</t>
  </si>
  <si>
    <t>0x00800A</t>
  </si>
  <si>
    <t>PLAYER_INVENTORY</t>
  </si>
  <si>
    <t>PLAYER INVENTORY</t>
  </si>
  <si>
    <t>0x361D2F4B</t>
  </si>
  <si>
    <t>0x008027</t>
  </si>
  <si>
    <t>NULLDEF_PLAYER_GUI</t>
  </si>
  <si>
    <t>NULLDEF PLAYER GUI</t>
  </si>
  <si>
    <t>0xE1F9CBAC</t>
  </si>
  <si>
    <t>0x00803C</t>
  </si>
  <si>
    <t>PLAYER_GUI</t>
  </si>
  <si>
    <t>PLAYER GUI</t>
  </si>
  <si>
    <t>0x98210F0B</t>
  </si>
  <si>
    <t>0x008053</t>
  </si>
  <si>
    <t>NULLDEF_INVENTORY_CATEGORY</t>
  </si>
  <si>
    <t>NULLDEF INVENTORY CATEGORY</t>
  </si>
  <si>
    <t>0x50DB5BAA</t>
  </si>
  <si>
    <t>0x008062</t>
  </si>
  <si>
    <t>INVENTORY_CATEGORY</t>
  </si>
  <si>
    <t>INVENTORY CATEGORY</t>
  </si>
  <si>
    <t>0x6909B6AC</t>
  </si>
  <si>
    <t>0x008081</t>
  </si>
  <si>
    <t>NULLDEF_INVENTORY_ITEM</t>
  </si>
  <si>
    <t>NULLDEF INVENTORY ITEM</t>
  </si>
  <si>
    <t>0xAEEFC6CE</t>
  </si>
  <si>
    <t>0x008098</t>
  </si>
  <si>
    <t>INVENTORY_ITEM</t>
  </si>
  <si>
    <t>INVENTORY ITEM</t>
  </si>
  <si>
    <t>0xFACCC49B</t>
  </si>
  <si>
    <t>0x0080B3</t>
  </si>
  <si>
    <t>NULLDEF_INVENTORY_TYPE</t>
  </si>
  <si>
    <t>NULLDEF INVENTORY TYPE</t>
  </si>
  <si>
    <t>0x3D2AB4F9</t>
  </si>
  <si>
    <t>0x0080C6</t>
  </si>
  <si>
    <t>INVENTORY_TYPE</t>
  </si>
  <si>
    <t>INVENTORY TYPE</t>
  </si>
  <si>
    <t>0xDB446266</t>
  </si>
  <si>
    <t>0x0080E1</t>
  </si>
  <si>
    <t>NULLDEF_MESSAGE_EVENT</t>
  </si>
  <si>
    <t>NULLDEF MESSAGE EVENT</t>
  </si>
  <si>
    <t>0xEA9CB41D</t>
  </si>
  <si>
    <t>0x0080F4</t>
  </si>
  <si>
    <t>MESSAGE_EVENT</t>
  </si>
  <si>
    <t>MESSAGE EVENT</t>
  </si>
  <si>
    <t>0x595BCF8B</t>
  </si>
  <si>
    <t>0x00810E</t>
  </si>
  <si>
    <t>NULLDEF_SKY</t>
  </si>
  <si>
    <t>NULLDEF SKY</t>
  </si>
  <si>
    <t>0x6FC0EF77</t>
  </si>
  <si>
    <t>0x008120</t>
  </si>
  <si>
    <t>SKY</t>
  </si>
  <si>
    <t>0x9E1B6E19</t>
  </si>
  <si>
    <t>0x008130</t>
  </si>
  <si>
    <t>NULLDEF_ENVIRONMENT</t>
  </si>
  <si>
    <t>NULLDEF ENVIRONMENT</t>
  </si>
  <si>
    <t>0xA0A2FD26</t>
  </si>
  <si>
    <t>0x008138</t>
  </si>
  <si>
    <t>ENVIRONMENT</t>
  </si>
  <si>
    <t>0x662BFD46</t>
  </si>
  <si>
    <t>0x008150</t>
  </si>
  <si>
    <t>NULLDEF_ENVIRONMENT_THEME_DAY</t>
  </si>
  <si>
    <t>NULLDEF ENVIRONMENT THEME DAY</t>
  </si>
  <si>
    <t>0x3D2E498B</t>
  </si>
  <si>
    <t>0x008160</t>
  </si>
  <si>
    <t>ENVIRONMENT_THEME_DAY</t>
  </si>
  <si>
    <t>ENVIRONMENT THEME DAY</t>
  </si>
  <si>
    <t>0x54E171A5</t>
  </si>
  <si>
    <t>0x008182</t>
  </si>
  <si>
    <t>NULLDEF_LOCAL_DETAIL_GENERATOR</t>
  </si>
  <si>
    <t>NULLDEF LOCAL DETAIL GENERATOR</t>
  </si>
  <si>
    <t>0xB16FCA1C</t>
  </si>
  <si>
    <t>0x00819C</t>
  </si>
  <si>
    <t>LOCAL_DETAIL_GENERATOR</t>
  </si>
  <si>
    <t>LOCAL DETAIL GENERATOR</t>
  </si>
  <si>
    <t>0xE2D450CF</t>
  </si>
  <si>
    <t>0x0081BF</t>
  </si>
  <si>
    <t>NULLDEF_CARRY_SLOT</t>
  </si>
  <si>
    <t>NULLDEF CARRY SLOT</t>
  </si>
  <si>
    <t>0x3530B428</t>
  </si>
  <si>
    <t>0x0081DA</t>
  </si>
  <si>
    <t>CARRY_SLOT</t>
  </si>
  <si>
    <t>CARRY SLOT</t>
  </si>
  <si>
    <t>0x0EE8988B</t>
  </si>
  <si>
    <t>0x0081F1</t>
  </si>
  <si>
    <t>NULLDEF_COMBAT_TYPE</t>
  </si>
  <si>
    <t>NULLDEF COMBAT TYPE</t>
  </si>
  <si>
    <t>0x30510BB4</t>
  </si>
  <si>
    <t>0x008200</t>
  </si>
  <si>
    <t>COMBAT_TYPE</t>
  </si>
  <si>
    <t>COMBAT TYPE</t>
  </si>
  <si>
    <t>0x8A03E2B6</t>
  </si>
  <si>
    <t>0x008218</t>
  </si>
  <si>
    <t>NULLDEF_MATERIAL</t>
  </si>
  <si>
    <t>NULLDEF MATERIAL</t>
  </si>
  <si>
    <t>0xDFAF36B0</t>
  </si>
  <si>
    <t>0x008228</t>
  </si>
  <si>
    <t>MATERIAL</t>
  </si>
  <si>
    <t>0x7B2B99C0</t>
  </si>
  <si>
    <t>0x00823D</t>
  </si>
  <si>
    <t>NULLDEF_SIM_VOICES</t>
  </si>
  <si>
    <t>NULLDEF SIM VOICES</t>
  </si>
  <si>
    <t>0xACCF7D27</t>
  </si>
  <si>
    <t>0x00824A</t>
  </si>
  <si>
    <t>SIM_VOICES</t>
  </si>
  <si>
    <t>SIM VOICES</t>
  </si>
  <si>
    <t>0x5F19993C</t>
  </si>
  <si>
    <t>0x008261</t>
  </si>
  <si>
    <t>aSOUND_THEME</t>
  </si>
  <si>
    <t>ASOUND THEME</t>
  </si>
  <si>
    <t>0x4FB81B66</t>
  </si>
  <si>
    <t>0x008287</t>
  </si>
  <si>
    <t>NULLDEF_NOISE</t>
  </si>
  <si>
    <t>NULLDEF NOISE</t>
  </si>
  <si>
    <t>0xCCDFA384</t>
  </si>
  <si>
    <t>0x008298</t>
  </si>
  <si>
    <t>NOISE</t>
  </si>
  <si>
    <t>0xE95DA1CC</t>
  </si>
  <si>
    <t>0x0082AA</t>
  </si>
  <si>
    <t>NULLDEF_THING</t>
  </si>
  <si>
    <t>NULLDEF THING</t>
  </si>
  <si>
    <t>0x6A3A192E</t>
  </si>
  <si>
    <t>0x0082B4</t>
  </si>
  <si>
    <t>THING</t>
  </si>
  <si>
    <t>0x655F16EF</t>
  </si>
  <si>
    <t>0x0082C6</t>
  </si>
  <si>
    <t>NULLDEF_CREATURE_GENERATION_FAMILY</t>
  </si>
  <si>
    <t>NULLDEF CREATURE GENERATION FAMILY</t>
  </si>
  <si>
    <t>0xB94EA53C</t>
  </si>
  <si>
    <t>0x0082D0</t>
  </si>
  <si>
    <t>CREATURE_GENERATION_FAMILY</t>
  </si>
  <si>
    <t>GENERATION FAMILY</t>
  </si>
  <si>
    <t>0x3C3B2ADB</t>
  </si>
  <si>
    <t>0x0082F7</t>
  </si>
  <si>
    <t>Objeto</t>
  </si>
  <si>
    <t>OBJECT_FAMILY</t>
  </si>
  <si>
    <t>FAMILY</t>
  </si>
  <si>
    <t>0x8002549C</t>
  </si>
  <si>
    <t>0x008330</t>
  </si>
  <si>
    <t>Modelo/valor/inventario/def enlazados</t>
  </si>
  <si>
    <t>NULLDEF_HERO_ABILITY</t>
  </si>
  <si>
    <t>NULLDEF HERO ABILITY</t>
  </si>
  <si>
    <t>0x365AC032</t>
  </si>
  <si>
    <t>0x008342</t>
  </si>
  <si>
    <t>HERO_ABILITY</t>
  </si>
  <si>
    <t>HERO ABILITY</t>
  </si>
  <si>
    <t>0xF025FCF5</t>
  </si>
  <si>
    <t>0x00835B</t>
  </si>
  <si>
    <t>NULLDEF_HERO_STATS</t>
  </si>
  <si>
    <t>NULLDEF HERO STATS</t>
  </si>
  <si>
    <t>0x27C11812</t>
  </si>
  <si>
    <t>0x00836C</t>
  </si>
  <si>
    <t>HERO_STATS</t>
  </si>
  <si>
    <t>HERO STATS</t>
  </si>
  <si>
    <t>0x00DF73BF</t>
  </si>
  <si>
    <t>0x008383</t>
  </si>
  <si>
    <t>NULLDEF_REGION</t>
  </si>
  <si>
    <t>NULLDEF REGION</t>
  </si>
  <si>
    <t>0x4E589753</t>
  </si>
  <si>
    <t>0x008392</t>
  </si>
  <si>
    <t>REGION</t>
  </si>
  <si>
    <t>0x88DF8343</t>
  </si>
  <si>
    <t>0x0083A5</t>
  </si>
  <si>
    <t>NULLDEF_FACTION</t>
  </si>
  <si>
    <t>NULLDEF FACTION</t>
  </si>
  <si>
    <t>0x212DAAF4</t>
  </si>
  <si>
    <t>0x0083B0</t>
  </si>
  <si>
    <t>FACTION</t>
  </si>
  <si>
    <t>0xB5DAE22C</t>
  </si>
  <si>
    <t>0x0083C4</t>
  </si>
  <si>
    <t>NULLDEF_CAppearanceModifierDef</t>
  </si>
  <si>
    <t>NULLDEF CAppearanceModifierDef</t>
  </si>
  <si>
    <t>0x50545995</t>
  </si>
  <si>
    <t>0x0083D0</t>
  </si>
  <si>
    <t>CAppearanceModifierDef</t>
  </si>
  <si>
    <t>0x42B37998</t>
  </si>
  <si>
    <t>0x0083F3</t>
  </si>
  <si>
    <t>NULLDEF_CEntitySoundDef</t>
  </si>
  <si>
    <t>NULLDEF CEntitySoundDef</t>
  </si>
  <si>
    <t>0xE1C89F9C</t>
  </si>
  <si>
    <t>0x00840E</t>
  </si>
  <si>
    <t>CEntitySoundDef</t>
  </si>
  <si>
    <t>0x04DDA4D8</t>
  </si>
  <si>
    <t>0x00842A</t>
  </si>
  <si>
    <t>NULLDEF_CAMERA_MODE</t>
  </si>
  <si>
    <t>NULLDEF CAMERA MODE</t>
  </si>
  <si>
    <t>0x3A6437E7</t>
  </si>
  <si>
    <t>0x00843E</t>
  </si>
  <si>
    <t>CAMERA_MODE</t>
  </si>
  <si>
    <t>CAMERA MODE</t>
  </si>
  <si>
    <t>0x33F54D53</t>
  </si>
  <si>
    <t>0x008456</t>
  </si>
  <si>
    <t>NULLDEF_CAMERA_MANAGER</t>
  </si>
  <si>
    <t>NULLDEF CAMERA MANAGER</t>
  </si>
  <si>
    <t>0xF4133D31</t>
  </si>
  <si>
    <t>0x008466</t>
  </si>
  <si>
    <t>CAMERA_MANAGER</t>
  </si>
  <si>
    <t>CAMERA MANAGER</t>
  </si>
  <si>
    <t>0x6B7D6B81</t>
  </si>
  <si>
    <t>0x008481</t>
  </si>
  <si>
    <t>NULLDEF_CAMERA_MANAGER_SET</t>
  </si>
  <si>
    <t>NULLDEF CAMERA MANAGER SET</t>
  </si>
  <si>
    <t>0xA3873F20</t>
  </si>
  <si>
    <t>0x008494</t>
  </si>
  <si>
    <t>CAMERA_MANAGER_SET</t>
  </si>
  <si>
    <t>CAMERA MANAGER SET</t>
  </si>
  <si>
    <t>0xE7C1C7AF</t>
  </si>
  <si>
    <t>0x0084B3</t>
  </si>
  <si>
    <t>NULLDEF_EXPRESSION</t>
  </si>
  <si>
    <t>NULLDEF EXPRESSION</t>
  </si>
  <si>
    <t>0x30252348</t>
  </si>
  <si>
    <t>0x0084CA</t>
  </si>
  <si>
    <t>EXPRESSION</t>
  </si>
  <si>
    <t>0x52C679DD</t>
  </si>
  <si>
    <t>0x0084E1</t>
  </si>
  <si>
    <t>NULLDEF_OPINION_DEED_EFFECTS</t>
  </si>
  <si>
    <t>NULLDEF OPINION DEED EFFECTS</t>
  </si>
  <si>
    <t>0x89DCA962</t>
  </si>
  <si>
    <t>0x0084F0</t>
  </si>
  <si>
    <t>OPINION_DEED_EFFECTS</t>
  </si>
  <si>
    <t>OPINION DEED EFFECTS</t>
  </si>
  <si>
    <t>0xACC71A15</t>
  </si>
  <si>
    <t>0x008511</t>
  </si>
  <si>
    <t>OPINION_PERSONALITY</t>
  </si>
  <si>
    <t>OPINION PERSONALITY</t>
  </si>
  <si>
    <t>0x52CEAA89</t>
  </si>
  <si>
    <t>0x00854A</t>
  </si>
  <si>
    <t>NULLDEF_OPINION_REACTION_MANAGER</t>
  </si>
  <si>
    <t>NULLDEF OPINION REACTION MANAGER</t>
  </si>
  <si>
    <t>0x3B7A30F2</t>
  </si>
  <si>
    <t>0x008562</t>
  </si>
  <si>
    <t>OPINION_REACTION_MANAGER</t>
  </si>
  <si>
    <t>OPINION REACTION MANAGER</t>
  </si>
  <si>
    <t>0x238A3453</t>
  </si>
  <si>
    <t>0x008587</t>
  </si>
  <si>
    <t>NULLDEF_OPINION_REACTION_MASK</t>
  </si>
  <si>
    <t>NULLDEF OPINION REACTION MASK</t>
  </si>
  <si>
    <t>0x788F809E</t>
  </si>
  <si>
    <t>0x0085A4</t>
  </si>
  <si>
    <t>OPINION_REACTION_MASK</t>
  </si>
  <si>
    <t>OPINION REACTION MASK</t>
  </si>
  <si>
    <t>0x4EF9085E</t>
  </si>
  <si>
    <t>0x0085C6</t>
  </si>
  <si>
    <t>NULLDEF_OPINION_DEED_MASK</t>
  </si>
  <si>
    <t>NULLDEF OPINION DEED MASK</t>
  </si>
  <si>
    <t>0x63FC296C</t>
  </si>
  <si>
    <t>0x0085E0</t>
  </si>
  <si>
    <t>OPINION_DEED_MASK</t>
  </si>
  <si>
    <t>OPINION DEED MASK</t>
  </si>
  <si>
    <t>0x640B0BF7</t>
  </si>
  <si>
    <t>0x0085FE</t>
  </si>
  <si>
    <t>NULLDEF_OPINION_SOURCE</t>
  </si>
  <si>
    <t>NULLDEF OPINION SOURCE</t>
  </si>
  <si>
    <t>0xA3ED7B95</t>
  </si>
  <si>
    <t>0x008614</t>
  </si>
  <si>
    <t>OPINION_SOURCE</t>
  </si>
  <si>
    <t>OPINION SOURCE</t>
  </si>
  <si>
    <t>0xC91A4179</t>
  </si>
  <si>
    <t>0x00862F</t>
  </si>
  <si>
    <t>Magia / habilidad</t>
  </si>
  <si>
    <t>NULLDEF_SPECIAL_ABILITIES_ASSASSIN_RUSH_DEF</t>
  </si>
  <si>
    <t>NULLDEF SPECIAL ABILITIES ASSASSIN RUSH DEF</t>
  </si>
  <si>
    <t>0x18BCA6EF</t>
  </si>
  <si>
    <t>0x008642</t>
  </si>
  <si>
    <t>Daño, coste, duración, efecto, proyectil</t>
  </si>
  <si>
    <t>SPECIAL_ABILITIES_ASSASSIN_RUSH_DEF</t>
  </si>
  <si>
    <t>SPECIAL ABILITIES ASSASSIN RUSH DEF</t>
  </si>
  <si>
    <t>0xDE1D4112</t>
  </si>
  <si>
    <t>0x008672</t>
  </si>
  <si>
    <t>NULLDEF_SPECIAL_ABILITIES_BATTLE_CHARGE_DEF</t>
  </si>
  <si>
    <t>NULLDEF SPECIAL ABILITIES BATTLE CHARGE DEF</t>
  </si>
  <si>
    <t>0x0FBBA684</t>
  </si>
  <si>
    <t>0x00869A</t>
  </si>
  <si>
    <t>SPECIAL_ABILITIES_BATTLE_CHARGE_DEF</t>
  </si>
  <si>
    <t>SPECIAL ABILITIES BATTLE CHARGE DEF</t>
  </si>
  <si>
    <t>0x404BA4CD</t>
  </si>
  <si>
    <t>0x0086CA</t>
  </si>
  <si>
    <t>NULLDEF_SPECIAL_ABILITIES_BERSERK_DEF</t>
  </si>
  <si>
    <t>NULLDEF SPECIAL ABILITIES BERSERK DEF</t>
  </si>
  <si>
    <t>0x6ADCF2F1</t>
  </si>
  <si>
    <t>0x0086F2</t>
  </si>
  <si>
    <t>SPECIAL_ABILITIES_BERSERK_DEF</t>
  </si>
  <si>
    <t>SPECIAL ABILITIES BERSERK DEF</t>
  </si>
  <si>
    <t>0xF4E873AE</t>
  </si>
  <si>
    <t>0x00871C</t>
  </si>
  <si>
    <t>NULLDEF_SPECIAL_ABILITIES_BULLET_TIME_DEF</t>
  </si>
  <si>
    <t>NULLDEF SPECIAL ABILITIES BULLET TIME DEF</t>
  </si>
  <si>
    <t>0xC39FB3BE</t>
  </si>
  <si>
    <t>0x00873E</t>
  </si>
  <si>
    <t>SPECIAL_ABILITIES_BULLET_TIME_DEF</t>
  </si>
  <si>
    <t>SPECIAL ABILITIES BULLET TIME DEF</t>
  </si>
  <si>
    <t>0xE589C84A</t>
  </si>
  <si>
    <t>0x00876C</t>
  </si>
  <si>
    <t>NULLDEF_SPECIAL_ABILITIES_FORCE_PUSH_DEF</t>
  </si>
  <si>
    <t>NULLDEF SPECIAL ABILITIES FORCE PUSH DEF</t>
  </si>
  <si>
    <t>0x4A7228A1</t>
  </si>
  <si>
    <t>0x008792</t>
  </si>
  <si>
    <t>SPECIAL_ABILITIES_FORCE_PUSH_DEF</t>
  </si>
  <si>
    <t>SPECIAL ABILITIES FORCE PUSH DEF</t>
  </si>
  <si>
    <t>0x995F3DB5</t>
  </si>
  <si>
    <t>0x0087BF</t>
  </si>
  <si>
    <t>NULLDEF_SPECIAL_ABILITIES_SUMMON_SPELL_DEF</t>
  </si>
  <si>
    <t>NULLDEF SPECIAL ABILITIES SUMMON SPELL DEF</t>
  </si>
  <si>
    <t>0x84DF5A11</t>
  </si>
  <si>
    <t>0x0087E4</t>
  </si>
  <si>
    <t>SPECIAL_ABILITIES_SUMMON_SPELL_DEF</t>
  </si>
  <si>
    <t>SPECIAL ABILITIES SUMMON SPELL DEF</t>
  </si>
  <si>
    <t>0x7CD8507F</t>
  </si>
  <si>
    <t>0x008813</t>
  </si>
  <si>
    <t>NULLDEF_SPECIAL_ABILITIES_ENFLAME_DEF</t>
  </si>
  <si>
    <t>NULLDEF SPECIAL ABILITIES ENFLAME DEF</t>
  </si>
  <si>
    <t>0x564F0643</t>
  </si>
  <si>
    <t>0x00883A</t>
  </si>
  <si>
    <t>SPECIAL_ABILITIES_ENFLAME_DEF</t>
  </si>
  <si>
    <t>SPECIAL ABILITIES ENFLAME DEF</t>
  </si>
  <si>
    <t>0xDD8C779A</t>
  </si>
  <si>
    <t>0x008864</t>
  </si>
  <si>
    <t>NULLDEF_SPECIAL_ABILITIES_PHYSICAL_SHIELD_DEF</t>
  </si>
  <si>
    <t>NULLDEF SPECIAL ABILITIES PHYSICAL SHIELD DEF</t>
  </si>
  <si>
    <t>0xC4F9FC7B</t>
  </si>
  <si>
    <t>0x008886</t>
  </si>
  <si>
    <t>SPECIAL_ABILITIES_PHYSICAL_SHIELD_DEF</t>
  </si>
  <si>
    <t>SPECIAL ABILITIES PHYSICAL SHIELD DEF</t>
  </si>
  <si>
    <t>0xB6E4D37B</t>
  </si>
  <si>
    <t>0x0088B8</t>
  </si>
  <si>
    <t>NULLDEF_SPECIAL_ABILITIES_DRAIN_LIFE_DEF</t>
  </si>
  <si>
    <t>NULLDEF SPECIAL ABILITIES DRAIN LIFE DEF</t>
  </si>
  <si>
    <t>0x191F3390</t>
  </si>
  <si>
    <t>0x0088E2</t>
  </si>
  <si>
    <t>SPECIAL_ABILITIES_DRAIN_LIFE_DEF</t>
  </si>
  <si>
    <t>SPECIAL ABILITIES DRAIN LIFE DEF</t>
  </si>
  <si>
    <t>0x84692C7C</t>
  </si>
  <si>
    <t>0x00890F</t>
  </si>
  <si>
    <t>NULLDEF_SPECIAL_ABILITIES_HEAL_LIFE_DEF</t>
  </si>
  <si>
    <t>NULLDEF SPECIAL ABILITIES HEAL LIFE DEF</t>
  </si>
  <si>
    <t>0x75928BD5</t>
  </si>
  <si>
    <t>0x008934</t>
  </si>
  <si>
    <t>SPECIAL_ABILITIES_HEAL_LIFE_DEF</t>
  </si>
  <si>
    <t>SPECIAL ABILITIES HEAL LIFE DEF</t>
  </si>
  <si>
    <t>0x8672279E</t>
  </si>
  <si>
    <t>0x008960</t>
  </si>
  <si>
    <t>NULLDEF_SPECIAL_ABILITIES_GHOST_SWORD_DEF</t>
  </si>
  <si>
    <t>NULLDEF SPECIAL ABILITIES GHOST SWORD DEF</t>
  </si>
  <si>
    <t>0xB105E78E</t>
  </si>
  <si>
    <t>0x008984</t>
  </si>
  <si>
    <t>SPECIAL_ABILITIES_GHOST_SWORD_DEF</t>
  </si>
  <si>
    <t>SPECIAL ABILITIES GHOST SWORD DEF</t>
  </si>
  <si>
    <t>0x69CBD386</t>
  </si>
  <si>
    <t>0x0089B2</t>
  </si>
  <si>
    <t>NULLDEF_SPECIAL_ABILITIES_TURNCOAT_SPELL_DEF</t>
  </si>
  <si>
    <t>NULLDEF SPECIAL ABILITIES TURNCOAT SPELL DEF</t>
  </si>
  <si>
    <t>0x70764310</t>
  </si>
  <si>
    <t>0x0089D8</t>
  </si>
  <si>
    <t>SPECIAL_ABILITIES_TURNCOAT_SPELL_DEF</t>
  </si>
  <si>
    <t>SPECIAL ABILITIES TURNCOAT SPELL DEF</t>
  </si>
  <si>
    <t>0xF3727A69</t>
  </si>
  <si>
    <t>0x008A09</t>
  </si>
  <si>
    <t>NULLDEF_SPECIAL_ABILITIES_FIREBALL_SPELL_DEF</t>
  </si>
  <si>
    <t>NULLDEF SPECIAL ABILITIES FIREBALL SPELL DEF</t>
  </si>
  <si>
    <t>0xEACFEAFF</t>
  </si>
  <si>
    <t>0x008A32</t>
  </si>
  <si>
    <t>SPECIAL_ABILITIES_FIREBALL_SPELL_DEF</t>
  </si>
  <si>
    <t>SPECIAL ABILITIES FIREBALL SPELL DEF</t>
  </si>
  <si>
    <t>0xE16A3659</t>
  </si>
  <si>
    <t>0x008A63</t>
  </si>
  <si>
    <t>NULLDEF_SPECIAL_ABILITIES_LIGHTNING_SPELL_DEF</t>
  </si>
  <si>
    <t>NULLDEF SPECIAL ABILITIES LIGHTNING SPELL DEF</t>
  </si>
  <si>
    <t>0xF81FBDB8</t>
  </si>
  <si>
    <t>0x008A8C</t>
  </si>
  <si>
    <t>SPECIAL_ABILITIES_LIGHTNING_SPELL_DEF</t>
  </si>
  <si>
    <t>SPECIAL ABILITIES LIGHTNING SPELL DEF</t>
  </si>
  <si>
    <t>0xF9191808</t>
  </si>
  <si>
    <t>0x008ABE</t>
  </si>
  <si>
    <t>SPECIAL_ABILITIES_THUNDER_LIGHTNING_STORM_DEF</t>
  </si>
  <si>
    <t>SPECIAL ABILITIES THUNDER LIGHTNING STORM DEF</t>
  </si>
  <si>
    <t>0xC8D27FB8</t>
  </si>
  <si>
    <t>0x008B22</t>
  </si>
  <si>
    <t>NULLDEF_SPECIAL_ABILITIES_MULTI_ARROW_DEF</t>
  </si>
  <si>
    <t>NULLDEF SPECIAL ABILITIES MULTI ARROW DEF</t>
  </si>
  <si>
    <t>0xFFA5BFA8</t>
  </si>
  <si>
    <t>0x008B54</t>
  </si>
  <si>
    <t>SPECIAL_ABILITIES_MULTI_ARROW_DEF</t>
  </si>
  <si>
    <t>SPECIAL ABILITIES MULTI ARROW DEF</t>
  </si>
  <si>
    <t>0x9AEFB4A8</t>
  </si>
  <si>
    <t>0x008B82</t>
  </si>
  <si>
    <t>NULLDEF_SPECIAL_ABILITIES_MULTI_STRIKE_DEF</t>
  </si>
  <si>
    <t>NULLDEF SPECIAL ABILITIES MULTI STRIKE DEF</t>
  </si>
  <si>
    <t>0x876FD30C</t>
  </si>
  <si>
    <t>0x008BA8</t>
  </si>
  <si>
    <t>SPECIAL_ABILITIES_MULTI_STRIKE_DEF</t>
  </si>
  <si>
    <t>SPECIAL ABILITIES MULTI STRIKE DEF</t>
  </si>
  <si>
    <t>0x83C76432</t>
  </si>
  <si>
    <t>0x008BD7</t>
  </si>
  <si>
    <t>NULLDEF_SPECIAL_ABILITIES_BURNT_EFFECT_DEF</t>
  </si>
  <si>
    <t>NULLDEF SPECIAL ABILITIES BURNT EFFECT DEF</t>
  </si>
  <si>
    <t>0x9E470396</t>
  </si>
  <si>
    <t>0x008BFE</t>
  </si>
  <si>
    <t>SPECIAL_ABILITIES_BURNT_EFFECT_DEF</t>
  </si>
  <si>
    <t>SPECIAL ABILITIES BURNT EFFECT DEF</t>
  </si>
  <si>
    <t>0x4EE684A9</t>
  </si>
  <si>
    <t>0x008C2D</t>
  </si>
  <si>
    <t>NULLDEF_SPECIAL_ABILITIES_CREATURE_TINT_DEF</t>
  </si>
  <si>
    <t>NULLDEF SPECIAL ABILITIES CREATURE TINT DEF</t>
  </si>
  <si>
    <t>0x9F40633F</t>
  </si>
  <si>
    <t>0x008C54</t>
  </si>
  <si>
    <t>SPECIAL_ABILITIES_CREATURE_TINT_DEF</t>
  </si>
  <si>
    <t>SPECIAL ABILITIES CREATURE TINT DEF</t>
  </si>
  <si>
    <t>0xB170EE8D</t>
  </si>
  <si>
    <t>0x008C84</t>
  </si>
  <si>
    <t>NULLDEF_SPECIAL_ABILITIES_DRUNKENNESS_DEF</t>
  </si>
  <si>
    <t>NULLDEF SPECIAL ABILITIES DRUNKENNESS DEF</t>
  </si>
  <si>
    <t>0x86072E9D</t>
  </si>
  <si>
    <t>0x008CAC</t>
  </si>
  <si>
    <t>SPECIAL_ABILITIES_DRUNKENNESS_DEF</t>
  </si>
  <si>
    <t>SPECIAL ABILITIES DRUNKENNESS DEF</t>
  </si>
  <si>
    <t>0x26D97857</t>
  </si>
  <si>
    <t>0x008CDA</t>
  </si>
  <si>
    <t>NULLDEF_SPECIAL_ABILITIES_ELECTROCUTED_EFFECT_DEF</t>
  </si>
  <si>
    <t>NULLDEF SPECIAL ABILITIES ELECTROCUTED EFFECT DEF</t>
  </si>
  <si>
    <t>0x93598F18</t>
  </si>
  <si>
    <t>0x008D00</t>
  </si>
  <si>
    <t>SPECIAL_ABILITIES_ELECTROCUTED_EFFECT_DEF</t>
  </si>
  <si>
    <t>SPECIAL ABILITIES ELECTROCUTED EFFECT DEF</t>
  </si>
  <si>
    <t>0x23223F9D</t>
  </si>
  <si>
    <t>0x008D36</t>
  </si>
  <si>
    <t>NULLDEF_SPECIAL_ABILITIES_DIVINE_WRATH_DEF</t>
  </si>
  <si>
    <t>NULLDEF SPECIAL ABILITIES DIVINE WRATH DEF</t>
  </si>
  <si>
    <t>0x3EA25839</t>
  </si>
  <si>
    <t>0x008D64</t>
  </si>
  <si>
    <t>SPECIAL_ABILITIES_DIVINE_WRATH_DEF</t>
  </si>
  <si>
    <t>SPECIAL ABILITIES DIVINE WRATH DEF</t>
  </si>
  <si>
    <t>0xD07C5FF0</t>
  </si>
  <si>
    <t>0x008D93</t>
  </si>
  <si>
    <t>NULLDEF_SPECIAL_ABILITIES_UNHOLY_POWER_DEF</t>
  </si>
  <si>
    <t>NULLDEF SPECIAL ABILITIES UNHOLY POWER DEF</t>
  </si>
  <si>
    <t>0xCDFC3854</t>
  </si>
  <si>
    <t>0x008DBA</t>
  </si>
  <si>
    <t>SPECIAL_ABILITIES_UNHOLY_POWER_DEF</t>
  </si>
  <si>
    <t>SPECIAL ABILITIES UNHOLY POWER DEF</t>
  </si>
  <si>
    <t>0x1A7D4325</t>
  </si>
  <si>
    <t>0x008DE9</t>
  </si>
  <si>
    <t>NULLDEF_COMBAT_DIALOGUE_DEF</t>
  </si>
  <si>
    <t>NULLDEF COMBAT DIALOGUE DEF</t>
  </si>
  <si>
    <t>0xBB642A0F</t>
  </si>
  <si>
    <t>0x008E10</t>
  </si>
  <si>
    <t>COMBAT_DIALOGUE_DEF</t>
  </si>
  <si>
    <t>COMBAT DIALOGUE DEF</t>
  </si>
  <si>
    <t>0xED712804</t>
  </si>
  <si>
    <t>0x008E30</t>
  </si>
  <si>
    <t>NULLDEF_SOUND_SETUP</t>
  </si>
  <si>
    <t>NULLDEF SOUND SETUP</t>
  </si>
  <si>
    <t>0xD3C8BB3B</t>
  </si>
  <si>
    <t>0x008E48</t>
  </si>
  <si>
    <t>SOUND_SETUP</t>
  </si>
  <si>
    <t>SOUND SETUP</t>
  </si>
  <si>
    <t>0x449DC08D</t>
  </si>
  <si>
    <t>0x008E60</t>
  </si>
  <si>
    <t>NULLDEF_CVillagePeopleDef</t>
  </si>
  <si>
    <t>NULLDEF CVillagePeopleDef</t>
  </si>
  <si>
    <t>0x6998E1BF</t>
  </si>
  <si>
    <t>0x008E70</t>
  </si>
  <si>
    <t>CVillagePeopleDef</t>
  </si>
  <si>
    <t>0x95A02017</t>
  </si>
  <si>
    <t>0x008E8E</t>
  </si>
  <si>
    <t>NULLDEF_VILLAGER_INTERACTION</t>
  </si>
  <si>
    <t>NULLDEF VILLAGER INTERACTION</t>
  </si>
  <si>
    <t>0x4EBAF0A8</t>
  </si>
  <si>
    <t>0x008EA4</t>
  </si>
  <si>
    <t>VILLAGER_INTERACTION</t>
  </si>
  <si>
    <t>VILLAGER INTERACTION</t>
  </si>
  <si>
    <t>0x9F4E0223</t>
  </si>
  <si>
    <t>0x008EC5</t>
  </si>
  <si>
    <t>NULLDEF_HERO_COMBAT</t>
  </si>
  <si>
    <t>NULLDEF HERO COMBAT</t>
  </si>
  <si>
    <t>0xA1F7911C</t>
  </si>
  <si>
    <t>0x008EDE</t>
  </si>
  <si>
    <t>HERO_COMBAT</t>
  </si>
  <si>
    <t>HERO COMBAT</t>
  </si>
  <si>
    <t>0x21E72BA6</t>
  </si>
  <si>
    <t>0x008EF6</t>
  </si>
  <si>
    <t>NULLDEF_HERO_MELEE_COMBAT_ABILITY</t>
  </si>
  <si>
    <t>NULLDEF HERO MELEE COMBAT ABILITY</t>
  </si>
  <si>
    <t>0xE6593788</t>
  </si>
  <si>
    <t>0x008F06</t>
  </si>
  <si>
    <t>HERO_MELEE_COMBAT_ABILITY</t>
  </si>
  <si>
    <t>HERO MELEE COMBAT ABILITY</t>
  </si>
  <si>
    <t>0x5E0181A7</t>
  </si>
  <si>
    <t>0x008F2C</t>
  </si>
  <si>
    <t>NULLDEF_ATTACK_PATTERN</t>
  </si>
  <si>
    <t>NULLDEF ATTACK PATTERN</t>
  </si>
  <si>
    <t>0x99E7F1C5</t>
  </si>
  <si>
    <t>0x008F4A</t>
  </si>
  <si>
    <t>ATTACK_PATTERN</t>
  </si>
  <si>
    <t>ATTACK PATTERN</t>
  </si>
  <si>
    <t>0xA3E9EA90</t>
  </si>
  <si>
    <t>0x008F65</t>
  </si>
  <si>
    <t>NULLDEF_CCreatureStatsDef</t>
  </si>
  <si>
    <t>NULLDEF CCreatureStatsDef</t>
  </si>
  <si>
    <t>0x8EECCBA2</t>
  </si>
  <si>
    <t>0x008F78</t>
  </si>
  <si>
    <t>CCreatureStatsDef</t>
  </si>
  <si>
    <t>0x9841725A</t>
  </si>
  <si>
    <t>0x008F96</t>
  </si>
  <si>
    <t>NULLDEF_ARMOUR</t>
  </si>
  <si>
    <t>NULLDEF ARMOUR</t>
  </si>
  <si>
    <t>0xD6C696B6</t>
  </si>
  <si>
    <t>0x008FAC</t>
  </si>
  <si>
    <t>ARMOUR</t>
  </si>
  <si>
    <t>0xCDA910B1</t>
  </si>
  <si>
    <t>0x008FBF</t>
  </si>
  <si>
    <t>NULLDEF_HIT_LOCATION</t>
  </si>
  <si>
    <t>NULLDEF HIT LOCATION</t>
  </si>
  <si>
    <t>0x7BF1841F</t>
  </si>
  <si>
    <t>0x008FCA</t>
  </si>
  <si>
    <t>NULLDEF_CHitLocationsDef</t>
  </si>
  <si>
    <t>NULLDEF CHitLocationsDef</t>
  </si>
  <si>
    <t>0x8659B28C</t>
  </si>
  <si>
    <t>0x008FF4</t>
  </si>
  <si>
    <t>CHitLocationsDef</t>
  </si>
  <si>
    <t>0x91265E89</t>
  </si>
  <si>
    <t>0x009011</t>
  </si>
  <si>
    <t>NULLDEF_CCoopSpiritDef</t>
  </si>
  <si>
    <t>NULLDEF CCoopSpiritDef</t>
  </si>
  <si>
    <t>0x56C02EEB</t>
  </si>
  <si>
    <t>0x009026</t>
  </si>
  <si>
    <t>CCoopSpiritDef</t>
  </si>
  <si>
    <t>0x583E87EB</t>
  </si>
  <si>
    <t>0x009041</t>
  </si>
  <si>
    <t>NULLDEF_CContextSensitiveItemDef</t>
  </si>
  <si>
    <t>NULLDEF CContextSensitiveItemDef</t>
  </si>
  <si>
    <t>0x318A1D90</t>
  </si>
  <si>
    <t>0x009054</t>
  </si>
  <si>
    <t>CContextSensitiveItemDef</t>
  </si>
  <si>
    <t>0xA161E649</t>
  </si>
  <si>
    <t>0x009079</t>
  </si>
  <si>
    <t>MELEE_COMBAT_KNOCKDOWN_EFFECTS</t>
  </si>
  <si>
    <t>MELEE COMBAT KNOCKDOWN EFFECTS</t>
  </si>
  <si>
    <t>0x0F1A3D74</t>
  </si>
  <si>
    <t>0x0090C1</t>
  </si>
  <si>
    <t>NULLDEF_CAbilityDef</t>
  </si>
  <si>
    <t>NULLDEF CAbilityDef</t>
  </si>
  <si>
    <t>0x31A3AE4B</t>
  </si>
  <si>
    <t>0x0090E4</t>
  </si>
  <si>
    <t>CAbilityDef</t>
  </si>
  <si>
    <t>0x6B5892A8</t>
  </si>
  <si>
    <t>0x0090FC</t>
  </si>
  <si>
    <t>NULLDEF_CBonusItemDef</t>
  </si>
  <si>
    <t>NULLDEF CBonusItemDef</t>
  </si>
  <si>
    <t>0x5A8044D3</t>
  </si>
  <si>
    <t>0x00910C</t>
  </si>
  <si>
    <t>CBonusItemDef</t>
  </si>
  <si>
    <t>0xAF67D0D1</t>
  </si>
  <si>
    <t>0x009126</t>
  </si>
  <si>
    <t>NULLDEF_CHeroMarriageDef</t>
  </si>
  <si>
    <t>NULLDEF CHeroMarriageDef</t>
  </si>
  <si>
    <t>0xA8A96F2E</t>
  </si>
  <si>
    <t>0x009138</t>
  </si>
  <si>
    <t>CHeroMarriageDef</t>
  </si>
  <si>
    <t>0x93169389</t>
  </si>
  <si>
    <t>0x009155</t>
  </si>
  <si>
    <t>NULLDEF_CHeroTitleDef</t>
  </si>
  <si>
    <t>NULLDEF CHeroTitleDef</t>
  </si>
  <si>
    <t>0xA2CE45F2</t>
  </si>
  <si>
    <t>0x00916A</t>
  </si>
  <si>
    <t>CHeroTitleDef</t>
  </si>
  <si>
    <t>0xAAED2AAE</t>
  </si>
  <si>
    <t>0x009184</t>
  </si>
  <si>
    <t>NULLDEF_CTattooDef</t>
  </si>
  <si>
    <t>NULLDEF CTattooDef</t>
  </si>
  <si>
    <t>0x7D09CE49</t>
  </si>
  <si>
    <t>0x009196</t>
  </si>
  <si>
    <t>CTattooDef</t>
  </si>
  <si>
    <t>0xF76BD92B</t>
  </si>
  <si>
    <t>0x0091AD</t>
  </si>
  <si>
    <t>NULLDEF_CHairCardDef</t>
  </si>
  <si>
    <t>NULLDEF CHairCardDef</t>
  </si>
  <si>
    <t>0x41334D85</t>
  </si>
  <si>
    <t>0x0091BC</t>
  </si>
  <si>
    <t>CHairCardDef</t>
  </si>
  <si>
    <t>0x8AFEA048</t>
  </si>
  <si>
    <t>0x0091D5</t>
  </si>
  <si>
    <t>NULLDEF_CCombatAbilityBlockUnarmedAttackDef</t>
  </si>
  <si>
    <t>NULLDEF CCombatAbilityBlockUnarmedAttackDef</t>
  </si>
  <si>
    <t>0x5B5847DE</t>
  </si>
  <si>
    <t>0x0091E6</t>
  </si>
  <si>
    <t>CCombatAbilityBlockUnarmedAttackDef</t>
  </si>
  <si>
    <t>0xA278FA7D</t>
  </si>
  <si>
    <t>0x009216</t>
  </si>
  <si>
    <t>CCombatAbilityBlockLightWeaponAttackDef</t>
  </si>
  <si>
    <t>0x5D1F9E74</t>
  </si>
  <si>
    <t>0x009272</t>
  </si>
  <si>
    <t>NULLDEF_CCombatAbilityBlockHeavyWeaponAttackDef</t>
  </si>
  <si>
    <t>NULLDEF CCombatAbilityBlockHeavyWeaponAttackDef</t>
  </si>
  <si>
    <t>0x60101F04</t>
  </si>
  <si>
    <t>0x00929E</t>
  </si>
  <si>
    <t>CCombatAbilityBlockHeavyWeaponAttackDef</t>
  </si>
  <si>
    <t>0x6BE044B9</t>
  </si>
  <si>
    <t>0x0092D2</t>
  </si>
  <si>
    <t>NULLDEF_CCombatAbilityBlockProjectileWeaponAttackDef</t>
  </si>
  <si>
    <t>NULLDEF CCombatAbilityBlockProjectileWeaponAttackDef</t>
  </si>
  <si>
    <t>0xA6637AAB</t>
  </si>
  <si>
    <t>0x0092FE</t>
  </si>
  <si>
    <t>CCombatAbilityBlockProjectileWeaponAttackDef</t>
  </si>
  <si>
    <t>0xA3DD6C6A</t>
  </si>
  <si>
    <t>0x009337</t>
  </si>
  <si>
    <t>NULLDEF_CCombatAbilityStrafeDef</t>
  </si>
  <si>
    <t>NULLDEF CCombatAbilityStrafeDef</t>
  </si>
  <si>
    <t>0x1185E9F9</t>
  </si>
  <si>
    <t>0x009368</t>
  </si>
  <si>
    <t>CCombatAbilityStrafeDef</t>
  </si>
  <si>
    <t>0x6C11A64E</t>
  </si>
  <si>
    <t>0x00938C</t>
  </si>
  <si>
    <t>NULLDEF_CCombatAbilityBlockCounterAttackDef</t>
  </si>
  <si>
    <t>NULLDEF CCombatAbilityBlockCounterAttackDef</t>
  </si>
  <si>
    <t>0xBDB741D8</t>
  </si>
  <si>
    <t>0x0093A8</t>
  </si>
  <si>
    <t>CCombatAbilityBlockCounterAttackDef</t>
  </si>
  <si>
    <t>0xEEF2BEDF</t>
  </si>
  <si>
    <t>0x0093D8</t>
  </si>
  <si>
    <t>NULLDEF_CCombatAbilityFlourishCounterAttackDef</t>
  </si>
  <si>
    <t>NULLDEF CCombatAbilityFlourishCounterAttackDef</t>
  </si>
  <si>
    <t>0x39E619BA</t>
  </si>
  <si>
    <t>0x009400</t>
  </si>
  <si>
    <t>CCombatAbilityFlourishCounterAttackDef</t>
  </si>
  <si>
    <t>0xC2E77FC4</t>
  </si>
  <si>
    <t>0x009433</t>
  </si>
  <si>
    <t>NULLDEF_CCombatAbilityUseProjectileWeaponDef</t>
  </si>
  <si>
    <t>NULLDEF CCombatAbilityUseProjectileWeaponDef</t>
  </si>
  <si>
    <t>0xDB5AEF52</t>
  </si>
  <si>
    <t>0x00945E</t>
  </si>
  <si>
    <t>CCombatAbilityUseProjectileWeaponDef</t>
  </si>
  <si>
    <t>0xE7167D6D</t>
  </si>
  <si>
    <t>0x00948F</t>
  </si>
  <si>
    <t>NULLDEF_CCombatAbilityGetHitCounterAttackDef</t>
  </si>
  <si>
    <t>NULLDEF CCombatAbilityGetHitCounterAttackDef</t>
  </si>
  <si>
    <t>0xFEABEDFB</t>
  </si>
  <si>
    <t>0x0094B8</t>
  </si>
  <si>
    <t>CCombatAbilityGetHitCounterAttackDef</t>
  </si>
  <si>
    <t>0xB26C9609</t>
  </si>
  <si>
    <t>0x0094E9</t>
  </si>
  <si>
    <t>COMBAT_SEQUENCE</t>
  </si>
  <si>
    <t>COMBAT SEQUENCE</t>
  </si>
  <si>
    <t>0x87DB5BFE</t>
  </si>
  <si>
    <t>0x00952E</t>
  </si>
  <si>
    <t>NULLDEF_CDragonActionSwoopDef</t>
  </si>
  <si>
    <t>NULLDEF CDragonActionSwoopDef</t>
  </si>
  <si>
    <t>0xDCDEEF33</t>
  </si>
  <si>
    <t>0x009542</t>
  </si>
  <si>
    <t>CDragonActionSwoopDef</t>
  </si>
  <si>
    <t>0xD81C35D3</t>
  </si>
  <si>
    <t>0x009564</t>
  </si>
  <si>
    <t>NULLDEF_CDragonActionNapalmDef</t>
  </si>
  <si>
    <t>NULLDEF CDragonActionNapalmDef</t>
  </si>
  <si>
    <t>0x3D928E6A</t>
  </si>
  <si>
    <t>0x00957E</t>
  </si>
  <si>
    <t>CDragonActionNapalmDef</t>
  </si>
  <si>
    <t>0x365B2753</t>
  </si>
  <si>
    <t>0x0095A1</t>
  </si>
  <si>
    <t>NULLDEF_CDragonActionHoverDef</t>
  </si>
  <si>
    <t>NULLDEF CDragonActionHoverDef</t>
  </si>
  <si>
    <t>0x6D5E939E</t>
  </si>
  <si>
    <t>0x0095BC</t>
  </si>
  <si>
    <t>CDragonActionHoverDef</t>
  </si>
  <si>
    <t>0x6D1A17BD</t>
  </si>
  <si>
    <t>0x0095DE</t>
  </si>
  <si>
    <t>NULLDEF_UI_LOCALE_GRAPHICS_DEF</t>
  </si>
  <si>
    <t>NULLDEF UI LOCALE GRAPHICS DEF</t>
  </si>
  <si>
    <t>0x8894AC04</t>
  </si>
  <si>
    <t>0x0095F8</t>
  </si>
  <si>
    <t>UI_LOCALE_GRAPHICS_DEF</t>
  </si>
  <si>
    <t>LOCALE GRAPHICS DEF</t>
  </si>
  <si>
    <t>0xCAB4A530</t>
  </si>
  <si>
    <t>0x00961B</t>
  </si>
  <si>
    <t>NULLDEF_LIGHTNING</t>
  </si>
  <si>
    <t>NULLDEF LIGHTNING</t>
  </si>
  <si>
    <t>0x2382ACD1</t>
  </si>
  <si>
    <t>0x009636</t>
  </si>
  <si>
    <t>LIGHTNING</t>
  </si>
  <si>
    <t>0xBBE5B97A</t>
  </si>
  <si>
    <t>0x00964C</t>
  </si>
  <si>
    <t>NULLDEF_CAugmentationDef</t>
  </si>
  <si>
    <t>NULLDEF CAugmentationDef</t>
  </si>
  <si>
    <t>0xBC2B0685</t>
  </si>
  <si>
    <t>0x00965A</t>
  </si>
  <si>
    <t>CAugmentationDef</t>
  </si>
  <si>
    <t>0xF2776B51</t>
  </si>
  <si>
    <t>0x009677</t>
  </si>
  <si>
    <t>NULLDEF_CSummonerDef</t>
  </si>
  <si>
    <t>NULLDEF CSummonerDef</t>
  </si>
  <si>
    <t>0x442FFFFF</t>
  </si>
  <si>
    <t>0x00968C</t>
  </si>
  <si>
    <t>CSummonerDef</t>
  </si>
  <si>
    <t>0x7935C2E8</t>
  </si>
  <si>
    <t>0x0096A5</t>
  </si>
  <si>
    <t>NULLDEF_CSnowTrollDef</t>
  </si>
  <si>
    <t>NULLDEF CSnowTrollDef</t>
  </si>
  <si>
    <t>0x48ED1493</t>
  </si>
  <si>
    <t>0x0096B6</t>
  </si>
  <si>
    <t>CSnowTrollDef</t>
  </si>
  <si>
    <t>0xE9E8BC67</t>
  </si>
  <si>
    <t>0x0096D0</t>
  </si>
  <si>
    <t>NULLDEF_CGuildMasterDef</t>
  </si>
  <si>
    <t>NULLDEF CGuildMasterDef</t>
  </si>
  <si>
    <t>0x4A935A63</t>
  </si>
  <si>
    <t>0x0096E2</t>
  </si>
  <si>
    <t>CGuildMasterDef</t>
  </si>
  <si>
    <t>0x7042D876</t>
  </si>
  <si>
    <t>0x0096FE</t>
  </si>
  <si>
    <t>NULLDEF_CJackDragonDef</t>
  </si>
  <si>
    <t>NULLDEF CJackDragonDef</t>
  </si>
  <si>
    <t>0xB7A4A814</t>
  </si>
  <si>
    <t>0x009712</t>
  </si>
  <si>
    <t>CJackDragonDef</t>
  </si>
  <si>
    <t>0xF7BC635F</t>
  </si>
  <si>
    <t>0x00972D</t>
  </si>
  <si>
    <t>NULLDEF_CBriarRoseDef</t>
  </si>
  <si>
    <t>NULLDEF CBriarRoseDef</t>
  </si>
  <si>
    <t>0xC664B524</t>
  </si>
  <si>
    <t>0x009740</t>
  </si>
  <si>
    <t>CBriarRoseDef</t>
  </si>
  <si>
    <t>0xC65C9E16</t>
  </si>
  <si>
    <t>0x00975A</t>
  </si>
  <si>
    <t>NULLDEF_CExplosiveTrailDef</t>
  </si>
  <si>
    <t>NULLDEF CExplosiveTrailDef</t>
  </si>
  <si>
    <t>0x0EA6CAB7</t>
  </si>
  <si>
    <t>0x00976C</t>
  </si>
  <si>
    <t>CExplosiveTrailDef</t>
  </si>
  <si>
    <t>0x59A9C15B</t>
  </si>
  <si>
    <t>0x00978B</t>
  </si>
  <si>
    <t>NULLDEF_CSpecialAbilitiesDrainLifeDataDef</t>
  </si>
  <si>
    <t>NULLDEF CSpecialAbilitiesDrainLifeDataDef</t>
  </si>
  <si>
    <t>0x6EDE014B</t>
  </si>
  <si>
    <t>0x0097A2</t>
  </si>
  <si>
    <t>CSpecialAbilitiesDrainLifeDataDef</t>
  </si>
  <si>
    <t>0xD357F761</t>
  </si>
  <si>
    <t>0x0097D0</t>
  </si>
  <si>
    <t>NULLDEF_CSpecialAbilitiesForcePushDataDef</t>
  </si>
  <si>
    <t>NULLDEF CSpecialAbilitiesForcePushDataDef</t>
  </si>
  <si>
    <t>0xE4203771</t>
  </si>
  <si>
    <t>0x0097F6</t>
  </si>
  <si>
    <t>CSpecialAbilitiesForcePushDataDef</t>
  </si>
  <si>
    <t>0x5D8360E2</t>
  </si>
  <si>
    <t>0x009824</t>
  </si>
  <si>
    <t>BUILDING_TEMPLATE</t>
  </si>
  <si>
    <t>BUILDING TEMPLATE</t>
  </si>
  <si>
    <t>0xD0EAC417</t>
  </si>
  <si>
    <t>0x00984A</t>
  </si>
  <si>
    <t>BUILDING_VILLAGE_TEMPLATE</t>
  </si>
  <si>
    <t>BUILDING VILLAGE TEMPLATE</t>
  </si>
  <si>
    <t>0xF41505B8</t>
  </si>
  <si>
    <t>0x009860</t>
  </si>
  <si>
    <t>BUILDING_VILLAGE_WALLS_TEMPLATE</t>
  </si>
  <si>
    <t>BUILDING VILLAGE WALLS TEMPLATE</t>
  </si>
  <si>
    <t>0x683B2E39</t>
  </si>
  <si>
    <t>0x00987E</t>
  </si>
  <si>
    <t>BUILDING_VILLAGE_TAVERN_TEMPLATE</t>
  </si>
  <si>
    <t>BUILDING VILLAGE TAVERN TEMPLATE</t>
  </si>
  <si>
    <t>0x7916AAC7</t>
  </si>
  <si>
    <t>0x0098A2</t>
  </si>
  <si>
    <t>BUILDING_VILLAGE_SHOP_TEMPLATE</t>
  </si>
  <si>
    <t>BUILDING VILLAGE SHOP TEMPLATE</t>
  </si>
  <si>
    <t>0x1A680639</t>
  </si>
  <si>
    <t>0x0098C7</t>
  </si>
  <si>
    <t>CREATURE_BASE_TEMPLATE</t>
  </si>
  <si>
    <t>BASE TEMPLATE</t>
  </si>
  <si>
    <t>0xDDD9F072</t>
  </si>
  <si>
    <t>0x009914</t>
  </si>
  <si>
    <t>CREATURE_AI_BASE_TEMPLATE</t>
  </si>
  <si>
    <t>AI BASE TEMPLATE</t>
  </si>
  <si>
    <t>0x4B6A74D3</t>
  </si>
  <si>
    <t>0x00992F</t>
  </si>
  <si>
    <t>CREATURE_VILLAGER_TEMPLATE</t>
  </si>
  <si>
    <t>VILLAGER TEMPLATE</t>
  </si>
  <si>
    <t>0xE8587C5E</t>
  </si>
  <si>
    <t>0x00994D</t>
  </si>
  <si>
    <t>CREATURE_GENERIC_ADULT_MALE_VILLAGER_TEMPLATE</t>
  </si>
  <si>
    <t>GENERIC ADULT MALE VILLAGER TEMPLATE</t>
  </si>
  <si>
    <t>0x67034269</t>
  </si>
  <si>
    <t>0x00996C</t>
  </si>
  <si>
    <t>CREATURE_GENERIC_ADULT_FEMALE_VILLAGER_TEMPLATE</t>
  </si>
  <si>
    <t>GENERIC ADULT FEMALE VILLAGER TEMPLATE</t>
  </si>
  <si>
    <t>0xE33655B9</t>
  </si>
  <si>
    <t>0x00999E</t>
  </si>
  <si>
    <t>CREATURE_GENERIC_CHILD_VILLAGER_TEMPLATE</t>
  </si>
  <si>
    <t>GENERIC CHILD VILLAGER TEMPLATE</t>
  </si>
  <si>
    <t>0xEDB44D7F</t>
  </si>
  <si>
    <t>0x0099D2</t>
  </si>
  <si>
    <t>CREATURE_COMBAT_ENEMY_HUMANOID_TEMPLATE</t>
  </si>
  <si>
    <t>COMBAT ENEMY HUMANOID TEMPLATE</t>
  </si>
  <si>
    <t>0x304DE0F7</t>
  </si>
  <si>
    <t>0x0099FF</t>
  </si>
  <si>
    <t>CREATURE_BANDIT_SKELETON_COMMON_BASE</t>
  </si>
  <si>
    <t>BANDIT SKELETON COMMON BASE</t>
  </si>
  <si>
    <t>0xD217833A</t>
  </si>
  <si>
    <t>0x009A2B</t>
  </si>
  <si>
    <t>CREATURE_BANDIT_BASE</t>
  </si>
  <si>
    <t>BANDIT BASE</t>
  </si>
  <si>
    <t>0x84E37FE1</t>
  </si>
  <si>
    <t>0x009A54</t>
  </si>
  <si>
    <t>CREATURE_RIVAL_HERO_BASE</t>
  </si>
  <si>
    <t>RIVAL HERO BASE</t>
  </si>
  <si>
    <t>0x37767254</t>
  </si>
  <si>
    <t>0x009A6D</t>
  </si>
  <si>
    <t>CREATURE_GUARD_BASE</t>
  </si>
  <si>
    <t>GUARD BASE</t>
  </si>
  <si>
    <t>0x45ED9A09</t>
  </si>
  <si>
    <t>0x009A8A</t>
  </si>
  <si>
    <t>CREATURE_OK_UNDEAD_TEMPLATE</t>
  </si>
  <si>
    <t>OK UNDEAD TEMPLATE</t>
  </si>
  <si>
    <t>0x9B181C20</t>
  </si>
  <si>
    <t>0x009AA2</t>
  </si>
  <si>
    <t>CREATURE_HOBBE_TEMPLATE</t>
  </si>
  <si>
    <t>HOBBE TEMPLATE</t>
  </si>
  <si>
    <t>0x56F8F530</t>
  </si>
  <si>
    <t>0x009AC2</t>
  </si>
  <si>
    <t>CREATURE_COMBAT_ENEMY_ANIMAL_TEMPLATE</t>
  </si>
  <si>
    <t>COMBAT ENEMY ANIMAL TEMPLATE</t>
  </si>
  <si>
    <t>0xC6B86187</t>
  </si>
  <si>
    <t>0x009ADE</t>
  </si>
  <si>
    <t>NYMPH_TEMPLATE</t>
  </si>
  <si>
    <t>NYMPH TEMPLATE</t>
  </si>
  <si>
    <t>0xA8BEB445</t>
  </si>
  <si>
    <t>0x009B08</t>
  </si>
  <si>
    <t>CREATURE_SCORPION_TEMPLATE</t>
  </si>
  <si>
    <t>SCORPION TEMPLATE</t>
  </si>
  <si>
    <t>0xC451A6FD</t>
  </si>
  <si>
    <t>0x009B1B</t>
  </si>
  <si>
    <t>CREATURE_LIVESTOCK_TEMPLATE</t>
  </si>
  <si>
    <t>LIVESTOCK TEMPLATE</t>
  </si>
  <si>
    <t>0xA54D0E2F</t>
  </si>
  <si>
    <t>0x009B3A</t>
  </si>
  <si>
    <t>CREATURE_MOUNT_TEMPLATE</t>
  </si>
  <si>
    <t>MOUNT TEMPLATE</t>
  </si>
  <si>
    <t>0x5E627AD8</t>
  </si>
  <si>
    <t>0x009B5A</t>
  </si>
  <si>
    <t>CREATURE_SCRIPTED_TEMPLATE</t>
  </si>
  <si>
    <t>SCRIPTED TEMPLATE</t>
  </si>
  <si>
    <t>0x9740C7CE</t>
  </si>
  <si>
    <t>0x009B76</t>
  </si>
  <si>
    <t>CREATURE_MINION_TEMPLATE</t>
  </si>
  <si>
    <t>MINION TEMPLATE</t>
  </si>
  <si>
    <t>0xBD7A79B6</t>
  </si>
  <si>
    <t>0x009B95</t>
  </si>
  <si>
    <t>CREATURE_SUMMONER_TEMPLATE</t>
  </si>
  <si>
    <t>SUMMONER TEMPLATE</t>
  </si>
  <si>
    <t>0x538E80AE</t>
  </si>
  <si>
    <t>0x009BB2</t>
  </si>
  <si>
    <t>CREATURE_STAG_BEETLE_BASE</t>
  </si>
  <si>
    <t>STAG BEETLE BASE</t>
  </si>
  <si>
    <t>0xD4038DF8</t>
  </si>
  <si>
    <t>0x009BD1</t>
  </si>
  <si>
    <t>CREATURE_HORNET_TEMPLATE</t>
  </si>
  <si>
    <t>HORNET TEMPLATE</t>
  </si>
  <si>
    <t>0xEE39E0C7</t>
  </si>
  <si>
    <t>0x009BEF</t>
  </si>
  <si>
    <t>CREATURE_RIVAL_HERO_WHISPER_BASE</t>
  </si>
  <si>
    <t>RIVAL HERO WHISPER BASE</t>
  </si>
  <si>
    <t>0x46711BEC</t>
  </si>
  <si>
    <t>0x009C0C</t>
  </si>
  <si>
    <t>CREATURE_RIVAL_HERO_JACK_OF_BLADES_BASE</t>
  </si>
  <si>
    <t>RIVAL HERO JACK OF BLADES BASE</t>
  </si>
  <si>
    <t>0xF62696FE</t>
  </si>
  <si>
    <t>0x009C31</t>
  </si>
  <si>
    <t>CREATURE_BANDIT_FOOTSOLDIER_BASE</t>
  </si>
  <si>
    <t>BANDIT FOOTSOLDIER BASE</t>
  </si>
  <si>
    <t>0xE669508D</t>
  </si>
  <si>
    <t>0x009C5D</t>
  </si>
  <si>
    <t>CREATURE_BANDIT_FOOTSOLDIER_TBG_BASE</t>
  </si>
  <si>
    <t>BANDIT FOOTSOLDIER TBG BASE</t>
  </si>
  <si>
    <t>0x0C82137C</t>
  </si>
  <si>
    <t>0x009C82</t>
  </si>
  <si>
    <t>CREATURE_BANDIT_FOOTSOLDIER_BLG_BASE</t>
  </si>
  <si>
    <t>BANDIT FOOTSOLDIER BLG BASE</t>
  </si>
  <si>
    <t>0xD75835D4</t>
  </si>
  <si>
    <t>0x009CAB</t>
  </si>
  <si>
    <t>CREATURE_GHOST_VILLAGER_MALE</t>
  </si>
  <si>
    <t>GHOST VILLAGER MALE</t>
  </si>
  <si>
    <t>0xC96F3FCC</t>
  </si>
  <si>
    <t>0x009CD4</t>
  </si>
  <si>
    <t>CREATURE_GHOST_VILLAGER_FEMALE</t>
  </si>
  <si>
    <t>GHOST VILLAGER FEMALE</t>
  </si>
  <si>
    <t>0x7AE4CE72</t>
  </si>
  <si>
    <t>0x009CF5</t>
  </si>
  <si>
    <t>OBJECT_BASE</t>
  </si>
  <si>
    <t>BASE</t>
  </si>
  <si>
    <t>0x8F25F4B8</t>
  </si>
  <si>
    <t>0x009D18</t>
  </si>
  <si>
    <t>OBJECT_FENCE_TEMPLATE</t>
  </si>
  <si>
    <t>FENCE TEMPLATE</t>
  </si>
  <si>
    <t>0xD6E74D6B</t>
  </si>
  <si>
    <t>0x009D28</t>
  </si>
  <si>
    <t>OBJECT_FENCE_PLACEABLE_TEMPLATE</t>
  </si>
  <si>
    <t>FENCE PLACEABLE TEMPLATE</t>
  </si>
  <si>
    <t>0x5C928877</t>
  </si>
  <si>
    <t>0x009D42</t>
  </si>
  <si>
    <t>OBJECT_TREE_TEMPLATE</t>
  </si>
  <si>
    <t>TREE TEMPLATE</t>
  </si>
  <si>
    <t>0x7745556D</t>
  </si>
  <si>
    <t>0x009D66</t>
  </si>
  <si>
    <t>OBJECT_BUILDING_DOOR_TEMPLATE</t>
  </si>
  <si>
    <t>BUILDING DOOR TEMPLATE</t>
  </si>
  <si>
    <t>0x5558F970</t>
  </si>
  <si>
    <t>0x009D7F</t>
  </si>
  <si>
    <t>OBJECT_LOCKABLE_DOOR_TEMPLATE</t>
  </si>
  <si>
    <t>LOCKABLE DOOR TEMPLATE</t>
  </si>
  <si>
    <t>0xDC2F472F</t>
  </si>
  <si>
    <t>0x009DA1</t>
  </si>
  <si>
    <t>OBJECT_BED_BASE_TEMPLATE</t>
  </si>
  <si>
    <t>BED BASE TEMPLATE</t>
  </si>
  <si>
    <t>0xD44C8B4D</t>
  </si>
  <si>
    <t>0x009DC3</t>
  </si>
  <si>
    <t>OBJECT_BED_NORMAL_TEMPLATE</t>
  </si>
  <si>
    <t>BED NORMAL TEMPLATE</t>
  </si>
  <si>
    <t>0xB6DCC678</t>
  </si>
  <si>
    <t>0x009DE0</t>
  </si>
  <si>
    <t>OBJECT_ANIMATING_BED_TEMPLATE</t>
  </si>
  <si>
    <t>ANIMATING BED TEMPLATE</t>
  </si>
  <si>
    <t>0x4DD52BB2</t>
  </si>
  <si>
    <t>0x009DFF</t>
  </si>
  <si>
    <t>OBJECT_BED_FLOOR_TEMPLATE</t>
  </si>
  <si>
    <t>BED FLOOR TEMPLATE</t>
  </si>
  <si>
    <t>0xCB98D069</t>
  </si>
  <si>
    <t>0x009E21</t>
  </si>
  <si>
    <t>OBJECT_CUPBOARD_TEMPLATE</t>
  </si>
  <si>
    <t>CUPBOARD TEMPLATE</t>
  </si>
  <si>
    <t>0xED31E324</t>
  </si>
  <si>
    <t>0x009E3F</t>
  </si>
  <si>
    <t>OBJECT_CLOCKHAND_TEMPLATE</t>
  </si>
  <si>
    <t>CLOCKHAND TEMPLATE</t>
  </si>
  <si>
    <t>0xCE78C687</t>
  </si>
  <si>
    <t>0x009E5C</t>
  </si>
  <si>
    <t>OBJECT_GRAPHICAL_FEEDBACK_TEMPLATE</t>
  </si>
  <si>
    <t>GRAPHICAL FEEDBACK TEMPLATE</t>
  </si>
  <si>
    <t>0xBDC18188</t>
  </si>
  <si>
    <t>0x009E7A</t>
  </si>
  <si>
    <t>OBJECT_DEGRADABLE_BARRIER_TEMPLATE</t>
  </si>
  <si>
    <t>DEGRADABLE BARRIER TEMPLATE</t>
  </si>
  <si>
    <t>0xC111D41F</t>
  </si>
  <si>
    <t>0x009EA1</t>
  </si>
  <si>
    <t>OBJECT_SMASHABLE_WINDOW_TEMPLATE</t>
  </si>
  <si>
    <t>SMASHABLE WINDOW TEMPLATE</t>
  </si>
  <si>
    <t>0xF586094E</t>
  </si>
  <si>
    <t>0x009EC8</t>
  </si>
  <si>
    <t>OBJECT_FLORA_TEMPLATE</t>
  </si>
  <si>
    <t>FLORA TEMPLATE</t>
  </si>
  <si>
    <t>0xAC537B23</t>
  </si>
  <si>
    <t>0x009EED</t>
  </si>
  <si>
    <t>OBJECT_ITEM_NONHOLDABLE_TEMPLATE</t>
  </si>
  <si>
    <t>ITEM NONHOLDABLE TEMPLATE</t>
  </si>
  <si>
    <t>0x004F5C50</t>
  </si>
  <si>
    <t>0x009F07</t>
  </si>
  <si>
    <t>OBJECT_VILLAGE_SOLID_FURNITURE_BASE_TEMPLATE</t>
  </si>
  <si>
    <t>VILLAGE SOLID FURNITURE BASE TEMPLATE</t>
  </si>
  <si>
    <t>0xB6BCE2C9</t>
  </si>
  <si>
    <t>0x009F2C</t>
  </si>
  <si>
    <t>OBJECT_VILLAGE_SOLID_FURNITURE_TEMPLATE</t>
  </si>
  <si>
    <t>VILLAGE SOLID FURNITURE TEMPLATE</t>
  </si>
  <si>
    <t>0xFB80A8C4</t>
  </si>
  <si>
    <t>0x009F5D</t>
  </si>
  <si>
    <t>OBJECT_VILLAGE_SOLID_FURNITURE_SMALL_TEMPLATE</t>
  </si>
  <si>
    <t>VILLAGE SOLID FURNITURE SMALL TEMPLATE</t>
  </si>
  <si>
    <t>0x2A80F5DD</t>
  </si>
  <si>
    <t>0x009F89</t>
  </si>
  <si>
    <t>OBJECT_VILLAGE_TAVERN_BAR_TEMPLATE</t>
  </si>
  <si>
    <t>VILLAGE TAVERN BAR TEMPLATE</t>
  </si>
  <si>
    <t>0x4CC6004C</t>
  </si>
  <si>
    <t>0x009FBB</t>
  </si>
  <si>
    <t>OBJECT_GRAVE</t>
  </si>
  <si>
    <t>GRAVE</t>
  </si>
  <si>
    <t>0xBD492DAB</t>
  </si>
  <si>
    <t>0x009FE2</t>
  </si>
  <si>
    <t>OBJECT_VILLAGE_SOLID_FURNITURE_REPLACEABLE_TEMPLATE</t>
  </si>
  <si>
    <t>VILLAGE SOLID FURNITURE REPLACEABLE TEMPLATE</t>
  </si>
  <si>
    <t>0xEAB9AF95</t>
  </si>
  <si>
    <t>0x009FF3</t>
  </si>
  <si>
    <t>OBJECT_LANDSCAPE_SOLID_FURNITURE_TEMPLATE</t>
  </si>
  <si>
    <t>LANDSCAPE SOLID FURNITURE TEMPLATE</t>
  </si>
  <si>
    <t>0xD974B533</t>
  </si>
  <si>
    <t>0x00A02B</t>
  </si>
  <si>
    <t>OBJECT_CAVE_TEMPLATE</t>
  </si>
  <si>
    <t>CAVE TEMPLATE</t>
  </si>
  <si>
    <t>0x3C5A5CFD</t>
  </si>
  <si>
    <t>0x00A059</t>
  </si>
  <si>
    <t>OBJECT_ROCK_WALKABLE_TEMPLATE</t>
  </si>
  <si>
    <t>ROCK WALKABLE TEMPLATE</t>
  </si>
  <si>
    <t>0x46835538</t>
  </si>
  <si>
    <t>0x00A072</t>
  </si>
  <si>
    <t>OBJECT_ROCK_IMPASSABLE_TEMPLATE</t>
  </si>
  <si>
    <t>ROCK IMPASSABLE TEMPLATE</t>
  </si>
  <si>
    <t>0x616F1606</t>
  </si>
  <si>
    <t>0x00A094</t>
  </si>
  <si>
    <t>OBJECT_TREESTUMP_TEMPLATE</t>
  </si>
  <si>
    <t>TREESTUMP TEMPLATE</t>
  </si>
  <si>
    <t>0x5A770C27</t>
  </si>
  <si>
    <t>0x00A0B8</t>
  </si>
  <si>
    <t>OBJECT_STREETLAMP_BASE_TEMPLATE</t>
  </si>
  <si>
    <t>STREETLAMP BASE TEMPLATE</t>
  </si>
  <si>
    <t>0x5E40B903</t>
  </si>
  <si>
    <t>0x00A0D6</t>
  </si>
  <si>
    <t>OBJECT_STREETLAMP_GLOW_TEMPLATE</t>
  </si>
  <si>
    <t>STREETLAMP GLOW TEMPLATE</t>
  </si>
  <si>
    <t>0x37A70B85</t>
  </si>
  <si>
    <t>0x00A0FA</t>
  </si>
  <si>
    <t>OBJECT_STREETLAMP_FLAME_TEMPLATE</t>
  </si>
  <si>
    <t>STREETLAMP FLAME TEMPLATE</t>
  </si>
  <si>
    <t>0xF1F80803</t>
  </si>
  <si>
    <t>0x00A11E</t>
  </si>
  <si>
    <t>OBJECT_STREETLAMP_GLOW_UNLIT_TEMPLATE</t>
  </si>
  <si>
    <t>STREETLAMP GLOW UNLIT TEMPLATE</t>
  </si>
  <si>
    <t>0x0FAF5DA0</t>
  </si>
  <si>
    <t>0x00A143</t>
  </si>
  <si>
    <t>OBJECT_STREETLAMP_GLOW_LIT_TEMPLATE</t>
  </si>
  <si>
    <t>STREETLAMP GLOW LIT TEMPLATE</t>
  </si>
  <si>
    <t>0x5FB82D9C</t>
  </si>
  <si>
    <t>0x00A16D</t>
  </si>
  <si>
    <t>OBJECT_STREETLAMP_FLAME_UNLIT_TEMPLATE</t>
  </si>
  <si>
    <t>STREETLAMP FLAME UNLIT TEMPLATE</t>
  </si>
  <si>
    <t>0x241622EE</t>
  </si>
  <si>
    <t>0x00A195</t>
  </si>
  <si>
    <t>OBJECT_STREETLAMP_FLAME_LIT_TEMPLATE</t>
  </si>
  <si>
    <t>STREETLAMP FLAME LIT TEMPLATE</t>
  </si>
  <si>
    <t>0x27B48389</t>
  </si>
  <si>
    <t>0x00A1C0</t>
  </si>
  <si>
    <t>OBJECT_VILLAGE_TAVERN_TABLE_TEMPLATE</t>
  </si>
  <si>
    <t>VILLAGE TAVERN TABLE TEMPLATE</t>
  </si>
  <si>
    <t>0x6A71A859</t>
  </si>
  <si>
    <t>0x00A1E9</t>
  </si>
  <si>
    <t>OBJECT_VILLAGE_HOME_TABLE_TEMPLATE</t>
  </si>
  <si>
    <t>VILLAGE HOME TABLE TEMPLATE</t>
  </si>
  <si>
    <t>0xFA0146AF</t>
  </si>
  <si>
    <t>0x00A212</t>
  </si>
  <si>
    <t>OBJECT_VILLAGE_SAWHORSE_TEMPLATE</t>
  </si>
  <si>
    <t>VILLAGE SAWHORSE TEMPLATE</t>
  </si>
  <si>
    <t>0x768D01A9</t>
  </si>
  <si>
    <t>0x00A239</t>
  </si>
  <si>
    <t>OBJECT_VILLAGE_ANVIL_TEMPLATE</t>
  </si>
  <si>
    <t>VILLAGE ANVIL TEMPLATE</t>
  </si>
  <si>
    <t>0x9C05037E</t>
  </si>
  <si>
    <t>0x00A25E</t>
  </si>
  <si>
    <t>OBJECT_LANDSCAPE_INTANGIBLE_FURNITURE_TEMPLATE</t>
  </si>
  <si>
    <t>LANDSCAPE INTANGIBLE FURNITURE TEMPLATE</t>
  </si>
  <si>
    <t>0x0BE9676F</t>
  </si>
  <si>
    <t>0x00A280</t>
  </si>
  <si>
    <t>OBJECT_HOLDABLE_TEMPLATE</t>
  </si>
  <si>
    <t>HOLDABLE TEMPLATE</t>
  </si>
  <si>
    <t>0xE91AA3A9</t>
  </si>
  <si>
    <t>0x00A2B3</t>
  </si>
  <si>
    <t>OBJECT_HOLDABLE_CLOTHING_TEMPLATE</t>
  </si>
  <si>
    <t>HOLDABLE CLOTHING TEMPLATE</t>
  </si>
  <si>
    <t>0x67F87CA8</t>
  </si>
  <si>
    <t>0x00A2D0</t>
  </si>
  <si>
    <t>OBJECT_QUEST_CARD_TEMPLATE</t>
  </si>
  <si>
    <t>QUEST CARD TEMPLATE</t>
  </si>
  <si>
    <t>0x188FCA13</t>
  </si>
  <si>
    <t>0x00A2F6</t>
  </si>
  <si>
    <t>OBJECT_SHOT_TEMPLATE</t>
  </si>
  <si>
    <t>SHOT TEMPLATE</t>
  </si>
  <si>
    <t>0x8B260F32</t>
  </si>
  <si>
    <t>0x00A337</t>
  </si>
  <si>
    <t>OBJECT_BRIDGE_TEMPLATE</t>
  </si>
  <si>
    <t>BRIDGE TEMPLATE</t>
  </si>
  <si>
    <t>0xE43B9822</t>
  </si>
  <si>
    <t>0x00A350</t>
  </si>
  <si>
    <t>OBJECT_LARGE_STRUCTURE_TEMPLATE</t>
  </si>
  <si>
    <t>LARGE STRUCTURE TEMPLATE</t>
  </si>
  <si>
    <t>0x4C376696</t>
  </si>
  <si>
    <t>0x00A36B</t>
  </si>
  <si>
    <t>OBJECT_AUTOPICKUP_ITEM_TEMPLATE</t>
  </si>
  <si>
    <t>AUTOPICKUP ITEM TEMPLATE</t>
  </si>
  <si>
    <t>0x2DCCB159</t>
  </si>
  <si>
    <t>0x00A38F</t>
  </si>
  <si>
    <t>OBJECT_TRAP_TEMPLATE</t>
  </si>
  <si>
    <t>TRAP TEMPLATE</t>
  </si>
  <si>
    <t>0x31D18DCC</t>
  </si>
  <si>
    <t>0x00A3B3</t>
  </si>
  <si>
    <t>OBJECT_MELEE_WEAPON_TEMPLATE</t>
  </si>
  <si>
    <t>MELEE WEAPON TEMPLATE</t>
  </si>
  <si>
    <t>0x209E4518</t>
  </si>
  <si>
    <t>0x00A3CC</t>
  </si>
  <si>
    <t>OBJECT_PROJECTILE_WEAPON_TEMPLATE</t>
  </si>
  <si>
    <t>PROJECTILE WEAPON TEMPLATE</t>
  </si>
  <si>
    <t>0xE53BF264</t>
  </si>
  <si>
    <t>0x00A3ED</t>
  </si>
  <si>
    <t>OBJECT_PROJECTILE_WEAPON_CROSSBOW_TEMPLATE</t>
  </si>
  <si>
    <t>PROJECTILE WEAPON CROSSBOW TEMPLATE</t>
  </si>
  <si>
    <t>0x5FFD17CA</t>
  </si>
  <si>
    <t>0x00A413</t>
  </si>
  <si>
    <t>OBJECT_PROJECTILE_MISSILE_TEMPLATE</t>
  </si>
  <si>
    <t>PROJECTILE MISSILE TEMPLATE</t>
  </si>
  <si>
    <t>0x1AE2CCF4</t>
  </si>
  <si>
    <t>0x00A442</t>
  </si>
  <si>
    <t>OBJECT_BOW_TEMPLATE</t>
  </si>
  <si>
    <t>BOW TEMPLATE</t>
  </si>
  <si>
    <t>0x91647738</t>
  </si>
  <si>
    <t>0x00A469</t>
  </si>
  <si>
    <t>OBJECT_GENERAL_TROPHY_TEMPLATE</t>
  </si>
  <si>
    <t>GENERAL TROPHY TEMPLATE</t>
  </si>
  <si>
    <t>0x4123E693</t>
  </si>
  <si>
    <t>0x00A481</t>
  </si>
  <si>
    <t>OBJECT_CHEST_OPENABLE_TPL</t>
  </si>
  <si>
    <t>CHEST OPENABLE TPL</t>
  </si>
  <si>
    <t>0x811120EF</t>
  </si>
  <si>
    <t>0x00A4A4</t>
  </si>
  <si>
    <t>OBJECT_SARCOPHAGUS_OPENABLE_TPL</t>
  </si>
  <si>
    <t>SARCOPHAGUS OPENABLE TPL</t>
  </si>
  <si>
    <t>0x1C527037</t>
  </si>
  <si>
    <t>0x00A4C2</t>
  </si>
  <si>
    <t>OBJECT_DEEDS_TEMPLATE</t>
  </si>
  <si>
    <t>DEEDS TEMPLATE</t>
  </si>
  <si>
    <t>0xF9C249BE</t>
  </si>
  <si>
    <t>0x00A4E6</t>
  </si>
  <si>
    <t>JOBJECT_TREASURE_CLUE_BASE</t>
  </si>
  <si>
    <t>JOBJECT TREASURE CLUE BASE</t>
  </si>
  <si>
    <t>0x37AB746E</t>
  </si>
  <si>
    <t>0x00A521</t>
  </si>
  <si>
    <t>OBJECT_CRATE_HERO_USABLE_TEMPLATE</t>
  </si>
  <si>
    <t>CRATE HERO USABLE TEMPLATE</t>
  </si>
  <si>
    <t>0xF43C5BE3</t>
  </si>
  <si>
    <t>0x00A55A</t>
  </si>
  <si>
    <t>OBJECT_SIGNPOST_TEMPLATE</t>
  </si>
  <si>
    <t>SIGNPOST TEMPLATE</t>
  </si>
  <si>
    <t>0xE8D3FD6E</t>
  </si>
  <si>
    <t>0x00A580</t>
  </si>
  <si>
    <t>OBJECT_BREAKABLE_BARREL_TEMPLATE</t>
  </si>
  <si>
    <t>BREAKABLE BARREL TEMPLATE</t>
  </si>
  <si>
    <t>0x23BD96CD</t>
  </si>
  <si>
    <t>0x00A59D</t>
  </si>
  <si>
    <t>OBJECT_AUGMENTATION_TEMPLATE</t>
  </si>
  <si>
    <t>AUGMENTATION TEMPLATE</t>
  </si>
  <si>
    <t>0x4E7D0426</t>
  </si>
  <si>
    <t>0x00A5C2</t>
  </si>
  <si>
    <t>OBJECT_HEAD_DECAP_TEMPLATE</t>
  </si>
  <si>
    <t>HEAD DECAP TEMPLATE</t>
  </si>
  <si>
    <t>0x4AC66803</t>
  </si>
  <si>
    <t>0x00A5E3</t>
  </si>
  <si>
    <t>OBJECT_BOOK_STORY_TEMPLATE</t>
  </si>
  <si>
    <t>BOOK STORY TEMPLATE</t>
  </si>
  <si>
    <t>0x138F96C2</t>
  </si>
  <si>
    <t>0x00A602</t>
  </si>
  <si>
    <t>OBJECT_NAME_TEMPLATE</t>
  </si>
  <si>
    <t>NAME TEMPLATE</t>
  </si>
  <si>
    <t>0x992DB023</t>
  </si>
  <si>
    <t>0x00A621</t>
  </si>
  <si>
    <t>OBJECT_POTION_TEMPLATE</t>
  </si>
  <si>
    <t>POTION TEMPLATE</t>
  </si>
  <si>
    <t>0x11A4AD8A</t>
  </si>
  <si>
    <t>0x00A63A</t>
  </si>
  <si>
    <t>OBJECT_ARENA_AUDIENCE_TEMPLATE</t>
  </si>
  <si>
    <t>ARENA AUDIENCE TEMPLATE</t>
  </si>
  <si>
    <t>0x78BCDF9E</t>
  </si>
  <si>
    <t>0x00A655</t>
  </si>
  <si>
    <t>OBJECT_TATTOO_CARD_TEMPLATE</t>
  </si>
  <si>
    <t>TATTOO CARD TEMPLATE</t>
  </si>
  <si>
    <t>0x468193B4</t>
  </si>
  <si>
    <t>0x00A678</t>
  </si>
  <si>
    <t>OBJECT_BUILDING_DESTROYABLE_DOOR_TEMPLATE</t>
  </si>
  <si>
    <t>BUILDING DESTROYABLE DOOR TEMPLATE</t>
  </si>
  <si>
    <t>0x93ABCCDE</t>
  </si>
  <si>
    <t>0x00A698</t>
  </si>
  <si>
    <t>OBJECT_VILLAGE_SEAT_TEMPLATE</t>
  </si>
  <si>
    <t>VILLAGE SEAT TEMPLATE</t>
  </si>
  <si>
    <t>0x20A183E3</t>
  </si>
  <si>
    <t>0x00A6C6</t>
  </si>
  <si>
    <t>ARMOUR_TEMPLATE</t>
  </si>
  <si>
    <t>ARMOUR TEMPLATE</t>
  </si>
  <si>
    <t>0x97EEA1DA</t>
  </si>
  <si>
    <t>0x00A6E7</t>
  </si>
  <si>
    <t>ARMOUR_NONE</t>
  </si>
  <si>
    <t>ARMOUR NONE</t>
  </si>
  <si>
    <t>0x5E8B5C89</t>
  </si>
  <si>
    <t>0x00A6FB</t>
  </si>
  <si>
    <t>ARMOUR_BANDIT</t>
  </si>
  <si>
    <t>ARMOUR BANDIT</t>
  </si>
  <si>
    <t>0x26712A52</t>
  </si>
  <si>
    <t>0x00A70B</t>
  </si>
  <si>
    <t>ARMOUR_SPARROW</t>
  </si>
  <si>
    <t>ARMOUR SPARROW</t>
  </si>
  <si>
    <t>0xA9FAB1F1</t>
  </si>
  <si>
    <t>0x00A71D</t>
  </si>
  <si>
    <t>ARMOUR_ROCK_TROLL_BODY</t>
  </si>
  <si>
    <t>ARMOUR ROCK TROLL BODY</t>
  </si>
  <si>
    <t>0xD5A14CDF</t>
  </si>
  <si>
    <t>0x00A730</t>
  </si>
  <si>
    <t>ARMOUR_ROCK_TROLL_HEAD</t>
  </si>
  <si>
    <t>ARMOUR ROCK TROLL HEAD</t>
  </si>
  <si>
    <t>0x1EA692E9</t>
  </si>
  <si>
    <t>0x00A74B</t>
  </si>
  <si>
    <t>ARMOUR_SNOW_TROLL_BODY</t>
  </si>
  <si>
    <t>ARMOUR SNOW TROLL BODY</t>
  </si>
  <si>
    <t>0x62FD6FC7</t>
  </si>
  <si>
    <t>0x00A766</t>
  </si>
  <si>
    <t>ARMOUR_SNOW_TROLL_HEAD</t>
  </si>
  <si>
    <t>ARMOUR SNOW TROLL HEAD</t>
  </si>
  <si>
    <t>0xDF1D8893</t>
  </si>
  <si>
    <t>0x00A781</t>
  </si>
  <si>
    <t>ARMOUR_EARTH_TROLL_BODY</t>
  </si>
  <si>
    <t>ARMOUR EARTH TROLL BODY</t>
  </si>
  <si>
    <t>0xA34675BD</t>
  </si>
  <si>
    <t>0x00A79C</t>
  </si>
  <si>
    <t>ARMOUR_EARTH_TROLL_HEAD</t>
  </si>
  <si>
    <t>ARMOUR EARTH TROLL HEAD</t>
  </si>
  <si>
    <t>0x5E174CC7</t>
  </si>
  <si>
    <t>0x00A7B8</t>
  </si>
  <si>
    <t>ARMOUR_NYMPH</t>
  </si>
  <si>
    <t>ARMOUR NYMPH</t>
  </si>
  <si>
    <t>0x1D3A9B4C</t>
  </si>
  <si>
    <t>0x00A7D4</t>
  </si>
  <si>
    <t>ARMOUR_NYMPH_SUCCUBUS</t>
  </si>
  <si>
    <t>ARMOUR NYMPH SUCCUBUS</t>
  </si>
  <si>
    <t>0xF5C78254</t>
  </si>
  <si>
    <t>0x00A7E5</t>
  </si>
  <si>
    <t>ARMOUR_PLATE</t>
  </si>
  <si>
    <t>ARMOUR PLATE</t>
  </si>
  <si>
    <t>0x11D28E88</t>
  </si>
  <si>
    <t>0x00A7FF</t>
  </si>
  <si>
    <t>ARMOUR_THUNDER</t>
  </si>
  <si>
    <t>ARMOUR THUNDER</t>
  </si>
  <si>
    <t>0xC693EA5C</t>
  </si>
  <si>
    <t>0x00A810</t>
  </si>
  <si>
    <t>ARMOUR_BRIAR_ROSE_IMPOSTER</t>
  </si>
  <si>
    <t>ARMOUR BRIAR ROSE IMPOSTER</t>
  </si>
  <si>
    <t>0x7919E944</t>
  </si>
  <si>
    <t>0x00A823</t>
  </si>
  <si>
    <t>ARMOUR_UNDEAD</t>
  </si>
  <si>
    <t>ARMOUR UNDEAD</t>
  </si>
  <si>
    <t>0x0B7F0CD7</t>
  </si>
  <si>
    <t>0x00A842</t>
  </si>
  <si>
    <t>ARMOUR_NOSTRO</t>
  </si>
  <si>
    <t>ARMOUR NOSTRO</t>
  </si>
  <si>
    <t>0x6E056B4D</t>
  </si>
  <si>
    <t>0x00A854</t>
  </si>
  <si>
    <t>ARMOUR_ICE_HORDE</t>
  </si>
  <si>
    <t>ARMOUR ICE HORDE</t>
  </si>
  <si>
    <t>0xA6EA0126</t>
  </si>
  <si>
    <t>0x00A866</t>
  </si>
  <si>
    <t>ARMOUR_CHILD</t>
  </si>
  <si>
    <t>ARMOUR CHILD</t>
  </si>
  <si>
    <t>0xAC9D091E</t>
  </si>
  <si>
    <t>0x00A87B</t>
  </si>
  <si>
    <t>ARMOUR_BALVERINE</t>
  </si>
  <si>
    <t>ARMOUR BALVERINE</t>
  </si>
  <si>
    <t>0x84F7B7DC</t>
  </si>
  <si>
    <t>0x00A88C</t>
  </si>
  <si>
    <t>ARMOUR_NW_BALVERINE</t>
  </si>
  <si>
    <t>ARMOUR NW BALVERINE</t>
  </si>
  <si>
    <t>0xA93CFA77</t>
  </si>
  <si>
    <t>0x00A8BC</t>
  </si>
  <si>
    <t>ARMOUR_HOBBE</t>
  </si>
  <si>
    <t>ARMOUR HOBBE</t>
  </si>
  <si>
    <t>0x5484E626</t>
  </si>
  <si>
    <t>0x00A8D4</t>
  </si>
  <si>
    <t>ARMOUR_SCORPION</t>
  </si>
  <si>
    <t>ARMOUR SCORPION</t>
  </si>
  <si>
    <t>0x8A21689D</t>
  </si>
  <si>
    <t>0x00A8E5</t>
  </si>
  <si>
    <t>ARMOUR_SCORPION_KING</t>
  </si>
  <si>
    <t>ARMOUR SCORPION KING</t>
  </si>
  <si>
    <t>0x00ECDFE1</t>
  </si>
  <si>
    <t>0x00A8F9</t>
  </si>
  <si>
    <t>ARMOUR_SCORPION_KING_EYE</t>
  </si>
  <si>
    <t>ARMOUR SCORPION KING EYE</t>
  </si>
  <si>
    <t>0x932A5E78</t>
  </si>
  <si>
    <t>0x00A912</t>
  </si>
  <si>
    <t>wARMOUR_BEETLE</t>
  </si>
  <si>
    <t>WARMOUR BEETLE</t>
  </si>
  <si>
    <t>0x22D01C32</t>
  </si>
  <si>
    <t>0x00A945</t>
  </si>
  <si>
    <t>ARMOUR_WASP</t>
  </si>
  <si>
    <t>ARMOUR WASP</t>
  </si>
  <si>
    <t>0x9F7CCC07</t>
  </si>
  <si>
    <t>0x00A958</t>
  </si>
  <si>
    <t>ARMOUR_WASP_QUEEN</t>
  </si>
  <si>
    <t>ARMOUR WASP QUEEN</t>
  </si>
  <si>
    <t>0x8234E096</t>
  </si>
  <si>
    <t>0x00A968</t>
  </si>
  <si>
    <t>ARMOUR_TWINBLADE</t>
  </si>
  <si>
    <t>ARMOUR TWINBLADE</t>
  </si>
  <si>
    <t>0xE83A6DD0</t>
  </si>
  <si>
    <t>0x00A97E</t>
  </si>
  <si>
    <t>ARMOUR_TWINBLADE_STUCK</t>
  </si>
  <si>
    <t>ARMOUR TWINBLADE STUCK</t>
  </si>
  <si>
    <t>0xA16BF46B</t>
  </si>
  <si>
    <t>0x00A993</t>
  </si>
  <si>
    <t>ARMOUR_MAZE</t>
  </si>
  <si>
    <t>ARMOUR MAZE</t>
  </si>
  <si>
    <t>0x694A8BCC</t>
  </si>
  <si>
    <t>0x00A9AE</t>
  </si>
  <si>
    <t>ARMOUR_INVULNERABLE</t>
  </si>
  <si>
    <t>ARMOUR INVULNERABLE</t>
  </si>
  <si>
    <t>0x5C2C010E</t>
  </si>
  <si>
    <t>0x00A9BE</t>
  </si>
  <si>
    <t>ARMOUR_KRAKEN</t>
  </si>
  <si>
    <t>ARMOUR KRAKEN</t>
  </si>
  <si>
    <t>0x238374E7</t>
  </si>
  <si>
    <t>0x00A9D6</t>
  </si>
  <si>
    <t>ARMOUR_MINION_DREADWINGS</t>
  </si>
  <si>
    <t>ARMOUR MINION DREADWINGS</t>
  </si>
  <si>
    <t>0xE98E5789</t>
  </si>
  <si>
    <t>0x00A9E8</t>
  </si>
  <si>
    <t>ARMOUR_MINION_WARDOG</t>
  </si>
  <si>
    <t>ARMOUR MINION WARDOG</t>
  </si>
  <si>
    <t>0xF0BFDAD4</t>
  </si>
  <si>
    <t>0x00AA05</t>
  </si>
  <si>
    <t>ARMOUR_MINION_SUMMONER</t>
  </si>
  <si>
    <t>ARMOUR MINION SUMMONER</t>
  </si>
  <si>
    <t>0xC9927BC6</t>
  </si>
  <si>
    <t>0x00AA1E</t>
  </si>
  <si>
    <t>ARMOUR_DRAGON_BELLY</t>
  </si>
  <si>
    <t>ARMOUR DRAGON BELLY</t>
  </si>
  <si>
    <t>0x384E9012</t>
  </si>
  <si>
    <t>0x00AA39</t>
  </si>
  <si>
    <t>ARMOUR_SCREAMER</t>
  </si>
  <si>
    <t>ARMOUR SCREAMER</t>
  </si>
  <si>
    <t>0x8AC80668</t>
  </si>
  <si>
    <t>0x00AA51</t>
  </si>
  <si>
    <t>ARMOUR_DEMON_DOOR</t>
  </si>
  <si>
    <t>ARMOUR DEMON DOOR</t>
  </si>
  <si>
    <t>0xDF6FB2D4</t>
  </si>
  <si>
    <t>0x00AA65</t>
  </si>
  <si>
    <t>ARMOUR_GHOST_SWORD</t>
  </si>
  <si>
    <t>ARMOUR GHOST SWORD</t>
  </si>
  <si>
    <t>0x030833D7</t>
  </si>
  <si>
    <t>0x00AA7B</t>
  </si>
  <si>
    <t>ARMOUR_SCARLET_ROBE</t>
  </si>
  <si>
    <t>ARMOUR SCARLET ROBE</t>
  </si>
  <si>
    <t>0x9E89AF58</t>
  </si>
  <si>
    <t>0x00AA92</t>
  </si>
  <si>
    <t>ARMOUR_HERO_NAKED</t>
  </si>
  <si>
    <t>ARMOUR HERO NAKED</t>
  </si>
  <si>
    <t>0x03405292</t>
  </si>
  <si>
    <t>0x00AAAA</t>
  </si>
  <si>
    <t>ARMOUR_HERO_DRESS</t>
  </si>
  <si>
    <t>ARMOUR HERO DRESS</t>
  </si>
  <si>
    <t>0xD94E1357</t>
  </si>
  <si>
    <t>0x00AAC0</t>
  </si>
  <si>
    <t>ARMOUR_HERO_WILL_ROBE</t>
  </si>
  <si>
    <t>ARMOUR HERO WILL ROBE</t>
  </si>
  <si>
    <t>0x0167D5F1</t>
  </si>
  <si>
    <t>0x00AAD6</t>
  </si>
  <si>
    <t>ARMOUR_HERO_GENERAL_CLOTHES</t>
  </si>
  <si>
    <t>ARMOUR HERO GENERAL CLOTHES</t>
  </si>
  <si>
    <t>0xF988B0F6</t>
  </si>
  <si>
    <t>0x00AAF0</t>
  </si>
  <si>
    <t>ARMOUR_HERO_STEALTH</t>
  </si>
  <si>
    <t>ARMOUR HERO STEALTH</t>
  </si>
  <si>
    <t>0xFD58E1B7</t>
  </si>
  <si>
    <t>0x00AB10</t>
  </si>
  <si>
    <t>ARMOUR_HERO_BANDIT</t>
  </si>
  <si>
    <t>ARMOUR HERO BANDIT</t>
  </si>
  <si>
    <t>0x44F60CA1</t>
  </si>
  <si>
    <t>0x00AB28</t>
  </si>
  <si>
    <t>ARMOUR_HERO_GUARD</t>
  </si>
  <si>
    <t>ARMOUR HERO GUARD</t>
  </si>
  <si>
    <t>0xBEFCCE98</t>
  </si>
  <si>
    <t>0x00AB3F</t>
  </si>
  <si>
    <t>ARMOUR_HERO_LEATHER_ARMOUR</t>
  </si>
  <si>
    <t>ARMOUR HERO LEATHER ARMOUR</t>
  </si>
  <si>
    <t>0x109E4559</t>
  </si>
  <si>
    <t>0x00AB55</t>
  </si>
  <si>
    <t>ARMOUR_HERO_CHAINMAIL</t>
  </si>
  <si>
    <t>ARMOUR HERO CHAINMAIL</t>
  </si>
  <si>
    <t>0x54CCFAF7</t>
  </si>
  <si>
    <t>0x00AB74</t>
  </si>
  <si>
    <t>ARMOUR_HERO_PLATE_ARMOUR</t>
  </si>
  <si>
    <t>ARMOUR HERO PLATE ARMOUR</t>
  </si>
  <si>
    <t>0x13B58E3C</t>
  </si>
  <si>
    <t>0x00AB8E</t>
  </si>
  <si>
    <t>ARMOUR_HERO_PLATINUM_ARMOUR</t>
  </si>
  <si>
    <t>ARMOUR HERO PLATINUM ARMOUR</t>
  </si>
  <si>
    <t>0xF29B7AB0</t>
  </si>
  <si>
    <t>0x00ABAB</t>
  </si>
  <si>
    <t>ARMOUR_JACK_OF_BLADES_ARMOUR</t>
  </si>
  <si>
    <t>ARMOUR JACK OF BLADES ARMOUR</t>
  </si>
  <si>
    <t>0x7E2775CC</t>
  </si>
  <si>
    <t>0x00ABCB</t>
  </si>
  <si>
    <t>ATTACK_PATTERN_NO_ATTACK</t>
  </si>
  <si>
    <t>ATTACK PATTERN NO ATTACK</t>
  </si>
  <si>
    <t>0x48AA413F</t>
  </si>
  <si>
    <t>0x00AC04</t>
  </si>
  <si>
    <t>ATTACK_PATTERN_CONTINUOUS</t>
  </si>
  <si>
    <t>ATTACK PATTERN CONTINUOUS</t>
  </si>
  <si>
    <t>0x7F86947F</t>
  </si>
  <si>
    <t>0x00AC21</t>
  </si>
  <si>
    <t>ATTACK_PATTERN_HARD</t>
  </si>
  <si>
    <t>ATTACK PATTERN HARD</t>
  </si>
  <si>
    <t>0x488375BD</t>
  </si>
  <si>
    <t>0x00AC3F</t>
  </si>
  <si>
    <t>ATTACK_PATTERN_MEDIUM</t>
  </si>
  <si>
    <t>ATTACK PATTERN MEDIUM</t>
  </si>
  <si>
    <t>0xF7F1113A</t>
  </si>
  <si>
    <t>0x00AC57</t>
  </si>
  <si>
    <t>ATTACK_PATTERN_STOCATTO</t>
  </si>
  <si>
    <t>ATTACK PATTERN STOCATTO</t>
  </si>
  <si>
    <t>0x92781683</t>
  </si>
  <si>
    <t>0x00AC89</t>
  </si>
  <si>
    <t>ATTACK_PATTERN_SUPEREASY</t>
  </si>
  <si>
    <t>ATTACK PATTERN SUPEREASY</t>
  </si>
  <si>
    <t>0xBCC2AB6A</t>
  </si>
  <si>
    <t>0x00ACA5</t>
  </si>
  <si>
    <t>BRAIN_STANDARD_TEMPLATE</t>
  </si>
  <si>
    <t>BRAIN STANDARD TEMPLATE</t>
  </si>
  <si>
    <t>0x4F44B155</t>
  </si>
  <si>
    <t>0x00ACC2</t>
  </si>
  <si>
    <t>BRAIN_NULL</t>
  </si>
  <si>
    <t>BRAIN NULL</t>
  </si>
  <si>
    <t>0x6A2EC27D</t>
  </si>
  <si>
    <t>0x00ACDE</t>
  </si>
  <si>
    <t>BRAIN_GOOD_VILLAGER_BASE_NO_MELEE</t>
  </si>
  <si>
    <t>BRAIN GOOD VILLAGER BASE NO MELEE</t>
  </si>
  <si>
    <t>0x0FCCE609</t>
  </si>
  <si>
    <t>0x00ACED</t>
  </si>
  <si>
    <t>BRAIN_BANDIT_VILLAGER_BASE_NO_MELEE</t>
  </si>
  <si>
    <t>BRAIN BANDIT VILLAGER BASE NO MELEE</t>
  </si>
  <si>
    <t>0x69CB3EB6</t>
  </si>
  <si>
    <t>0x00AD13</t>
  </si>
  <si>
    <t>BRAIN_GOOD_VILLAGER_BASE</t>
  </si>
  <si>
    <t>BRAIN GOOD VILLAGER BASE</t>
  </si>
  <si>
    <t>0x8B07380E</t>
  </si>
  <si>
    <t>0x00AD3B</t>
  </si>
  <si>
    <t>BRAIN_BANDIT_VILLAGER_BASE</t>
  </si>
  <si>
    <t>BRAIN BANDIT VILLAGER BASE</t>
  </si>
  <si>
    <t>0xBD9899F1</t>
  </si>
  <si>
    <t>0x00AD58</t>
  </si>
  <si>
    <t>BRAIN_BANDIT_ARCHER</t>
  </si>
  <si>
    <t>BRAIN BANDIT ARCHER</t>
  </si>
  <si>
    <t>0xAB873241</t>
  </si>
  <si>
    <t>0x00AD77</t>
  </si>
  <si>
    <t>BRAIN_GOOD_VILLAGER_MARKET_TRADER</t>
  </si>
  <si>
    <t>BRAIN GOOD VILLAGER MARKET TRADER</t>
  </si>
  <si>
    <t>0xCE651635</t>
  </si>
  <si>
    <t>0x00AD8F</t>
  </si>
  <si>
    <t>BRAIN_BANDIT_VILLAGER_MARKET_TRADER</t>
  </si>
  <si>
    <t>BRAIN BANDIT VILLAGER MARKET TRADER</t>
  </si>
  <si>
    <t>0xA0F07A00</t>
  </si>
  <si>
    <t>0x00ADB5</t>
  </si>
  <si>
    <t>BRAIN_GOOD_VILLAGER_SHOP_KEEPER</t>
  </si>
  <si>
    <t>BRAIN GOOD VILLAGER SHOP KEEPER</t>
  </si>
  <si>
    <t>0x9D74CC41</t>
  </si>
  <si>
    <t>0x00ADDD</t>
  </si>
  <si>
    <t>BRAIN_GOOD_VILLAGER_WAREHOUSE_WORKER</t>
  </si>
  <si>
    <t>BRAIN GOOD VILLAGER WAREHOUSE WORKER</t>
  </si>
  <si>
    <t>0x552615E3</t>
  </si>
  <si>
    <t>0x00AE01</t>
  </si>
  <si>
    <t>BRAIN_GOOD_VILLAGER_BARMAID</t>
  </si>
  <si>
    <t>BRAIN GOOD VILLAGER BARMAID</t>
  </si>
  <si>
    <t>0xBD575950</t>
  </si>
  <si>
    <t>0x00AE2A</t>
  </si>
  <si>
    <t>BRAIN_GOOD_VILLAGER_BARMAN</t>
  </si>
  <si>
    <t>BRAIN GOOD VILLAGER BARMAN</t>
  </si>
  <si>
    <t>0x7B910C46</t>
  </si>
  <si>
    <t>0x00AE4A</t>
  </si>
  <si>
    <t>BRAIN_BOWERSTONE_POSH_VILLAGER</t>
  </si>
  <si>
    <t>BRAIN BOWERSTONE POSH VILLAGER</t>
  </si>
  <si>
    <t>0x170481FB</t>
  </si>
  <si>
    <t>0x00AE69</t>
  </si>
  <si>
    <t>BRAIN_BOWERSTONE_POSH_VILLAGER_SHOP_KEEPER</t>
  </si>
  <si>
    <t>BRAIN BOWERSTONE POSH VILLAGER SHOP KEEPER</t>
  </si>
  <si>
    <t>0xA487A7F8</t>
  </si>
  <si>
    <t>0x00AE8C</t>
  </si>
  <si>
    <t>BRAIN_NECROPOLIS_VILLAGER</t>
  </si>
  <si>
    <t>BRAIN NECROPOLIS VILLAGER</t>
  </si>
  <si>
    <t>0x918AFEA9</t>
  </si>
  <si>
    <t>0x00AEBB</t>
  </si>
  <si>
    <t>BRAIN_GUILD_APPRENTICE</t>
  </si>
  <si>
    <t>BRAIN GUILD APPRENTICE</t>
  </si>
  <si>
    <t>0xBF1FE29E</t>
  </si>
  <si>
    <t>0x00AED9</t>
  </si>
  <si>
    <t>BRAIN_GUILD_APPRENTICE_EVIL</t>
  </si>
  <si>
    <t>BRAIN GUILD APPRENTICE EVIL</t>
  </si>
  <si>
    <t>0x07D09AA9</t>
  </si>
  <si>
    <t>0x00AEF4</t>
  </si>
  <si>
    <t>BRAIN_GUILD_SERVANT</t>
  </si>
  <si>
    <t>BRAIN GUILD SERVANT</t>
  </si>
  <si>
    <t>0xF4CCA79E</t>
  </si>
  <si>
    <t>0x00AF14</t>
  </si>
  <si>
    <t>BRAIN_GUILD_SHOPKEEPER</t>
  </si>
  <si>
    <t>BRAIN GUILD SHOPKEEPER</t>
  </si>
  <si>
    <t>0x90278B3F</t>
  </si>
  <si>
    <t>0x00AF2C</t>
  </si>
  <si>
    <t>BRAIN_GUILD_BARMAN</t>
  </si>
  <si>
    <t>BRAIN GUILD BARMAN</t>
  </si>
  <si>
    <t>0x880619F8</t>
  </si>
  <si>
    <t>0x00AF47</t>
  </si>
  <si>
    <t>BRAIN_GUILD_BARMAID</t>
  </si>
  <si>
    <t>BRAIN GUILD BARMAID</t>
  </si>
  <si>
    <t>0xB74AB856</t>
  </si>
  <si>
    <t>0x00AF5E</t>
  </si>
  <si>
    <t>BRAIN_GUARD_BASE</t>
  </si>
  <si>
    <t>BRAIN GUARD BASE</t>
  </si>
  <si>
    <t>0xBB76AABE</t>
  </si>
  <si>
    <t>0x00AF76</t>
  </si>
  <si>
    <t>BRAIN_GUARD</t>
  </si>
  <si>
    <t>BRAIN GUARD</t>
  </si>
  <si>
    <t>0x1AF38A7D</t>
  </si>
  <si>
    <t>0x00AF8B</t>
  </si>
  <si>
    <t>BRAIN_MELEE_GUARD</t>
  </si>
  <si>
    <t>BRAIN MELEE GUARD</t>
  </si>
  <si>
    <t>0xF3523E98</t>
  </si>
  <si>
    <t>0x00AF9B</t>
  </si>
  <si>
    <t>BRAIN_MONSTER_GUARD</t>
  </si>
  <si>
    <t>BRAIN MONSTER GUARD</t>
  </si>
  <si>
    <t>0x7AA51E99</t>
  </si>
  <si>
    <t>0x00AFC8</t>
  </si>
  <si>
    <t>BRAIN_GHOST_SWORD</t>
  </si>
  <si>
    <t>BRAIN GHOST SWORD</t>
  </si>
  <si>
    <t>0x7270BA33</t>
  </si>
  <si>
    <t>0x00AFE0</t>
  </si>
  <si>
    <t>BRAIN_GUILDKEEPER</t>
  </si>
  <si>
    <t>BRAIN GUILDKEEPER</t>
  </si>
  <si>
    <t>0x4EDA1304</t>
  </si>
  <si>
    <t>0x00AFF6</t>
  </si>
  <si>
    <t>BRAIN_GUILDKEEPER_BOSS</t>
  </si>
  <si>
    <t>BRAIN GUILDKEEPER BOSS</t>
  </si>
  <si>
    <t>0x0BC0C456</t>
  </si>
  <si>
    <t>0x00B00C</t>
  </si>
  <si>
    <t>BRAIN_SCARLET_ROBE</t>
  </si>
  <si>
    <t>BRAIN SCARLET ROBE</t>
  </si>
  <si>
    <t>0x09C51408</t>
  </si>
  <si>
    <t>0x00B027</t>
  </si>
  <si>
    <t>BRAIN_GOOD_VILLAGER_GAME_MASTER</t>
  </si>
  <si>
    <t>BRAIN GOOD VILLAGER GAME MASTER</t>
  </si>
  <si>
    <t>0xF45AA37A</t>
  </si>
  <si>
    <t>0x00B03E</t>
  </si>
  <si>
    <t>BRAIN_WIFE</t>
  </si>
  <si>
    <t>BRAIN WIFE</t>
  </si>
  <si>
    <t>0xB2FBE04C</t>
  </si>
  <si>
    <t>0x00B062</t>
  </si>
  <si>
    <t>BRAIN_DIVORCED_WIFE</t>
  </si>
  <si>
    <t>BRAIN DIVORCED WIFE</t>
  </si>
  <si>
    <t>0xB839A189</t>
  </si>
  <si>
    <t>0x00B071</t>
  </si>
  <si>
    <t>BRAIN_BODY_GUARD</t>
  </si>
  <si>
    <t>BRAIN BODY GUARD</t>
  </si>
  <si>
    <t>0x1FE357E3</t>
  </si>
  <si>
    <t>0x00B089</t>
  </si>
  <si>
    <t>BRAIN_STAND_AROUND_LIKE_A_MORON</t>
  </si>
  <si>
    <t>BRAIN STAND AROUND LIKE A MORON</t>
  </si>
  <si>
    <t>0xB38B94CA</t>
  </si>
  <si>
    <t>0x00B09E</t>
  </si>
  <si>
    <t>BRAIN_BOWERSTONE_VILLAGER_TEST_BUYER</t>
  </si>
  <si>
    <t>BRAIN BOWERSTONE VILLAGER TEST BUYER</t>
  </si>
  <si>
    <t>0x5F30A274</t>
  </si>
  <si>
    <t>0x00B0C2</t>
  </si>
  <si>
    <t>BRAIN_BOWERSTONE_VILLAGER_TEST_WORKER</t>
  </si>
  <si>
    <t>BRAIN BOWERSTONE VILLAGER TEST WORKER</t>
  </si>
  <si>
    <t>0x82895E34</t>
  </si>
  <si>
    <t>0x00B0EB</t>
  </si>
  <si>
    <t>BRAIN_FOLLOW_PLAYER</t>
  </si>
  <si>
    <t>BRAIN FOLLOW PLAYER</t>
  </si>
  <si>
    <t>0x37BDA880</t>
  </si>
  <si>
    <t>0x00B115</t>
  </si>
  <si>
    <t>BRAIN_PLAYER_UNDEAD_SERVANT</t>
  </si>
  <si>
    <t>BRAIN PLAYER UNDEAD SERVANT</t>
  </si>
  <si>
    <t>0xA75CC309</t>
  </si>
  <si>
    <t>0x00B12D</t>
  </si>
  <si>
    <t>BRAIN_BANDIT_STEALTH_GUARD</t>
  </si>
  <si>
    <t>BRAIN BANDIT STEALTH GUARD</t>
  </si>
  <si>
    <t>0x3E9701B0</t>
  </si>
  <si>
    <t>0x00B14D</t>
  </si>
  <si>
    <t>BRAIN_QUEENS_GUARD_BASIC</t>
  </si>
  <si>
    <t>BRAIN QUEENS GUARD BASIC</t>
  </si>
  <si>
    <t>0x357ECB64</t>
  </si>
  <si>
    <t>0x00B16C</t>
  </si>
  <si>
    <t>BRAIN_GENERIC_HUMAN</t>
  </si>
  <si>
    <t>BRAIN GENERIC HUMAN</t>
  </si>
  <si>
    <t>0xCA9AED74</t>
  </si>
  <si>
    <t>0x00B189</t>
  </si>
  <si>
    <t>BRAIN_BOWERSTONE_VILLAGER</t>
  </si>
  <si>
    <t>BRAIN BOWERSTONE VILLAGER</t>
  </si>
  <si>
    <t>0xAB0C2F38</t>
  </si>
  <si>
    <t>0x00B1A1</t>
  </si>
  <si>
    <t>BRAIN_KNOTHOLE_VILLAGER</t>
  </si>
  <si>
    <t>BRAIN KNOTHOLE VILLAGER</t>
  </si>
  <si>
    <t>0x8FFB9067</t>
  </si>
  <si>
    <t>0x00B1BF</t>
  </si>
  <si>
    <t>BRAIN_FARMERS_WIFE</t>
  </si>
  <si>
    <t>BRAIN FARMERS WIFE</t>
  </si>
  <si>
    <t>0x36D7ED5B</t>
  </si>
  <si>
    <t>0x00B1DB</t>
  </si>
  <si>
    <t>BRAIN_CHILD</t>
  </si>
  <si>
    <t>BRAIN CHILD</t>
  </si>
  <si>
    <t>0xC2061F5E</t>
  </si>
  <si>
    <t>0x00B1F2</t>
  </si>
  <si>
    <t>BRAIN_KNOTHOLE_CHILD</t>
  </si>
  <si>
    <t>BRAIN KNOTHOLE CHILD</t>
  </si>
  <si>
    <t>0x40CF44BA</t>
  </si>
  <si>
    <t>0x00B21D</t>
  </si>
  <si>
    <t>BRAIN_KNOTHOLE_VILLAGER_BASE</t>
  </si>
  <si>
    <t>BRAIN KNOTHOLE VILLAGER BASE</t>
  </si>
  <si>
    <t>0x296293BC</t>
  </si>
  <si>
    <t>0x00B236</t>
  </si>
  <si>
    <t>BRAIN_KNOTHOLE_WAREHOUSE_WORKER</t>
  </si>
  <si>
    <t>BRAIN KNOTHOLE WAREHOUSE WORKER</t>
  </si>
  <si>
    <t>0x54E4F2FE</t>
  </si>
  <si>
    <t>0x00B257</t>
  </si>
  <si>
    <t>BRAIN_KNOTHOLE_SHOP_KEEPER</t>
  </si>
  <si>
    <t>BRAIN KNOTHOLE SHOP KEEPER</t>
  </si>
  <si>
    <t>0x2C380853</t>
  </si>
  <si>
    <t>0x00B27B</t>
  </si>
  <si>
    <t>BRAIN_KNOTHOLE_BARMAID</t>
  </si>
  <si>
    <t>BRAIN KNOTHOLE BARMAID</t>
  </si>
  <si>
    <t>0x8A3182CE</t>
  </si>
  <si>
    <t>0x00B29A</t>
  </si>
  <si>
    <t>BRAIN_BAR_STAFF</t>
  </si>
  <si>
    <t>BRAIN BAR STAFF</t>
  </si>
  <si>
    <t>0x68CEA319</t>
  </si>
  <si>
    <t>0x00B2B5</t>
  </si>
  <si>
    <t>BRAIN_PROSTITUTE</t>
  </si>
  <si>
    <t>BRAIN PROSTITUTE</t>
  </si>
  <si>
    <t>0x9435EC89</t>
  </si>
  <si>
    <t>0x00B2C9</t>
  </si>
  <si>
    <t>BRAIN_SHEEP</t>
  </si>
  <si>
    <t>BRAIN SHEEP</t>
  </si>
  <si>
    <t>0xC8A1AC31</t>
  </si>
  <si>
    <t>0x00B2DE</t>
  </si>
  <si>
    <t>BRAIN_CHICKEN</t>
  </si>
  <si>
    <t>BRAIN CHICKEN</t>
  </si>
  <si>
    <t>0x35AA4C3C</t>
  </si>
  <si>
    <t>0x00B2EE</t>
  </si>
  <si>
    <t>BRAIN_SMALL_BIRD</t>
  </si>
  <si>
    <t>BRAIN SMALL BIRD</t>
  </si>
  <si>
    <t>0xC3B4B6E2</t>
  </si>
  <si>
    <t>0x00B300</t>
  </si>
  <si>
    <t>BRAIN_BUTTERFLY</t>
  </si>
  <si>
    <t>BRAIN BUTTERFLY</t>
  </si>
  <si>
    <t>0x395704A1</t>
  </si>
  <si>
    <t>0x00B315</t>
  </si>
  <si>
    <t>BRAIN_FIREFLY</t>
  </si>
  <si>
    <t>BRAIN FIREFLY</t>
  </si>
  <si>
    <t>0xAC53DC59</t>
  </si>
  <si>
    <t>0x00B329</t>
  </si>
  <si>
    <t>BRAIN_IC_INVENTOR</t>
  </si>
  <si>
    <t>BRAIN IC INVENTOR</t>
  </si>
  <si>
    <t>0x2ACED421</t>
  </si>
  <si>
    <t>0x00B33B</t>
  </si>
  <si>
    <t>BRAIN_ARENA_CELLS</t>
  </si>
  <si>
    <t>BRAIN ARENA CELLS</t>
  </si>
  <si>
    <t>0xCEE6B3BA</t>
  </si>
  <si>
    <t>0x00B351</t>
  </si>
  <si>
    <t>BRAIN_PASSIVE_OVERRIDE</t>
  </si>
  <si>
    <t>BRAIN PASSIVE OVERRIDE</t>
  </si>
  <si>
    <t>0xE02AF0B4</t>
  </si>
  <si>
    <t>0x00B367</t>
  </si>
  <si>
    <t>BRAIN_NULL_OVERRIDE</t>
  </si>
  <si>
    <t>BRAIN NULL OVERRIDE</t>
  </si>
  <si>
    <t>0x573DD929</t>
  </si>
  <si>
    <t>0x00B382</t>
  </si>
  <si>
    <t>BRAIN_UNDEAD</t>
  </si>
  <si>
    <t>BRAIN UNDEAD</t>
  </si>
  <si>
    <t>0x768C4DD8</t>
  </si>
  <si>
    <t>0x00B39A</t>
  </si>
  <si>
    <t>BRAIN_EARTH_TROLL</t>
  </si>
  <si>
    <t>BRAIN EARTH TROLL</t>
  </si>
  <si>
    <t>0x24994C82</t>
  </si>
  <si>
    <t>0x00B3AB</t>
  </si>
  <si>
    <t>BRAIN_EARTH_TROLL_NEW</t>
  </si>
  <si>
    <t>BRAIN EARTH TROLL NEW</t>
  </si>
  <si>
    <t>0x2677DD7B</t>
  </si>
  <si>
    <t>0x00B3C1</t>
  </si>
  <si>
    <t>BRAIN_TROLL_ROCK</t>
  </si>
  <si>
    <t>BRAIN TROLL ROCK</t>
  </si>
  <si>
    <t>0xFB4871D3</t>
  </si>
  <si>
    <t>0x00B3DB</t>
  </si>
  <si>
    <t>BRAIN_TROLL_ICE</t>
  </si>
  <si>
    <t>BRAIN TROLL ICE</t>
  </si>
  <si>
    <t>0x0FD78361</t>
  </si>
  <si>
    <t>0x00B3F0</t>
  </si>
  <si>
    <t>BRAIN_BALVERINE</t>
  </si>
  <si>
    <t>BRAIN BALVERINE</t>
  </si>
  <si>
    <t>0xAA42FB9B</t>
  </si>
  <si>
    <t>0x00B404</t>
  </si>
  <si>
    <t>BRAIN_WHITE_BALVERINE</t>
  </si>
  <si>
    <t>BRAIN WHITE BALVERINE</t>
  </si>
  <si>
    <t>0xCE2AA0BA</t>
  </si>
  <si>
    <t>0x00B418</t>
  </si>
  <si>
    <t>BRAIN_NYMPH</t>
  </si>
  <si>
    <t>BRAIN NYMPH</t>
  </si>
  <si>
    <t>0xD5E9D31E</t>
  </si>
  <si>
    <t>0x00B432</t>
  </si>
  <si>
    <t>BRAIN_HORNET</t>
  </si>
  <si>
    <t>BRAIN HORNET</t>
  </si>
  <si>
    <t>0xA20EED44</t>
  </si>
  <si>
    <t>0x00B442</t>
  </si>
  <si>
    <t>BRAIN_SCORPION</t>
  </si>
  <si>
    <t>BRAIN SCORPION</t>
  </si>
  <si>
    <t>0x586A65BC</t>
  </si>
  <si>
    <t>0x00B453</t>
  </si>
  <si>
    <t>BRAIN_SCORPION_KING_SUMMONED_SCORPION</t>
  </si>
  <si>
    <t>BRAIN SCORPION KING SUMMONED SCORPION</t>
  </si>
  <si>
    <t>0x109613DC</t>
  </si>
  <si>
    <t>0x00B466</t>
  </si>
  <si>
    <t>BRAIN_SCORPION_KING</t>
  </si>
  <si>
    <t>BRAIN SCORPION KING</t>
  </si>
  <si>
    <t>0x59CF3AE2</t>
  </si>
  <si>
    <t>0x00B490</t>
  </si>
  <si>
    <t>BRAIN_BEETLE</t>
  </si>
  <si>
    <t>BRAIN BEETLE</t>
  </si>
  <si>
    <t>0xC3B91A51</t>
  </si>
  <si>
    <t>0x00B4A8</t>
  </si>
  <si>
    <t>BRAIN_HOBBE_GRUNT</t>
  </si>
  <si>
    <t>BRAIN HOBBE GRUNT</t>
  </si>
  <si>
    <t>0x47E42670</t>
  </si>
  <si>
    <t>0x00B4B9</t>
  </si>
  <si>
    <t>BRAIN_HOBBE_LIEUTENANT</t>
  </si>
  <si>
    <t>BRAIN HOBBE LIEUTENANT</t>
  </si>
  <si>
    <t>0xE826292A</t>
  </si>
  <si>
    <t>0x00B4CF</t>
  </si>
  <si>
    <t>BRAIN_HOBBE_SPELLCASTER</t>
  </si>
  <si>
    <t>BRAIN HOBBE SPELLCASTER</t>
  </si>
  <si>
    <t>0x263E7DF9</t>
  </si>
  <si>
    <t>0x00B4EA</t>
  </si>
  <si>
    <t>BRAIN_HORNET_PICNIC</t>
  </si>
  <si>
    <t>BRAIN HORNET PICNIC</t>
  </si>
  <si>
    <t>0x71A8E25A</t>
  </si>
  <si>
    <t>0x00B506</t>
  </si>
  <si>
    <t>BRAIN_HORNET_PICNIC_QUEEN</t>
  </si>
  <si>
    <t>BRAIN HORNET PICNIC QUEEN</t>
  </si>
  <si>
    <t>0xC85ECD62</t>
  </si>
  <si>
    <t>0x00B51E</t>
  </si>
  <si>
    <t>BRAIN_BOSS_BANDIT_KING</t>
  </si>
  <si>
    <t>BRAIN BOSS BANDIT KING</t>
  </si>
  <si>
    <t>0x0F5B53AD</t>
  </si>
  <si>
    <t>0x00B53C</t>
  </si>
  <si>
    <t>BRAIN_WHISPER</t>
  </si>
  <si>
    <t>BRAIN WHISPER</t>
  </si>
  <si>
    <t>0x60F7F9D5</t>
  </si>
  <si>
    <t>0x00B557</t>
  </si>
  <si>
    <t>BRAIN_WHISPER_STANDARD_MELEE</t>
  </si>
  <si>
    <t>BRAIN WHISPER STANDARD MELEE</t>
  </si>
  <si>
    <t>0x22FFB75D</t>
  </si>
  <si>
    <t>0x00B569</t>
  </si>
  <si>
    <t>BRAIN_THUNDER</t>
  </si>
  <si>
    <t>BRAIN THUNDER</t>
  </si>
  <si>
    <t>0x1269585F</t>
  </si>
  <si>
    <t>0x00B58A</t>
  </si>
  <si>
    <t>BRAIN_MINION</t>
  </si>
  <si>
    <t>BRAIN MINION</t>
  </si>
  <si>
    <t>0xE3D18E2B</t>
  </si>
  <si>
    <t>0x00B59C</t>
  </si>
  <si>
    <t>BRAIN_MINION_DREADWINGS</t>
  </si>
  <si>
    <t>BRAIN MINION DREADWINGS</t>
  </si>
  <si>
    <t>0xEAA30061</t>
  </si>
  <si>
    <t>0x00B5AD</t>
  </si>
  <si>
    <t>BRAIN_SUMMONER</t>
  </si>
  <si>
    <t>BRAIN SUMMONER</t>
  </si>
  <si>
    <t>0x3FD9182E</t>
  </si>
  <si>
    <t>0x00B5C9</t>
  </si>
  <si>
    <t>BRAIN_BRIAR_ROSE</t>
  </si>
  <si>
    <t>BRAIN BRIAR ROSE</t>
  </si>
  <si>
    <t>0xA2B6C61E</t>
  </si>
  <si>
    <t>0x00B5DC</t>
  </si>
  <si>
    <t>BRAIN_BRIAR_ROSE_BOSS</t>
  </si>
  <si>
    <t>BRAIN BRIAR ROSE BOSS</t>
  </si>
  <si>
    <t>0xFCB4A94E</t>
  </si>
  <si>
    <t>0x00B5F1</t>
  </si>
  <si>
    <t>BRAIN_BRIAR_ROSE_IMPOSTER</t>
  </si>
  <si>
    <t>BRAIN BRIAR ROSE IMPOSTER</t>
  </si>
  <si>
    <t>0x59370B44</t>
  </si>
  <si>
    <t>0x00B60B</t>
  </si>
  <si>
    <t>BRAIN_BRIAR_ROSE_FOCAL_SITES</t>
  </si>
  <si>
    <t>BRAIN BRIAR ROSE FOCAL SITES</t>
  </si>
  <si>
    <t>0x239A1864</t>
  </si>
  <si>
    <t>0x00B629</t>
  </si>
  <si>
    <t>BRAIN_MAZE</t>
  </si>
  <si>
    <t>BRAIN MAZE</t>
  </si>
  <si>
    <t>0xACC096B7</t>
  </si>
  <si>
    <t>0x00B64A</t>
  </si>
  <si>
    <t>BRAIN_MAZE_TUTORIAL</t>
  </si>
  <si>
    <t>BRAIN MAZE TUTORIAL</t>
  </si>
  <si>
    <t>0x60A6335F</t>
  </si>
  <si>
    <t>0x00B659</t>
  </si>
  <si>
    <t>BRAIN_SCYTHE</t>
  </si>
  <si>
    <t>BRAIN SCYTHE</t>
  </si>
  <si>
    <t>0xAE9465B2</t>
  </si>
  <si>
    <t>0x00B671</t>
  </si>
  <si>
    <t>BRAIN_JACK_OF_BLADES</t>
  </si>
  <si>
    <t>BRAIN JACK OF BLADES</t>
  </si>
  <si>
    <t>0x70AB9258</t>
  </si>
  <si>
    <t>0x00B682</t>
  </si>
  <si>
    <t>BRAIN_DRAGON</t>
  </si>
  <si>
    <t>BRAIN DRAGON</t>
  </si>
  <si>
    <t>0x36E0F235</t>
  </si>
  <si>
    <t>0x00B69B</t>
  </si>
  <si>
    <t>BRAIN_JACK_DRAGON</t>
  </si>
  <si>
    <t>BRAIN JACK DRAGON</t>
  </si>
  <si>
    <t>0xCEC49B70</t>
  </si>
  <si>
    <t>0x00B6AC</t>
  </si>
  <si>
    <t>BRAIN_SCREAMER</t>
  </si>
  <si>
    <t>BRAIN SCREAMER</t>
  </si>
  <si>
    <t>0x72083163</t>
  </si>
  <si>
    <t>0x00B6C2</t>
  </si>
  <si>
    <t>BRAIN_KRAKEN</t>
  </si>
  <si>
    <t>BRAIN KRAKEN</t>
  </si>
  <si>
    <t>0xC0F79EAA</t>
  </si>
  <si>
    <t>0x00B6D5</t>
  </si>
  <si>
    <t>BRAIN_KRAKEN_TENTACLE</t>
  </si>
  <si>
    <t>BRAIN KRAKEN TENTACLE</t>
  </si>
  <si>
    <t>0x72DDC65A</t>
  </si>
  <si>
    <t>0x00B6E6</t>
  </si>
  <si>
    <t>BRAIN_SUMMONED_BANDIT_VILLAGER_BASE</t>
  </si>
  <si>
    <t>BRAIN SUMMONED BANDIT VILLAGER BASE</t>
  </si>
  <si>
    <t>0x1954C9EB</t>
  </si>
  <si>
    <t>0x00B700</t>
  </si>
  <si>
    <t>BRAIN_SUMMONED_BALVERINE</t>
  </si>
  <si>
    <t>BRAIN SUMMONED BALVERINE</t>
  </si>
  <si>
    <t>0x0F6DAC6E</t>
  </si>
  <si>
    <t>0x00B728</t>
  </si>
  <si>
    <t>BRAIN_SUMMONED_HORNET</t>
  </si>
  <si>
    <t>BRAIN SUMMONED HORNET</t>
  </si>
  <si>
    <t>0xE6207A36</t>
  </si>
  <si>
    <t>0x00B745</t>
  </si>
  <si>
    <t>BRAIN_SUMMONNED_BEETLE</t>
  </si>
  <si>
    <t>BRAIN SUMMONNED BEETLE</t>
  </si>
  <si>
    <t>0x31861320</t>
  </si>
  <si>
    <t>0x00B75F</t>
  </si>
  <si>
    <t>BRAIN_SUMMONNED_SCORPION</t>
  </si>
  <si>
    <t>BRAIN SUMMONNED SCORPION</t>
  </si>
  <si>
    <t>0xE53BBE1F</t>
  </si>
  <si>
    <t>0x00B77A</t>
  </si>
  <si>
    <t>BRAIN_SUMMONNED_HOBBE_GRUNT</t>
  </si>
  <si>
    <t>BRAIN SUMMONNED HOBBE GRUNT</t>
  </si>
  <si>
    <t>0x434102C0</t>
  </si>
  <si>
    <t>0x00B797</t>
  </si>
  <si>
    <t>BRAIN_SUMMONNED_HOBBE_LIEUTENANT</t>
  </si>
  <si>
    <t>BRAIN SUMMONNED HOBBE LIEUTENANT</t>
  </si>
  <si>
    <t>0x5D4C6514</t>
  </si>
  <si>
    <t>0x00B7B7</t>
  </si>
  <si>
    <t>BRAIN_SUMMONNED_SCREAMER</t>
  </si>
  <si>
    <t>BRAIN SUMMONNED SCREAMER</t>
  </si>
  <si>
    <t>0xE8D299FD</t>
  </si>
  <si>
    <t>0x00B7DC</t>
  </si>
  <si>
    <t>BRAIN_SUMMONNED_UNDEAD</t>
  </si>
  <si>
    <t>BRAIN SUMMONNED UNDEAD</t>
  </si>
  <si>
    <t>0xF10B6289</t>
  </si>
  <si>
    <t>0x00B7F9</t>
  </si>
  <si>
    <t>BRAIN_SUMMONNED_NYMPH</t>
  </si>
  <si>
    <t>BRAIN SUMMONNED NYMPH</t>
  </si>
  <si>
    <t>0xA3FE4ED0</t>
  </si>
  <si>
    <t>0x00B814</t>
  </si>
  <si>
    <t>BRAIN_SUMMONNED_THUNDER</t>
  </si>
  <si>
    <t>BRAIN SUMMONNED THUNDER</t>
  </si>
  <si>
    <t>0xAD86188B</t>
  </si>
  <si>
    <t>0x00B82E</t>
  </si>
  <si>
    <t>BRAIN_SUMMONNED_MINION</t>
  </si>
  <si>
    <t>BRAIN SUMMONNED MINION</t>
  </si>
  <si>
    <t>0xD825CF1E</t>
  </si>
  <si>
    <t>0x00B84A</t>
  </si>
  <si>
    <t>BUILDING_ARENA_EXTERIOR_SHOP_TITLE_VENDOR</t>
  </si>
  <si>
    <t>BUILDING ARENA EXTERIOR SHOP TITLE VENDOR</t>
  </si>
  <si>
    <t>0xE76D3F17</t>
  </si>
  <si>
    <t>0x00B865</t>
  </si>
  <si>
    <t>BUILDING_HERO_ARENA</t>
  </si>
  <si>
    <t>BUILDING HERO ARENA</t>
  </si>
  <si>
    <t>0xF2BB834B</t>
  </si>
  <si>
    <t>0x00B893</t>
  </si>
  <si>
    <t>BUILDING_ARENA_HERO_PODIUM_01</t>
  </si>
  <si>
    <t>BUILDING ARENA HERO PODIUM 01</t>
  </si>
  <si>
    <t>0x908FCB04</t>
  </si>
  <si>
    <t>0x00B8AB</t>
  </si>
  <si>
    <t>BUILDING_ARENA_COMBAT_ENTRANCE_01</t>
  </si>
  <si>
    <t>BUILDING ARENA COMBAT ENTRANCE 01</t>
  </si>
  <si>
    <t>0x1137DD50</t>
  </si>
  <si>
    <t>0x00B8CD</t>
  </si>
  <si>
    <t>BUILDING_HERO_SHOP_TENT</t>
  </si>
  <si>
    <t>BUILDING HERO SHOP TENT</t>
  </si>
  <si>
    <t>0x5A2CB5AC</t>
  </si>
  <si>
    <t>0x00B8F3</t>
  </si>
  <si>
    <t>BUILDING_ARENA_EXTERIOR_SECTION_01</t>
  </si>
  <si>
    <t>BUILDING ARENA EXTERIOR SECTION 01</t>
  </si>
  <si>
    <t>0xC325E416</t>
  </si>
  <si>
    <t>0x00B90F</t>
  </si>
  <si>
    <t>BUILDING_ARENA_EXTERIOR_SECTION_02</t>
  </si>
  <si>
    <t>BUILDING ARENA EXTERIOR SECTION 02</t>
  </si>
  <si>
    <t>0xB422D480</t>
  </si>
  <si>
    <t>0x00B936</t>
  </si>
  <si>
    <t>BUILDING_ARENA_EXTERIOR_SECTION_03</t>
  </si>
  <si>
    <t>BUILDING ARENA EXTERIOR SECTION 03</t>
  </si>
  <si>
    <t>0x9A3A4556</t>
  </si>
  <si>
    <t>0x00B95D</t>
  </si>
  <si>
    <t>BUILDING_ARENA_INTERIOR_SECTION_01</t>
  </si>
  <si>
    <t>BUILDING ARENA INTERIOR SECTION 01</t>
  </si>
  <si>
    <t>0x033314EC</t>
  </si>
  <si>
    <t>0x00B984</t>
  </si>
  <si>
    <t>BUILDING_ARENA_INTERIOR_SECTION_02</t>
  </si>
  <si>
    <t>BUILDING ARENA INTERIOR SECTION 02</t>
  </si>
  <si>
    <t>0x7434247A</t>
  </si>
  <si>
    <t>0x00B9AB</t>
  </si>
  <si>
    <t>BUILDING_ARENA_INTERIOR_SECTION_03</t>
  </si>
  <si>
    <t>BUILDING ARENA INTERIOR SECTION 03</t>
  </si>
  <si>
    <t>0xEA50B1D9</t>
  </si>
  <si>
    <t>0x00B9D2</t>
  </si>
  <si>
    <t>BUILDING_ARENA_INTERIOR_SECTION_04</t>
  </si>
  <si>
    <t>BUILDING ARENA INTERIOR SECTION 04</t>
  </si>
  <si>
    <t>0x9CE39618</t>
  </si>
  <si>
    <t>0x00B9F9</t>
  </si>
  <si>
    <t>BUILDING_HERO_ARENA_ENTRANCE_EXTERIOR_01</t>
  </si>
  <si>
    <t>BUILDING HERO ARENA ENTRANCE EXTERIOR 01</t>
  </si>
  <si>
    <t>0x1C7E34FC</t>
  </si>
  <si>
    <t>0x00BA20</t>
  </si>
  <si>
    <t>TBUILDING_ARENA_CELLS_03</t>
  </si>
  <si>
    <t>TBUILDING ARENA CELLS 03</t>
  </si>
  <si>
    <t>0xCA6E5CFB</t>
  </si>
  <si>
    <t>0x00BA92</t>
  </si>
  <si>
    <t>BUILDING_ARENA_CELLS_04</t>
  </si>
  <si>
    <t>BUILDING ARENA CELLS 04</t>
  </si>
  <si>
    <t>0xBD696C6D</t>
  </si>
  <si>
    <t>0x00BAAF</t>
  </si>
  <si>
    <t>BUILDING_ARENA_CELLS_05</t>
  </si>
  <si>
    <t>BUILDING ARENA CELLS 05</t>
  </si>
  <si>
    <t>0x24603DD7</t>
  </si>
  <si>
    <t>0x00BACB</t>
  </si>
  <si>
    <t>gSBUILDING_ARENA_CELLS_07</t>
  </si>
  <si>
    <t>GSBUILDING ARENA CELLS 07</t>
  </si>
  <si>
    <t>0x5E80615F</t>
  </si>
  <si>
    <t>0x00BB01</t>
  </si>
  <si>
    <t>BUILDING_ARENA_CELLS_WEAPON_STALL_01</t>
  </si>
  <si>
    <t>BUILDING ARENA CELLS WEAPON STALL 01</t>
  </si>
  <si>
    <t>0xDE520BCA</t>
  </si>
  <si>
    <t>0x00BB1F</t>
  </si>
  <si>
    <t>BUILDING_HERO_ARENA_HALL_OF_HEROES_01</t>
  </si>
  <si>
    <t>BUILDING HERO ARENA HALL OF HEROES 01</t>
  </si>
  <si>
    <t>0xA47FAA19</t>
  </si>
  <si>
    <t>0x00BB48</t>
  </si>
  <si>
    <t>BUILDING_HOH_01</t>
  </si>
  <si>
    <t>BUILDING HOH 01</t>
  </si>
  <si>
    <t>0x3D76FBA3</t>
  </si>
  <si>
    <t>0x00BB72</t>
  </si>
  <si>
    <t>BUILDING_HOH_02</t>
  </si>
  <si>
    <t>BUILDING HOH 02</t>
  </si>
  <si>
    <t>0x4A71CB35</t>
  </si>
  <si>
    <t>0x00BB86</t>
  </si>
  <si>
    <t>BUILDING_HOH_03</t>
  </si>
  <si>
    <t>BUILDING HOH 03</t>
  </si>
  <si>
    <t>0xD4155E96</t>
  </si>
  <si>
    <t>0x00BB9A</t>
  </si>
  <si>
    <t>BUILDING_HOH_04</t>
  </si>
  <si>
    <t>BUILDING HOH 04</t>
  </si>
  <si>
    <t>0xA3126E00</t>
  </si>
  <si>
    <t>0x00BBAE</t>
  </si>
  <si>
    <t>BUILDING_HOH_05</t>
  </si>
  <si>
    <t>BUILDING HOH 05</t>
  </si>
  <si>
    <t>0x2601AFFE</t>
  </si>
  <si>
    <t>0x00BBC2</t>
  </si>
  <si>
    <t>OBJECT_CHAMPIONS_SEAL_01</t>
  </si>
  <si>
    <t>CHAMPIONS SEAL 01</t>
  </si>
  <si>
    <t>0x8024D312</t>
  </si>
  <si>
    <t>0x00BBD6</t>
  </si>
  <si>
    <t>OBJECT_HERO_ARENA_LEADERBOARD_01</t>
  </si>
  <si>
    <t>HERO ARENA LEADERBOARD 01</t>
  </si>
  <si>
    <t>0xE4AC712F</t>
  </si>
  <si>
    <t>0x00BBF3</t>
  </si>
  <si>
    <t>OBJECT_HERO_ARENA_CENTRE_GATE_01</t>
  </si>
  <si>
    <t>HERO ARENA CENTRE GATE 01</t>
  </si>
  <si>
    <t>0xDC2CB294</t>
  </si>
  <si>
    <t>0x00BC18</t>
  </si>
  <si>
    <t>OBJECT_ARENA_DOORWAY_01</t>
  </si>
  <si>
    <t>ARENA DOORWAY 01</t>
  </si>
  <si>
    <t>0x4523F100</t>
  </si>
  <si>
    <t>0x00BC3D</t>
  </si>
  <si>
    <t>OBJECT_ARENA_EXTERIOR_ENTRANCE_GATE_01</t>
  </si>
  <si>
    <t>ARENA EXTERIOR ENTRANCE GATE 01</t>
  </si>
  <si>
    <t>0x5D63DCDA</t>
  </si>
  <si>
    <t>0x00BC59</t>
  </si>
  <si>
    <t>OBJECT_ARENA_HOH_INTERNAL_DOORS_01</t>
  </si>
  <si>
    <t>ARENA HOH INTERNAL DOORS 01</t>
  </si>
  <si>
    <t>0x41F8082A</t>
  </si>
  <si>
    <t>0x00BC84</t>
  </si>
  <si>
    <t>OBJECT_ARENA_AUDIENCE_01</t>
  </si>
  <si>
    <t>ARENA AUDIENCE 01</t>
  </si>
  <si>
    <t>0x93459E1A</t>
  </si>
  <si>
    <t>0x00BCD2</t>
  </si>
  <si>
    <t>OBJECT_ARENA_AUDIENCE_02</t>
  </si>
  <si>
    <t>ARENA AUDIENCE 02</t>
  </si>
  <si>
    <t>0xE442AE8C</t>
  </si>
  <si>
    <t>0x00BCEF</t>
  </si>
  <si>
    <t>OBJECT_ARENA_AUDIENCE_03</t>
  </si>
  <si>
    <t>ARENA AUDIENCE 03</t>
  </si>
  <si>
    <t>0x7A263B2F</t>
  </si>
  <si>
    <t>0x00BD0C</t>
  </si>
  <si>
    <t>OBJECT_ARENA_AUDIENCE_05</t>
  </si>
  <si>
    <t>ARENA AUDIENCE 05</t>
  </si>
  <si>
    <t>0x2DE6B0AE</t>
  </si>
  <si>
    <t>0x00BD46</t>
  </si>
  <si>
    <t>OBJECT_ARENA_AUDIENCE_FLAT_01</t>
  </si>
  <si>
    <t>ARENA AUDIENCE FLAT 01</t>
  </si>
  <si>
    <t>0xE543626A</t>
  </si>
  <si>
    <t>0x00BD63</t>
  </si>
  <si>
    <t>OBJECT_ARENA_AUDIENCE_LOPOLY_01</t>
  </si>
  <si>
    <t>ARENA AUDIENCE LOPOLY 01</t>
  </si>
  <si>
    <t>0xCBB54AEC</t>
  </si>
  <si>
    <t>0x00BD85</t>
  </si>
  <si>
    <t>KOBJECT_HERO_ARENA_STATUE_01</t>
  </si>
  <si>
    <t>KOBJECT HERO ARENA STATUE 01</t>
  </si>
  <si>
    <t>0xD2043B71</t>
  </si>
  <si>
    <t>0x00BDCC</t>
  </si>
  <si>
    <t>OBJECT_HERO_ARENA_STATUE_02</t>
  </si>
  <si>
    <t>HERO ARENA STATUE 02</t>
  </si>
  <si>
    <t>0xA5030BE7</t>
  </si>
  <si>
    <t>0x00BDED</t>
  </si>
  <si>
    <t>OBJECT_HERO_ARENA_STATUE_03</t>
  </si>
  <si>
    <t>HERO ARENA STATUE 03</t>
  </si>
  <si>
    <t>0x3B679E44</t>
  </si>
  <si>
    <t>0x00BE0D</t>
  </si>
  <si>
    <t>OBJECT_HERO_ARENA_STATUE_04</t>
  </si>
  <si>
    <t>HERO ARENA STATUE 04</t>
  </si>
  <si>
    <t>0x4C60AED2</t>
  </si>
  <si>
    <t>0x00BE2D</t>
  </si>
  <si>
    <t>OBJECT_HERO_ARENA_STATUE_05</t>
  </si>
  <si>
    <t>HERO ARENA STATUE 05</t>
  </si>
  <si>
    <t>0xDB239051</t>
  </si>
  <si>
    <t>0x00BE4D</t>
  </si>
  <si>
    <t>OBJECT_HERO_ARENA_STATUE_SCARLET_ROBE</t>
  </si>
  <si>
    <t>HERO ARENA STATUE SCARLET ROBE</t>
  </si>
  <si>
    <t>0xB7C086AC</t>
  </si>
  <si>
    <t>0x00BE6D</t>
  </si>
  <si>
    <t>OBJECT_ARROW_TRAP_01</t>
  </si>
  <si>
    <t>ARROW TRAP 01</t>
  </si>
  <si>
    <t>0xD772C95D</t>
  </si>
  <si>
    <t>0x00BE97</t>
  </si>
  <si>
    <t>OBJECT_HERO_ARENA_SPEAR_TRAP_01</t>
  </si>
  <si>
    <t>HERO ARENA SPEAR TRAP 01</t>
  </si>
  <si>
    <t>0x244F2958</t>
  </si>
  <si>
    <t>0x00BEB0</t>
  </si>
  <si>
    <t>OBJECT_HERO_ARENA_BLADES_TRAP_01</t>
  </si>
  <si>
    <t>HERO ARENA BLADES TRAP 01</t>
  </si>
  <si>
    <t>0xC01134F0</t>
  </si>
  <si>
    <t>0x00BED4</t>
  </si>
  <si>
    <t>BUILDING_BS_SHOP_TAILOR_01</t>
  </si>
  <si>
    <t>BUILDING BS SHOP TAILOR 01</t>
  </si>
  <si>
    <t>0xF408B54D</t>
  </si>
  <si>
    <t>0x00BEF9</t>
  </si>
  <si>
    <t>BUILDING_BS_SHOP_BARBER_01</t>
  </si>
  <si>
    <t>BUILDING BS SHOP BARBER 01</t>
  </si>
  <si>
    <t>0xA6344576</t>
  </si>
  <si>
    <t>0x00BF39</t>
  </si>
  <si>
    <t>BUILDING_BS_SLUM_INN_01</t>
  </si>
  <si>
    <t>BUILDING BS SLUM INN 01</t>
  </si>
  <si>
    <t>0x372C8DD1</t>
  </si>
  <si>
    <t>0x00BF58</t>
  </si>
  <si>
    <t>BUILDING_BS_SCHOOL</t>
  </si>
  <si>
    <t>BUILDING BS SCHOOL</t>
  </si>
  <si>
    <t>0x9B017BF7</t>
  </si>
  <si>
    <t>0x00BF74</t>
  </si>
  <si>
    <t>BUILDING_TOWN_ARCH_01</t>
  </si>
  <si>
    <t>BUILDING TOWN ARCH 01</t>
  </si>
  <si>
    <t>0x079D6A83</t>
  </si>
  <si>
    <t>0x00BF8B</t>
  </si>
  <si>
    <t>BUILDING_TOWN_BARRACKS_01</t>
  </si>
  <si>
    <t>BUILDING TOWN BARRACKS 01</t>
  </si>
  <si>
    <t>0xFD75E28D</t>
  </si>
  <si>
    <t>0x00BFA5</t>
  </si>
  <si>
    <t>BUILDING_TOWN_WAREHOUSE_01</t>
  </si>
  <si>
    <t>BUILDING TOWN WAREHOUSE 01</t>
  </si>
  <si>
    <t>0x647CB337</t>
  </si>
  <si>
    <t>0x00BFC3</t>
  </si>
  <si>
    <t>BUILDING_TOWN_WAREHOUSE_02</t>
  </si>
  <si>
    <t>BUILDING TOWN WAREHOUSE 02</t>
  </si>
  <si>
    <t>0x137B83A1</t>
  </si>
  <si>
    <t>0x00BFE2</t>
  </si>
  <si>
    <t>BUILDING_TOWN_WAREHOUSE_03</t>
  </si>
  <si>
    <t>BUILDING TOWN WAREHOUSE 03</t>
  </si>
  <si>
    <t>0x9FA9CA69</t>
  </si>
  <si>
    <t>0x00C001</t>
  </si>
  <si>
    <t>BUILDING_BS_GUARD_HUT_02</t>
  </si>
  <si>
    <t>BUILDING BS GUARD HUT 02</t>
  </si>
  <si>
    <t>0xDF903024</t>
  </si>
  <si>
    <t>0x00C020</t>
  </si>
  <si>
    <t>BUILDING_BS_GATEHOUSE</t>
  </si>
  <si>
    <t>BUILDING BS GATEHOUSE</t>
  </si>
  <si>
    <t>0xA7CA58F5</t>
  </si>
  <si>
    <t>0x00C03D</t>
  </si>
  <si>
    <t>BUILDING_BS_BRIDGE</t>
  </si>
  <si>
    <t>BUILDING BS BRIDGE</t>
  </si>
  <si>
    <t>0xF61E53E2</t>
  </si>
  <si>
    <t>0x00C057</t>
  </si>
  <si>
    <t>BUILDING_BS_INN_CELLAR_01</t>
  </si>
  <si>
    <t>BUILDING BS INN CELLAR 01</t>
  </si>
  <si>
    <t>0xED17E65C</t>
  </si>
  <si>
    <t>0x00C06E</t>
  </si>
  <si>
    <t>BUILDING_BS_POSH_HOUSE_01</t>
  </si>
  <si>
    <t>BUILDING BS POSH HOUSE 01</t>
  </si>
  <si>
    <t>0x741EB7E6</t>
  </si>
  <si>
    <t>0x00C08C</t>
  </si>
  <si>
    <t>BUILDING_BS_POSH_HOUSE_02</t>
  </si>
  <si>
    <t>BUILDING BS POSH HOUSE 02</t>
  </si>
  <si>
    <t>0x75B64C7B</t>
  </si>
  <si>
    <t>0x00C0AA</t>
  </si>
  <si>
    <t>BUILDING_BS_HOUSE_SHERIFF_01</t>
  </si>
  <si>
    <t>BUILDING BS HOUSE SHERIFF 01</t>
  </si>
  <si>
    <t>0x030B4765</t>
  </si>
  <si>
    <t>0x00C0C8</t>
  </si>
  <si>
    <t>BUILDING_BS_NORTH_POSH_SHOP_01</t>
  </si>
  <si>
    <t>BUILDING BS NORTH POSH SHOP 01</t>
  </si>
  <si>
    <t>0x6C131B37</t>
  </si>
  <si>
    <t>0x00C0E9</t>
  </si>
  <si>
    <t>BUILDING_BS_POSH_GATEHOUSE</t>
  </si>
  <si>
    <t>BUILDING BS POSH GATEHOUSE</t>
  </si>
  <si>
    <t>0x5CBBCC3E</t>
  </si>
  <si>
    <t>0x00C10C</t>
  </si>
  <si>
    <t>BUILDING_BS_NORTH_POSH_GATEHOUSE_JAIL_01</t>
  </si>
  <si>
    <t>BUILDING BS NORTH POSH GATEHOUSE JAIL 01</t>
  </si>
  <si>
    <t>0xEF8E3E98</t>
  </si>
  <si>
    <t>0x00C12B</t>
  </si>
  <si>
    <t>BUILDING_BS_NORTH_POSH_GATEHOUSE_JAIL_DISUSED_01</t>
  </si>
  <si>
    <t>BUILDING BS NORTH POSH GATEHOUSE JAIL DISUSED 01</t>
  </si>
  <si>
    <t>0xA2B4F8CF</t>
  </si>
  <si>
    <t>0x00C158</t>
  </si>
  <si>
    <t>BUILDING_BS_MAYORS_HOUSE_BEDROOM</t>
  </si>
  <si>
    <t>BUILDING BS MAYORS HOUSE BEDROOM</t>
  </si>
  <si>
    <t>0xCFDE78A0</t>
  </si>
  <si>
    <t>0x00C18D</t>
  </si>
  <si>
    <t>BUILDING_BS_MAYORS_HOUSE_ENTRANCE_HALL</t>
  </si>
  <si>
    <t>BUILDING BS MAYORS HOUSE ENTRANCE HALL</t>
  </si>
  <si>
    <t>0x8B8F85C1</t>
  </si>
  <si>
    <t>0x00C1B2</t>
  </si>
  <si>
    <t>BUILDING_BS_MAYORS_HOUSE_HALLWAY</t>
  </si>
  <si>
    <t>BUILDING BS MAYORS HOUSE HALLWAY</t>
  </si>
  <si>
    <t>0x39C1BF32</t>
  </si>
  <si>
    <t>0x00C1DD</t>
  </si>
  <si>
    <t>BUILDING_CASTLEHALLWAY02</t>
  </si>
  <si>
    <t>BUILDING CASTLEHALLWAY02</t>
  </si>
  <si>
    <t>0x4EC68FA4</t>
  </si>
  <si>
    <t>0x00C202</t>
  </si>
  <si>
    <t>BUILDING_CASTLEHALLWAY03</t>
  </si>
  <si>
    <t>BUILDING CASTLEHALLWAY03</t>
  </si>
  <si>
    <t>0xD0A21A07</t>
  </si>
  <si>
    <t>0x00C21F</t>
  </si>
  <si>
    <t>BUILDING_CASTLEHALLWAY04</t>
  </si>
  <si>
    <t>BUILDING CASTLEHALLWAY04</t>
  </si>
  <si>
    <t>0x29DF5965</t>
  </si>
  <si>
    <t>0x00C23C</t>
  </si>
  <si>
    <t>BUILDING_BS_SLUM_HOUSE_01</t>
  </si>
  <si>
    <t>BUILDING BS SLUM HOUSE 01</t>
  </si>
  <si>
    <t>0xB0D608DF</t>
  </si>
  <si>
    <t>0x00C259</t>
  </si>
  <si>
    <t>BUILDING_BS_SLUM_HOUSE_02</t>
  </si>
  <si>
    <t>BUILDING BS SLUM HOUSE 02</t>
  </si>
  <si>
    <t>0x33D7021F</t>
  </si>
  <si>
    <t>0x00C277</t>
  </si>
  <si>
    <t>BUILDING_BS_SLUM_TEMPLATE</t>
  </si>
  <si>
    <t>BUILDING BS SLUM TEMPLATE</t>
  </si>
  <si>
    <t>0xFCBE7212</t>
  </si>
  <si>
    <t>0x00C295</t>
  </si>
  <si>
    <t>BUILDING_BS_SLUM_01</t>
  </si>
  <si>
    <t>BUILDING BS SLUM 01</t>
  </si>
  <si>
    <t>0x65B723A8</t>
  </si>
  <si>
    <t>0x00C2B3</t>
  </si>
  <si>
    <t>BUILDING_BS_SLUM_02</t>
  </si>
  <si>
    <t>BUILDING BS SLUM 02</t>
  </si>
  <si>
    <t>0x12B0133E</t>
  </si>
  <si>
    <t>0x00C2CB</t>
  </si>
  <si>
    <t>BUILDING_BS_SLUM_03</t>
  </si>
  <si>
    <t>BUILDING BS SLUM 03</t>
  </si>
  <si>
    <t>0x8CD4869D</t>
  </si>
  <si>
    <t>0x00C2E3</t>
  </si>
  <si>
    <t>BUILDING_BS_SLUM_04</t>
  </si>
  <si>
    <t>BUILDING BS SLUM 04</t>
  </si>
  <si>
    <t>0xFBD3B60B</t>
  </si>
  <si>
    <t>0x00C2FB</t>
  </si>
  <si>
    <t>BUILDING_BS_SLUM_05</t>
  </si>
  <si>
    <t>BUILDING BS SLUM 05</t>
  </si>
  <si>
    <t>0x62DAE7B1</t>
  </si>
  <si>
    <t>0x00C313</t>
  </si>
  <si>
    <t>BUILDING_BS_SLUM_06</t>
  </si>
  <si>
    <t>BUILDING BS SLUM 06</t>
  </si>
  <si>
    <t>0xB275B56A</t>
  </si>
  <si>
    <t>0x00C32B</t>
  </si>
  <si>
    <t>BUILDING_BS_SLUM_06_UNINHABITED</t>
  </si>
  <si>
    <t>BUILDING BS SLUM 06 UNINHABITED</t>
  </si>
  <si>
    <t>0xDEEC6183</t>
  </si>
  <si>
    <t>0x00C343</t>
  </si>
  <si>
    <t>BUILDING_BS_SLUM_BLACKSMITH_01</t>
  </si>
  <si>
    <t>BUILDING BS SLUM BLACKSMITH 01</t>
  </si>
  <si>
    <t>0xF219A7E7</t>
  </si>
  <si>
    <t>0x00C367</t>
  </si>
  <si>
    <t>BUILDING_BS_SLUM_HOUSE_BUYABLE</t>
  </si>
  <si>
    <t>BUILDING BS SLUM HOUSE BUYABLE</t>
  </si>
  <si>
    <t>0x48B60183</t>
  </si>
  <si>
    <t>0x00C38A</t>
  </si>
  <si>
    <t>BUILDING_MARKETSTALL_BLUE_OPEN_01</t>
  </si>
  <si>
    <t>BUILDING MARKETSTALL BLUE OPEN 01</t>
  </si>
  <si>
    <t>0xB36D42D8</t>
  </si>
  <si>
    <t>0x00C3AD</t>
  </si>
  <si>
    <t>BUILDING_MARKETSTALL_BLUE_CLOSED_01</t>
  </si>
  <si>
    <t>BUILDING MARKETSTALL BLUE CLOSED 01</t>
  </si>
  <si>
    <t>0xB3BF893A</t>
  </si>
  <si>
    <t>0x00C3D3</t>
  </si>
  <si>
    <t>BUILDING_MARKETSTALL_GREEN_OPEN_01</t>
  </si>
  <si>
    <t>BUILDING MARKETSTALL GREEN OPEN 01</t>
  </si>
  <si>
    <t>0x6509A732</t>
  </si>
  <si>
    <t>0x00C3FB</t>
  </si>
  <si>
    <t>BUILDING_MARKETSTALL_GREEN_CLOSED_01</t>
  </si>
  <si>
    <t>BUILDING MARKETSTALL GREEN CLOSED 01</t>
  </si>
  <si>
    <t>0x0884704E</t>
  </si>
  <si>
    <t>0x00C422</t>
  </si>
  <si>
    <t>BUILDING_MARKETSTALL_PURPLE_OPEN_01</t>
  </si>
  <si>
    <t>BUILDING MARKETSTALL PURPLE OPEN 01</t>
  </si>
  <si>
    <t>0xEA3BEA43</t>
  </si>
  <si>
    <t>0x00C44B</t>
  </si>
  <si>
    <t>BUILDING_MARKETSTALL_PURPLE_CLOSED_01</t>
  </si>
  <si>
    <t>BUILDING MARKETSTALL PURPLE CLOSED 01</t>
  </si>
  <si>
    <t>0x62CD618C</t>
  </si>
  <si>
    <t>0x00C473</t>
  </si>
  <si>
    <t>BUILDING_MARKETSTALL_RED_OPEN_01</t>
  </si>
  <si>
    <t>BUILDING MARKETSTALL RED OPEN 01</t>
  </si>
  <si>
    <t>0x79471534</t>
  </si>
  <si>
    <t>0x00C49D</t>
  </si>
  <si>
    <t>BUILDING_MARKETSTALL_RED_CLOSED_01</t>
  </si>
  <si>
    <t>BUILDING MARKETSTALL RED CLOSED 01</t>
  </si>
  <si>
    <t>0xE2B90732</t>
  </si>
  <si>
    <t>0x00C4C2</t>
  </si>
  <si>
    <t>BUILDING_MARKETSTALL_PURPLE_STOCKED</t>
  </si>
  <si>
    <t>BUILDING MARKETSTALL PURPLE STOCKED</t>
  </si>
  <si>
    <t>0xA28B76FF</t>
  </si>
  <si>
    <t>0x00C4E9</t>
  </si>
  <si>
    <t>BUILDING_MARKETSTALL_BLUE_STOCKED</t>
  </si>
  <si>
    <t>BUILDING MARKETSTALL BLUE STOCKED</t>
  </si>
  <si>
    <t>0x7BCD56B6</t>
  </si>
  <si>
    <t>0x00C511</t>
  </si>
  <si>
    <t>BUILDING_ORCHARD_FARM_WAREHOUSE_01</t>
  </si>
  <si>
    <t>BUILDING ORCHARD FARM WAREHOUSE 01</t>
  </si>
  <si>
    <t>0x61F3C09F</t>
  </si>
  <si>
    <t>0x00C55B</t>
  </si>
  <si>
    <t>BUILDING_GRANNIES_COTTAGE</t>
  </si>
  <si>
    <t>BUILDING GRANNIES COTTAGE</t>
  </si>
  <si>
    <t>0x271135E8</t>
  </si>
  <si>
    <t>0x00C582</t>
  </si>
  <si>
    <t>BUILDING_GREATWOOD_FISHING_HUT</t>
  </si>
  <si>
    <t>BUILDING GREATWOOD FISHING HUT</t>
  </si>
  <si>
    <t>0x4A3058B9</t>
  </si>
  <si>
    <t>0x00C5A0</t>
  </si>
  <si>
    <t>BUILDING_WINDMILL</t>
  </si>
  <si>
    <t>BUILDING WINDMILL</t>
  </si>
  <si>
    <t>0x6BBD57AC</t>
  </si>
  <si>
    <t>0x00C5C3</t>
  </si>
  <si>
    <t>BUILDING_TRADER_TENT_01</t>
  </si>
  <si>
    <t>BUILDING TRADER TENT 01</t>
  </si>
  <si>
    <t>0xF2B40616</t>
  </si>
  <si>
    <t>0x00C5D9</t>
  </si>
  <si>
    <t>BUILDING_TRADER_TENT_02</t>
  </si>
  <si>
    <t>BUILDING TRADER TENT 02</t>
  </si>
  <si>
    <t>0xB6C7FED2</t>
  </si>
  <si>
    <t>0x00C5F5</t>
  </si>
  <si>
    <t>BUILDING_TRADER_TENT_LARGE_01</t>
  </si>
  <si>
    <t>BUILDING TRADER TENT LARGE 01</t>
  </si>
  <si>
    <t>0x55F73C6E</t>
  </si>
  <si>
    <t>0x00C611</t>
  </si>
  <si>
    <t>BUILDING_TRADER_TENT_CHIEF</t>
  </si>
  <si>
    <t>BUILDING TRADER TENT CHIEF</t>
  </si>
  <si>
    <t>0x471BD8AB</t>
  </si>
  <si>
    <t>0x00C633</t>
  </si>
  <si>
    <t>BUILDING_CHAPEL_EVIL</t>
  </si>
  <si>
    <t>BUILDING CHAPEL EVIL</t>
  </si>
  <si>
    <t>0x9E90A4F0</t>
  </si>
  <si>
    <t>0x00C652</t>
  </si>
  <si>
    <t>BUILDING_BORDELLO_01</t>
  </si>
  <si>
    <t>BUILDING BORDELLO 01</t>
  </si>
  <si>
    <t>0x5D92BF19</t>
  </si>
  <si>
    <t>0x00C66B</t>
  </si>
  <si>
    <t>BUILDING_DW_ROOT_CANOPY_01</t>
  </si>
  <si>
    <t>BUILDING DW ROOT CANOPY 01</t>
  </si>
  <si>
    <t>0xC49BEEA3</t>
  </si>
  <si>
    <t>0x00C684</t>
  </si>
  <si>
    <t>BUILDING_DW_ROOT_CANOPY_02</t>
  </si>
  <si>
    <t>BUILDING DW ROOT CANOPY 02</t>
  </si>
  <si>
    <t>0xB39CDE35</t>
  </si>
  <si>
    <t>0x00C6A3</t>
  </si>
  <si>
    <t>BUILDING_DW_ROOT_CANOPY_03</t>
  </si>
  <si>
    <t>BUILDING DW ROOT CANOPY 03</t>
  </si>
  <si>
    <t>0x2DF84B96</t>
  </si>
  <si>
    <t>0x00C6C2</t>
  </si>
  <si>
    <t>BUILDING_DW_ROOT_CANOPY_04</t>
  </si>
  <si>
    <t>BUILDING DW ROOT CANOPY 04</t>
  </si>
  <si>
    <t>0x713BF614</t>
  </si>
  <si>
    <t>0x00C6E1</t>
  </si>
  <si>
    <t>BUILDING_DW_ROOT_SINGLE_01</t>
  </si>
  <si>
    <t>BUILDING DW ROOT SINGLE 01</t>
  </si>
  <si>
    <t>0xE832A7AE</t>
  </si>
  <si>
    <t>0x00C700</t>
  </si>
  <si>
    <t>BUILDING_DW_ROOT_SINGLE_02</t>
  </si>
  <si>
    <t>BUILDING DW ROOT SINGLE 02</t>
  </si>
  <si>
    <t>0x1571593C</t>
  </si>
  <si>
    <t>0x00C71F</t>
  </si>
  <si>
    <t>BUILDING_DW_ROOT_SINGLE_BIG_01</t>
  </si>
  <si>
    <t>BUILDING DW ROOT SINGLE BIG 01</t>
  </si>
  <si>
    <t>0x45AB37F1</t>
  </si>
  <si>
    <t>0x00C73E</t>
  </si>
  <si>
    <t>BUILDING_DW_ROOT_WALL_01</t>
  </si>
  <si>
    <t>BUILDING DW ROOT WALL 01</t>
  </si>
  <si>
    <t>0xDCA2664B</t>
  </si>
  <si>
    <t>0x00C761</t>
  </si>
  <si>
    <t>BUILDING_DW_ROOT_WALL_02</t>
  </si>
  <si>
    <t>BUILDING DW ROOT WALL 02</t>
  </si>
  <si>
    <t>0xABA556DD</t>
  </si>
  <si>
    <t>0x00C77E</t>
  </si>
  <si>
    <t>BUILDING_DW_ROOT_WALL_03</t>
  </si>
  <si>
    <t>BUILDING DW ROOT WALL 03</t>
  </si>
  <si>
    <t>0x42BFB12B</t>
  </si>
  <si>
    <t>0x00C79B</t>
  </si>
  <si>
    <t>BUILDING_GRAVEYARD_CRYPT_01</t>
  </si>
  <si>
    <t>BUILDING GRAVEYARD CRYPT 01</t>
  </si>
  <si>
    <t>0xDBB6E091</t>
  </si>
  <si>
    <t>0x00C7B8</t>
  </si>
  <si>
    <t>BUILDING_GRAVEYARD_CRYPT_02</t>
  </si>
  <si>
    <t>BUILDING GRAVEYARD CRYPT 02</t>
  </si>
  <si>
    <t>0xACB1D007</t>
  </si>
  <si>
    <t>0x00C7D8</t>
  </si>
  <si>
    <t>BUILDING_GRAVEYARD_CRYPT_03</t>
  </si>
  <si>
    <t>BUILDING GRAVEYARD CRYPT 03</t>
  </si>
  <si>
    <t>0xAA889401</t>
  </si>
  <si>
    <t>0x00C7F8</t>
  </si>
  <si>
    <t>BUILDING_GRAVEYARD_CRYPT_KING</t>
  </si>
  <si>
    <t>BUILDING GRAVEYARD CRYPT KING</t>
  </si>
  <si>
    <t>0xB76DB406</t>
  </si>
  <si>
    <t>0x00C818</t>
  </si>
  <si>
    <t>BUILDING_GRAVEYARD_CRYPT_MAIN</t>
  </si>
  <si>
    <t>BUILDING GRAVEYARD CRYPT MAIN</t>
  </si>
  <si>
    <t>0xCD833688</t>
  </si>
  <si>
    <t>0x00C83A</t>
  </si>
  <si>
    <t>BUILDING_GRAVEYARD_COTTAGE</t>
  </si>
  <si>
    <t>BUILDING GRAVEYARD COTTAGE</t>
  </si>
  <si>
    <t>0x7FA676DA</t>
  </si>
  <si>
    <t>0x00C880</t>
  </si>
  <si>
    <t>OBJECT_GRAVEYARD_COTTAGE_DOOR</t>
  </si>
  <si>
    <t>GRAVEYARD COTTAGE DOOR</t>
  </si>
  <si>
    <t>0x77C80016</t>
  </si>
  <si>
    <t>0x00C89F</t>
  </si>
  <si>
    <t>BUILDING_GRAVEYARD_ENTRANCE_GATE</t>
  </si>
  <si>
    <t>BUILDING GRAVEYARD ENTRANCE GATE</t>
  </si>
  <si>
    <t>0x18690621</t>
  </si>
  <si>
    <t>0x00C8C1</t>
  </si>
  <si>
    <t>BUILDING_GRAVEYARD_ENTRANCE_WALL_LEFT</t>
  </si>
  <si>
    <t>BUILDING GRAVEYARD ENTRANCE WALL LEFT</t>
  </si>
  <si>
    <t>0x52C44D84</t>
  </si>
  <si>
    <t>0x00C8E6</t>
  </si>
  <si>
    <t>BUILDING_GRAVEYARD_ENTRANCE_GATE_DUMMY</t>
  </si>
  <si>
    <t>BUILDING GRAVEYARD ENTRANCE GATE DUMMY</t>
  </si>
  <si>
    <t>0xC69956F2</t>
  </si>
  <si>
    <t>0x00C93B</t>
  </si>
  <si>
    <t>BUILDING_HAUNTED_HOUSE_STABLES_01</t>
  </si>
  <si>
    <t>BUILDING HAUNTED HOUSE STABLES 01</t>
  </si>
  <si>
    <t>0x051F1B14</t>
  </si>
  <si>
    <t>0x00C966</t>
  </si>
  <si>
    <t>BUILDING_HAUNTED_HOUSE_OUTBUILDING</t>
  </si>
  <si>
    <t>BUILDING HAUNTED HOUSE OUTBUILDING</t>
  </si>
  <si>
    <t>0x21A1BBB2</t>
  </si>
  <si>
    <t>0x00C98C</t>
  </si>
  <si>
    <t>BUILDING_GRAVEYARD_HAUNTED_HOUSE</t>
  </si>
  <si>
    <t>BUILDING GRAVEYARD HAUNTED HOUSE</t>
  </si>
  <si>
    <t>0x9A29285A</t>
  </si>
  <si>
    <t>0x00C9B3</t>
  </si>
  <si>
    <t>BUILDING_GRAVEYARD_HAUNTED_HOUSE_CELLAR</t>
  </si>
  <si>
    <t>BUILDING GRAVEYARD HAUNTED HOUSE CELLAR</t>
  </si>
  <si>
    <t>0xB1456B16</t>
  </si>
  <si>
    <t>0x00C9D8</t>
  </si>
  <si>
    <t>BUILDING_GUILD_EXTERIOR_SHOP_TITLE_VENDOR</t>
  </si>
  <si>
    <t>BUILDING GUILD EXTERIOR SHOP TITLE VENDOR</t>
  </si>
  <si>
    <t>0x0BC3931A</t>
  </si>
  <si>
    <t>0x00CA04</t>
  </si>
  <si>
    <t>BUILDING_GUILD_MAZE_QUARTERS_01</t>
  </si>
  <si>
    <t>BUILDING GUILD MAZE QUARTERS 01</t>
  </si>
  <si>
    <t>0x4D286371</t>
  </si>
  <si>
    <t>0x00CA32</t>
  </si>
  <si>
    <t>BUILDING_GUILD_APPRENTICE_QUARTERS_01</t>
  </si>
  <si>
    <t>BUILDING GUILD APPRENTICE QUARTERS 01</t>
  </si>
  <si>
    <t>0x3A470F81</t>
  </si>
  <si>
    <t>0x00CA7E</t>
  </si>
  <si>
    <t>BUILDING_APPRENTICE_QUARTERS_PART_02</t>
  </si>
  <si>
    <t>BUILDING APPRENTICE QUARTERS PART 02</t>
  </si>
  <si>
    <t>0x4D403F17</t>
  </si>
  <si>
    <t>0x00CAA8</t>
  </si>
  <si>
    <t>BUILDING_APPRENTICE_QUARTERS_PART_03</t>
  </si>
  <si>
    <t>BUILDING APPRENTICE QUARTERS PART 03</t>
  </si>
  <si>
    <t>0xD324AAB4</t>
  </si>
  <si>
    <t>0x00CAD1</t>
  </si>
  <si>
    <t>BUILDING_APPRENTICE_QUARTERS_PART_04</t>
  </si>
  <si>
    <t>BUILDING APPRENTICE QUARTERS PART 04</t>
  </si>
  <si>
    <t>0xF68C5BD1</t>
  </si>
  <si>
    <t>0x00CAFA</t>
  </si>
  <si>
    <t>BUILDING_GUILD_ENTRANCE_HALL_01</t>
  </si>
  <si>
    <t>BUILDING GUILD ENTRANCE HALL 01</t>
  </si>
  <si>
    <t>0x73321F94</t>
  </si>
  <si>
    <t>0x00CB23</t>
  </si>
  <si>
    <t>BUILDING_HC_ENTRANCEHALL_INT_PART_02</t>
  </si>
  <si>
    <t>BUILDING HC ENTRANCEHALL INT PART 02</t>
  </si>
  <si>
    <t>0x04352F02</t>
  </si>
  <si>
    <t>0x00CB47</t>
  </si>
  <si>
    <t>BUILDING_HC_ENTRANCEHALL_INT_PART_03</t>
  </si>
  <si>
    <t>BUILDING HC ENTRANCEHALL INT PART 03</t>
  </si>
  <si>
    <t>0x9A51BAA1</t>
  </si>
  <si>
    <t>0x00CB70</t>
  </si>
  <si>
    <t>BUILDING_HC_ENTRANCEHALL_INT_PART_04</t>
  </si>
  <si>
    <t>BUILDING HC ENTRANCEHALL INT PART 04</t>
  </si>
  <si>
    <t>0xED568A37</t>
  </si>
  <si>
    <t>0x00CB99</t>
  </si>
  <si>
    <t>BUILDING_HC_ENTRANCEHALL_INT_PART_05</t>
  </si>
  <si>
    <t>BUILDING HC ENTRANCEHALL INT PART 05</t>
  </si>
  <si>
    <t>0x745FDB8D</t>
  </si>
  <si>
    <t>0x00CBC2</t>
  </si>
  <si>
    <t>BUILDING_HC_ENTRANCEHALL_INT_PART_06</t>
  </si>
  <si>
    <t>BUILDING HC ENTRANCEHALL INT PART 06</t>
  </si>
  <si>
    <t>0x5D1B6D2C</t>
  </si>
  <si>
    <t>0x00CBEB</t>
  </si>
  <si>
    <t>BUILDING_GUILD_DINING_HALL_01</t>
  </si>
  <si>
    <t>BUILDING GUILD DINING HALL 01</t>
  </si>
  <si>
    <t>0xC7E6A383</t>
  </si>
  <si>
    <t>0x00CC14</t>
  </si>
  <si>
    <t>BUILDING_DINING_HALL_PART_02</t>
  </si>
  <si>
    <t>BUILDING DINING HALL PART 02</t>
  </si>
  <si>
    <t>0x80E14AD7</t>
  </si>
  <si>
    <t>0x00CC36</t>
  </si>
  <si>
    <t>BUILDING_GUILD_LIBRARY_01</t>
  </si>
  <si>
    <t>BUILDING GUILD LIBRARY 01</t>
  </si>
  <si>
    <t>0x5ECCE35F</t>
  </si>
  <si>
    <t>0x00CC57</t>
  </si>
  <si>
    <t>BUILDING_GUILD_SHOP_01</t>
  </si>
  <si>
    <t>BUILDING GUILD SHOP 01</t>
  </si>
  <si>
    <t>0x2B110235</t>
  </si>
  <si>
    <t>0x00CC75</t>
  </si>
  <si>
    <t>BUILDING_GUILD_EXTERIOR_01</t>
  </si>
  <si>
    <t>BUILDING GUILD EXTERIOR 01</t>
  </si>
  <si>
    <t>0xB218538F</t>
  </si>
  <si>
    <t>0x00CC90</t>
  </si>
  <si>
    <t>BUILDING_GUILD_EXTERIOR_02</t>
  </si>
  <si>
    <t>BUILDING GUILD EXTERIOR 02</t>
  </si>
  <si>
    <t>0x4700D72C</t>
  </si>
  <si>
    <t>0x00CCAF</t>
  </si>
  <si>
    <t>BUILDING_GUILD_EXTERIOR_02a</t>
  </si>
  <si>
    <t>BUILDING GUILD EXTERIOR 02a</t>
  </si>
  <si>
    <t>0xDE098696</t>
  </si>
  <si>
    <t>0x00CCCE</t>
  </si>
  <si>
    <t>BUILDING_GUILD_EXTERIOR_02b</t>
  </si>
  <si>
    <t>BUILDING GUILD EXTERIOR 02b</t>
  </si>
  <si>
    <t>0xC51F6319</t>
  </si>
  <si>
    <t>0x00CCEE</t>
  </si>
  <si>
    <t>BUILDING_GUILD_EXTERIOR_03</t>
  </si>
  <si>
    <t>BUILDING GUILD EXTERIOR 03</t>
  </si>
  <si>
    <t>0x5B7BF6BA</t>
  </si>
  <si>
    <t>0x00CD0E</t>
  </si>
  <si>
    <t>BUILDING_GUILD_EXTERIOR_04</t>
  </si>
  <si>
    <t>BUILDING GUILD EXTERIOR 04</t>
  </si>
  <si>
    <t>0x2C7CC62C</t>
  </si>
  <si>
    <t>0x00CD2D</t>
  </si>
  <si>
    <t>BUILDING_GUILD_EXTERIOR_05</t>
  </si>
  <si>
    <t>BUILDING GUILD EXTERIOR 05</t>
  </si>
  <si>
    <t>0x084141EB</t>
  </si>
  <si>
    <t>0x00CD4C</t>
  </si>
  <si>
    <t>BUILDING_GUILD_EXTERIOR_05a</t>
  </si>
  <si>
    <t>BUILDING GUILD EXTERIOR 05a</t>
  </si>
  <si>
    <t>0xB5759796</t>
  </si>
  <si>
    <t>0x00CD6B</t>
  </si>
  <si>
    <t>BUILDING_GUILD_EXTERIOR_06</t>
  </si>
  <si>
    <t>BUILDING GUILD EXTERIOR 06</t>
  </si>
  <si>
    <t>0xA92A4AE4</t>
  </si>
  <si>
    <t>0x00CD8B</t>
  </si>
  <si>
    <t>BUILDING_GUILD_FRESCO_DOME_ROOF_01</t>
  </si>
  <si>
    <t>BUILDING GUILD FRESCO DOME ROOF 01</t>
  </si>
  <si>
    <t>0xBF36AA18</t>
  </si>
  <si>
    <t>0x00CDAA</t>
  </si>
  <si>
    <t>BUILDING_GUILD_FRESCO_DOME_TUNNEL_01</t>
  </si>
  <si>
    <t>BUILDING GUILD FRESCO DOME TUNNEL 01</t>
  </si>
  <si>
    <t>0x2DCCE6F3</t>
  </si>
  <si>
    <t>0x00CDD1</t>
  </si>
  <si>
    <t>BUILDING_GUILD_FRESCO_DOME_CAVE_01</t>
  </si>
  <si>
    <t>BUILDING GUILD FRESCO DOME CAVE 01</t>
  </si>
  <si>
    <t>0x2194CC2F</t>
  </si>
  <si>
    <t>0x00CDFA</t>
  </si>
  <si>
    <t>BUILDING_GUILD_FRESCO_DOME_01</t>
  </si>
  <si>
    <t>BUILDING GUILD FRESCO DOME 01</t>
  </si>
  <si>
    <t>0xC8723403</t>
  </si>
  <si>
    <t>0x00CE21</t>
  </si>
  <si>
    <t>BUILDING_FRESCO_DOME_02</t>
  </si>
  <si>
    <t>BUILDING FRESCO DOME 02</t>
  </si>
  <si>
    <t>0xBF750495</t>
  </si>
  <si>
    <t>0x00CE43</t>
  </si>
  <si>
    <t>BUILDING_FRESCO_DOME_03</t>
  </si>
  <si>
    <t>BUILDING FRESCO DOME 03</t>
  </si>
  <si>
    <t>0x21119136</t>
  </si>
  <si>
    <t>0x00CE5F</t>
  </si>
  <si>
    <t>BUILDING_FRESCO_DOME_04</t>
  </si>
  <si>
    <t>BUILDING FRESCO DOME 04</t>
  </si>
  <si>
    <t>0x5616A1A0</t>
  </si>
  <si>
    <t>0x00CE7B</t>
  </si>
  <si>
    <t>BUILDING_FRESCO_DOME_05</t>
  </si>
  <si>
    <t>BUILDING FRESCO DOME 05</t>
  </si>
  <si>
    <t>0xCF1FF01A</t>
  </si>
  <si>
    <t>0x00CE97</t>
  </si>
  <si>
    <t>BUILDING_FRESCO_DOME_06</t>
  </si>
  <si>
    <t>BUILDING FRESCO DOME 06</t>
  </si>
  <si>
    <t>0x66004E1D</t>
  </si>
  <si>
    <t>0x00CEB3</t>
  </si>
  <si>
    <t>BUILDING_GUILD_LO_POLY_01</t>
  </si>
  <si>
    <t>BUILDING GUILD LO POLY 01</t>
  </si>
  <si>
    <t>0x83153339</t>
  </si>
  <si>
    <t>0x00CECF</t>
  </si>
  <si>
    <t>BUILDING_EXTERIOR_MAIN_PART_02</t>
  </si>
  <si>
    <t>BUILDING EXTERIOR MAIN PART 02</t>
  </si>
  <si>
    <t>0xF41203AF</t>
  </si>
  <si>
    <t>0x00CEED</t>
  </si>
  <si>
    <t>BUILDING_EXTERIOR_MAIN_PART_03</t>
  </si>
  <si>
    <t>BUILDING EXTERIOR MAIN PART 03</t>
  </si>
  <si>
    <t>0x6A76960C</t>
  </si>
  <si>
    <t>0x00CF10</t>
  </si>
  <si>
    <t>BUILDING_EXTERIOR_MAIN_PART_04</t>
  </si>
  <si>
    <t>BUILDING EXTERIOR MAIN PART 04</t>
  </si>
  <si>
    <t>0x9722FE0F</t>
  </si>
  <si>
    <t>0x00CF33</t>
  </si>
  <si>
    <t>BUILDING_HKC_BOATHOUSE</t>
  </si>
  <si>
    <t>BUILDING HKC BOATHOUSE</t>
  </si>
  <si>
    <t>0xC9A8A2CA</t>
  </si>
  <si>
    <t>0x00CF56</t>
  </si>
  <si>
    <t>BUILDING_HKC_CHURCH</t>
  </si>
  <si>
    <t>BUILDING HKC CHURCH</t>
  </si>
  <si>
    <t>0x1EFAE320</t>
  </si>
  <si>
    <t>0x00CF71</t>
  </si>
  <si>
    <t>BUILDING_HKC_HOUSE_01</t>
  </si>
  <si>
    <t>BUILDING HKC HOUSE 01</t>
  </si>
  <si>
    <t>0x87F3B29A</t>
  </si>
  <si>
    <t>0x00CF89</t>
  </si>
  <si>
    <t>BUILDING_HKC_HOUSE_02</t>
  </si>
  <si>
    <t>BUILDING HKC HOUSE 02</t>
  </si>
  <si>
    <t>0xBE44FA1F</t>
  </si>
  <si>
    <t>0x00CFA3</t>
  </si>
  <si>
    <t>BUILDING_HKC_HOUSE_BUYABLE</t>
  </si>
  <si>
    <t>BUILDING HKC HOUSE BUYABLE</t>
  </si>
  <si>
    <t>0x7CD95C1A</t>
  </si>
  <si>
    <t>0x00CFBD</t>
  </si>
  <si>
    <t>OBJECT_BUILDING_WINDOW_HOOKCOAST_01</t>
  </si>
  <si>
    <t>BUILDING WINDOW HOOKCOAST 01</t>
  </si>
  <si>
    <t>0xB042DE95</t>
  </si>
  <si>
    <t>0x00CFF8</t>
  </si>
  <si>
    <t>OBJECT_BUILDING_WINDOW_HOOKCOAST_BROKEN_01</t>
  </si>
  <si>
    <t>BUILDING WINDOW HOOKCOAST BROKEN 01</t>
  </si>
  <si>
    <t>0xC320ACE2</t>
  </si>
  <si>
    <t>0x00D020</t>
  </si>
  <si>
    <t>OBJECT_BUILDING_WINDOW_HOOKCOAST_SHOP</t>
  </si>
  <si>
    <t>BUILDING WINDOW HOOKCOAST SHOP</t>
  </si>
  <si>
    <t>0x036438C2</t>
  </si>
  <si>
    <t>0x00D04F</t>
  </si>
  <si>
    <t>OBJECT_BUILDING_WINDOW_HOOKCOAST_BROKEN_SHOP</t>
  </si>
  <si>
    <t>BUILDING WINDOW HOOKCOAST BROKEN SHOP</t>
  </si>
  <si>
    <t>0xB1424469</t>
  </si>
  <si>
    <t>0x00D079</t>
  </si>
  <si>
    <t>BUILDING_HKC_TAVERN_01</t>
  </si>
  <si>
    <t>BUILDING HKC TAVERN 01</t>
  </si>
  <si>
    <t>0x2C9FF19C</t>
  </si>
  <si>
    <t>0x00D0AA</t>
  </si>
  <si>
    <t>BUILDING_HKC_SHOP_GENERAL_STORE_01</t>
  </si>
  <si>
    <t>BUILDING HKC SHOP GENERAL STORE 01</t>
  </si>
  <si>
    <t>0x9A96EF38</t>
  </si>
  <si>
    <t>0x00D0C5</t>
  </si>
  <si>
    <t>BUILDING_HKC_SHOP_WEAPON_STORE_01</t>
  </si>
  <si>
    <t>BUILDING HKC SHOP WEAPON STORE 01</t>
  </si>
  <si>
    <t>0xD3792374</t>
  </si>
  <si>
    <t>0x00D0EC</t>
  </si>
  <si>
    <t>BUILDING_DRAGON_QUEST_DEFENCES_01</t>
  </si>
  <si>
    <t>BUILDING DRAGON QUEST DEFENCES 01</t>
  </si>
  <si>
    <t>0x4A7072CE</t>
  </si>
  <si>
    <t>0x00D112</t>
  </si>
  <si>
    <t>BUILDING_DRAGON_QUEST_DEFENCES_02</t>
  </si>
  <si>
    <t>BUILDING DRAGON QUEST DEFENCES 02</t>
  </si>
  <si>
    <t>0x3D774258</t>
  </si>
  <si>
    <t>0x00D138</t>
  </si>
  <si>
    <t>BUILDING_DRAGON_QUEST_DEFENCES_03</t>
  </si>
  <si>
    <t>BUILDING DRAGON QUEST DEFENCES 03</t>
  </si>
  <si>
    <t>0x26B0BA32</t>
  </si>
  <si>
    <t>0x00D15E</t>
  </si>
  <si>
    <t>BUILDING_KHG_HOUSE_CHIEFS_HUT</t>
  </si>
  <si>
    <t>BUILDING KHG HOUSE CHIEFS HUT</t>
  </si>
  <si>
    <t>0x731798FE</t>
  </si>
  <si>
    <t>0x00D184</t>
  </si>
  <si>
    <t>BUILDING_KHG_HOUSE_BUYABLE_HUT</t>
  </si>
  <si>
    <t>BUILDING KHG HOUSE BUYABLE HUT</t>
  </si>
  <si>
    <t>0x4197383F</t>
  </si>
  <si>
    <t>0x00D1A6</t>
  </si>
  <si>
    <t>BUILDING_KHG_FEASTING_HALL</t>
  </si>
  <si>
    <t>BUILDING KHG FEASTING HALL</t>
  </si>
  <si>
    <t>0x16E76ADD</t>
  </si>
  <si>
    <t>0x00D1C9</t>
  </si>
  <si>
    <t>BUILDING_KHG_HOUSE_MEDIUM_01</t>
  </si>
  <si>
    <t>BUILDING KHG HOUSE MEDIUM 01</t>
  </si>
  <si>
    <t>0x8FEE3B67</t>
  </si>
  <si>
    <t>0x00D1E8</t>
  </si>
  <si>
    <t>BUILDING_KHG_HOUSE_MEDIUM_02</t>
  </si>
  <si>
    <t>BUILDING KHG HOUSE MEDIUM 02</t>
  </si>
  <si>
    <t>0x032684FB</t>
  </si>
  <si>
    <t>0x00D209</t>
  </si>
  <si>
    <t>BUILDING_KHG_HOUSE_LARGE_01</t>
  </si>
  <si>
    <t>BUILDING KHG HOUSE LARGE 01</t>
  </si>
  <si>
    <t>0x367BB249</t>
  </si>
  <si>
    <t>0x00D22A</t>
  </si>
  <si>
    <t>BUILDING_KHG_RUIN_01</t>
  </si>
  <si>
    <t>BUILDING KHG RUIN 01</t>
  </si>
  <si>
    <t>0x10C27DB4</t>
  </si>
  <si>
    <t>0x00D24A</t>
  </si>
  <si>
    <t>BUILDING_KHG_SHOP_01</t>
  </si>
  <si>
    <t>BUILDING KHG SHOP 01</t>
  </si>
  <si>
    <t>0x89CB2C0E</t>
  </si>
  <si>
    <t>0x00D263</t>
  </si>
  <si>
    <t>BUILDING_KHG_SHOP_02</t>
  </si>
  <si>
    <t>BUILDING KHG SHOP 02</t>
  </si>
  <si>
    <t>0xEF6AB196</t>
  </si>
  <si>
    <t>0x00D27C</t>
  </si>
  <si>
    <t>BUILDING_KHG_WORKSHOP</t>
  </si>
  <si>
    <t>BUILDING KHG WORKSHOP</t>
  </si>
  <si>
    <t>0x80CE71D2</t>
  </si>
  <si>
    <t>0x00D295</t>
  </si>
  <si>
    <t>BUILDING_KHG_WAREHOUSE</t>
  </si>
  <si>
    <t>BUILDING KHG WAREHOUSE</t>
  </si>
  <si>
    <t>0xB4844820</t>
  </si>
  <si>
    <t>0x00D2AF</t>
  </si>
  <si>
    <t>BUILDING_KHG_WAREHOUSE_02</t>
  </si>
  <si>
    <t>BUILDING KHG WAREHOUSE 02</t>
  </si>
  <si>
    <t>0x70BB9BC4</t>
  </si>
  <si>
    <t>0x00D2CA</t>
  </si>
  <si>
    <t>BUILDING_KHG_SAWMILL</t>
  </si>
  <si>
    <t>BUILDING KHG SAWMILL</t>
  </si>
  <si>
    <t>0xB784D8C4</t>
  </si>
  <si>
    <t>0x00D2E8</t>
  </si>
  <si>
    <t>BUILDING_WATERFALL_CAVERN</t>
  </si>
  <si>
    <t>BUILDING WATERFALL CAVERN</t>
  </si>
  <si>
    <t>0x45E338FB</t>
  </si>
  <si>
    <t>0x00D301</t>
  </si>
  <si>
    <t>BUILDING_WATERFALL_CAVERN_02</t>
  </si>
  <si>
    <t>BUILDING WATERFALL CAVERN 02</t>
  </si>
  <si>
    <t>0x32E4086D</t>
  </si>
  <si>
    <t>0x00D31F</t>
  </si>
  <si>
    <t>BUILDING_WATERFALL_CAVERN_03</t>
  </si>
  <si>
    <t>BUILDING WATERFALL CAVERN 03</t>
  </si>
  <si>
    <t>0xAC809DCE</t>
  </si>
  <si>
    <t>0x00D340</t>
  </si>
  <si>
    <t>BUILDING_WATERFALL_CAVERN_04</t>
  </si>
  <si>
    <t>BUILDING WATERFALL CAVERN 04</t>
  </si>
  <si>
    <t>0xDB87AD58</t>
  </si>
  <si>
    <t>0x00D361</t>
  </si>
  <si>
    <t>BUILDING_WATERFALL_CAVERN_05</t>
  </si>
  <si>
    <t>BUILDING WATERFALL CAVERN 05</t>
  </si>
  <si>
    <t>0x428EFCE2</t>
  </si>
  <si>
    <t>0x00D382</t>
  </si>
  <si>
    <t>BUILDING_WATERFALL_CAVERN_06</t>
  </si>
  <si>
    <t>BUILDING WATERFALL CAVERN 06</t>
  </si>
  <si>
    <t>0x3589CC74</t>
  </si>
  <si>
    <t>0x00D3A3</t>
  </si>
  <si>
    <t>BUILDING_WATERFALL_CAVERN_07</t>
  </si>
  <si>
    <t>BUILDING WATERFALL CAVERN 07</t>
  </si>
  <si>
    <t>0xCFF4CE48</t>
  </si>
  <si>
    <t>0x00D3C4</t>
  </si>
  <si>
    <t>BUILDING_NW_OUTPOST</t>
  </si>
  <si>
    <t>BUILDING NW OUTPOST</t>
  </si>
  <si>
    <t>0x15C57267</t>
  </si>
  <si>
    <t>0x00D3E5</t>
  </si>
  <si>
    <t>BUILDING_NW_BOATHOUSE_01</t>
  </si>
  <si>
    <t>BUILDING NW BOATHOUSE 01</t>
  </si>
  <si>
    <t>0x943668A6</t>
  </si>
  <si>
    <t>0x00D3FD</t>
  </si>
  <si>
    <t>BUILDING_NW_CAVE_ENTRANCE_01</t>
  </si>
  <si>
    <t>BUILDING NW CAVE ENTRANCE 01</t>
  </si>
  <si>
    <t>0x5AF9BD2C</t>
  </si>
  <si>
    <t>0x00D41A</t>
  </si>
  <si>
    <t>BUILDING_NW_GUARD_HUT_01</t>
  </si>
  <si>
    <t>BUILDING NW GUARD HUT 01</t>
  </si>
  <si>
    <t>0xA52C32EF</t>
  </si>
  <si>
    <t>0x00D43B</t>
  </si>
  <si>
    <t>BUILDING_NW_GATEHOUSE_01</t>
  </si>
  <si>
    <t>BUILDING NW GATEHOUSE 01</t>
  </si>
  <si>
    <t>0x17C7F15D</t>
  </si>
  <si>
    <t>0x00D458</t>
  </si>
  <si>
    <t>BUILDING_DRAGON_TOWER_01</t>
  </si>
  <si>
    <t>BUILDING DRAGON TOWER 01</t>
  </si>
  <si>
    <t>0xDE17BDA6</t>
  </si>
  <si>
    <t>0x00D475</t>
  </si>
  <si>
    <t>BUILDING_OAKVALE_HOUSE_LARGE</t>
  </si>
  <si>
    <t>BUILDING OAKVALE HOUSE LARGE</t>
  </si>
  <si>
    <t>0x65BFE4B3</t>
  </si>
  <si>
    <t>0x00D492</t>
  </si>
  <si>
    <t>BUILDING_OAKVALE_HOUSE_MEDIUM_SINGLE_FLOOR</t>
  </si>
  <si>
    <t>BUILDING OAKVALE HOUSE MEDIUM SINGLE FLOOR</t>
  </si>
  <si>
    <t>0x819E432E</t>
  </si>
  <si>
    <t>0x00D4B3</t>
  </si>
  <si>
    <t>BUILDING_RUSTIC_HERO_HOUSE</t>
  </si>
  <si>
    <t>BUILDING RUSTIC HERO HOUSE</t>
  </si>
  <si>
    <t>0x10CA203C</t>
  </si>
  <si>
    <t>0x00D4E2</t>
  </si>
  <si>
    <t>BUILDING_OAKVALE_HOUSE_MEDIUM_TWO_FLOORS</t>
  </si>
  <si>
    <t>BUILDING OAKVALE HOUSE MEDIUM TWO FLOORS</t>
  </si>
  <si>
    <t>0xB3D18298</t>
  </si>
  <si>
    <t>0x00D501</t>
  </si>
  <si>
    <t>BUILDING_OV_SHOP_GENERIC_01</t>
  </si>
  <si>
    <t>BUILDING OV SHOP GENERIC 01</t>
  </si>
  <si>
    <t>0x27D94495</t>
  </si>
  <si>
    <t>0x00D54A</t>
  </si>
  <si>
    <t>BUILDING_OV_SHOP_GIFTSHOP_01</t>
  </si>
  <si>
    <t>BUILDING OV SHOP GIFTSHOP 01</t>
  </si>
  <si>
    <t>0x29C668F9</t>
  </si>
  <si>
    <t>0x00D56A</t>
  </si>
  <si>
    <t>BUILDING_OAKVALE_HOUSE_MEDIUM_SINGLE_FLOOR_BUYABLE</t>
  </si>
  <si>
    <t>BUILDING OAKVALE HOUSE MEDIUM SINGLE FLOOR BUYABLE</t>
  </si>
  <si>
    <t>0x3BEB4142</t>
  </si>
  <si>
    <t>0x00D58B</t>
  </si>
  <si>
    <t>BUILDING_CAVE_BASIC_ENTRANCE_01</t>
  </si>
  <si>
    <t>BUILDING CAVE BASIC ENTRANCE 01</t>
  </si>
  <si>
    <t>0x44CDC80C</t>
  </si>
  <si>
    <t>0x00D5C2</t>
  </si>
  <si>
    <t>BUILDING_BEACHHUT</t>
  </si>
  <si>
    <t>BUILDING BEACHHUT</t>
  </si>
  <si>
    <t>0xC9A5CD43</t>
  </si>
  <si>
    <t>0x00D5E6</t>
  </si>
  <si>
    <t>BUILDING_TOWN_TRADERBRIDGE_01</t>
  </si>
  <si>
    <t>BUILDING TOWN TRADERBRIDGE 01</t>
  </si>
  <si>
    <t>0x44D16281</t>
  </si>
  <si>
    <t>0x00D5FC</t>
  </si>
  <si>
    <t>BUILDING_PRISON_BARRACKS_01</t>
  </si>
  <si>
    <t>BUILDING PRISON BARRACKS 01</t>
  </si>
  <si>
    <t>0xD881F62D</t>
  </si>
  <si>
    <t>0x00D61E</t>
  </si>
  <si>
    <t>BUILDING_PRISON_TORTURE_CHAMBER_01</t>
  </si>
  <si>
    <t>BUILDING PRISON TORTURE CHAMBER 01</t>
  </si>
  <si>
    <t>0xD478CCCF</t>
  </si>
  <si>
    <t>0x00D63E</t>
  </si>
  <si>
    <t>BUILDING_PRISON_WARDER_OFFICE_01</t>
  </si>
  <si>
    <t>BUILDING PRISON WARDER OFFICE 01</t>
  </si>
  <si>
    <t>0x56B7B92D</t>
  </si>
  <si>
    <t>0x00D665</t>
  </si>
  <si>
    <t>BUILDING_PRISON_CELL_BLOCK_01</t>
  </si>
  <si>
    <t>BUILDING PRISON CELL BLOCK 01</t>
  </si>
  <si>
    <t>0xCFBEE897</t>
  </si>
  <si>
    <t>0x00D68A</t>
  </si>
  <si>
    <t>BUILDING_PRISON_CELL_BLOCK_02</t>
  </si>
  <si>
    <t>BUILDING PRISON CELL BLOCK 02</t>
  </si>
  <si>
    <t>0xB8B9D801</t>
  </si>
  <si>
    <t>0x00D6AC</t>
  </si>
  <si>
    <t>BUILDING_PRISON_CELL_BLOCK_03</t>
  </si>
  <si>
    <t>BUILDING PRISON CELL BLOCK 03</t>
  </si>
  <si>
    <t>0x26DD4DA2</t>
  </si>
  <si>
    <t>0x00D6CE</t>
  </si>
  <si>
    <t>BUILDING_PRISON_CELL_BLOCK_04</t>
  </si>
  <si>
    <t>BUILDING PRISON CELL BLOCK 04</t>
  </si>
  <si>
    <t>0x51DA7D34</t>
  </si>
  <si>
    <t>0x00D6F0</t>
  </si>
  <si>
    <t>BUILDING_PRISON_CELL_BLOCK_05</t>
  </si>
  <si>
    <t>BUILDING PRISON CELL BLOCK 05</t>
  </si>
  <si>
    <t>0xA13C29BD</t>
  </si>
  <si>
    <t>0x00D712</t>
  </si>
  <si>
    <t>BUILDING_KRAKEN_CHAMBER</t>
  </si>
  <si>
    <t>BUILDING KRAKEN CHAMBER</t>
  </si>
  <si>
    <t>0x6BB1FFD1</t>
  </si>
  <si>
    <t>0x00D734</t>
  </si>
  <si>
    <t>BUILDING_KRAKEN_CHAMBER_ENTRANCE</t>
  </si>
  <si>
    <t>BUILDING KRAKEN CHAMBER ENTRANCE</t>
  </si>
  <si>
    <t>0x4DC6C33B</t>
  </si>
  <si>
    <t>0x00D750</t>
  </si>
  <si>
    <t>BUILDING_KRAKEN_CHAMBER_BLOCKED_01</t>
  </si>
  <si>
    <t>BUILDING KRAKEN CHAMBER BLOCKED 01</t>
  </si>
  <si>
    <t>0xD4CF9281</t>
  </si>
  <si>
    <t>0x00D775</t>
  </si>
  <si>
    <t>BUILDING_KRAKEN_CHAMBER_BLOCKED_02</t>
  </si>
  <si>
    <t>BUILDING KRAKEN CHAMBER BLOCKED 02</t>
  </si>
  <si>
    <t>0x969B53F1</t>
  </si>
  <si>
    <t>0x00D79C</t>
  </si>
  <si>
    <t>BUILDING_KRAKEN_CHAMBER_EXIT</t>
  </si>
  <si>
    <t>BUILDING KRAKEN CHAMBER EXIT</t>
  </si>
  <si>
    <t>0x8E386281</t>
  </si>
  <si>
    <t>0x00D7C3</t>
  </si>
  <si>
    <t>BUILDING_PASSAGE_PRISON_HALL_01</t>
  </si>
  <si>
    <t>BUILDING PASSAGE PRISON HALL 01</t>
  </si>
  <si>
    <t>0x0ECEB868</t>
  </si>
  <si>
    <t>0x00D7E4</t>
  </si>
  <si>
    <t>BUILDING_PASSAGE_PRISON_BEND_S_01</t>
  </si>
  <si>
    <t>BUILDING PASSAGE PRISON BEND S 01</t>
  </si>
  <si>
    <t>0x78AD58A2</t>
  </si>
  <si>
    <t>0x00D808</t>
  </si>
  <si>
    <t>BUILDING_PASSAGE_PRISON_JUNCTION_01</t>
  </si>
  <si>
    <t>BUILDING PASSAGE PRISON JUNCTION 01</t>
  </si>
  <si>
    <t>0xB6CDD151</t>
  </si>
  <si>
    <t>0x00D82E</t>
  </si>
  <si>
    <t>BUILDING_PASSAGE_PRISON_BEND_LEFT_01</t>
  </si>
  <si>
    <t>BUILDING PASSAGE PRISON BEND LEFT 01</t>
  </si>
  <si>
    <t>0xC6F32A67</t>
  </si>
  <si>
    <t>0x00D856</t>
  </si>
  <si>
    <t>BUILDING_PASSAGE_PRISON_BEND_U_LEFT_01</t>
  </si>
  <si>
    <t>BUILDING PASSAGE PRISON BEND U LEFT 01</t>
  </si>
  <si>
    <t>0xC0C67E8C</t>
  </si>
  <si>
    <t>0x00D87F</t>
  </si>
  <si>
    <t>BUILDING_PASSAGE_GY_JUNCTION_01</t>
  </si>
  <si>
    <t>BUILDING PASSAGE GY JUNCTION 01</t>
  </si>
  <si>
    <t>0xE356562C</t>
  </si>
  <si>
    <t>0x00D8D5</t>
  </si>
  <si>
    <t>BUILDING_PASSAGE_GY_BEND_LEFT_01</t>
  </si>
  <si>
    <t>BUILDING PASSAGE GY BEND LEFT 01</t>
  </si>
  <si>
    <t>0x2FBE6EC4</t>
  </si>
  <si>
    <t>0x00D8F9</t>
  </si>
  <si>
    <t>BUILDING_PASSAGE_GY_BEND_U_LEFT_01</t>
  </si>
  <si>
    <t>BUILDING PASSAGE GY BEND U LEFT 01</t>
  </si>
  <si>
    <t>0x2EA9E099</t>
  </si>
  <si>
    <t>0x00D91E</t>
  </si>
  <si>
    <t>BUILDING_PASSAGE_GY_BEND_RIGHT_01</t>
  </si>
  <si>
    <t>BUILDING PASSAGE GY BEND RIGHT 01</t>
  </si>
  <si>
    <t>0x73E101D0</t>
  </si>
  <si>
    <t>0x00D945</t>
  </si>
  <si>
    <t>BUILDING_PASSAGE_GY_BEND_S_01</t>
  </si>
  <si>
    <t>BUILDING PASSAGE GY BEND S 01</t>
  </si>
  <si>
    <t>0x298B3A2F</t>
  </si>
  <si>
    <t>0x00D96B</t>
  </si>
  <si>
    <t>BUILDING_PASSAGE_GY_DOOR_BUFFER_01</t>
  </si>
  <si>
    <t>BUILDING PASSAGE GY DOOR BUFFER 01</t>
  </si>
  <si>
    <t>0x3D5139F5</t>
  </si>
  <si>
    <t>0x00D98D</t>
  </si>
  <si>
    <t>OBJECT_PRISON_EXTERIOR_LOWPOLY_01</t>
  </si>
  <si>
    <t>PRISON EXTERIOR LOWPOLY 01</t>
  </si>
  <si>
    <t>0x56AC8525</t>
  </si>
  <si>
    <t>0x00D9B4</t>
  </si>
  <si>
    <t>BUILDING_PRISON_COURTYARD_01</t>
  </si>
  <si>
    <t>BUILDING PRISON COURTYARD 01</t>
  </si>
  <si>
    <t>0x8A40F695</t>
  </si>
  <si>
    <t>0x00D9DA</t>
  </si>
  <si>
    <t>OBJECT_PRISON_COURTYARD_02</t>
  </si>
  <si>
    <t>PRISON COURTYARD 02</t>
  </si>
  <si>
    <t>0xFD47C603</t>
  </si>
  <si>
    <t>0x00D9FB</t>
  </si>
  <si>
    <t>OBJECT_PRISON_COURTYARD_03</t>
  </si>
  <si>
    <t>PRISON COURTYARD 03</t>
  </si>
  <si>
    <t>0x632353A0</t>
  </si>
  <si>
    <t>0x00DA1A</t>
  </si>
  <si>
    <t>OBJECT_PRISON_COURTYARD_04</t>
  </si>
  <si>
    <t>PRISON COURTYARD 04</t>
  </si>
  <si>
    <t>0x14246336</t>
  </si>
  <si>
    <t>0x00DA39</t>
  </si>
  <si>
    <t>OBJECT_PRISON_COURTYARD_05</t>
  </si>
  <si>
    <t>PRISON COURTYARD 05</t>
  </si>
  <si>
    <t>0x8D2D328C</t>
  </si>
  <si>
    <t>0x00DA58</t>
  </si>
  <si>
    <t>OBJECT_PRISON_COURTYARD_06</t>
  </si>
  <si>
    <t>PRISON COURTYARD 06</t>
  </si>
  <si>
    <t>0xFA2A021A</t>
  </si>
  <si>
    <t>0x00DA77</t>
  </si>
  <si>
    <t>OBJECT_PRISON_COURTYARD_07</t>
  </si>
  <si>
    <t>PRISON COURTYARD 07</t>
  </si>
  <si>
    <t>0x6A951F8B</t>
  </si>
  <si>
    <t>0x00DA96</t>
  </si>
  <si>
    <t>OBJECT_PRISON_COURTYARD_08</t>
  </si>
  <si>
    <t>PRISON COURTYARD 08</t>
  </si>
  <si>
    <t>0x1D922F1D</t>
  </si>
  <si>
    <t>0x00DAB5</t>
  </si>
  <si>
    <t>OBJECT_PRISON_COURTYARD_09</t>
  </si>
  <si>
    <t>PRISON COURTYARD 09</t>
  </si>
  <si>
    <t>0x7D55A6F8</t>
  </si>
  <si>
    <t>0x00DAD4</t>
  </si>
  <si>
    <t>OBJECT_PRISON_COURTYARD_11</t>
  </si>
  <si>
    <t>PRISON COURTYARD 11</t>
  </si>
  <si>
    <t>0x935BC7D4</t>
  </si>
  <si>
    <t>0x00DB12</t>
  </si>
  <si>
    <t>OBJECT_PRISON_COURTYARD_12</t>
  </si>
  <si>
    <t>PRISON COURTYARD 12</t>
  </si>
  <si>
    <t>0xE45CF742</t>
  </si>
  <si>
    <t>0x00DB31</t>
  </si>
  <si>
    <t>OBJECT_PRISON_COURTYARD_13</t>
  </si>
  <si>
    <t>PRISON COURTYARD 13</t>
  </si>
  <si>
    <t>0x33DA8725</t>
  </si>
  <si>
    <t>0x00DB50</t>
  </si>
  <si>
    <t>OBJECT_PRISON_EXTERIOR_01</t>
  </si>
  <si>
    <t>PRISON EXTERIOR 01</t>
  </si>
  <si>
    <t>0xAAD3D69F</t>
  </si>
  <si>
    <t>0x00DB6F</t>
  </si>
  <si>
    <t>OBJECT_PRISON_EXTERIOR_02</t>
  </si>
  <si>
    <t>PRISON EXTERIOR 02</t>
  </si>
  <si>
    <t>0xDDD4E609</t>
  </si>
  <si>
    <t>0x00DB8D</t>
  </si>
  <si>
    <t>OBJECT_PRISON_EXTERIOR_03</t>
  </si>
  <si>
    <t>PRISON EXTERIOR 03</t>
  </si>
  <si>
    <t>0x43B073AA</t>
  </si>
  <si>
    <t>0x00DBAB</t>
  </si>
  <si>
    <t>OBJECT_PRISON_EXTERIOR_04</t>
  </si>
  <si>
    <t>PRISON EXTERIOR 04</t>
  </si>
  <si>
    <t>0x34B7433C</t>
  </si>
  <si>
    <t>0x00DBC9</t>
  </si>
  <si>
    <t>OBJECT_PRISON_EXTERIOR_05</t>
  </si>
  <si>
    <t>PRISON EXTERIOR 05</t>
  </si>
  <si>
    <t>0xADBE1286</t>
  </si>
  <si>
    <t>0x00DBE7</t>
  </si>
  <si>
    <t>OBJECT_PRISON_EXTERIOR_06</t>
  </si>
  <si>
    <t>PRISON EXTERIOR 06</t>
  </si>
  <si>
    <t>0xA1886AA9</t>
  </si>
  <si>
    <t>0x00DC05</t>
  </si>
  <si>
    <t>BUILDING_PRISON_CELL_DIVIDING_WALL_01</t>
  </si>
  <si>
    <t>BUILDING PRISON CELL DIVIDING WALL 01</t>
  </si>
  <si>
    <t>0x3FA0D818</t>
  </si>
  <si>
    <t>0x00DC23</t>
  </si>
  <si>
    <t>BUILDING_PRISON_CELL_SECTION_END_01</t>
  </si>
  <si>
    <t>BUILDING PRISON CELL SECTION END 01</t>
  </si>
  <si>
    <t>0x61D38665</t>
  </si>
  <si>
    <t>0x00DC4D</t>
  </si>
  <si>
    <t>BUILDING_PRISON_CELL_SECTION_MID_01</t>
  </si>
  <si>
    <t>BUILDING PRISON CELL SECTION MID 01</t>
  </si>
  <si>
    <t>0x33E8E451</t>
  </si>
  <si>
    <t>0x00DC75</t>
  </si>
  <si>
    <t>BUILDING_PRISON_EXT_WALL_ARCH_01</t>
  </si>
  <si>
    <t>BUILDING PRISON EXT WALL ARCH 01</t>
  </si>
  <si>
    <t>0xADD161CF</t>
  </si>
  <si>
    <t>0x00DC9D</t>
  </si>
  <si>
    <t>BUILDING_PRISON_EXT_WALL_CORNER_01</t>
  </si>
  <si>
    <t>BUILDING PRISON EXT WALL CORNER 01</t>
  </si>
  <si>
    <t>0xE0A1999F</t>
  </si>
  <si>
    <t>0x00DCC2</t>
  </si>
  <si>
    <t>BUILDING_PRISON_EXT_WALL_STRAIGHT_01</t>
  </si>
  <si>
    <t>BUILDING PRISON EXT WALL STRAIGHT 01</t>
  </si>
  <si>
    <t>0x26D596AA</t>
  </si>
  <si>
    <t>0x00DCE9</t>
  </si>
  <si>
    <t>BUILDING_PRISON_BARRACKS_LARGE_01</t>
  </si>
  <si>
    <t>BUILDING PRISON BARRACKS LARGE 01</t>
  </si>
  <si>
    <t>0xCB74D1F7</t>
  </si>
  <si>
    <t>0x00DD12</t>
  </si>
  <si>
    <t>BUILDING_PRISON_BARRACKS_SMALL_01</t>
  </si>
  <si>
    <t>BUILDING PRISON BARRACKS SMALL 01</t>
  </si>
  <si>
    <t>0x34E43F3A</t>
  </si>
  <si>
    <t>0x00DD38</t>
  </si>
  <si>
    <t>BUILDING_PRISON_SOLITARY_CELL_01</t>
  </si>
  <si>
    <t>BUILDING PRISON SOLITARY CELL 01</t>
  </si>
  <si>
    <t>0x14021CAA</t>
  </si>
  <si>
    <t>0x00DD5E</t>
  </si>
  <si>
    <t>BUILDING_PRISON_SOLITARY_CELL_SECTION_01</t>
  </si>
  <si>
    <t>BUILDING PRISON SOLITARY CELL SECTION 01</t>
  </si>
  <si>
    <t>0x5C94FF95</t>
  </si>
  <si>
    <t>0x00DD83</t>
  </si>
  <si>
    <t>BUILDING_PRISON_SOLITARY_CELL_CORRIDOR_01</t>
  </si>
  <si>
    <t>BUILDING PRISON SOLITARY CELL CORRIDOR 01</t>
  </si>
  <si>
    <t>0x57AE52BA</t>
  </si>
  <si>
    <t>0x00DDB0</t>
  </si>
  <si>
    <t>BUILDING_PRISON_STAIRCASE_01</t>
  </si>
  <si>
    <t>BUILDING PRISON STAIRCASE 01</t>
  </si>
  <si>
    <t>0xDCA2D065</t>
  </si>
  <si>
    <t>0x00DDDE</t>
  </si>
  <si>
    <t>BUILDING_PRISON_STORE_ROOM_01</t>
  </si>
  <si>
    <t>BUILDING PRISON STORE ROOM 01</t>
  </si>
  <si>
    <t>0x35C22EF9</t>
  </si>
  <si>
    <t>0x00DDFF</t>
  </si>
  <si>
    <t>BUILDING_SNOWSPIRE_HOUSE_BUYABLE</t>
  </si>
  <si>
    <t>BUILDING SNOWSPIRE HOUSE BUYABLE</t>
  </si>
  <si>
    <t>0xCA48C85E</t>
  </si>
  <si>
    <t>0x00DE21</t>
  </si>
  <si>
    <t>BUILDING_SNOWSPIRE_HOUSE_SMALL_01</t>
  </si>
  <si>
    <t>BUILDING SNOWSPIRE HOUSE SMALL 01</t>
  </si>
  <si>
    <t>0x045CD7EA</t>
  </si>
  <si>
    <t>0x00DE46</t>
  </si>
  <si>
    <t>BUILDING_SNOWSPIRE_HOUSE_MEDIUM_SINGLE_FLOOR</t>
  </si>
  <si>
    <t>BUILDING SNOWSPIRE HOUSE MEDIUM SINGLE FLOOR</t>
  </si>
  <si>
    <t>0x25135820</t>
  </si>
  <si>
    <t>0x00DE6C</t>
  </si>
  <si>
    <t>BUILDING_SNOWSPIRE_HOUSE_LARGE</t>
  </si>
  <si>
    <t>BUILDING SNOWSPIRE HOUSE LARGE</t>
  </si>
  <si>
    <t>0xD41A18E4</t>
  </si>
  <si>
    <t>0x00DE9D</t>
  </si>
  <si>
    <t>BUILDING_SNOWSPIRE_HOUSE_MEDIUM_TWO_FLOORS</t>
  </si>
  <si>
    <t>BUILDING SNOWSPIRE HOUSE MEDIUM TWO FLOORS</t>
  </si>
  <si>
    <t>0xFA3BA895</t>
  </si>
  <si>
    <t>0x00DEC0</t>
  </si>
  <si>
    <t>BUILDING_SNOWSPIRE_SHOP_CHARITY_01</t>
  </si>
  <si>
    <t>BUILDING SNOWSPIRE SHOP CHARITY 01</t>
  </si>
  <si>
    <t>0xCB21B413</t>
  </si>
  <si>
    <t>0x00DEEF</t>
  </si>
  <si>
    <t>BUILDING_SNOWSPIRE_SHOP_BLACKSMITH_01</t>
  </si>
  <si>
    <t>BUILDING SNOWSPIRE SHOP BLACKSMITH 01</t>
  </si>
  <si>
    <t>0xD28C7E00</t>
  </si>
  <si>
    <t>0x00DF16</t>
  </si>
  <si>
    <t>BUILDING_SNOWSPIRE_SHOP_TAILOR_01</t>
  </si>
  <si>
    <t>BUILDING SNOWSPIRE SHOP TAILOR 01</t>
  </si>
  <si>
    <t>0x34F84450</t>
  </si>
  <si>
    <t>0x00DF40</t>
  </si>
  <si>
    <t>BUILDING_SNOWSPIRE_WAREHOUSE_01</t>
  </si>
  <si>
    <t>BUILDING SNOWSPIRE WAREHOUSE 01</t>
  </si>
  <si>
    <t>0xADF115EA</t>
  </si>
  <si>
    <t>0x00DF66</t>
  </si>
  <si>
    <t>BUILDING_SNOWSPIRE_WAREHOUSE_02</t>
  </si>
  <si>
    <t>BUILDING SNOWSPIRE WAREHOUSE 02</t>
  </si>
  <si>
    <t>0x6143F136</t>
  </si>
  <si>
    <t>0x00DF8A</t>
  </si>
  <si>
    <t>BUILDING_SNOWSPIRE_TAVERN</t>
  </si>
  <si>
    <t>BUILDING SNOWSPIRE TAVERN</t>
  </si>
  <si>
    <t>0xAFFD899D</t>
  </si>
  <si>
    <t>0x00DFAE</t>
  </si>
  <si>
    <t>BUILDING_SNOWSPIRE_GATEHOUSE</t>
  </si>
  <si>
    <t>BUILDING SNOWSPIRE GATEHOUSE</t>
  </si>
  <si>
    <t>0x49D131D4</t>
  </si>
  <si>
    <t>0x00DFCC</t>
  </si>
  <si>
    <t>BUILDING_SNOWSPIRE_MARKET_STALL_OPEN_01</t>
  </si>
  <si>
    <t>BUILDING SNOWSPIRE MARKET STALL OPEN 01</t>
  </si>
  <si>
    <t>0x292CF139</t>
  </si>
  <si>
    <t>0x00DFED</t>
  </si>
  <si>
    <t>BUILDING_SNOWSPIRE_MARKET_STALL_TATTOOIST_01</t>
  </si>
  <si>
    <t>BUILDING SNOWSPIRE MARKET STALL TATTOOIST 01</t>
  </si>
  <si>
    <t>0x59353B4B</t>
  </si>
  <si>
    <t>0x00E019</t>
  </si>
  <si>
    <t>BUILDING_WW_TRADER_STALL_WAGON_01</t>
  </si>
  <si>
    <t>BUILDING WW TRADER STALL WAGON 01</t>
  </si>
  <si>
    <t>0x7936A031</t>
  </si>
  <si>
    <t>0x00E04A</t>
  </si>
  <si>
    <t>BUILDING_BARROWFIELDS_MARKETSTALL_01</t>
  </si>
  <si>
    <t>BUILDING BARROWFIELDS MARKETSTALL 01</t>
  </si>
  <si>
    <t>0xE03FF18B</t>
  </si>
  <si>
    <t>0x00E070</t>
  </si>
  <si>
    <t>BUILDING_BARROWFIELDS_MARKETSTALL_02</t>
  </si>
  <si>
    <t>BUILDING BARROWFIELDS MARKETSTALL 02</t>
  </si>
  <si>
    <t>0x06F706B3</t>
  </si>
  <si>
    <t>0x00E099</t>
  </si>
  <si>
    <t>BUILDING_BARROWFIELDS_HOME_TENT</t>
  </si>
  <si>
    <t>BUILDING BARROWFIELDS HOME TENT</t>
  </si>
  <si>
    <t>0xA664A76B</t>
  </si>
  <si>
    <t>0x00E0C2</t>
  </si>
  <si>
    <t>BUILDING_CHAPEL_GOOD</t>
  </si>
  <si>
    <t>BUILDING CHAPEL GOOD</t>
  </si>
  <si>
    <t>0xC0925BE3</t>
  </si>
  <si>
    <t>0x00E0E6</t>
  </si>
  <si>
    <t>OBJECT_WW_SWORD_IN_STONE_01</t>
  </si>
  <si>
    <t>WW SWORD IN STONE 01</t>
  </si>
  <si>
    <t>0x0CC100EF</t>
  </si>
  <si>
    <t>0x00E0FF</t>
  </si>
  <si>
    <t>nOBJECT_WW_SWORD_IN_STONE_PLACEHOLDER_01</t>
  </si>
  <si>
    <t>NOBJECT WW SWORD IN STONE PLACEHOLDER 01</t>
  </si>
  <si>
    <t>0x95BFA64F</t>
  </si>
  <si>
    <t>0x00E143</t>
  </si>
  <si>
    <t>CAMERA_MANAGER_SET_TEMPLATE</t>
  </si>
  <si>
    <t>CAMERA MANAGER SET TEMPLATE</t>
  </si>
  <si>
    <t>0x662D9D60</t>
  </si>
  <si>
    <t>0x00E170</t>
  </si>
  <si>
    <t>CAMERA_MANAGER_TEMPLATE</t>
  </si>
  <si>
    <t>CAMERA MANAGER TEMPLATE</t>
  </si>
  <si>
    <t>0x92DD287A</t>
  </si>
  <si>
    <t>0x00E190</t>
  </si>
  <si>
    <t>CAMERA_MODE_TEMPLATE</t>
  </si>
  <si>
    <t>CAMERA MODE TEMPLATE</t>
  </si>
  <si>
    <t>0x6B213C4A</t>
  </si>
  <si>
    <t>0x00E1AC</t>
  </si>
  <si>
    <t>CAMERA_PC_BASE</t>
  </si>
  <si>
    <t>CAMERA PC BASE</t>
  </si>
  <si>
    <t>0x5E1EB61A</t>
  </si>
  <si>
    <t>0x00E1C5</t>
  </si>
  <si>
    <t>CAMERA_MANAGER_SET_DEFAULT</t>
  </si>
  <si>
    <t>CAMERA MANAGER SET DEFAULT</t>
  </si>
  <si>
    <t>0xE3B0D818</t>
  </si>
  <si>
    <t>0x00E1D8</t>
  </si>
  <si>
    <t>CAMERA_MANAGER_SET_BUILDING</t>
  </si>
  <si>
    <t>CAMERA MANAGER SET BUILDING</t>
  </si>
  <si>
    <t>0x769007B4</t>
  </si>
  <si>
    <t>0x00E1F7</t>
  </si>
  <si>
    <t>CAMERA_MANAGER_SET_BUILDING_TEST</t>
  </si>
  <si>
    <t>CAMERA MANAGER SET BUILDING TEST</t>
  </si>
  <si>
    <t>0xE585F169</t>
  </si>
  <si>
    <t>0x00E217</t>
  </si>
  <si>
    <t>CAMERA_MANAGER_SET_JACK_BOSS_FIGHT</t>
  </si>
  <si>
    <t>CAMERA MANAGER SET JACK BOSS FIGHT</t>
  </si>
  <si>
    <t>0x11C64407</t>
  </si>
  <si>
    <t>0x00E23C</t>
  </si>
  <si>
    <t>CAMERA_MANAGER_SET_HOBBE_CAVE</t>
  </si>
  <si>
    <t>CAMERA MANAGER SET HOBBE CAVE</t>
  </si>
  <si>
    <t>0x47AAB617</t>
  </si>
  <si>
    <t>0x00E263</t>
  </si>
  <si>
    <t>CAMERA_MANAGER_SET_KRAKEN_CHAMBER</t>
  </si>
  <si>
    <t>CAMERA MANAGER SET KRAKEN CHAMBER</t>
  </si>
  <si>
    <t>0xD7FC0CEF</t>
  </si>
  <si>
    <t>0x00E285</t>
  </si>
  <si>
    <t>CAMERA_MANAGER_SET_PICNIC_AREA</t>
  </si>
  <si>
    <t>CAMERA MANAGER SET PICNIC AREA</t>
  </si>
  <si>
    <t>0x97829538</t>
  </si>
  <si>
    <t>0x00E2AB</t>
  </si>
  <si>
    <t>CAMERA_MANAGER_MAIN</t>
  </si>
  <si>
    <t>CAMERA MANAGER MAIN</t>
  </si>
  <si>
    <t>0x8C80C610</t>
  </si>
  <si>
    <t>0x00E2F7</t>
  </si>
  <si>
    <t>CAMERA_MANAGER_PC_MAIN</t>
  </si>
  <si>
    <t>CAMERA MANAGER PC MAIN</t>
  </si>
  <si>
    <t>0x26B98089</t>
  </si>
  <si>
    <t>0x00E30F</t>
  </si>
  <si>
    <t>CAMERA_MANAGER_COMBAT_MAIN</t>
  </si>
  <si>
    <t>CAMERA MANAGER COMBAT MAIN</t>
  </si>
  <si>
    <t>0x1D10D227</t>
  </si>
  <si>
    <t>0x00E32A</t>
  </si>
  <si>
    <t>CAMERA_MANAGER_COMBAT_MAIN_FAR</t>
  </si>
  <si>
    <t>CAMERA MANAGER COMBAT MAIN FAR</t>
  </si>
  <si>
    <t>0xB47AAD49</t>
  </si>
  <si>
    <t>0x00E349</t>
  </si>
  <si>
    <t>CAMERA_MANAGER_BUILDING_MAIN</t>
  </si>
  <si>
    <t>CAMERA MANAGER BUILDING MAIN</t>
  </si>
  <si>
    <t>0x7446DF35</t>
  </si>
  <si>
    <t>0x00E36C</t>
  </si>
  <si>
    <t>CAMERA_MANAGER_BUILDING_COMBAT_MAIN</t>
  </si>
  <si>
    <t>CAMERA MANAGER BUILDING COMBAT MAIN</t>
  </si>
  <si>
    <t>0x94CBDB0C</t>
  </si>
  <si>
    <t>0x00E38D</t>
  </si>
  <si>
    <t>CAMERA_MANAGER_JACK_OF_BLADES_BOSS_FIGHT</t>
  </si>
  <si>
    <t>CAMERA MANAGER JACK OF BLADES BOSS FIGHT</t>
  </si>
  <si>
    <t>0x29F5B507</t>
  </si>
  <si>
    <t>0x00E3B5</t>
  </si>
  <si>
    <t>CAMERA_MANAGER_COMBAT_KRAKEN</t>
  </si>
  <si>
    <t>CAMERA MANAGER COMBAT KRAKEN</t>
  </si>
  <si>
    <t>0xB765D8FB</t>
  </si>
  <si>
    <t>0x00E3E2</t>
  </si>
  <si>
    <t>CAMERA_MANAGER_DRAGON_ARENA_BOSS_FIGHT</t>
  </si>
  <si>
    <t>CAMERA MANAGER DRAGON ARENA BOSS FIGHT</t>
  </si>
  <si>
    <t>0xA8D6496D</t>
  </si>
  <si>
    <t>0x00E403</t>
  </si>
  <si>
    <t>CAMERA_MANAGER_HOBBE_CAVE_COMBAT</t>
  </si>
  <si>
    <t>CAMERA MANAGER HOBBE CAVE COMBAT</t>
  </si>
  <si>
    <t>0x372B5AD2</t>
  </si>
  <si>
    <t>0x00E42E</t>
  </si>
  <si>
    <t>j5CAMERA_VIEW_FACE</t>
  </si>
  <si>
    <t>J5CAMERA VIEW FACE</t>
  </si>
  <si>
    <t>0xCDAC8B11</t>
  </si>
  <si>
    <t>0x00E46B</t>
  </si>
  <si>
    <t>CAMERA_PC_NORMAL</t>
  </si>
  <si>
    <t>CAMERA PC NORMAL</t>
  </si>
  <si>
    <t>0x567A2203</t>
  </si>
  <si>
    <t>0x00E482</t>
  </si>
  <si>
    <t>CAMERA_PC_CLOSE</t>
  </si>
  <si>
    <t>CAMERA PC CLOSE</t>
  </si>
  <si>
    <t>0x3A63265F</t>
  </si>
  <si>
    <t>0x00E497</t>
  </si>
  <si>
    <t>CAMERA_PC_FAR</t>
  </si>
  <si>
    <t>CAMERA PC FAR</t>
  </si>
  <si>
    <t>0xF5CD4C2D</t>
  </si>
  <si>
    <t>0x00E4AB</t>
  </si>
  <si>
    <t>CAMERA_MODE_PC_VIEW_HERO</t>
  </si>
  <si>
    <t>CAMERA MODE PC VIEW HERO</t>
  </si>
  <si>
    <t>0xDFB2E52C</t>
  </si>
  <si>
    <t>0x00E4BD</t>
  </si>
  <si>
    <t>CAMERA_DENE_NEAR</t>
  </si>
  <si>
    <t>CAMERA DENE NEAR</t>
  </si>
  <si>
    <t>0x603FD589</t>
  </si>
  <si>
    <t>0x00E4DA</t>
  </si>
  <si>
    <t>CAMERA_DENE_NORMAL</t>
  </si>
  <si>
    <t>CAMERA DENE NORMAL</t>
  </si>
  <si>
    <t>0x3CCB3A9C</t>
  </si>
  <si>
    <t>0x00E4EF</t>
  </si>
  <si>
    <t>CAMERA_DENE_FAR</t>
  </si>
  <si>
    <t>CAMERA DENE FAR</t>
  </si>
  <si>
    <t>0xCCEB5EF5</t>
  </si>
  <si>
    <t>0x00E506</t>
  </si>
  <si>
    <t>CAMERA_DENE_COMBAT</t>
  </si>
  <si>
    <t>CAMERA DENE COMBAT</t>
  </si>
  <si>
    <t>0x4F3555CD</t>
  </si>
  <si>
    <t>0x00E51A</t>
  </si>
  <si>
    <t>CAMERA_JOSH_COMBAT</t>
  </si>
  <si>
    <t>CAMERA JOSH COMBAT</t>
  </si>
  <si>
    <t>0x217CE42D</t>
  </si>
  <si>
    <t>0x00E531</t>
  </si>
  <si>
    <t>CAMERA_JOSH_BUILDING</t>
  </si>
  <si>
    <t>CAMERA JOSH BUILDING</t>
  </si>
  <si>
    <t>0xFB1406FE</t>
  </si>
  <si>
    <t>0x00E563</t>
  </si>
  <si>
    <t>CAMERA_JOSH_BUILDING_COMBAT</t>
  </si>
  <si>
    <t>CAMERA JOSH BUILDING COMBAT</t>
  </si>
  <si>
    <t>0xF8F7B659</t>
  </si>
  <si>
    <t>0x00E57C</t>
  </si>
  <si>
    <t>CAMERA_DENE_ZTARGET</t>
  </si>
  <si>
    <t>CAMERA DENE ZTARGET</t>
  </si>
  <si>
    <t>0xD076D0CC</t>
  </si>
  <si>
    <t>0x00E59C</t>
  </si>
  <si>
    <t>CAMERA_JOSH_ZTARGET</t>
  </si>
  <si>
    <t>CAMERA JOSH ZTARGET</t>
  </si>
  <si>
    <t>0x50B359C5</t>
  </si>
  <si>
    <t>0x00E5B4</t>
  </si>
  <si>
    <t>CAMERA_JOSH_ZTARGET_COMBAT</t>
  </si>
  <si>
    <t>CAMERA JOSH ZTARGET COMBAT</t>
  </si>
  <si>
    <t>0x2AFDD328</t>
  </si>
  <si>
    <t>0x00E5CC</t>
  </si>
  <si>
    <t>CAMERA_JOSH_ZTARGET_BUILDING</t>
  </si>
  <si>
    <t>CAMERA JOSH ZTARGET BUILDING</t>
  </si>
  <si>
    <t>0xC1694CBB</t>
  </si>
  <si>
    <t>0x00E5EB</t>
  </si>
  <si>
    <t>CAMERA_COMBAT_KRAKEN</t>
  </si>
  <si>
    <t>CAMERA COMBAT KRAKEN</t>
  </si>
  <si>
    <t>0x00D0149A</t>
  </si>
  <si>
    <t>0x00E60C</t>
  </si>
  <si>
    <t>CAMERA_ZTARGET_KRAKEN</t>
  </si>
  <si>
    <t>CAMERA ZTARGET KRAKEN</t>
  </si>
  <si>
    <t>0x4AD528D5</t>
  </si>
  <si>
    <t>0x00E625</t>
  </si>
  <si>
    <t>CAMERA_JOSH_HOBBECAVE_COMBAT</t>
  </si>
  <si>
    <t>CAMERA JOSH HOBBECAVE COMBAT</t>
  </si>
  <si>
    <t>0xC31FA8E7</t>
  </si>
  <si>
    <t>0x00E63F</t>
  </si>
  <si>
    <t>CAMERA_JOSH_HOBBECAVE_ZTARGET</t>
  </si>
  <si>
    <t>CAMERA JOSH HOBBECAVE ZTARGET</t>
  </si>
  <si>
    <t>0xE06BAF3B</t>
  </si>
  <si>
    <t>0x00E660</t>
  </si>
  <si>
    <t>CAMERA_JACK_LOWDOWN</t>
  </si>
  <si>
    <t>CAMERA JACK LOWDOWN</t>
  </si>
  <si>
    <t>0xD13C0804</t>
  </si>
  <si>
    <t>0x00E682</t>
  </si>
  <si>
    <t>CAMERA_DRAGON_NEAR</t>
  </si>
  <si>
    <t>CAMERA DRAGON NEAR</t>
  </si>
  <si>
    <t>0xE3D9EB68</t>
  </si>
  <si>
    <t>0x00E69A</t>
  </si>
  <si>
    <t>CAMERA_DRAGON_NORMAL</t>
  </si>
  <si>
    <t>CAMERA DRAGON NORMAL</t>
  </si>
  <si>
    <t>0x69AE2094</t>
  </si>
  <si>
    <t>0x00E6B1</t>
  </si>
  <si>
    <t>CAMERA_DRAGON_FAR</t>
  </si>
  <si>
    <t>CAMERA DRAGON FAR</t>
  </si>
  <si>
    <t>0x53316B55</t>
  </si>
  <si>
    <t>0x00E6CA</t>
  </si>
  <si>
    <t>CAMERA_DRAGON_LOWDOWN</t>
  </si>
  <si>
    <t>CAMERA DRAGON LOWDOWN</t>
  </si>
  <si>
    <t>0xD385C590</t>
  </si>
  <si>
    <t>0x00E6E0</t>
  </si>
  <si>
    <t>CAMERA_DRAGON_LOWDOWN2</t>
  </si>
  <si>
    <t>CAMERA DRAGON LOWDOWN2</t>
  </si>
  <si>
    <t>0x2F798289</t>
  </si>
  <si>
    <t>0x00E6FA</t>
  </si>
  <si>
    <t>CAMERA_DRAGON_ZTARGET</t>
  </si>
  <si>
    <t>CAMERA DRAGON ZTARGET</t>
  </si>
  <si>
    <t>0xE066A16E</t>
  </si>
  <si>
    <t>0x00E715</t>
  </si>
  <si>
    <t>CAMERA_ZTARGET_JACK</t>
  </si>
  <si>
    <t>CAMERA ZTARGET JACK</t>
  </si>
  <si>
    <t>0xDBE26C5D</t>
  </si>
  <si>
    <t>0x00E72F</t>
  </si>
  <si>
    <t>CAMERA_NEAR</t>
  </si>
  <si>
    <t>CAMERA NEAR</t>
  </si>
  <si>
    <t>0xC27FA2EA</t>
  </si>
  <si>
    <t>0x00E747</t>
  </si>
  <si>
    <t>CAMERA_NORMAL</t>
  </si>
  <si>
    <t>CAMERA NORMAL</t>
  </si>
  <si>
    <t>0xB7645E1A</t>
  </si>
  <si>
    <t>0x00E757</t>
  </si>
  <si>
    <t>CAMERA_FAR</t>
  </si>
  <si>
    <t>CAMERA FAR</t>
  </si>
  <si>
    <t>0x5CAB9419</t>
  </si>
  <si>
    <t>0x00E769</t>
  </si>
  <si>
    <t>CAMERA_HIGH</t>
  </si>
  <si>
    <t>CAMERA HIGH</t>
  </si>
  <si>
    <t>0x2B6229E9</t>
  </si>
  <si>
    <t>0x00E778</t>
  </si>
  <si>
    <t>CAMERA_COMBAT_DEFAULT</t>
  </si>
  <si>
    <t>CAMERA COMBAT DEFAULT</t>
  </si>
  <si>
    <t>0xFBF7E2CB</t>
  </si>
  <si>
    <t>0x00E788</t>
  </si>
  <si>
    <t>CAMERA_COMBAT_JOSS</t>
  </si>
  <si>
    <t>CAMERA COMBAT JOSS</t>
  </si>
  <si>
    <t>0x817F2DE7</t>
  </si>
  <si>
    <t>0x00E7A2</t>
  </si>
  <si>
    <t>CAMERA_FIRST_PERSON</t>
  </si>
  <si>
    <t>CAMERA FIRST PERSON</t>
  </si>
  <si>
    <t>0xA8BA0B2B</t>
  </si>
  <si>
    <t>0x00E7B9</t>
  </si>
  <si>
    <t>CAMERA_FACE</t>
  </si>
  <si>
    <t>CAMERA FACE</t>
  </si>
  <si>
    <t>0xB1F4D00B</t>
  </si>
  <si>
    <t>0x00E7D1</t>
  </si>
  <si>
    <t>CAMERA_TORSO</t>
  </si>
  <si>
    <t>CAMERA TORSO</t>
  </si>
  <si>
    <t>0xAA369787</t>
  </si>
  <si>
    <t>0x00E7E1</t>
  </si>
  <si>
    <t>CAMERA_BUILDING_DEFAULT</t>
  </si>
  <si>
    <t>CAMERA BUILDING DEFAULT</t>
  </si>
  <si>
    <t>0x67CA80EF</t>
  </si>
  <si>
    <t>0x00E7F2</t>
  </si>
  <si>
    <t>CAMERA_PROJECTILE_WEAPON_CAM</t>
  </si>
  <si>
    <t>CAMERA PROJECTILE WEAPON CAM</t>
  </si>
  <si>
    <t>0x400EE3B4</t>
  </si>
  <si>
    <t>0x00E829</t>
  </si>
  <si>
    <t>CAMERA_ULTRA_LOWDOWN</t>
  </si>
  <si>
    <t>CAMERA ULTRA LOWDOWN</t>
  </si>
  <si>
    <t>0x827FD1E0</t>
  </si>
  <si>
    <t>0x00E84A</t>
  </si>
  <si>
    <t>CAMERA_POINT_TEMPLATE</t>
  </si>
  <si>
    <t>CAMERA POINT TEMPLATE</t>
  </si>
  <si>
    <t>0x88FCFA08</t>
  </si>
  <si>
    <t>0x00E863</t>
  </si>
  <si>
    <t>CAMERA_POINT_AREA_ACTIVATED_TEMPLATE</t>
  </si>
  <si>
    <t>CAMERA POINT AREA ACTIVATED TEMPLATE</t>
  </si>
  <si>
    <t>0x210E9FAA</t>
  </si>
  <si>
    <t>0x00E87D</t>
  </si>
  <si>
    <t>CAMERA_POINT</t>
  </si>
  <si>
    <t>CAMERA POINT</t>
  </si>
  <si>
    <t>0x2268C725</t>
  </si>
  <si>
    <t>0x00E8A6</t>
  </si>
  <si>
    <t>CAMERA_POINT_FIXED_POINT</t>
  </si>
  <si>
    <t>CAMERA POINT FIXED POINT</t>
  </si>
  <si>
    <t>0xFD442AB3</t>
  </si>
  <si>
    <t>0x00E8B7</t>
  </si>
  <si>
    <t>CAMERA_POINT_FIXED_DOLLY</t>
  </si>
  <si>
    <t>CAMERA POINT FIXED DOLLY</t>
  </si>
  <si>
    <t>0x28CCAE84</t>
  </si>
  <si>
    <t>0x00E8D4</t>
  </si>
  <si>
    <t>CAMERA_POINT_TRACK</t>
  </si>
  <si>
    <t>CAMERA POINT TRACK</t>
  </si>
  <si>
    <t>0xF470AFB7</t>
  </si>
  <si>
    <t>0x00E8F1</t>
  </si>
  <si>
    <t>CAMERA_POINT_BUILDING</t>
  </si>
  <si>
    <t>CAMERA POINT BUILDING</t>
  </si>
  <si>
    <t>0x44FE9D5B</t>
  </si>
  <si>
    <t>0x00E908</t>
  </si>
  <si>
    <t>CAMERA_POINT_GENERAL_CASE</t>
  </si>
  <si>
    <t>CAMERA POINT GENERAL CASE</t>
  </si>
  <si>
    <t>0x19026DBA</t>
  </si>
  <si>
    <t>0x00E922</t>
  </si>
  <si>
    <t>CAMERA_POINT_DEAD</t>
  </si>
  <si>
    <t>CAMERA POINT DEAD</t>
  </si>
  <si>
    <t>0x50E63244</t>
  </si>
  <si>
    <t>0x00E940</t>
  </si>
  <si>
    <t>CAMERA_POINT_SCRIPTED</t>
  </si>
  <si>
    <t>CAMERA POINT SCRIPTED</t>
  </si>
  <si>
    <t>0x343E6083</t>
  </si>
  <si>
    <t>0x00E956</t>
  </si>
  <si>
    <t>CAMERA_POINT_SCRIPTED_SPLINE</t>
  </si>
  <si>
    <t>CAMERA POINT SCRIPTED SPLINE</t>
  </si>
  <si>
    <t>0xE9CDBEE9</t>
  </si>
  <si>
    <t>0x00E970</t>
  </si>
  <si>
    <t>CAMERA_POINT_SCRIPTED_GLOBAL</t>
  </si>
  <si>
    <t>CAMERA POINT SCRIPTED GLOBAL</t>
  </si>
  <si>
    <t>0xACF0E2DC</t>
  </si>
  <si>
    <t>0x00E991</t>
  </si>
  <si>
    <t>CAMERA_POINT_SCRIPTED_SPLINE_GLOBAL</t>
  </si>
  <si>
    <t>CAMERA POINT SCRIPTED SPLINE GLOBAL</t>
  </si>
  <si>
    <t>0x0C76F140</t>
  </si>
  <si>
    <t>0x00E9B2</t>
  </si>
  <si>
    <t>CAMERA_POINT_COMBAT_SPLINE</t>
  </si>
  <si>
    <t>CAMERA POINT COMBAT SPLINE</t>
  </si>
  <si>
    <t>0x359B80E7</t>
  </si>
  <si>
    <t>0x00E9DA</t>
  </si>
  <si>
    <t>CARRY_SLOT_RIGHT_HAND</t>
  </si>
  <si>
    <t>CARRY SLOT RIGHT HAND</t>
  </si>
  <si>
    <t>0x1D64C8FD</t>
  </si>
  <si>
    <t>0x00E9F9</t>
  </si>
  <si>
    <t>CARRY_SLOT_LEFT_HAND</t>
  </si>
  <si>
    <t>CARRY SLOT LEFT HAND</t>
  </si>
  <si>
    <t>0x247490E6</t>
  </si>
  <si>
    <t>0x00EA13</t>
  </si>
  <si>
    <t>CARRY_SLOT_BOTH_HANDS</t>
  </si>
  <si>
    <t>CARRY SLOT BOTH HANDS</t>
  </si>
  <si>
    <t>0xA895409B</t>
  </si>
  <si>
    <t>0x00EA2C</t>
  </si>
  <si>
    <t>CARRY_SLOT_PRIMARY_SHEATHE</t>
  </si>
  <si>
    <t>CARRY SLOT PRIMARY SHEATHE</t>
  </si>
  <si>
    <t>0xCCF9AF6A</t>
  </si>
  <si>
    <t>0x00EA46</t>
  </si>
  <si>
    <t>CARRY_SLOT_SECONDARY_SHEATHE</t>
  </si>
  <si>
    <t>CARRY SLOT SECONDARY SHEATHE</t>
  </si>
  <si>
    <t>0x436E7A8C</t>
  </si>
  <si>
    <t>0x00EA65</t>
  </si>
  <si>
    <t>CARRY_SLOT_HEAVY_WEAPON_SHEATHE</t>
  </si>
  <si>
    <t>CARRY SLOT HEAVY WEAPON SHEATHE</t>
  </si>
  <si>
    <t>0x283E884D</t>
  </si>
  <si>
    <t>0x00EA86</t>
  </si>
  <si>
    <t>CARRY_SLOT_BELT</t>
  </si>
  <si>
    <t>CARRY SLOT BELT</t>
  </si>
  <si>
    <t>0xAA34D574</t>
  </si>
  <si>
    <t>0x00EAAA</t>
  </si>
  <si>
    <t>CARRY_SLOT_FISHING_ROD</t>
  </si>
  <si>
    <t>CARRY SLOT FISHING ROD</t>
  </si>
  <si>
    <t>0x2AE7C6AE</t>
  </si>
  <si>
    <t>0x00EABE</t>
  </si>
  <si>
    <t>CARRY_SLOT_WALL_MOUNT</t>
  </si>
  <si>
    <t>CARRY SLOT WALL MOUNT</t>
  </si>
  <si>
    <t>0xF1C72B7D</t>
  </si>
  <si>
    <t>0x00EAD9</t>
  </si>
  <si>
    <t>CARRY_SLOT_TROLL_THROW_ROCK</t>
  </si>
  <si>
    <t>CARRY SLOT TROLL THROW ROCK</t>
  </si>
  <si>
    <t>0x38C3D1A2</t>
  </si>
  <si>
    <t>0x00EAF3</t>
  </si>
  <si>
    <t>CARRY_SLOT_TROLL_THROW_ROCK_LEFT</t>
  </si>
  <si>
    <t>CARRY SLOT TROLL THROW ROCK LEFT</t>
  </si>
  <si>
    <t>0x03DC47F8</t>
  </si>
  <si>
    <t>0x00EB13</t>
  </si>
  <si>
    <t>CARRY_SLOT_EARTH_TROLL_THROW_ROCK</t>
  </si>
  <si>
    <t>CARRY SLOT EARTH TROLL THROW ROCK</t>
  </si>
  <si>
    <t>0x17E810D1</t>
  </si>
  <si>
    <t>0x00EB38</t>
  </si>
  <si>
    <t>CARRY_SLOT_PICK_UP_CREATURE</t>
  </si>
  <si>
    <t>CARRY SLOT PICK UP CREATURE</t>
  </si>
  <si>
    <t>0x135ADB15</t>
  </si>
  <si>
    <t>0x00EB5E</t>
  </si>
  <si>
    <t>CARRY_SLOT_KRAKEN_TENTACLE_01</t>
  </si>
  <si>
    <t>CARRY SLOT KRAKEN TENTACLE 01</t>
  </si>
  <si>
    <t>0x8A538AAF</t>
  </si>
  <si>
    <t>0x00EB7E</t>
  </si>
  <si>
    <t>CARRY_SLOT_KRAKEN_TENTACLE_02</t>
  </si>
  <si>
    <t>CARRY SLOT KRAKEN TENTACLE 02</t>
  </si>
  <si>
    <t>0xFD54BA39</t>
  </si>
  <si>
    <t>0x00EBA0</t>
  </si>
  <si>
    <t>CARRY_SLOT_KRAKEN_TENTACLE_03</t>
  </si>
  <si>
    <t>CARRY SLOT KRAKEN TENTACLE 03</t>
  </si>
  <si>
    <t>0x63302F9A</t>
  </si>
  <si>
    <t>0x00EBC2</t>
  </si>
  <si>
    <t>CARRY_SLOT_KRAKEN_TENTACLE_04</t>
  </si>
  <si>
    <t>CARRY SLOT KRAKEN TENTACLE 04</t>
  </si>
  <si>
    <t>0xE48CE3E2</t>
  </si>
  <si>
    <t>0x00EBE4</t>
  </si>
  <si>
    <t>CARRY_SLOT_ARROW_IN_BACK</t>
  </si>
  <si>
    <t>CARRY SLOT ARROW IN BACK</t>
  </si>
  <si>
    <t>0xAE76D7B8</t>
  </si>
  <si>
    <t>0x00EC06</t>
  </si>
  <si>
    <t>COMBAT_SEQUENCE_TEMPLATE</t>
  </si>
  <si>
    <t>COMBAT SEQUENCE TEMPLATE</t>
  </si>
  <si>
    <t>0x18B138A8</t>
  </si>
  <si>
    <t>0x00EC23</t>
  </si>
  <si>
    <t>COMBAT_SEQUENCE_GENERIC_RANGED_ATTACK_LOAD</t>
  </si>
  <si>
    <t>COMBAT SEQUENCE GENERIC RANGED ATTACK LOAD</t>
  </si>
  <si>
    <t>0x514BA76D</t>
  </si>
  <si>
    <t>0x00EC40</t>
  </si>
  <si>
    <t>COMBAT_SEQUENCE_GENERIC_RANGED_ATTACK_AIM</t>
  </si>
  <si>
    <t>COMBAT SEQUENCE GENERIC RANGED ATTACK AIM</t>
  </si>
  <si>
    <t>0x59983533</t>
  </si>
  <si>
    <t>0x00EC6F</t>
  </si>
  <si>
    <t>COMBAT_SEQUENCE_GENERIC_RANGED_ATTACK_AIM_FOR_STRAFE</t>
  </si>
  <si>
    <t>COMBAT SEQUENCE GENERIC RANGED ATTACK AIM FOR STRAFE</t>
  </si>
  <si>
    <t>0x6569D57A</t>
  </si>
  <si>
    <t>0x00EC9D</t>
  </si>
  <si>
    <t>COMBAT_SEQUENCE_GENERIC_RANGED_ATTACK_FIRE</t>
  </si>
  <si>
    <t>COMBAT SEQUENCE GENERIC RANGED ATTACK FIRE</t>
  </si>
  <si>
    <t>0x61A47AB6</t>
  </si>
  <si>
    <t>0x00ECD6</t>
  </si>
  <si>
    <t>COMBAT_SEQUENCE_GENERIC_LEADER</t>
  </si>
  <si>
    <t>COMBAT SEQUENCE GENERIC LEADER</t>
  </si>
  <si>
    <t>0xFEBD01B3</t>
  </si>
  <si>
    <t>0x00ED05</t>
  </si>
  <si>
    <t>COMBAT_SEQUENCE_TURN_STRIKE_LEFT</t>
  </si>
  <si>
    <t>COMBAT SEQUENCE TURN STRIKE LEFT</t>
  </si>
  <si>
    <t>0x4C236BEB</t>
  </si>
  <si>
    <t>0x00ED28</t>
  </si>
  <si>
    <t>COMBAT_SEQUENCE_TURN_STRIKE_RIGHT</t>
  </si>
  <si>
    <t>COMBAT SEQUENCE TURN STRIKE RIGHT</t>
  </si>
  <si>
    <t>0x085D15FB</t>
  </si>
  <si>
    <t>0x00ED4D</t>
  </si>
  <si>
    <t>COMBAT_SEQUENCE_SUMMON</t>
  </si>
  <si>
    <t>COMBAT SEQUENCE SUMMON</t>
  </si>
  <si>
    <t>0xC647492E</t>
  </si>
  <si>
    <t>0x00ED73</t>
  </si>
  <si>
    <t>COMBAT_SEQUENCE_BANDIT_UNBLOCKABLE</t>
  </si>
  <si>
    <t>COMBAT SEQUENCE BANDIT UNBLOCKABLE</t>
  </si>
  <si>
    <t>0x95222C54</t>
  </si>
  <si>
    <t>0x00ED8E</t>
  </si>
  <si>
    <t>COMBAT_SEQUENCE_BANDIT_BOX_STRAFE_2</t>
  </si>
  <si>
    <t>COMBAT SEQUENCE BANDIT BOX STRAFE 2</t>
  </si>
  <si>
    <t>0x35BFC606</t>
  </si>
  <si>
    <t>0x00EDB5</t>
  </si>
  <si>
    <t>COMBAT_SEQUENCE_BANDIT_BOX_STRAFE_QUICK</t>
  </si>
  <si>
    <t>COMBAT SEQUENCE BANDIT BOX STRAFE QUICK</t>
  </si>
  <si>
    <t>0x8FFD8EA9</t>
  </si>
  <si>
    <t>0x00EDDD</t>
  </si>
  <si>
    <t>COMBAT_SEQUENCE_NON_INTERRUPTABLE_BOX_STRAFE</t>
  </si>
  <si>
    <t>COMBAT SEQUENCE NON INTERRUPTABLE BOX STRAFE</t>
  </si>
  <si>
    <t>0xF4BD7130</t>
  </si>
  <si>
    <t>0x00EE09</t>
  </si>
  <si>
    <t>COMBAT_SEQUENCE_BANDIT_CLOSE_WALK_QUICK</t>
  </si>
  <si>
    <t>COMBAT SEQUENCE BANDIT CLOSE WALK QUICK</t>
  </si>
  <si>
    <t>0x5BE6B54F</t>
  </si>
  <si>
    <t>0x00EE3A</t>
  </si>
  <si>
    <t>COMBAT_SEQUENCE_BANDIT_CLOSE_WALK</t>
  </si>
  <si>
    <t>COMBAT SEQUENCE BANDIT CLOSE WALK</t>
  </si>
  <si>
    <t>0x2E0E8EDB</t>
  </si>
  <si>
    <t>0x00EE66</t>
  </si>
  <si>
    <t>COMBAT_SEQUENCE_BANDIT_ADVANCE_LONG</t>
  </si>
  <si>
    <t>COMBAT SEQUENCE BANDIT ADVANCE LONG</t>
  </si>
  <si>
    <t>0x2A2AAD80</t>
  </si>
  <si>
    <t>0x00EE8C</t>
  </si>
  <si>
    <t>COMBAT_SEQUENCE_BANDIT_ATTACK_LONGHITS</t>
  </si>
  <si>
    <t>COMBAT SEQUENCE BANDIT ATTACK LONGHITS</t>
  </si>
  <si>
    <t>0x34225017</t>
  </si>
  <si>
    <t>0x00EEB4</t>
  </si>
  <si>
    <t>COMBAT_SEQUENCE_BANDIT_ATTACK_LONG</t>
  </si>
  <si>
    <t>COMBAT SEQUENCE BANDIT ATTACK LONG</t>
  </si>
  <si>
    <t>0x7DDED56C</t>
  </si>
  <si>
    <t>0x00EEDF</t>
  </si>
  <si>
    <t>COMBAT_SEQUENCE_BANDIT_ATTACK_LONG_EASY</t>
  </si>
  <si>
    <t>COMBAT SEQUENCE BANDIT ATTACK LONG EASY</t>
  </si>
  <si>
    <t>0x1D752C6E</t>
  </si>
  <si>
    <t>0x00EF06</t>
  </si>
  <si>
    <t>COMBAT_SEQUENCE_BANDIT_ATTACK_MIDDLE</t>
  </si>
  <si>
    <t>COMBAT SEQUENCE BANDIT ATTACK MIDDLE</t>
  </si>
  <si>
    <t>0x55B7C3E5</t>
  </si>
  <si>
    <t>0x00EF32</t>
  </si>
  <si>
    <t>COMBAT_SEQUENCE_BANDIT_ATTACK_MIDDLE_2HITS</t>
  </si>
  <si>
    <t>COMBAT SEQUENCE BANDIT ATTACK MIDDLE 2HITS</t>
  </si>
  <si>
    <t>0xDAF73645</t>
  </si>
  <si>
    <t>0x00EF5B</t>
  </si>
  <si>
    <t>COMBAT_SEQUENCE_BANDIT_ATTACK_MIDDLE_4HITS</t>
  </si>
  <si>
    <t>COMBAT SEQUENCE BANDIT ATTACK MIDDLE 4HITS</t>
  </si>
  <si>
    <t>0x2C34E2CA</t>
  </si>
  <si>
    <t>0x00EF8A</t>
  </si>
  <si>
    <t>COMBAT_SEQUENCE_BANDIT_ATTACK_SIDE</t>
  </si>
  <si>
    <t>COMBAT SEQUENCE BANDIT ATTACK SIDE</t>
  </si>
  <si>
    <t>0xA6F186B3</t>
  </si>
  <si>
    <t>0x00EFB9</t>
  </si>
  <si>
    <t>COMBAT_SEQUENCE_BANDIT_ATTACK_SHORT</t>
  </si>
  <si>
    <t>COMBAT SEQUENCE BANDIT ATTACK SHORT</t>
  </si>
  <si>
    <t>0xA18F722C</t>
  </si>
  <si>
    <t>0x00EFE0</t>
  </si>
  <si>
    <t>COMBAT_SEQUENCE_BANDITLEADER_ATTACK_SHORT</t>
  </si>
  <si>
    <t>COMBAT SEQUENCE BANDITLEADER ATTACK SHORT</t>
  </si>
  <si>
    <t>0x418DBD9C</t>
  </si>
  <si>
    <t>0x00F008</t>
  </si>
  <si>
    <t>COMBAT_SEQUENCE_BANDIT_IDLE_SHORT</t>
  </si>
  <si>
    <t>COMBAT SEQUENCE BANDIT IDLE SHORT</t>
  </si>
  <si>
    <t>0x1D93EF84</t>
  </si>
  <si>
    <t>0x00F036</t>
  </si>
  <si>
    <t>COMBAT_SEQUENCE_BANDITLEADER_IDLE_SHORT</t>
  </si>
  <si>
    <t>COMBAT SEQUENCE BANDITLEADER IDLE SHORT</t>
  </si>
  <si>
    <t>0xB6436D0C</t>
  </si>
  <si>
    <t>0x00F05C</t>
  </si>
  <si>
    <t>COMBAT_SEQUENCE_BANDIT_IDLE_MIDDLE</t>
  </si>
  <si>
    <t>COMBAT SEQUENCE BANDIT IDLE MIDDLE</t>
  </si>
  <si>
    <t>0xBBB22387</t>
  </si>
  <si>
    <t>0x00F088</t>
  </si>
  <si>
    <t>COMBAT_SEQUENCE_BANDIT_BOAST</t>
  </si>
  <si>
    <t>COMBAT SEQUENCE BANDIT BOAST</t>
  </si>
  <si>
    <t>0x47F688DD</t>
  </si>
  <si>
    <t>0x00F0AF</t>
  </si>
  <si>
    <t>COMBAT_SEQUENCE_BANDIT_BODGED_SIDE_STRIKE</t>
  </si>
  <si>
    <t>COMBAT SEQUENCE BANDIT BODGED SIDE STRIKE</t>
  </si>
  <si>
    <t>0x6DDE6781</t>
  </si>
  <si>
    <t>0x00F0D0</t>
  </si>
  <si>
    <t>COMBAT_SEQUENCE_BANDIT_BODGED_RIGHT_STRIKE</t>
  </si>
  <si>
    <t>COMBAT SEQUENCE BANDIT BODGED RIGHT STRIKE</t>
  </si>
  <si>
    <t>0xFE23416D</t>
  </si>
  <si>
    <t>0x00F0FE</t>
  </si>
  <si>
    <t>COMBAT_SEQUENCE_BANDIT_BODGED_LEFT_STRIKE</t>
  </si>
  <si>
    <t>COMBAT SEQUENCE BANDIT BODGED LEFT STRIKE</t>
  </si>
  <si>
    <t>0xA0ADCAEE</t>
  </si>
  <si>
    <t>0x00F12D</t>
  </si>
  <si>
    <t>COMBAT_SEQUENCE_BANDIT_BODGED_REAR_STRIKE</t>
  </si>
  <si>
    <t>COMBAT SEQUENCE BANDIT BODGED REAR STRIKE</t>
  </si>
  <si>
    <t>0x436496F4</t>
  </si>
  <si>
    <t>0x00F15B</t>
  </si>
  <si>
    <t>COMBAT_SEQUENCE_BANDIT_ATTACK_LONGSTRIKE</t>
  </si>
  <si>
    <t>COMBAT SEQUENCE BANDIT ATTACK LONGSTRIKE</t>
  </si>
  <si>
    <t>0x266349BD</t>
  </si>
  <si>
    <t>0x00F189</t>
  </si>
  <si>
    <t>COMBAT_SEQUENCE_MINION_CHARGE</t>
  </si>
  <si>
    <t>COMBAT SEQUENCE MINION CHARGE</t>
  </si>
  <si>
    <t>0x89737318</t>
  </si>
  <si>
    <t>0x00F1B6</t>
  </si>
  <si>
    <t>COMBAT_SEQUENCE_BALVERINE_COMBAT_IDLE</t>
  </si>
  <si>
    <t>COMBAT SEQUENCE BALVERINE COMBAT IDLE</t>
  </si>
  <si>
    <t>0x9B339F14</t>
  </si>
  <si>
    <t>0x00F1D8</t>
  </si>
  <si>
    <t>COMBAT_SEQUENCE_BALVERINE_BREAK_INTO_MELEE</t>
  </si>
  <si>
    <t>COMBAT SEQUENCE BALVERINE BREAK INTO MELEE</t>
  </si>
  <si>
    <t>0x4A9DA0C9</t>
  </si>
  <si>
    <t>0x00F202</t>
  </si>
  <si>
    <t>COMBAT_SEQUENCE_BALVERINE_BACK_UP</t>
  </si>
  <si>
    <t>COMBAT SEQUENCE BALVERINE BACK UP</t>
  </si>
  <si>
    <t>0x1828CEAC</t>
  </si>
  <si>
    <t>0x00F257</t>
  </si>
  <si>
    <t>COMBAT_SEQUENCE_BALVERINE_KEEP_AWAY</t>
  </si>
  <si>
    <t>COMBAT SEQUENCE BALVERINE KEEP AWAY</t>
  </si>
  <si>
    <t>0x569CA7AF</t>
  </si>
  <si>
    <t>0x00F27D</t>
  </si>
  <si>
    <t>COMBAT_SEQUENCE_BALVERINE_DOUBLE_SWIPE</t>
  </si>
  <si>
    <t>COMBAT SEQUENCE BALVERINE DOUBLE SWIPE</t>
  </si>
  <si>
    <t>0x680C1407</t>
  </si>
  <si>
    <t>0x00F2A5</t>
  </si>
  <si>
    <t>COMBAT_SEQUENCE_BALVERINE_QUADRUPLE_SWIPE</t>
  </si>
  <si>
    <t>COMBAT SEQUENCE BALVERINE QUADRUPLE SWIPE</t>
  </si>
  <si>
    <t>0x749835E7</t>
  </si>
  <si>
    <t>0x00F2D0</t>
  </si>
  <si>
    <t>COMBAT_SEQUENCE_BALVERINE_LUNGE</t>
  </si>
  <si>
    <t>COMBAT SEQUENCE BALVERINE LUNGE</t>
  </si>
  <si>
    <t>0xB462914A</t>
  </si>
  <si>
    <t>0x00F2FE</t>
  </si>
  <si>
    <t>COMBAT_SEQUENCE_HOBBE_IDLE</t>
  </si>
  <si>
    <t>COMBAT SEQUENCE HOBBE IDLE</t>
  </si>
  <si>
    <t>0x87D0EC8D</t>
  </si>
  <si>
    <t>0x00F322</t>
  </si>
  <si>
    <t>COMBAT_SEQUENCE_HOBBE_ADVANCE</t>
  </si>
  <si>
    <t>COMBAT SEQUENCE HOBBE ADVANCE</t>
  </si>
  <si>
    <t>0xCFE5CA9E</t>
  </si>
  <si>
    <t>0x00F341</t>
  </si>
  <si>
    <t>COMBAT_SEQUENCE_HOBBE_ATTACK_LONG</t>
  </si>
  <si>
    <t>COMBAT SEQUENCE HOBBE ATTACK LONG</t>
  </si>
  <si>
    <t>0xE7EE8EF1</t>
  </si>
  <si>
    <t>0x00F363</t>
  </si>
  <si>
    <t>COMBAT_SEQUENCE_HOBBE_ATTACK_MIDDLE</t>
  </si>
  <si>
    <t>COMBAT SEQUENCE HOBBE ATTACK MIDDLE</t>
  </si>
  <si>
    <t>0x5C121296</t>
  </si>
  <si>
    <t>0x00F389</t>
  </si>
  <si>
    <t>COMBAT_SEQUENCE_HOBBE_ATTACK_MIDDLE_3HITS</t>
  </si>
  <si>
    <t>COMBAT SEQUENCE HOBBE ATTACK MIDDLE 3HITS</t>
  </si>
  <si>
    <t>0x4E2ACF66</t>
  </si>
  <si>
    <t>0x00F3B1</t>
  </si>
  <si>
    <t>COMBAT_SEQUENCE_HOBBE_BOAST</t>
  </si>
  <si>
    <t>COMBAT SEQUENCE HOBBE BOAST</t>
  </si>
  <si>
    <t>0x7605BFFB</t>
  </si>
  <si>
    <t>0x00F3DF</t>
  </si>
  <si>
    <t>COMBAT_SEQUENCE_HOBBE_RETREAT</t>
  </si>
  <si>
    <t>COMBAT SEQUENCE HOBBE RETREAT</t>
  </si>
  <si>
    <t>0x81FC7666</t>
  </si>
  <si>
    <t>0x00F3FF</t>
  </si>
  <si>
    <t>COMBAT_SEQUENCE_HOBBE_LUNGE</t>
  </si>
  <si>
    <t>COMBAT SEQUENCE HOBBE LUNGE</t>
  </si>
  <si>
    <t>0x48A56ED3</t>
  </si>
  <si>
    <t>0x00F421</t>
  </si>
  <si>
    <t>COMBAT_SEQUENCE_HOBBE_RANGED_ATTACK</t>
  </si>
  <si>
    <t>COMBAT SEQUENCE HOBBE RANGED ATTACK</t>
  </si>
  <si>
    <t>0xD9A80356</t>
  </si>
  <si>
    <t>0x00F441</t>
  </si>
  <si>
    <t>COMBAT_SEQUENCE_UNDEAD_ADVANCE</t>
  </si>
  <si>
    <t>COMBAT SEQUENCE UNDEAD ADVANCE</t>
  </si>
  <si>
    <t>0x9A8CBF26</t>
  </si>
  <si>
    <t>0x00F469</t>
  </si>
  <si>
    <t>COMBAT_SEQUENCE_UNDEAD_BACKOFF</t>
  </si>
  <si>
    <t>COMBAT SEQUENCE UNDEAD BACKOFF</t>
  </si>
  <si>
    <t>0x0FC523DA</t>
  </si>
  <si>
    <t>0x00F48C</t>
  </si>
  <si>
    <t>COMBAT_SEQUENCE_UNDEAD_ATTACK</t>
  </si>
  <si>
    <t>COMBAT SEQUENCE UNDEAD ATTACK</t>
  </si>
  <si>
    <t>0xF73BEC96</t>
  </si>
  <si>
    <t>0x00F4AF</t>
  </si>
  <si>
    <t>COMBAT_SEQUENCE_UNDEAD_ATTACK_LONG</t>
  </si>
  <si>
    <t>COMBAT SEQUENCE UNDEAD ATTACK LONG</t>
  </si>
  <si>
    <t>0x3C8D2CB9</t>
  </si>
  <si>
    <t>0x00F4D1</t>
  </si>
  <si>
    <t>COMBAT_SEQUENCE_UNDEAD_ATTACK_SHORT</t>
  </si>
  <si>
    <t>COMBAT SEQUENCE UNDEAD ATTACK SHORT</t>
  </si>
  <si>
    <t>0x1D6EAAD5</t>
  </si>
  <si>
    <t>0x00F4F8</t>
  </si>
  <si>
    <t>COMBAT_SEQUENCE_UNDEAD_CHARGE</t>
  </si>
  <si>
    <t>COMBAT SEQUENCE UNDEAD CHARGE</t>
  </si>
  <si>
    <t>0x9D27168F</t>
  </si>
  <si>
    <t>0x00F520</t>
  </si>
  <si>
    <t>COMBAT_SEQUENCE_SCREAMER_IDLE</t>
  </si>
  <si>
    <t>COMBAT SEQUENCE SCREAMER IDLE</t>
  </si>
  <si>
    <t>0x62C0039C</t>
  </si>
  <si>
    <t>0x00F542</t>
  </si>
  <si>
    <t>COMBAT_SEQUENCE_SCREAMER_ADVANCE</t>
  </si>
  <si>
    <t>COMBAT SEQUENCE SCREAMER ADVANCE</t>
  </si>
  <si>
    <t>0xA5708E09</t>
  </si>
  <si>
    <t>0x00F564</t>
  </si>
  <si>
    <t>COMBAT_SEQUENCE_SCREAMER_COMBAT_ADVANCE</t>
  </si>
  <si>
    <t>COMBAT SEQUENCE SCREAMER COMBAT ADVANCE</t>
  </si>
  <si>
    <t>0x14B216F8</t>
  </si>
  <si>
    <t>0x00F589</t>
  </si>
  <si>
    <t>COMBAT_SEQUENCE_SCREAMER_BACKUP</t>
  </si>
  <si>
    <t>COMBAT SEQUENCE SCREAMER BACKUP</t>
  </si>
  <si>
    <t>0xC571C59D</t>
  </si>
  <si>
    <t>0x00F5B5</t>
  </si>
  <si>
    <t>COMBAT_SEQUENCE_SCREAMER_DRAIN</t>
  </si>
  <si>
    <t>COMBAT SEQUENCE SCREAMER DRAIN</t>
  </si>
  <si>
    <t>0x53014FF1</t>
  </si>
  <si>
    <t>0x00F5D9</t>
  </si>
  <si>
    <t>COMBAT_SEQUENCE_SUMMONER_FLAME_SLICE</t>
  </si>
  <si>
    <t>COMBAT SEQUENCE SUMMONER FLAME SLICE</t>
  </si>
  <si>
    <t>0x36E3B385</t>
  </si>
  <si>
    <t>0x00F5FC</t>
  </si>
  <si>
    <t>COMBAT_SEQUENCE_SUMMONER_UNSHEATHE_ATTACK</t>
  </si>
  <si>
    <t>COMBAT SEQUENCE SUMMONER UNSHEATHE ATTACK</t>
  </si>
  <si>
    <t>0xDEC808A1</t>
  </si>
  <si>
    <t>0x00F625</t>
  </si>
  <si>
    <t>COMBAT_SEQUENCE_SUMMONER_BATTLE_CHARGE</t>
  </si>
  <si>
    <t>COMBAT SEQUENCE SUMMONER BATTLE CHARGE</t>
  </si>
  <si>
    <t>0x50A0BA68</t>
  </si>
  <si>
    <t>0x00F677</t>
  </si>
  <si>
    <t>COMBAT_TYPE_TEMPLATE</t>
  </si>
  <si>
    <t>COMBAT TYPE TEMPLATE</t>
  </si>
  <si>
    <t>0xDFA0BD23</t>
  </si>
  <si>
    <t>0x00F6A2</t>
  </si>
  <si>
    <t>HOBBE_ATTACK_STYLE_BASE</t>
  </si>
  <si>
    <t>HOBBE ATTACK STYLE BASE</t>
  </si>
  <si>
    <t>0xAC4A6347</t>
  </si>
  <si>
    <t>0x00F6BB</t>
  </si>
  <si>
    <t>BANDIT_ATTACK_STYLE_BASE</t>
  </si>
  <si>
    <t>BANDIT ATTACK STYLE BASE</t>
  </si>
  <si>
    <t>0x77FE1152</t>
  </si>
  <si>
    <t>0x00F6D7</t>
  </si>
  <si>
    <t>ICE_HORDE_ATTACK_STYLE_BASE</t>
  </si>
  <si>
    <t>ICE HORDE ATTACK STYLE BASE</t>
  </si>
  <si>
    <t>0xF69D67C9</t>
  </si>
  <si>
    <t>0x00F6F4</t>
  </si>
  <si>
    <t>SUMMONER_ATTACK_STYLE_BASE</t>
  </si>
  <si>
    <t>SUMMONER ATTACK STYLE BASE</t>
  </si>
  <si>
    <t>0x0827CD5C</t>
  </si>
  <si>
    <t>0x00F714</t>
  </si>
  <si>
    <t>COMBAT_TYPE_NULL</t>
  </si>
  <si>
    <t>COMBAT TYPE NULL</t>
  </si>
  <si>
    <t>0xF58C5C2D</t>
  </si>
  <si>
    <t>0x00F733</t>
  </si>
  <si>
    <t>HOBBE_GRUNT_ATTACK_STYLE_BASIC</t>
  </si>
  <si>
    <t>HOBBE GRUNT ATTACK STYLE BASIC</t>
  </si>
  <si>
    <t>0x3460E248</t>
  </si>
  <si>
    <t>0x00F748</t>
  </si>
  <si>
    <t>HOBBE_GRUNT_ATTACK_STYLE</t>
  </si>
  <si>
    <t>HOBBE GRUNT ATTACK STYLE</t>
  </si>
  <si>
    <t>0xED1411C1</t>
  </si>
  <si>
    <t>0x00F76B</t>
  </si>
  <si>
    <t>HOBBE_LIEUTENANT_ATTACK_STYLE</t>
  </si>
  <si>
    <t>HOBBE LIEUTENANT ATTACK STYLE</t>
  </si>
  <si>
    <t>0xC4D41835</t>
  </si>
  <si>
    <t>0x00F788</t>
  </si>
  <si>
    <t>HOBBE_SPELLCASTER_ATTACK_STYLE_BASIC</t>
  </si>
  <si>
    <t>HOBBE SPELLCASTER ATTACK STYLE BASIC</t>
  </si>
  <si>
    <t>0x19EE14DE</t>
  </si>
  <si>
    <t>0x00F7AA</t>
  </si>
  <si>
    <t>HOBBE_SPELLCASTER_ATTACK_STYLE</t>
  </si>
  <si>
    <t>HOBBE SPELLCASTER ATTACK STYLE</t>
  </si>
  <si>
    <t>0x7ECCADD7</t>
  </si>
  <si>
    <t>0x00F7D3</t>
  </si>
  <si>
    <t>BANDIT_GRUNT_ATTACK_STYLE</t>
  </si>
  <si>
    <t>BANDIT GRUNT ATTACK STYLE</t>
  </si>
  <si>
    <t>0x49178BE0</t>
  </si>
  <si>
    <t>0x00F7F6</t>
  </si>
  <si>
    <t>BANDIT_GRUNT_ATTACK_STYLE1</t>
  </si>
  <si>
    <t>BANDIT GRUNT ATTACK STYLE1</t>
  </si>
  <si>
    <t>0xD01EDA5A</t>
  </si>
  <si>
    <t>0x00F814</t>
  </si>
  <si>
    <t>BANDIT_GRUNT_ATTACK_STYLE2</t>
  </si>
  <si>
    <t>BANDIT GRUNT ATTACK STYLE2</t>
  </si>
  <si>
    <t>0xA719EACC</t>
  </si>
  <si>
    <t>0x00F833</t>
  </si>
  <si>
    <t>BANDIT_GRUNT_ATTACK_STYLE3</t>
  </si>
  <si>
    <t>BANDIT GRUNT ATTACK STYLE3</t>
  </si>
  <si>
    <t>0xA3CCA91B</t>
  </si>
  <si>
    <t>0x00F852</t>
  </si>
  <si>
    <t>BANDIT_ARCHER_ATTACK_STYLE</t>
  </si>
  <si>
    <t>BANDIT ARCHER ATTACK STYLE</t>
  </si>
  <si>
    <t>0x421154C5</t>
  </si>
  <si>
    <t>0x00F871</t>
  </si>
  <si>
    <t>BANDIT_ARCHER_ATTACK_STYLE2</t>
  </si>
  <si>
    <t>BANDIT ARCHER ATTACK STYLE2</t>
  </si>
  <si>
    <t>0x35166453</t>
  </si>
  <si>
    <t>0x00F890</t>
  </si>
  <si>
    <t>BANDIT_ARCHER_ATTACK_STYLE3</t>
  </si>
  <si>
    <t>BANDIT ARCHER ATTACK STYLE3</t>
  </si>
  <si>
    <t>0x28742C57</t>
  </si>
  <si>
    <t>0x00F8B0</t>
  </si>
  <si>
    <t>BANDIT_LEADER_ATTACK_STYLE</t>
  </si>
  <si>
    <t>BANDIT LEADER ATTACK STYLE</t>
  </si>
  <si>
    <t>0x3DF0E1FB</t>
  </si>
  <si>
    <t>0x00F8D0</t>
  </si>
  <si>
    <t>BANDIT_LEADER_ATTACK_STYLE2</t>
  </si>
  <si>
    <t>BANDIT LEADER ATTACK STYLE2</t>
  </si>
  <si>
    <t>0x4AF7D16D</t>
  </si>
  <si>
    <t>0x00F8EF</t>
  </si>
  <si>
    <t>BANDIT_LEADER_ATTACK_STYLE3</t>
  </si>
  <si>
    <t>BANDIT LEADER ATTACK STYLE3</t>
  </si>
  <si>
    <t>0x65CAD087</t>
  </si>
  <si>
    <t>0x00F90F</t>
  </si>
  <si>
    <t>BANDIT_ASSASSIN</t>
  </si>
  <si>
    <t>BANDIT ASSASSIN</t>
  </si>
  <si>
    <t>0xA7C1EAE0</t>
  </si>
  <si>
    <t>0x00F92F</t>
  </si>
  <si>
    <t>BANDIT_LIEUTENANT_ATTACK_STYLE</t>
  </si>
  <si>
    <t>BANDIT LIEUTENANT ATTACK STYLE</t>
  </si>
  <si>
    <t>0x863C772E</t>
  </si>
  <si>
    <t>0x00F943</t>
  </si>
  <si>
    <t>BOWERSTONE_GUARD_ATTACK_STYLE</t>
  </si>
  <si>
    <t>BOWERSTONE GUARD ATTACK STYLE</t>
  </si>
  <si>
    <t>0x41ADEFE5</t>
  </si>
  <si>
    <t>0x00F966</t>
  </si>
  <si>
    <t>BOWERSTONE_GUARD_ATTACK_STYLE_OFARM</t>
  </si>
  <si>
    <t>BOWERSTONE GUARD ATTACK STYLE OFARM</t>
  </si>
  <si>
    <t>0xFB158A7F</t>
  </si>
  <si>
    <t>0x00F988</t>
  </si>
  <si>
    <t>BOWERSTONE_GUARD_ATTACK_STYLE_BLUE</t>
  </si>
  <si>
    <t>BOWERSTONE GUARD ATTACK STYLE BLUE</t>
  </si>
  <si>
    <t>0x669222D1</t>
  </si>
  <si>
    <t>0x00F9B0</t>
  </si>
  <si>
    <t>BOWERSTONE_GUARD_ATTACK_STYLE_RED</t>
  </si>
  <si>
    <t>BOWERSTONE GUARD ATTACK STYLE RED</t>
  </si>
  <si>
    <t>0x6C3A4D15</t>
  </si>
  <si>
    <t>0x00F9D7</t>
  </si>
  <si>
    <t>BOWERSTONE_GUARD_ATTACK_STYLE_BLACK</t>
  </si>
  <si>
    <t>BOWERSTONE GUARD ATTACK STYLE BLACK</t>
  </si>
  <si>
    <t>0x7DF89956</t>
  </si>
  <si>
    <t>0x00F9FD</t>
  </si>
  <si>
    <t>WEAKER_GUARD_ATTACK_STYLE</t>
  </si>
  <si>
    <t>WEAKER GUARD ATTACK STYLE</t>
  </si>
  <si>
    <t>0x66920BD3</t>
  </si>
  <si>
    <t>0x00FA25</t>
  </si>
  <si>
    <t>HERO_RIVAL_01_ATTACK_STYLE</t>
  </si>
  <si>
    <t>HERO RIVAL 01 ATTACK STYLE</t>
  </si>
  <si>
    <t>0x60DB165F</t>
  </si>
  <si>
    <t>0x00FA43</t>
  </si>
  <si>
    <t>HERO_BRIAR_ROSE_IMPOSTER_ATTACK_STYLE</t>
  </si>
  <si>
    <t>HERO BRIAR ROSE IMPOSTER ATTACK STYLE</t>
  </si>
  <si>
    <t>0x013F8071</t>
  </si>
  <si>
    <t>0x00FA62</t>
  </si>
  <si>
    <t>HERO_BRIAR_ROSE_BOSS_ATTACK_STYLE</t>
  </si>
  <si>
    <t>HERO BRIAR ROSE BOSS ATTACK STYLE</t>
  </si>
  <si>
    <t>0xE8E5A945</t>
  </si>
  <si>
    <t>0x00FA8C</t>
  </si>
  <si>
    <t>HERO_BRIAR_ROSE_ATTACK_STYLE</t>
  </si>
  <si>
    <t>HERO BRIAR ROSE ATTACK STYLE</t>
  </si>
  <si>
    <t>0x88DC5B49</t>
  </si>
  <si>
    <t>0x00FAB2</t>
  </si>
  <si>
    <t>HERO_BRIAR_ROSE_ATTACK_STYLE_MINION_CAMP</t>
  </si>
  <si>
    <t>HERO BRIAR ROSE ATTACK STYLE MINION CAMP</t>
  </si>
  <si>
    <t>0x9C5B2C47</t>
  </si>
  <si>
    <t>0x00FAD3</t>
  </si>
  <si>
    <t>HERO_BRIAR_ROSE_ATTACK_STYLE_FOCAL_SITES</t>
  </si>
  <si>
    <t>HERO BRIAR ROSE ATTACK STYLE FOCAL SITES</t>
  </si>
  <si>
    <t>0xB0DBB40C</t>
  </si>
  <si>
    <t>0x00FB00</t>
  </si>
  <si>
    <t>HERO_MAZE_ATTACK_STYLE</t>
  </si>
  <si>
    <t>HERO MAZE ATTACK STYLE</t>
  </si>
  <si>
    <t>0xD50B84AD</t>
  </si>
  <si>
    <t>0x00FB2D</t>
  </si>
  <si>
    <t>HERO_MAZE_TUTORIAL_ATTACK_STYLE</t>
  </si>
  <si>
    <t>HERO MAZE TUTORIAL ATTACK STYLE</t>
  </si>
  <si>
    <t>0x60658551</t>
  </si>
  <si>
    <t>0x00FB48</t>
  </si>
  <si>
    <t>HERO_MAZE_TUTORIAL_ATTACK_STYLE2</t>
  </si>
  <si>
    <t>HERO MAZE TUTORIAL ATTACK STYLE2</t>
  </si>
  <si>
    <t>0x467EF68C</t>
  </si>
  <si>
    <t>0x00FB6C</t>
  </si>
  <si>
    <t>HERO_SCYTHE_ATTACK_STYLE</t>
  </si>
  <si>
    <t>HERO SCYTHE ATTACK STYLE</t>
  </si>
  <si>
    <t>0xACF82EF1</t>
  </si>
  <si>
    <t>0x00FB91</t>
  </si>
  <si>
    <t>BANDIT_KING_ATTACK_STYLE</t>
  </si>
  <si>
    <t>BANDIT KING ATTACK STYLE</t>
  </si>
  <si>
    <t>0xEBA4F0F2</t>
  </si>
  <si>
    <t>0x00FBAE</t>
  </si>
  <si>
    <t>VILLAGER_COMBAT_TYPE_BASE</t>
  </si>
  <si>
    <t>VILLAGER COMBAT TYPE BASE</t>
  </si>
  <si>
    <t>0xAFE225BF</t>
  </si>
  <si>
    <t>0x00FBCB</t>
  </si>
  <si>
    <t>VILLAGER_COMBAT_TYPE</t>
  </si>
  <si>
    <t>VILLAGER COMBAT TYPE</t>
  </si>
  <si>
    <t>0x134E3B2A</t>
  </si>
  <si>
    <t>0x00FBE9</t>
  </si>
  <si>
    <t>TRADER_COMBAT_TYPE</t>
  </si>
  <si>
    <t>TRADER COMBAT TYPE</t>
  </si>
  <si>
    <t>0xABE90974</t>
  </si>
  <si>
    <t>0x00FC02</t>
  </si>
  <si>
    <t>VILLAGER_FISTICUFFS_COMBAT_TYPE</t>
  </si>
  <si>
    <t>VILLAGER FISTICUFFS COMBAT TYPE</t>
  </si>
  <si>
    <t>0xF61DF2E8</t>
  </si>
  <si>
    <t>0x00FC19</t>
  </si>
  <si>
    <t>VILLAGER_FISTICUFFS_COMBAT_TYPE_HARD</t>
  </si>
  <si>
    <t>VILLAGER FISTICUFFS COMBAT TYPE HARD</t>
  </si>
  <si>
    <t>0xE1C28BF6</t>
  </si>
  <si>
    <t>0x00FC3D</t>
  </si>
  <si>
    <t>VILLAGER_FISTICUFFS_COMBAT_TYPE_LEADER</t>
  </si>
  <si>
    <t>VILLAGER FISTICUFFS COMBAT TYPE LEADER</t>
  </si>
  <si>
    <t>0xA15A369F</t>
  </si>
  <si>
    <t>0x00FC66</t>
  </si>
  <si>
    <t>FEMALE_VILLAGER_COMBAT_TYPE</t>
  </si>
  <si>
    <t>FEMALE VILLAGER COMBAT TYPE</t>
  </si>
  <si>
    <t>0x18917131</t>
  </si>
  <si>
    <t>0x00FC91</t>
  </si>
  <si>
    <t>ARMED_VILLAGER_COMBAT_TYPE</t>
  </si>
  <si>
    <t>ARMED VILLAGER COMBAT TYPE</t>
  </si>
  <si>
    <t>0xEDB5F1DA</t>
  </si>
  <si>
    <t>0x00FCB1</t>
  </si>
  <si>
    <t>ARMED_VILLAGER_COMBAT_TYPE_JOSH</t>
  </si>
  <si>
    <t>ARMED VILLAGER COMBAT TYPE JOSH</t>
  </si>
  <si>
    <t>0xF4034241</t>
  </si>
  <si>
    <t>0x00FCD0</t>
  </si>
  <si>
    <t>HERO_ATTACK_STYLE</t>
  </si>
  <si>
    <t>HERO ATTACK STYLE</t>
  </si>
  <si>
    <t>0xB2550C2A</t>
  </si>
  <si>
    <t>0x00FCF4</t>
  </si>
  <si>
    <t>SPIRIT_ATTACK_STYLE</t>
  </si>
  <si>
    <t>SPIRIT ATTACK STYLE</t>
  </si>
  <si>
    <t>0xC26A3505</t>
  </si>
  <si>
    <t>0x00FD0A</t>
  </si>
  <si>
    <t>BALVERINE_ATTACK_STYLE_EASY</t>
  </si>
  <si>
    <t>BALVERINE ATTACK STYLE EASY</t>
  </si>
  <si>
    <t>0x51F64FFE</t>
  </si>
  <si>
    <t>0x00FD22</t>
  </si>
  <si>
    <t>BALVERINE_ATTACK_STYLE</t>
  </si>
  <si>
    <t>BALVERINE ATTACK STYLE</t>
  </si>
  <si>
    <t>0x91D008FF</t>
  </si>
  <si>
    <t>0x00FD42</t>
  </si>
  <si>
    <t>WHITE_BALVERINE_BLOCK_ALWAYS_ATTACK_STYLE</t>
  </si>
  <si>
    <t>WHITE BALVERINE BLOCK ALWAYS ATTACK STYLE</t>
  </si>
  <si>
    <t>0x790CF688</t>
  </si>
  <si>
    <t>0x00FD7E</t>
  </si>
  <si>
    <t>NYMPH_ATTACK_STYLE</t>
  </si>
  <si>
    <t>NYMPH ATTACK STYLE</t>
  </si>
  <si>
    <t>0xE248FA45</t>
  </si>
  <si>
    <t>0x00FDAC</t>
  </si>
  <si>
    <t>FODDER_CREATURE_ATTACK_STYLE_EASY</t>
  </si>
  <si>
    <t>FODDER CREATURE ATTACK STYLE EASY</t>
  </si>
  <si>
    <t>0x18132CA0</t>
  </si>
  <si>
    <t>0x00FDC3</t>
  </si>
  <si>
    <t>FODDER_CREATURE_ATTACK_STYLE</t>
  </si>
  <si>
    <t>FODDER CREATURE ATTACK STYLE</t>
  </si>
  <si>
    <t>0xD69D5BE9</t>
  </si>
  <si>
    <t>0x00FDE9</t>
  </si>
  <si>
    <t>FODDER_CREATURE_ATTACK_STYLE_NASTY</t>
  </si>
  <si>
    <t>FODDER CREATURE ATTACK STYLE NASTY</t>
  </si>
  <si>
    <t>0x46244660</t>
  </si>
  <si>
    <t>0x00FE0A</t>
  </si>
  <si>
    <t>SCORPION_ATTACK_STYLE</t>
  </si>
  <si>
    <t>SCORPION ATTACK STYLE</t>
  </si>
  <si>
    <t>0xB21FE8A3</t>
  </si>
  <si>
    <t>0x00FE31</t>
  </si>
  <si>
    <t>BEETLE_ATTACK_STYLE</t>
  </si>
  <si>
    <t>BEETLE ATTACK STYLE</t>
  </si>
  <si>
    <t>0x27CFB9DC</t>
  </si>
  <si>
    <t>0x00FE4B</t>
  </si>
  <si>
    <t>BEETLE_ATTACK_STYLE_QUEEN</t>
  </si>
  <si>
    <t>BEETLE ATTACK STYLE QUEEN</t>
  </si>
  <si>
    <t>0x139F73E3</t>
  </si>
  <si>
    <t>0x00FE63</t>
  </si>
  <si>
    <t>QUEEN_HORNET_ATTACK_STYLE</t>
  </si>
  <si>
    <t>QUEEN HORNET ATTACK STYLE</t>
  </si>
  <si>
    <t>0x6F3BE7D6</t>
  </si>
  <si>
    <t>0x00FE81</t>
  </si>
  <si>
    <t>TROLL_ATTACK_STYLE</t>
  </si>
  <si>
    <t>TROLL ATTACK STYLE</t>
  </si>
  <si>
    <t>0x195FC061</t>
  </si>
  <si>
    <t>0x00FE9F</t>
  </si>
  <si>
    <t>TROLL_ROCK_ATTACK_STYLE</t>
  </si>
  <si>
    <t>TROLL ROCK ATTACK STYLE</t>
  </si>
  <si>
    <t>0x60919F2A</t>
  </si>
  <si>
    <t>0x00FEB6</t>
  </si>
  <si>
    <t>TROLL_EARTH_ATTACK_STYLE</t>
  </si>
  <si>
    <t>TROLL EARTH ATTACK STYLE</t>
  </si>
  <si>
    <t>0x3278B47A</t>
  </si>
  <si>
    <t>0x00FED2</t>
  </si>
  <si>
    <t>UNDEAD_SOLDIER_ATTACK_STYLE</t>
  </si>
  <si>
    <t>UNDEAD SOLDIER ATTACK STYLE</t>
  </si>
  <si>
    <t>0x53C3B084</t>
  </si>
  <si>
    <t>0x00FEEF</t>
  </si>
  <si>
    <t>UNDEAD_LIEUTENANT_ATTACK_STYLE</t>
  </si>
  <si>
    <t>UNDEAD LIEUTENANT ATTACK STYLE</t>
  </si>
  <si>
    <t>0xF89D561E</t>
  </si>
  <si>
    <t>0x00FF0F</t>
  </si>
  <si>
    <t>UNDEAD_GENERAL_ATTACK_STYLE</t>
  </si>
  <si>
    <t>UNDEAD GENERAL ATTACK STYLE</t>
  </si>
  <si>
    <t>0x3E41285B</t>
  </si>
  <si>
    <t>0x00FF32</t>
  </si>
  <si>
    <t>ICE_HORDE_ATTACK_STYLE</t>
  </si>
  <si>
    <t>ICE HORDE ATTACK STYLE</t>
  </si>
  <si>
    <t>0x8B104E9F</t>
  </si>
  <si>
    <t>0x00FF52</t>
  </si>
  <si>
    <t>NOSTRO_ATTACK_STYLE</t>
  </si>
  <si>
    <t>NOSTRO ATTACK STYLE</t>
  </si>
  <si>
    <t>0x47715662</t>
  </si>
  <si>
    <t>0x00FF6D</t>
  </si>
  <si>
    <t>NOSTRO_MINION_ATTACK_STYLE</t>
  </si>
  <si>
    <t>NOSTRO MINION ATTACK STYLE</t>
  </si>
  <si>
    <t>0xADA182C3</t>
  </si>
  <si>
    <t>0x00FF85</t>
  </si>
  <si>
    <t>HERO_JACK_OF_BLADES_ATTACK_STYLE</t>
  </si>
  <si>
    <t>HERO JACK OF BLADES ATTACK STYLE</t>
  </si>
  <si>
    <t>0x1A21808F</t>
  </si>
  <si>
    <t>0x00FFA4</t>
  </si>
  <si>
    <t>HERO_JACK_OF_BLADES_ATTACK_STYLE_LAST_STAND</t>
  </si>
  <si>
    <t>HERO JACK OF BLADES ATTACK STYLE LAST STAND</t>
  </si>
  <si>
    <t>0xA3E36AEE</t>
  </si>
  <si>
    <t>0x00FFC9</t>
  </si>
  <si>
    <t>HERO_WHISPER_ATTACK_STYLE</t>
  </si>
  <si>
    <t>HERO WHISPER ATTACK STYLE</t>
  </si>
  <si>
    <t>0x88848FA6</t>
  </si>
  <si>
    <t>0x00FFF9</t>
  </si>
  <si>
    <t>HERO_WHISPER_ATTACK_STYLE_OFARM</t>
  </si>
  <si>
    <t>HERO WHISPER ATTACK STYLE OFARM</t>
  </si>
  <si>
    <t>0xCC92D2EE</t>
  </si>
  <si>
    <t>0x010017</t>
  </si>
  <si>
    <t>HERO_WHISPER_TUTORIAL_ATTACK_STYLE</t>
  </si>
  <si>
    <t>HERO WHISPER TUTORIAL ATTACK STYLE</t>
  </si>
  <si>
    <t>0x8B28A2DD</t>
  </si>
  <si>
    <t>0x01003B</t>
  </si>
  <si>
    <t>HERO_WHISPER_TUTORIAL_VS_BLOCK_ATTACK_STYLE</t>
  </si>
  <si>
    <t>HERO WHISPER TUTORIAL VS BLOCK ATTACK STYLE</t>
  </si>
  <si>
    <t>0x3EAE2DD0</t>
  </si>
  <si>
    <t>0x010062</t>
  </si>
  <si>
    <t>HERO_WHISPER_TUTORIAL_ATTACK_STYLE_DONT_ATTACK</t>
  </si>
  <si>
    <t>HERO WHISPER TUTORIAL ATTACK STYLE DONT ATTACK</t>
  </si>
  <si>
    <t>0x719D5A90</t>
  </si>
  <si>
    <t>0x010092</t>
  </si>
  <si>
    <t>HERO_WHISPER_TUTORIAL_ATTACK_STYLE_ORCHARD_FARM_BLOCK</t>
  </si>
  <si>
    <t>HERO WHISPER TUTORIAL ATTACK STYLE ORCHARD FARM BLOCK</t>
  </si>
  <si>
    <t>0x09E94A40</t>
  </si>
  <si>
    <t>0x0100C5</t>
  </si>
  <si>
    <t>HERO_THUNDER_ATTACK_STYLE</t>
  </si>
  <si>
    <t>HERO THUNDER ATTACK STYLE</t>
  </si>
  <si>
    <t>0xD3BEAF76</t>
  </si>
  <si>
    <t>0x0100FF</t>
  </si>
  <si>
    <t>SCORPION_KING_ATTACK_STYLE</t>
  </si>
  <si>
    <t>SCORPION KING ATTACK STYLE</t>
  </si>
  <si>
    <t>0xE9DB3E2E</t>
  </si>
  <si>
    <t>0x01011D</t>
  </si>
  <si>
    <t>MINION_ATTACK_STYLE</t>
  </si>
  <si>
    <t>MINION ATTACK STYLE</t>
  </si>
  <si>
    <t>0x900E19D4</t>
  </si>
  <si>
    <t>0x01013C</t>
  </si>
  <si>
    <t>MINION_DREADWINGS_ATTACK_STYLE</t>
  </si>
  <si>
    <t>MINION DREADWINGS ATTACK STYLE</t>
  </si>
  <si>
    <t>0xC24E75C7</t>
  </si>
  <si>
    <t>0x010154</t>
  </si>
  <si>
    <t>SCREAMER_ATTACK_STYLE</t>
  </si>
  <si>
    <t>SCREAMER ATTACK STYLE</t>
  </si>
  <si>
    <t>0x02EC49FB</t>
  </si>
  <si>
    <t>0x010177</t>
  </si>
  <si>
    <t>DRAGON_ATTACK_STYLE</t>
  </si>
  <si>
    <t>DRAGON ATTACK STYLE</t>
  </si>
  <si>
    <t>0x89CB0C9B</t>
  </si>
  <si>
    <t>0x010191</t>
  </si>
  <si>
    <t>SUMMONER_ATTACK_STYLE</t>
  </si>
  <si>
    <t>SUMMONER ATTACK STYLE</t>
  </si>
  <si>
    <t>0x848A1D6C</t>
  </si>
  <si>
    <t>0x0101A9</t>
  </si>
  <si>
    <t>SUMMONER_INITIAL_ATTACK_STYLE</t>
  </si>
  <si>
    <t>SUMMONER INITIAL ATTACK STYLE</t>
  </si>
  <si>
    <t>0xF4314653</t>
  </si>
  <si>
    <t>0x0101C3</t>
  </si>
  <si>
    <t>COMBAT_DIALOGUE_DEF_INSTANCE</t>
  </si>
  <si>
    <t>COMBAT DIALOGUE DEF INSTANCE</t>
  </si>
  <si>
    <t>0xD8D23CFD</t>
  </si>
  <si>
    <t>0x0101E5</t>
  </si>
  <si>
    <t>FABLE_XBOX_CONTROL_SCHEME_BASE</t>
  </si>
  <si>
    <t>FABLE XBOX CONTROL SCHEME BASE</t>
  </si>
  <si>
    <t>0x2D1D1939</t>
  </si>
  <si>
    <t>0x010206</t>
  </si>
  <si>
    <t>FABLE_XBOX_CONTROL_SCHEME</t>
  </si>
  <si>
    <t>FABLE XBOX CONTROL SCHEME</t>
  </si>
  <si>
    <t>0x5B4122F4</t>
  </si>
  <si>
    <t>0x010229</t>
  </si>
  <si>
    <t>FABLE_XBOX_CONTROL_SCHEME_ALTERNATIVE</t>
  </si>
  <si>
    <t>FABLE XBOX CONTROL SCHEME ALTERNATIVE</t>
  </si>
  <si>
    <t>0x6490144E</t>
  </si>
  <si>
    <t>0x010247</t>
  </si>
  <si>
    <t>CREATURE_ABILITY_ATTACK</t>
  </si>
  <si>
    <t>ABILITY ATTACK</t>
  </si>
  <si>
    <t>0xD415E96D</t>
  </si>
  <si>
    <t>0x010271</t>
  </si>
  <si>
    <t>CREATURE_ABILITY_FLOURISH</t>
  </si>
  <si>
    <t>ABILITY FLOURISH</t>
  </si>
  <si>
    <t>0x8EB1A1E4</t>
  </si>
  <si>
    <t>0x01028D</t>
  </si>
  <si>
    <t>CREATURE_ABILITY_FLOURISH_360_CLOCKWISE_ATTACK</t>
  </si>
  <si>
    <t>ABILITY FLOURISH 360 CLOCKWISE ATTACK</t>
  </si>
  <si>
    <t>0x8FBA88E2</t>
  </si>
  <si>
    <t>0x0102AB</t>
  </si>
  <si>
    <t>CREATURE_ABILITY_FLOURISH_360_ANTICLOCKWISE_ATTACK</t>
  </si>
  <si>
    <t>ABILITY FLOURISH 360 ANTICLOCKWISE ATTACK</t>
  </si>
  <si>
    <t>0x3BEC0E9F</t>
  </si>
  <si>
    <t>0x0102DE</t>
  </si>
  <si>
    <t>CREATURE_ABILITY_FLOURISH_UPTHRUST_RIGHT</t>
  </si>
  <si>
    <t>ABILITY FLOURISH UPTHRUST RIGHT</t>
  </si>
  <si>
    <t>0x36E8E3B2</t>
  </si>
  <si>
    <t>0x010315</t>
  </si>
  <si>
    <t>CREATURE_ABILITY_FLOURISH_UPTHRUST_LEFT</t>
  </si>
  <si>
    <t>ABILITY FLOURISH UPTHRUST LEFT</t>
  </si>
  <si>
    <t>0x5617A48F</t>
  </si>
  <si>
    <t>0x010342</t>
  </si>
  <si>
    <t>CREATURE_ABILITY_FLOURISH_MAXIMUM_DAMAGE</t>
  </si>
  <si>
    <t>ABILITY FLOURISH MAXIMUM DAMAGE</t>
  </si>
  <si>
    <t>0xF2B8DCA2</t>
  </si>
  <si>
    <t>0x01036E</t>
  </si>
  <si>
    <t>CREATURE_ABILITY_BREAK_BLOCK</t>
  </si>
  <si>
    <t>ABILITY BREAK BLOCK</t>
  </si>
  <si>
    <t>0x9247CA51</t>
  </si>
  <si>
    <t>0x01039B</t>
  </si>
  <si>
    <t>CREATURE_BANDIT_ARCHER_BASE</t>
  </si>
  <si>
    <t>BANDIT ARCHER BASE</t>
  </si>
  <si>
    <t>0xA0FE71AD</t>
  </si>
  <si>
    <t>0x0103BC</t>
  </si>
  <si>
    <t>CREATURE_BANDIT_ARCHER_TBG_BASE</t>
  </si>
  <si>
    <t>BANDIT ARCHER TBG BASE</t>
  </si>
  <si>
    <t>0x4A15325C</t>
  </si>
  <si>
    <t>0x0103DC</t>
  </si>
  <si>
    <t>CREATURE_BANDIT_ARCHER_BLG_BASE</t>
  </si>
  <si>
    <t>BANDIT ARCHER BLG BASE</t>
  </si>
  <si>
    <t>0xC7ED89A4</t>
  </si>
  <si>
    <t>0x010400</t>
  </si>
  <si>
    <t>CREATURE_BANDIT_GRUNT</t>
  </si>
  <si>
    <t>BANDIT GRUNT</t>
  </si>
  <si>
    <t>0x75E1E544</t>
  </si>
  <si>
    <t>0x010424</t>
  </si>
  <si>
    <t>CREATURE_BANDIT_GRUNT_TALKING</t>
  </si>
  <si>
    <t>BANDIT GRUNT TALKING</t>
  </si>
  <si>
    <t>0xBFE21F8E</t>
  </si>
  <si>
    <t>0x01043E</t>
  </si>
  <si>
    <t>CREATURE_BANDIT_IN_HOBBE_CAVE</t>
  </si>
  <si>
    <t>BANDIT IN HOBBE CAVE</t>
  </si>
  <si>
    <t>0x671CF47F</t>
  </si>
  <si>
    <t>0x010460</t>
  </si>
  <si>
    <t>CREATURE_BANDIT_LIEUTENANT</t>
  </si>
  <si>
    <t>BANDIT LIEUTENANT</t>
  </si>
  <si>
    <t>0x818DAB11</t>
  </si>
  <si>
    <t>0x010482</t>
  </si>
  <si>
    <t>CREATURE_BANDIT_KING_ARMOURED</t>
  </si>
  <si>
    <t>BANDIT KING ARMOURED</t>
  </si>
  <si>
    <t>0x6D2B67FF</t>
  </si>
  <si>
    <t>0x0104A1</t>
  </si>
  <si>
    <t>CREATURE_BANDIT_LEADER</t>
  </si>
  <si>
    <t>BANDIT LEADER</t>
  </si>
  <si>
    <t>0x88F96AAA</t>
  </si>
  <si>
    <t>0x0104C3</t>
  </si>
  <si>
    <t>CREATURE_BANDIT_BOUNTYHUNT</t>
  </si>
  <si>
    <t>BANDIT BOUNTYHUNT</t>
  </si>
  <si>
    <t>0xA0660E5C</t>
  </si>
  <si>
    <t>0x0104DE</t>
  </si>
  <si>
    <t>CREATURE_BANDIT_ARCHER</t>
  </si>
  <si>
    <t>BANDIT ARCHER</t>
  </si>
  <si>
    <t>0xBC1892F5</t>
  </si>
  <si>
    <t>0x0104FD</t>
  </si>
  <si>
    <t>CREATURE_BANDIT_ARCHER_TBG</t>
  </si>
  <si>
    <t>BANDIT ARCHER TBG</t>
  </si>
  <si>
    <t>0x3A3060B9</t>
  </si>
  <si>
    <t>0x010518</t>
  </si>
  <si>
    <t>CREATURE_BANDIT_ARCHER_BLG</t>
  </si>
  <si>
    <t>BANDIT ARCHER BLG</t>
  </si>
  <si>
    <t>0xD2D6FDD0</t>
  </si>
  <si>
    <t>0x010537</t>
  </si>
  <si>
    <t>CREATURE_BANDIT_FIRE_ARCHER</t>
  </si>
  <si>
    <t>BANDIT FIRE ARCHER</t>
  </si>
  <si>
    <t>0xF6DBE857</t>
  </si>
  <si>
    <t>0x010556</t>
  </si>
  <si>
    <t>CREATURE_BANDIT_FIRE_ARCHER_TBG</t>
  </si>
  <si>
    <t>BANDIT FIRE ARCHER TBG</t>
  </si>
  <si>
    <t>0x70F31A1B</t>
  </si>
  <si>
    <t>0x010576</t>
  </si>
  <si>
    <t>CREATURE_BANDIT_FIRE_ARCHER_BLG</t>
  </si>
  <si>
    <t>BANDIT FIRE ARCHER BLG</t>
  </si>
  <si>
    <t>0xE3B0C4DC</t>
  </si>
  <si>
    <t>0x01059A</t>
  </si>
  <si>
    <t>CREATURE_ASSASSIN</t>
  </si>
  <si>
    <t>ASSASSIN</t>
  </si>
  <si>
    <t>0x95E3DE75</t>
  </si>
  <si>
    <t>0x0105BE</t>
  </si>
  <si>
    <t>CREATURE_MURDER_TWIST_ASSASSIN</t>
  </si>
  <si>
    <t>MURDER TWIST ASSASSIN</t>
  </si>
  <si>
    <t>0x6937F06F</t>
  </si>
  <si>
    <t>0x0105D4</t>
  </si>
  <si>
    <t>CREATURE_RANSOM_VICTIM_ASSASSIN</t>
  </si>
  <si>
    <t>RANSOM VICTIM ASSASSIN</t>
  </si>
  <si>
    <t>0x764B36BB</t>
  </si>
  <si>
    <t>0x0105F7</t>
  </si>
  <si>
    <t>CREATURE_BANDIT_MAULED</t>
  </si>
  <si>
    <t>BANDIT MAULED</t>
  </si>
  <si>
    <t>0xE806F7F5</t>
  </si>
  <si>
    <t>0x01061B</t>
  </si>
  <si>
    <t>CREATURE_BANDIT_CAMP_BANDIT</t>
  </si>
  <si>
    <t>BANDIT CAMP BANDIT</t>
  </si>
  <si>
    <t>0x31D8166F</t>
  </si>
  <si>
    <t>0x010636</t>
  </si>
  <si>
    <t>CREATURE_MURDER_TWIST_BANDIT</t>
  </si>
  <si>
    <t>MURDER TWIST BANDIT</t>
  </si>
  <si>
    <t>0x58D10EC5</t>
  </si>
  <si>
    <t>0x010656</t>
  </si>
  <si>
    <t>CREATURE_BREAKSIEGE_PRISONER_BANDIT</t>
  </si>
  <si>
    <t>BREAKSIEGE PRISONER BANDIT</t>
  </si>
  <si>
    <t>0xC0CD07FC</t>
  </si>
  <si>
    <t>0x010677</t>
  </si>
  <si>
    <t>CREATURE_BANDIT_CAMP_GUARD</t>
  </si>
  <si>
    <t>BANDIT CAMP GUARD</t>
  </si>
  <si>
    <t>0x19B4FCAA</t>
  </si>
  <si>
    <t>0x01069F</t>
  </si>
  <si>
    <t>CREATURE_BANDIT_GRUNT_LEVEL1</t>
  </si>
  <si>
    <t>BANDIT GRUNT LEVEL1</t>
  </si>
  <si>
    <t>0xDC1BC37D</t>
  </si>
  <si>
    <t>0x0106BE</t>
  </si>
  <si>
    <t>CREATURE_BANDIT_GRUNT_LEVEL1_A</t>
  </si>
  <si>
    <t>BANDIT GRUNT LEVEL1 A</t>
  </si>
  <si>
    <t>0x451292C7</t>
  </si>
  <si>
    <t>0x0106DF</t>
  </si>
  <si>
    <t>CREATURE_BANDIT_GRUNT_LEVEL1_B</t>
  </si>
  <si>
    <t>BANDIT GRUNT LEVEL1 B</t>
  </si>
  <si>
    <t>0x3215A251</t>
  </si>
  <si>
    <t>0x010702</t>
  </si>
  <si>
    <t>CREATURE_BANDIT_GRUNT_LEVEL1_C</t>
  </si>
  <si>
    <t>BANDIT GRUNT LEVEL1 C</t>
  </si>
  <si>
    <t>0xAC7137F2</t>
  </si>
  <si>
    <t>0x010725</t>
  </si>
  <si>
    <t>CREATURE_BANDIT_GRUNT_LEVEL1_D</t>
  </si>
  <si>
    <t>BANDIT GRUNT LEVEL1 D</t>
  </si>
  <si>
    <t>0x80BDAD10</t>
  </si>
  <si>
    <t>0x010748</t>
  </si>
  <si>
    <t>CREATURE_BANDIT_GRUNT_LEVEL2</t>
  </si>
  <si>
    <t>BANDIT GRUNT LEVEL2</t>
  </si>
  <si>
    <t>0xDE5D7D24</t>
  </si>
  <si>
    <t>0x01076B</t>
  </si>
  <si>
    <t>CREATURE_BANDIT_GRUNT_LEVEL2_A</t>
  </si>
  <si>
    <t>BANDIT GRUNT LEVEL2 A</t>
  </si>
  <si>
    <t>0x47542C9E</t>
  </si>
  <si>
    <t>0x01078C</t>
  </si>
  <si>
    <t>CREATURE_BANDIT_GRUNT_LEVEL2_B</t>
  </si>
  <si>
    <t>BANDIT GRUNT LEVEL2 B</t>
  </si>
  <si>
    <t>0x30531C08</t>
  </si>
  <si>
    <t>0x0107AF</t>
  </si>
  <si>
    <t>CREATURE_BANDIT_GRUNT_LEVEL2_C</t>
  </si>
  <si>
    <t>BANDIT GRUNT LEVEL2 C</t>
  </si>
  <si>
    <t>0xAE3789AB</t>
  </si>
  <si>
    <t>0x0107D2</t>
  </si>
  <si>
    <t>CREATURE_BANDIT_GRUNT_LEVEL2_D</t>
  </si>
  <si>
    <t>BANDIT GRUNT LEVEL2 D</t>
  </si>
  <si>
    <t>0xF7BA9D86</t>
  </si>
  <si>
    <t>0x0107F5</t>
  </si>
  <si>
    <t>CREATURE_BANDIT_GRUNT_LEVEL3</t>
  </si>
  <si>
    <t>BANDIT GRUNT LEVEL3</t>
  </si>
  <si>
    <t>0xDF9F1713</t>
  </si>
  <si>
    <t>0x010818</t>
  </si>
  <si>
    <t>CREATURE_BANDIT_GRUNT_LEVEL3_A</t>
  </si>
  <si>
    <t>BANDIT GRUNT LEVEL3 A</t>
  </si>
  <si>
    <t>0x469646A9</t>
  </si>
  <si>
    <t>0x010839</t>
  </si>
  <si>
    <t>CREATURE_BANDIT_GRUNT_LEVEL3_B</t>
  </si>
  <si>
    <t>BANDIT GRUNT LEVEL3 B</t>
  </si>
  <si>
    <t>0x3191763F</t>
  </si>
  <si>
    <t>0x01085C</t>
  </si>
  <si>
    <t>CREATURE_BANDIT_GRUNT_LEVEL3_C</t>
  </si>
  <si>
    <t>BANDIT GRUNT LEVEL3 C</t>
  </si>
  <si>
    <t>0xAFF5E39C</t>
  </si>
  <si>
    <t>0x01087F</t>
  </si>
  <si>
    <t>CREATURE_BANDIT_GRUNT_LEVEL3_D</t>
  </si>
  <si>
    <t>BANDIT GRUNT LEVEL3 D</t>
  </si>
  <si>
    <t>0x2D57E24D</t>
  </si>
  <si>
    <t>0x0108A2</t>
  </si>
  <si>
    <t>CREATURE_BANDIT_ARCHER_LEVEL1</t>
  </si>
  <si>
    <t>BANDIT ARCHER LEVEL1</t>
  </si>
  <si>
    <t>0xB45EB3F7</t>
  </si>
  <si>
    <t>0x0108C5</t>
  </si>
  <si>
    <t>CREATURE_BANDIT_ARCHER_LEVEL2</t>
  </si>
  <si>
    <t>BANDIT ARCHER LEVEL2</t>
  </si>
  <si>
    <t>0xC3598361</t>
  </si>
  <si>
    <t>0x0108E7</t>
  </si>
  <si>
    <t>CREATURE_BANDIT_ARCHER_LEVEL3</t>
  </si>
  <si>
    <t>BANDIT ARCHER LEVEL3</t>
  </si>
  <si>
    <t>0xB5C68B9F</t>
  </si>
  <si>
    <t>0x010909</t>
  </si>
  <si>
    <t>CREATURE_BANDIT_ARCHER_LEVEL1_NO_DROP</t>
  </si>
  <si>
    <t>BANDIT ARCHER LEVEL1 NO DROP</t>
  </si>
  <si>
    <t>0x2016697F</t>
  </si>
  <si>
    <t>0x01092B</t>
  </si>
  <si>
    <t>CREATURE_BANDIT_FIRE_ARCHER_LEVEL1</t>
  </si>
  <si>
    <t>BANDIT FIRE ARCHER LEVEL1</t>
  </si>
  <si>
    <t>0xB91F38C5</t>
  </si>
  <si>
    <t>0x010955</t>
  </si>
  <si>
    <t>CREATURE_BANDIT_FIRE_ARCHER_LEVEL2</t>
  </si>
  <si>
    <t>BANDIT FIRE ARCHER LEVEL2</t>
  </si>
  <si>
    <t>0xCE180853</t>
  </si>
  <si>
    <t>0x01097C</t>
  </si>
  <si>
    <t>CREATURE_BANDIT_FIRE_ARCHER_LEVEL3</t>
  </si>
  <si>
    <t>BANDIT FIRE ARCHER LEVEL3</t>
  </si>
  <si>
    <t>0x50ABDF0F</t>
  </si>
  <si>
    <t>0x0109A3</t>
  </si>
  <si>
    <t>CREATURE_BANDIT_LEADER_LEVEL1</t>
  </si>
  <si>
    <t>BANDIT LEADER LEVEL1</t>
  </si>
  <si>
    <t>0xC9A28EB5</t>
  </si>
  <si>
    <t>0x0109CA</t>
  </si>
  <si>
    <t>CREATURE_BANDIT_LEADER_LEVEL2</t>
  </si>
  <si>
    <t>BANDIT LEADER LEVEL2</t>
  </si>
  <si>
    <t>0xBEA5BE23</t>
  </si>
  <si>
    <t>0x0109EC</t>
  </si>
  <si>
    <t>CREATURE_BANDIT_LEADER_LEVEL3</t>
  </si>
  <si>
    <t>BANDIT LEADER LEVEL3</t>
  </si>
  <si>
    <t>0x6F9976AA</t>
  </si>
  <si>
    <t>0x010A0E</t>
  </si>
  <si>
    <t>CREATURE_BANDIT_LEADER_LEVEL1_GUARD</t>
  </si>
  <si>
    <t>BANDIT LEADER LEVEL1 GUARD</t>
  </si>
  <si>
    <t>0x5E716C37</t>
  </si>
  <si>
    <t>0x010A30</t>
  </si>
  <si>
    <t>CREATURE_BANDIT_LEADER_LEVEL2_GUARD</t>
  </si>
  <si>
    <t>BANDIT LEADER LEVEL2 GUARD</t>
  </si>
  <si>
    <t>0xF8066783</t>
  </si>
  <si>
    <t>0x010A58</t>
  </si>
  <si>
    <t>CREATURE_BANDIT_LEADER_LEVEL3_GUARD</t>
  </si>
  <si>
    <t>BANDIT LEADER LEVEL3 GUARD</t>
  </si>
  <si>
    <t>0x7D132501</t>
  </si>
  <si>
    <t>0x010A80</t>
  </si>
  <si>
    <t>CREATURE_BANDIT_GRUNT_LEVEL1_VILLAGER</t>
  </si>
  <si>
    <t>BANDIT GRUNT LEVEL1 VILLAGER</t>
  </si>
  <si>
    <t>0x96249E02</t>
  </si>
  <si>
    <t>0x010AA8</t>
  </si>
  <si>
    <t>CREATURE_BANDIT_GRUNT_LEVEL2_VILLAGER</t>
  </si>
  <si>
    <t>BANDIT GRUNT LEVEL2 VILLAGER</t>
  </si>
  <si>
    <t>0x79E6F53C</t>
  </si>
  <si>
    <t>0x010AD2</t>
  </si>
  <si>
    <t>CREATURE_BANDIT_GRUNT_LEVEL3_VILLAGER</t>
  </si>
  <si>
    <t>BANDIT GRUNT LEVEL3 VILLAGER</t>
  </si>
  <si>
    <t>0xE7D6130B</t>
  </si>
  <si>
    <t>0x010AFC</t>
  </si>
  <si>
    <t>CREATURE_BANDIT_ARCHER_LEVEL1_VILLAGER</t>
  </si>
  <si>
    <t>BANDIT ARCHER LEVEL1 VILLAGER</t>
  </si>
  <si>
    <t>0x0CE1A808</t>
  </si>
  <si>
    <t>0x010B26</t>
  </si>
  <si>
    <t>CREATURE_BANDIT_ARCHER_LEVEL2_VILLAGER</t>
  </si>
  <si>
    <t>BANDIT ARCHER LEVEL2 VILLAGER</t>
  </si>
  <si>
    <t>0xE323C336</t>
  </si>
  <si>
    <t>0x010B51</t>
  </si>
  <si>
    <t>CREATURE_BANDIT_ARCHER_LEVEL3_VILLAGER</t>
  </si>
  <si>
    <t>BANDIT ARCHER LEVEL3 VILLAGER</t>
  </si>
  <si>
    <t>0xB7A20FC0</t>
  </si>
  <si>
    <t>0x010B7C</t>
  </si>
  <si>
    <t>CREATURE_BANDIT_FIRE_ARCHER_LEVEL1_VILLAGER</t>
  </si>
  <si>
    <t>BANDIT FIRE ARCHER LEVEL1 VILLAGER</t>
  </si>
  <si>
    <t>0x5C95B4C3</t>
  </si>
  <si>
    <t>0x010BA7</t>
  </si>
  <si>
    <t>CREATURE_BANDIT_FIRE_ARCHER_LEVEL2_VILLAGER</t>
  </si>
  <si>
    <t>BANDIT FIRE ARCHER LEVEL2 VILLAGER</t>
  </si>
  <si>
    <t>0xB357DFFD</t>
  </si>
  <si>
    <t>0x010BD7</t>
  </si>
  <si>
    <t>CREATURE_BANDIT_FIRE_ARCHER_LEVEL3_VILLAGER</t>
  </si>
  <si>
    <t>BANDIT FIRE ARCHER LEVEL3 VILLAGER</t>
  </si>
  <si>
    <t>0x1D183094</t>
  </si>
  <si>
    <t>0x010C07</t>
  </si>
  <si>
    <t>CREATURE_BANDIT_LEADER_LEVEL1_VILLAGER</t>
  </si>
  <si>
    <t>BANDIT LEADER LEVEL1 VILLAGER</t>
  </si>
  <si>
    <t>0xF62F8B97</t>
  </si>
  <si>
    <t>0x010C37</t>
  </si>
  <si>
    <t>CREATURE_BANDIT_LEADER_LEVEL2_VILLAGER</t>
  </si>
  <si>
    <t>BANDIT LEADER LEVEL2 VILLAGER</t>
  </si>
  <si>
    <t>0x19EDE0A9</t>
  </si>
  <si>
    <t>0x010C62</t>
  </si>
  <si>
    <t>CREATURE_BANDIT_LEADER_LEVEL1_GUARD_VILLAGER</t>
  </si>
  <si>
    <t>BANDIT LEADER LEVEL1 GUARD VILLAGER</t>
  </si>
  <si>
    <t>0xE531BE61</t>
  </si>
  <si>
    <t>0x010CB8</t>
  </si>
  <si>
    <t>CREATURE_BANDIT_LEADER_LEVEL2_GUARD_VILLAGER</t>
  </si>
  <si>
    <t>BANDIT LEADER LEVEL2 GUARD VILLAGER</t>
  </si>
  <si>
    <t>0x4B592FF0</t>
  </si>
  <si>
    <t>0x010CE9</t>
  </si>
  <si>
    <t>CREATURE_BANDIT_LEADER_LEVEL3_GUARD_VILLAGER</t>
  </si>
  <si>
    <t>BANDIT LEADER LEVEL3 GUARD VILLAGER</t>
  </si>
  <si>
    <t>0x75476A2F</t>
  </si>
  <si>
    <t>0x010D1A</t>
  </si>
  <si>
    <t>CREATURE_TEMPORARY_HACKED_FRIENDLY_BANDIT</t>
  </si>
  <si>
    <t>TEMPORARY HACKED FRIENDLY BANDIT</t>
  </si>
  <si>
    <t>0x7DFBC08A</t>
  </si>
  <si>
    <t>0x010D4B</t>
  </si>
  <si>
    <t>CREATURE_BOSS_BANDIT_KING</t>
  </si>
  <si>
    <t>BOSS BANDIT KING</t>
  </si>
  <si>
    <t>0x32C26C5A</t>
  </si>
  <si>
    <t>0x010D79</t>
  </si>
  <si>
    <t>CREATURE_KRAKEN_01</t>
  </si>
  <si>
    <t>KRAKEN 01</t>
  </si>
  <si>
    <t>0x199AF7E5</t>
  </si>
  <si>
    <t>0x010D97</t>
  </si>
  <si>
    <t>CREATURE_KRAKEN_TENTACLE_01</t>
  </si>
  <si>
    <t>KRAKEN TENTACLE 01</t>
  </si>
  <si>
    <t>0x8093A65F</t>
  </si>
  <si>
    <t>0x010DAE</t>
  </si>
  <si>
    <t>CREATURE_KRAKEN_TENTACLE_02</t>
  </si>
  <si>
    <t>KRAKEN TENTACLE 02</t>
  </si>
  <si>
    <t>0x2E751710</t>
  </si>
  <si>
    <t>0x010DCE</t>
  </si>
  <si>
    <t>CREATURE_SPIRIT_TEMPLATE</t>
  </si>
  <si>
    <t>SPIRIT TEMPLATE</t>
  </si>
  <si>
    <t>0x34CF0161</t>
  </si>
  <si>
    <t>0x010DEE</t>
  </si>
  <si>
    <t>i_COOP_SPIRIT_PLAYER_TWO</t>
  </si>
  <si>
    <t>I COOP SPIRIT PLAYER TWO</t>
  </si>
  <si>
    <t>0xAB6B1C5A</t>
  </si>
  <si>
    <t>0x010E24</t>
  </si>
  <si>
    <t>COOP_SPIRIT_PLAYER_THREE</t>
  </si>
  <si>
    <t>COOP SPIRIT PLAYER THREE</t>
  </si>
  <si>
    <t>0x89EC99FB</t>
  </si>
  <si>
    <t>0x010E41</t>
  </si>
  <si>
    <t>COOP_SPIRIT_PLAYER_FOUR</t>
  </si>
  <si>
    <t>COOP SPIRIT PLAYER FOUR</t>
  </si>
  <si>
    <t>0xACCE148F</t>
  </si>
  <si>
    <t>0x010E5E</t>
  </si>
  <si>
    <t>OBJECT_SUMMONER_LIGHTNING_ORB_BASE</t>
  </si>
  <si>
    <t>SUMMONER LIGHTNING ORB BASE</t>
  </si>
  <si>
    <t>0xB7C9F92C</t>
  </si>
  <si>
    <t>0x010E7A</t>
  </si>
  <si>
    <t>OBJECT_EARTH_TROLL_TEAR</t>
  </si>
  <si>
    <t>EARTH TROLL TEAR</t>
  </si>
  <si>
    <t>0x993211D7</t>
  </si>
  <si>
    <t>0x010EA1</t>
  </si>
  <si>
    <t>CREATURE_EARTH_TROLL_BASE</t>
  </si>
  <si>
    <t>EARTH TROLL BASE</t>
  </si>
  <si>
    <t>0x9802103E</t>
  </si>
  <si>
    <t>0x010EBD</t>
  </si>
  <si>
    <t>CREATURE_EARTH_TROLL</t>
  </si>
  <si>
    <t>EARTH TROLL</t>
  </si>
  <si>
    <t>0x512AAE7D</t>
  </si>
  <si>
    <t>0x010EDB</t>
  </si>
  <si>
    <t>CREATURE_EARTH_TROLL_START_STANDING</t>
  </si>
  <si>
    <t>EARTH TROLL START STANDING</t>
  </si>
  <si>
    <t>0x5F77D3CB</t>
  </si>
  <si>
    <t>0x010EF4</t>
  </si>
  <si>
    <t>OBJECT_EARTH_TROLL_PROJECTILE</t>
  </si>
  <si>
    <t>EARTH TROLL PROJECTILE</t>
  </si>
  <si>
    <t>0xDEF785FF</t>
  </si>
  <si>
    <t>0x010F1C</t>
  </si>
  <si>
    <t>OBJECT_ROCK_TROLL_ROCK</t>
  </si>
  <si>
    <t>ROCK TROLL ROCK</t>
  </si>
  <si>
    <t>0xB88FC796</t>
  </si>
  <si>
    <t>0x010F3E</t>
  </si>
  <si>
    <t>OBJECT_ROCK_TROLL_ROCK_SMALL</t>
  </si>
  <si>
    <t>ROCK TROLL ROCK SMALL</t>
  </si>
  <si>
    <t>0x5731416E</t>
  </si>
  <si>
    <t>0x010F59</t>
  </si>
  <si>
    <t>OBJECT_ROCK_TROLL_TRAP</t>
  </si>
  <si>
    <t>ROCK TROLL TRAP</t>
  </si>
  <si>
    <t>0xB9E92C6C</t>
  </si>
  <si>
    <t>0x010F7A</t>
  </si>
  <si>
    <t>OBJECT_ICE_TROLL_TRAP</t>
  </si>
  <si>
    <t>ICE TROLL TRAP</t>
  </si>
  <si>
    <t>0xE991D1D8</t>
  </si>
  <si>
    <t>0x010F95</t>
  </si>
  <si>
    <t>CREATURE_ROCK_TROLL_BASE</t>
  </si>
  <si>
    <t>ROCK TROLL BASE</t>
  </si>
  <si>
    <t>0x8FBC2191</t>
  </si>
  <si>
    <t>0x010FAF</t>
  </si>
  <si>
    <t>CREATURE_ROCK_TROLL</t>
  </si>
  <si>
    <t>ROCK TROLL</t>
  </si>
  <si>
    <t>0xD04CC6FC</t>
  </si>
  <si>
    <t>0x010FCC</t>
  </si>
  <si>
    <t>CREATURE_ROCK_TROLL_START_STANDING</t>
  </si>
  <si>
    <t>ROCK TROLL START STANDING</t>
  </si>
  <si>
    <t>0x3FBDA345</t>
  </si>
  <si>
    <t>0x010FE4</t>
  </si>
  <si>
    <t>OBJECT_ROCK_TROLL_CAMOUFLAGE_01</t>
  </si>
  <si>
    <t>ROCK TROLL CAMOUFLAGE 01</t>
  </si>
  <si>
    <t>0xA6B4F2FF</t>
  </si>
  <si>
    <t>0x01100B</t>
  </si>
  <si>
    <t>OBJECT_ROCK_TROLL_CAMOUFLAGE_02</t>
  </si>
  <si>
    <t>ROCK TROLL CAMOUFLAGE 02</t>
  </si>
  <si>
    <t>0xD1B3C269</t>
  </si>
  <si>
    <t>0x01102F</t>
  </si>
  <si>
    <t>OBJECT_ROCK_TROLL_CAMOUFLAGE_03</t>
  </si>
  <si>
    <t>ROCK TROLL CAMOUFLAGE 03</t>
  </si>
  <si>
    <t>0x4FD757CA</t>
  </si>
  <si>
    <t>0x011053</t>
  </si>
  <si>
    <t>OBJECT_ROCK_TROLL_CAMOUFLAGE_04</t>
  </si>
  <si>
    <t>ROCK TROLL CAMOUFLAGE 04</t>
  </si>
  <si>
    <t>0x38D0675C</t>
  </si>
  <si>
    <t>0x011077</t>
  </si>
  <si>
    <t>OBJECT_ROCK_TROLL_CAMOUFLAGE_05</t>
  </si>
  <si>
    <t>ROCK TROLL CAMOUFLAGE 05</t>
  </si>
  <si>
    <t>0xA1D936E6</t>
  </si>
  <si>
    <t>0x01109B</t>
  </si>
  <si>
    <t>OBJECT_ROCK_TROLL_CAMOUFLAGE_06</t>
  </si>
  <si>
    <t>ROCK TROLL CAMOUFLAGE 06</t>
  </si>
  <si>
    <t>0xE6AFE441</t>
  </si>
  <si>
    <t>0x0110BF</t>
  </si>
  <si>
    <t>CREATURE_ICE_TROLL_BASE</t>
  </si>
  <si>
    <t>ICE TROLL BASE</t>
  </si>
  <si>
    <t>0x367ADFE9</t>
  </si>
  <si>
    <t>0x0110E3</t>
  </si>
  <si>
    <t>CREATURE_ICE_TROLL</t>
  </si>
  <si>
    <t>ICE TROLL</t>
  </si>
  <si>
    <t>0xEF5BD1E4</t>
  </si>
  <si>
    <t>0x0110FF</t>
  </si>
  <si>
    <t>CREATURE_ICE_TROLL_START_STANDING</t>
  </si>
  <si>
    <t>ICE TROLL START STANDING</t>
  </si>
  <si>
    <t>0x9B9AB0DB</t>
  </si>
  <si>
    <t>0x011116</t>
  </si>
  <si>
    <t>CREATURE_ICE_TROLL_FIRST_ENCOUNTER</t>
  </si>
  <si>
    <t>ICE TROLL FIRST ENCOUNTER</t>
  </si>
  <si>
    <t>0xF0CD2142</t>
  </si>
  <si>
    <t>0x01113C</t>
  </si>
  <si>
    <t>THING_ICE_TROLL_ICICLE_ATTACK</t>
  </si>
  <si>
    <t>THING ICE TROLL ICICLE ATTACK</t>
  </si>
  <si>
    <t>0x520721FB</t>
  </si>
  <si>
    <t>0x011163</t>
  </si>
  <si>
    <t>OBJECT_ICE_TROLL_ICICLE_TRAP</t>
  </si>
  <si>
    <t>ICE TROLL ICICLE TRAP</t>
  </si>
  <si>
    <t>0x4DB5416C</t>
  </si>
  <si>
    <t>0x011185</t>
  </si>
  <si>
    <t>CREATURE_MINION_DREADWINGS</t>
  </si>
  <si>
    <t>MINION DREADWINGS</t>
  </si>
  <si>
    <t>0xD7B3A7E5</t>
  </si>
  <si>
    <t>0x0111A6</t>
  </si>
  <si>
    <t>CREATURE_MINION_CAMP_MINION_DREADWINGS</t>
  </si>
  <si>
    <t>MINION CAMP MINION DREADWINGS</t>
  </si>
  <si>
    <t>0x6EC7BB65</t>
  </si>
  <si>
    <t>0x0111C5</t>
  </si>
  <si>
    <t>CREATURE_MINION_WARDOG</t>
  </si>
  <si>
    <t>MINION WARDOG</t>
  </si>
  <si>
    <t>0x4380E522</t>
  </si>
  <si>
    <t>0x0111F0</t>
  </si>
  <si>
    <t>CREATURE_SUMMONER_01</t>
  </si>
  <si>
    <t>SUMMONER 01</t>
  </si>
  <si>
    <t>0x983500B7</t>
  </si>
  <si>
    <t>0x011232</t>
  </si>
  <si>
    <t>CREATURE_SUMMONER_02</t>
  </si>
  <si>
    <t>SUMMONER 02</t>
  </si>
  <si>
    <t>0x1B5E03AA</t>
  </si>
  <si>
    <t>0x01124B</t>
  </si>
  <si>
    <t>CREATURE_SUMMONER_FLAME_SLICE_DUMMY</t>
  </si>
  <si>
    <t>SUMMONER FLAME SLICE DUMMY</t>
  </si>
  <si>
    <t>0xE3499470</t>
  </si>
  <si>
    <t>0x011264</t>
  </si>
  <si>
    <t>OBJECT_SUMMONER_LIGHTNING_ORB</t>
  </si>
  <si>
    <t>SUMMONER LIGHTNING ORB</t>
  </si>
  <si>
    <t>0x48574D7D</t>
  </si>
  <si>
    <t>0x01128C</t>
  </si>
  <si>
    <t>OBJECT_SUMMONER_LIGHTNING_ORB_ATTACK_FIREHEART</t>
  </si>
  <si>
    <t>SUMMONER LIGHTNING ORB ATTACK FIREHEART</t>
  </si>
  <si>
    <t>0x03BBF4F2</t>
  </si>
  <si>
    <t>0x0112AE</t>
  </si>
  <si>
    <t>CREATURE_INVISIBLE_BODGE</t>
  </si>
  <si>
    <t>INVISIBLE BODGE</t>
  </si>
  <si>
    <t>0x21DA89A6</t>
  </si>
  <si>
    <t>0x0112E1</t>
  </si>
  <si>
    <t>OBJECT_DRAGON_SCALE_TEST</t>
  </si>
  <si>
    <t>DRAGON SCALE TEST</t>
  </si>
  <si>
    <t>0x6690AF67</t>
  </si>
  <si>
    <t>0x0112FE</t>
  </si>
  <si>
    <t>CREATURE_DRAGON_BASE</t>
  </si>
  <si>
    <t>DRAGON BASE</t>
  </si>
  <si>
    <t>0xD0097B51</t>
  </si>
  <si>
    <t>0x01131B</t>
  </si>
  <si>
    <t>CREATURE_DRAGON_01</t>
  </si>
  <si>
    <t>DRAGON 01</t>
  </si>
  <si>
    <t>0x8F27486D</t>
  </si>
  <si>
    <t>0x011334</t>
  </si>
  <si>
    <t>CREATURE_DRAGON_01_HOVER</t>
  </si>
  <si>
    <t>DRAGON 01 HOVER</t>
  </si>
  <si>
    <t>0xD5068134</t>
  </si>
  <si>
    <t>0x01134B</t>
  </si>
  <si>
    <t>CREATURE_DRAGON_01_FLY</t>
  </si>
  <si>
    <t>DRAGON 01 FLY</t>
  </si>
  <si>
    <t>0xE1F3BBB3</t>
  </si>
  <si>
    <t>0x011368</t>
  </si>
  <si>
    <t>CREATURE_BALVERINE_01</t>
  </si>
  <si>
    <t>BALVERINE 01</t>
  </si>
  <si>
    <t>0x186AA9B5</t>
  </si>
  <si>
    <t>0x011383</t>
  </si>
  <si>
    <t>CREATURE_BALVERINE_EASY</t>
  </si>
  <si>
    <t>BALVERINE EASY</t>
  </si>
  <si>
    <t>0x18E8A35C</t>
  </si>
  <si>
    <t>0x01139D</t>
  </si>
  <si>
    <t>CREATURE_FULLMOON_BALVERINE</t>
  </si>
  <si>
    <t>FULLMOON BALVERINE</t>
  </si>
  <si>
    <t>0xA257701C</t>
  </si>
  <si>
    <t>0x0113B9</t>
  </si>
  <si>
    <t>CREATURE_NW_BALVERINE_01</t>
  </si>
  <si>
    <t>NW BALVERINE 01</t>
  </si>
  <si>
    <t>0xC80C89A9</t>
  </si>
  <si>
    <t>0x0113D9</t>
  </si>
  <si>
    <t>CREATURE_HOBBE_GRUNT_BASE</t>
  </si>
  <si>
    <t>HOBBE GRUNT BASE</t>
  </si>
  <si>
    <t>0x2D3747B7</t>
  </si>
  <si>
    <t>0x0113F6</t>
  </si>
  <si>
    <t>CREATURE_HOBBE_GRUNT</t>
  </si>
  <si>
    <t>HOBBE GRUNT</t>
  </si>
  <si>
    <t>0xFC842DC2</t>
  </si>
  <si>
    <t>0x011414</t>
  </si>
  <si>
    <t>CREATURE_HOBBE_GRUNT_HAMMER</t>
  </si>
  <si>
    <t>HOBBE GRUNT HAMMER</t>
  </si>
  <si>
    <t>0x9363273A</t>
  </si>
  <si>
    <t>0x01142D</t>
  </si>
  <si>
    <t>CREATURE_HOBBE_GRUNT_SPIKE</t>
  </si>
  <si>
    <t>HOBBE GRUNT SPIKE</t>
  </si>
  <si>
    <t>0xF2412B98</t>
  </si>
  <si>
    <t>0x01144D</t>
  </si>
  <si>
    <t>CREATURE_HOBBE_LIEUTENANT</t>
  </si>
  <si>
    <t>HOBBE LIEUTENANT</t>
  </si>
  <si>
    <t>0x2AAD88E6</t>
  </si>
  <si>
    <t>0x01146C</t>
  </si>
  <si>
    <t>CREATURE_HOBBE_SPELLCASTER_BASE</t>
  </si>
  <si>
    <t>HOBBE SPELLCASTER BASE</t>
  </si>
  <si>
    <t>0x4642E66D</t>
  </si>
  <si>
    <t>0x01148A</t>
  </si>
  <si>
    <t>CREATURE_HOBBE_SPELLCASTER</t>
  </si>
  <si>
    <t>HOBBE SPELLCASTER</t>
  </si>
  <si>
    <t>0xCA36D76D</t>
  </si>
  <si>
    <t>0x0114AE</t>
  </si>
  <si>
    <t>CREATURE_HOBBE_GRUNT_TALKING</t>
  </si>
  <si>
    <t>HOBBE GRUNT TALKING</t>
  </si>
  <si>
    <t>0x6F645F04</t>
  </si>
  <si>
    <t>0x0114CD</t>
  </si>
  <si>
    <t>CREATURE_HOBBE_BASIC</t>
  </si>
  <si>
    <t>HOBBE BASIC</t>
  </si>
  <si>
    <t>0x4C32DDA4</t>
  </si>
  <si>
    <t>0x0114EE</t>
  </si>
  <si>
    <t>CREATURE_HOBBE_BASIC_HAMMER</t>
  </si>
  <si>
    <t>HOBBE BASIC HAMMER</t>
  </si>
  <si>
    <t>0xF50B6340</t>
  </si>
  <si>
    <t>0x011507</t>
  </si>
  <si>
    <t>CREATURE_HOBBE_BASIC_SPIKE</t>
  </si>
  <si>
    <t>HOBBE BASIC SPIKE</t>
  </si>
  <si>
    <t>0x9A942A96</t>
  </si>
  <si>
    <t>0x011527</t>
  </si>
  <si>
    <t>CREATURE_HOBBE_BASIC_SPELLCASTER</t>
  </si>
  <si>
    <t>HOBBE BASIC SPELLCASTER</t>
  </si>
  <si>
    <t>0x351928D7</t>
  </si>
  <si>
    <t>0x011546</t>
  </si>
  <si>
    <t>CREATURE_WOOD_NYMPH_01</t>
  </si>
  <si>
    <t>WOOD NYMPH 01</t>
  </si>
  <si>
    <t>0xD0FDFA0C</t>
  </si>
  <si>
    <t>0x01156B</t>
  </si>
  <si>
    <t>CREATURE_LAKE_NYMPH_01</t>
  </si>
  <si>
    <t>LAKE NYMPH 01</t>
  </si>
  <si>
    <t>0x25FE3637</t>
  </si>
  <si>
    <t>0x011586</t>
  </si>
  <si>
    <t>CREATURE_HAUNTED_POOL_NYMPH</t>
  </si>
  <si>
    <t>HAUNTED POOL NYMPH</t>
  </si>
  <si>
    <t>0xD3D2CF39</t>
  </si>
  <si>
    <t>0x0115A1</t>
  </si>
  <si>
    <t>CREATURE_SUCCUBUS_NYMPH_01</t>
  </si>
  <si>
    <t>SUCCUBUS NYMPH 01</t>
  </si>
  <si>
    <t>0x71FDC069</t>
  </si>
  <si>
    <t>0x0115C1</t>
  </si>
  <si>
    <t>CREATURE_ICE_NYMPH_01</t>
  </si>
  <si>
    <t>ICE NYMPH 01</t>
  </si>
  <si>
    <t>0xFAC1C1F9</t>
  </si>
  <si>
    <t>0x0115E0</t>
  </si>
  <si>
    <t>CREATURE_QUEEN_NYMPH_01</t>
  </si>
  <si>
    <t>QUEEN NYMPH 01</t>
  </si>
  <si>
    <t>0x00DF9AC2</t>
  </si>
  <si>
    <t>0x0115FA</t>
  </si>
  <si>
    <t>CREATURE_LAKE_NYMPH_01_TALKING</t>
  </si>
  <si>
    <t>LAKE NYMPH 01 TALKING</t>
  </si>
  <si>
    <t>0x709DFCDE</t>
  </si>
  <si>
    <t>0x011616</t>
  </si>
  <si>
    <t>OBJECT_WOOD_NYMPH_THORN_TRAP</t>
  </si>
  <si>
    <t>WOOD NYMPH THORN TRAP</t>
  </si>
  <si>
    <t>0xE59A4E10</t>
  </si>
  <si>
    <t>0x011639</t>
  </si>
  <si>
    <t>OBJECT_WATER_NYMPH_ICE_TRAP</t>
  </si>
  <si>
    <t>WATER NYMPH ICE TRAP</t>
  </si>
  <si>
    <t>0x34AB359D</t>
  </si>
  <si>
    <t>0x01165A</t>
  </si>
  <si>
    <t>OBJECT_SUCCUBUS_NYMPH_TRAP</t>
  </si>
  <si>
    <t>SUCCUBUS NYMPH TRAP</t>
  </si>
  <si>
    <t>0xF266D5FE</t>
  </si>
  <si>
    <t>0x01167A</t>
  </si>
  <si>
    <t>OBJECT_QUEEN_NYMPH_TRAP</t>
  </si>
  <si>
    <t>QUEEN NYMPH TRAP</t>
  </si>
  <si>
    <t>0x5DBB3F44</t>
  </si>
  <si>
    <t>0x011699</t>
  </si>
  <si>
    <t>CREATURE_SCREAMER_01</t>
  </si>
  <si>
    <t>SCREAMER 01</t>
  </si>
  <si>
    <t>0x9099FA2C</t>
  </si>
  <si>
    <t>0x0116B5</t>
  </si>
  <si>
    <t>CREATURE_NW_SCREAMER_01</t>
  </si>
  <si>
    <t>NW SCREAMER 01</t>
  </si>
  <si>
    <t>0xE7CD9364</t>
  </si>
  <si>
    <t>0x0116CE</t>
  </si>
  <si>
    <t>CREATURE_OK_UNDEAD_SOLDIER_SWORD_NO_FX</t>
  </si>
  <si>
    <t>OK UNDEAD SOLDIER SWORD NO FX</t>
  </si>
  <si>
    <t>0x2F8526B9</t>
  </si>
  <si>
    <t>0x0116EA</t>
  </si>
  <si>
    <t>CREATURE_OK_UNDEAD_SOLDIER_SWORD</t>
  </si>
  <si>
    <t>OK UNDEAD SOLDIER SWORD</t>
  </si>
  <si>
    <t>0xDFD356DC</t>
  </si>
  <si>
    <t>0x011715</t>
  </si>
  <si>
    <t>CREATURE_OK_UNDEAD_SOLDIER_AXE_NO_FX</t>
  </si>
  <si>
    <t>OK UNDEAD SOLDIER AXE NO FX</t>
  </si>
  <si>
    <t>0xF796C319</t>
  </si>
  <si>
    <t>0x01173A</t>
  </si>
  <si>
    <t>CREATURE_OK_UNDEAD_SOLDIER_AXE</t>
  </si>
  <si>
    <t>OK UNDEAD SOLDIER AXE</t>
  </si>
  <si>
    <t>0xD1B6B153</t>
  </si>
  <si>
    <t>0x011763</t>
  </si>
  <si>
    <t>CREATURE_OK_UNDEAD_LIEUTENANT_NO_FX</t>
  </si>
  <si>
    <t>OK UNDEAD LIEUTENANT NO FX</t>
  </si>
  <si>
    <t>0xB2DC4C93</t>
  </si>
  <si>
    <t>0x011786</t>
  </si>
  <si>
    <t>CREATURE_OK_UNDEAD_LIEUTENANT</t>
  </si>
  <si>
    <t>OK UNDEAD LIEUTENANT</t>
  </si>
  <si>
    <t>0x987BCAA6</t>
  </si>
  <si>
    <t>0x0117AE</t>
  </si>
  <si>
    <t>CREATURE_OK_UNDEAD_LIEUTENANT_AXE_NO_FX</t>
  </si>
  <si>
    <t>OK UNDEAD LIEUTENANT AXE NO FX</t>
  </si>
  <si>
    <t>0x4875F81D</t>
  </si>
  <si>
    <t>0x0117D0</t>
  </si>
  <si>
    <t>CREATURE_OK_UNDEAD_LIEUTENANT_AXE</t>
  </si>
  <si>
    <t>OK UNDEAD LIEUTENANT AXE</t>
  </si>
  <si>
    <t>0xB0C8E187</t>
  </si>
  <si>
    <t>0x0117FC</t>
  </si>
  <si>
    <t>CREATURE_OK_UNDEAD_GENERAL_NO_FX</t>
  </si>
  <si>
    <t>OK UNDEAD GENERAL NO FX</t>
  </si>
  <si>
    <t>0x4143316A</t>
  </si>
  <si>
    <t>0x011822</t>
  </si>
  <si>
    <t>CREATURE_OK_UNDEAD_GENERAL</t>
  </si>
  <si>
    <t>OK UNDEAD GENERAL</t>
  </si>
  <si>
    <t>0xA856C294</t>
  </si>
  <si>
    <t>0x011847</t>
  </si>
  <si>
    <t>CREATURE_OK_UNDEAD_GENERAL_MINUS_SUMMONING</t>
  </si>
  <si>
    <t>OK UNDEAD GENERAL MINUS SUMMONING</t>
  </si>
  <si>
    <t>0xBD2867EF</t>
  </si>
  <si>
    <t>0x011866</t>
  </si>
  <si>
    <t>CREATURE_UNDEAD_NOSTRO_MINION</t>
  </si>
  <si>
    <t>UNDEAD NOSTRO MINION</t>
  </si>
  <si>
    <t>0x81BB1126</t>
  </si>
  <si>
    <t>0x011895</t>
  </si>
  <si>
    <t>CREATURE_OK_UNDEAD_SOLDIER_AXE_LOW_DETAIL</t>
  </si>
  <si>
    <t>OK UNDEAD SOLDIER AXE LOW DETAIL</t>
  </si>
  <si>
    <t>0xE1B87E46</t>
  </si>
  <si>
    <t>0x0118B7</t>
  </si>
  <si>
    <t>CREATURE_OK_UNDEAD_SOLDIER_SWORD_LOW_DETAIL</t>
  </si>
  <si>
    <t>OK UNDEAD SOLDIER SWORD LOW DETAIL</t>
  </si>
  <si>
    <t>0x293A6BA1</t>
  </si>
  <si>
    <t>0x0118E5</t>
  </si>
  <si>
    <t>CREATURE_OK_UNDEAD_LIEUTENANT_LOW_DETAIL</t>
  </si>
  <si>
    <t>OK UNDEAD LIEUTENANT LOW DETAIL</t>
  </si>
  <si>
    <t>0xAD1C624E</t>
  </si>
  <si>
    <t>0x011915</t>
  </si>
  <si>
    <t>CREATURE_OK_UNDEAD_LIEUTENANT_AXE_LOW_DETAIL</t>
  </si>
  <si>
    <t>OK UNDEAD LIEUTENANT AXE LOW DETAIL</t>
  </si>
  <si>
    <t>0xBCCBA226</t>
  </si>
  <si>
    <t>0x011942</t>
  </si>
  <si>
    <t>CREATURE_OK_UNDEAD_GENERAL_LOW_DETAIL</t>
  </si>
  <si>
    <t>OK UNDEAD GENERAL LOW DETAIL</t>
  </si>
  <si>
    <t>0x00EBD620</t>
  </si>
  <si>
    <t>0x011973</t>
  </si>
  <si>
    <t>CREATURE_OK_UNDEAD_GENERAL_GTHC</t>
  </si>
  <si>
    <t>OK UNDEAD GENERAL GTHC</t>
  </si>
  <si>
    <t>0x1544D1FE</t>
  </si>
  <si>
    <t>0x01199D</t>
  </si>
  <si>
    <t>CREATURE_OK_UNDEAD_LIEUTENANT_GTHC</t>
  </si>
  <si>
    <t>OK UNDEAD LIEUTENANT GTHC</t>
  </si>
  <si>
    <t>0x6D2C1054</t>
  </si>
  <si>
    <t>0x0119C1</t>
  </si>
  <si>
    <t>CREATURE_OK_UNDEAD_SOLDIER_SWORD_GTHC</t>
  </si>
  <si>
    <t>OK UNDEAD SOLDIER SWORD GTHC</t>
  </si>
  <si>
    <t>0xB1786918</t>
  </si>
  <si>
    <t>0x0119E8</t>
  </si>
  <si>
    <t>CREATURE_OK_UNDEAD_LIEUTENANT_AXE_GTHC</t>
  </si>
  <si>
    <t>OK UNDEAD LIEUTENANT AXE GTHC</t>
  </si>
  <si>
    <t>0xB3C45419</t>
  </si>
  <si>
    <t>0x011A12</t>
  </si>
  <si>
    <t>CREATURE_OK_UNDEAD_SOLDIER_SWORD_HH</t>
  </si>
  <si>
    <t>OK UNDEAD SOLDIER SWORD HH</t>
  </si>
  <si>
    <t>0xCD0B4FD6</t>
  </si>
  <si>
    <t>0x011A3D</t>
  </si>
  <si>
    <t>CREATURE_OK_UNDEAD_SOLDIER_AXE_HH</t>
  </si>
  <si>
    <t>OK UNDEAD SOLDIER AXE HH</t>
  </si>
  <si>
    <t>0x65B2F264</t>
  </si>
  <si>
    <t>0x011A65</t>
  </si>
  <si>
    <t>CREATURE_NW_ICE_HORDE_01</t>
  </si>
  <si>
    <t>NW ICE HORDE 01</t>
  </si>
  <si>
    <t>0xFCBBA3DE</t>
  </si>
  <si>
    <t>0x011A8B</t>
  </si>
  <si>
    <t>CREATURE_NW_ICE_HORDE_02</t>
  </si>
  <si>
    <t>NW ICE HORDE 02</t>
  </si>
  <si>
    <t>0xF7561CB1</t>
  </si>
  <si>
    <t>0x011AA8</t>
  </si>
  <si>
    <t>CREATURE_NOSTRO_01</t>
  </si>
  <si>
    <t>NOSTRO 01</t>
  </si>
  <si>
    <t>0xDD4CD1DA</t>
  </si>
  <si>
    <t>0x011AC5</t>
  </si>
  <si>
    <t>CREATURE_ROCK_CUBE</t>
  </si>
  <si>
    <t>ROCK CUBE</t>
  </si>
  <si>
    <t>0xA29FA733</t>
  </si>
  <si>
    <t>0x011ADC</t>
  </si>
  <si>
    <t>CREATURE_ROCK_LAVA_CUBE</t>
  </si>
  <si>
    <t>ROCK LAVA CUBE</t>
  </si>
  <si>
    <t>0xD5AED47E</t>
  </si>
  <si>
    <t>0x011AF3</t>
  </si>
  <si>
    <t>CREATURE_HORNET_01</t>
  </si>
  <si>
    <t>HORNET 01</t>
  </si>
  <si>
    <t>0x3BC0EA54</t>
  </si>
  <si>
    <t>0x011B0F</t>
  </si>
  <si>
    <t>CREATURE_HORNET_PICNIC</t>
  </si>
  <si>
    <t>HORNET PICNIC</t>
  </si>
  <si>
    <t>0x175E3F88</t>
  </si>
  <si>
    <t>0x011B26</t>
  </si>
  <si>
    <t>CREATURE_HORNET_FIRST_SUMMON</t>
  </si>
  <si>
    <t>HORNET FIRST SUMMON</t>
  </si>
  <si>
    <t>0x29F8284A</t>
  </si>
  <si>
    <t>0x011B41</t>
  </si>
  <si>
    <t>CREATURE_HORNET_LEV_02</t>
  </si>
  <si>
    <t>HORNET LEV 02</t>
  </si>
  <si>
    <t>0x5EFF18DC</t>
  </si>
  <si>
    <t>0x011B62</t>
  </si>
  <si>
    <t>CREATURE_HORNET_LEV_03</t>
  </si>
  <si>
    <t>HORNET LEV 03</t>
  </si>
  <si>
    <t>0x5526D8BA</t>
  </si>
  <si>
    <t>0x011B7D</t>
  </si>
  <si>
    <t>CREATURE_HORNET_QUEEN_01</t>
  </si>
  <si>
    <t>HORNET QUEEN 01</t>
  </si>
  <si>
    <t>0x93FFA14C</t>
  </si>
  <si>
    <t>0x011B98</t>
  </si>
  <si>
    <t>CREATURE_SCORPION_BLACK</t>
  </si>
  <si>
    <t>SCORPION BLACK</t>
  </si>
  <si>
    <t>0xCED69F3D</t>
  </si>
  <si>
    <t>0x011BB5</t>
  </si>
  <si>
    <t>CREATURE_SCORPION_KING_SUMMONED_SCORPION</t>
  </si>
  <si>
    <t>SCORPION KING SUMMONED SCORPION</t>
  </si>
  <si>
    <t>0x77638F30</t>
  </si>
  <si>
    <t>0x011BD1</t>
  </si>
  <si>
    <t>CREATURE_SCORPION_BROWN</t>
  </si>
  <si>
    <t>SCORPION BROWN</t>
  </si>
  <si>
    <t>0xB897AFDE</t>
  </si>
  <si>
    <t>0x011BFE</t>
  </si>
  <si>
    <t>CREATURE_SCORPION_QUEEN</t>
  </si>
  <si>
    <t>SCORPION QUEEN</t>
  </si>
  <si>
    <t>0x20EE3761</t>
  </si>
  <si>
    <t>0x011C1A</t>
  </si>
  <si>
    <t>CREATURE_SCORPION_KING</t>
  </si>
  <si>
    <t>SCORPION KING</t>
  </si>
  <si>
    <t>0xA81F9407</t>
  </si>
  <si>
    <t>0x011C59</t>
  </si>
  <si>
    <t>CREATURE_LOBSTER_01</t>
  </si>
  <si>
    <t>LOBSTER 01</t>
  </si>
  <si>
    <t>0x94738643</t>
  </si>
  <si>
    <t>0x011C74</t>
  </si>
  <si>
    <t>CREATURE_OAKVALE_STAG_BEETLE</t>
  </si>
  <si>
    <t>OAKVALE STAG BEETLE</t>
  </si>
  <si>
    <t>0x1C49532A</t>
  </si>
  <si>
    <t>0x011C8C</t>
  </si>
  <si>
    <t>CREATURE_GUILD_STAG_BEETLE</t>
  </si>
  <si>
    <t>GUILD STAG BEETLE</t>
  </si>
  <si>
    <t>0x9C6F8A42</t>
  </si>
  <si>
    <t>0x011CAD</t>
  </si>
  <si>
    <t>CREATURE_STAG_BEETLE</t>
  </si>
  <si>
    <t>STAG BEETLE</t>
  </si>
  <si>
    <t>0x40C99EA0</t>
  </si>
  <si>
    <t>0x011CCC</t>
  </si>
  <si>
    <t>CREATURE_STAG_BEETLE_QUEEN</t>
  </si>
  <si>
    <t>STAG BEETLE QUEEN</t>
  </si>
  <si>
    <t>0x3D341EA7</t>
  </si>
  <si>
    <t>0x011CE5</t>
  </si>
  <si>
    <t>CREATURE_MONSTER_GUARD</t>
  </si>
  <si>
    <t>MONSTER GUARD</t>
  </si>
  <si>
    <t>0x3AFFDE4F</t>
  </si>
  <si>
    <t>0x011D04</t>
  </si>
  <si>
    <t>OBJECT_TROLL_GEM</t>
  </si>
  <si>
    <t>TROLL GEM</t>
  </si>
  <si>
    <t>0x95271B41</t>
  </si>
  <si>
    <t>0x011D1F</t>
  </si>
  <si>
    <t>CREATURE_GENERATOR_JUMPOUT_TEMPLATE</t>
  </si>
  <si>
    <t>GENERATOR JUMPOUT TEMPLATE</t>
  </si>
  <si>
    <t>0x57B28C8C</t>
  </si>
  <si>
    <t>0x011D34</t>
  </si>
  <si>
    <t>CREATURE_GENERATOR_DROP_IN_TEMPLATE</t>
  </si>
  <si>
    <t>GENERATOR DROP IN TEMPLATE</t>
  </si>
  <si>
    <t>0x0B0227FD</t>
  </si>
  <si>
    <t>0x011D5C</t>
  </si>
  <si>
    <t>CREATURE_GENERATOR_UNDEAD_TEMPLATE</t>
  </si>
  <si>
    <t>GENERATOR UNDEAD TEMPLATE</t>
  </si>
  <si>
    <t>0x3F56CE88</t>
  </si>
  <si>
    <t>0x011DAB</t>
  </si>
  <si>
    <t>WASPS_01</t>
  </si>
  <si>
    <t>WASPS 01</t>
  </si>
  <si>
    <t>0xA65F9F32</t>
  </si>
  <si>
    <t>0x011DD2</t>
  </si>
  <si>
    <t>WASPS_02</t>
  </si>
  <si>
    <t>WASPS 02</t>
  </si>
  <si>
    <t>0xD158AFA4</t>
  </si>
  <si>
    <t>0x011DDF</t>
  </si>
  <si>
    <t>WASPS_03</t>
  </si>
  <si>
    <t>WASPS 03</t>
  </si>
  <si>
    <t>0x4F3C3A07</t>
  </si>
  <si>
    <t>0x011DEC</t>
  </si>
  <si>
    <t>8WASPS_05</t>
  </si>
  <si>
    <t>8WASPS 05</t>
  </si>
  <si>
    <t>0x60E472DE</t>
  </si>
  <si>
    <t>0x011E05</t>
  </si>
  <si>
    <t>BEETLES_01</t>
  </si>
  <si>
    <t>BEETLES 01</t>
  </si>
  <si>
    <t>0xF9ED2364</t>
  </si>
  <si>
    <t>0x011E13</t>
  </si>
  <si>
    <t>BEETLES_02</t>
  </si>
  <si>
    <t>BEETLES 02</t>
  </si>
  <si>
    <t>0xDB7B6E5C</t>
  </si>
  <si>
    <t>0x011E22</t>
  </si>
  <si>
    <t>BASIC_BANDITS_01_A</t>
  </si>
  <si>
    <t>BASIC BANDITS 01 A</t>
  </si>
  <si>
    <t>0x42723FE6</t>
  </si>
  <si>
    <t>0x011E31</t>
  </si>
  <si>
    <t>BASIC_BANDITS_01_B</t>
  </si>
  <si>
    <t>BASIC BANDITS 01 B</t>
  </si>
  <si>
    <t>0x35750F70</t>
  </si>
  <si>
    <t>0x011E48</t>
  </si>
  <si>
    <t>BASIC_BANDITS_01_C</t>
  </si>
  <si>
    <t>BASIC BANDITS 01 C</t>
  </si>
  <si>
    <t>0xAB119AD3</t>
  </si>
  <si>
    <t>0x011E5F</t>
  </si>
  <si>
    <t>BASIC_BANDITS_01_D</t>
  </si>
  <si>
    <t>BASIC BANDITS 01 D</t>
  </si>
  <si>
    <t>0xD93DD005</t>
  </si>
  <si>
    <t>0x011E76</t>
  </si>
  <si>
    <t>BASIC_BANDITS_02_A</t>
  </si>
  <si>
    <t>BASIC BANDITS 02 A</t>
  </si>
  <si>
    <t>0x403481BF</t>
  </si>
  <si>
    <t>0x011E8D</t>
  </si>
  <si>
    <t>BASIC_BANDITS_02_B</t>
  </si>
  <si>
    <t>BASIC BANDITS 02 B</t>
  </si>
  <si>
    <t>0x3733B129</t>
  </si>
  <si>
    <t>0x011EA4</t>
  </si>
  <si>
    <t>BASIC_BANDITS_02_C</t>
  </si>
  <si>
    <t>BASIC BANDITS 02 C</t>
  </si>
  <si>
    <t>0xA957248A</t>
  </si>
  <si>
    <t>0x011EBB</t>
  </si>
  <si>
    <t>BASIC_BANDITS_02_D</t>
  </si>
  <si>
    <t>BASIC BANDITS 02 D</t>
  </si>
  <si>
    <t>0xD8FFBA32</t>
  </si>
  <si>
    <t>0x011ED2</t>
  </si>
  <si>
    <t>BASIC_BANDITS_03_A</t>
  </si>
  <si>
    <t>BASIC BANDITS 03 A</t>
  </si>
  <si>
    <t>0x41F6EB88</t>
  </si>
  <si>
    <t>0x011EE9</t>
  </si>
  <si>
    <t>BASIC_BANDITS_03_B</t>
  </si>
  <si>
    <t>BASIC BANDITS 03 B</t>
  </si>
  <si>
    <t>0x36F1DB1E</t>
  </si>
  <si>
    <t>0x011F00</t>
  </si>
  <si>
    <t>BASIC_BANDITS_03_C</t>
  </si>
  <si>
    <t>BASIC BANDITS 03 C</t>
  </si>
  <si>
    <t>0xA8954EBD</t>
  </si>
  <si>
    <t>0x011F17</t>
  </si>
  <si>
    <t>BASIC_BANDITS_03_D</t>
  </si>
  <si>
    <t>BASIC BANDITS 03 D</t>
  </si>
  <si>
    <t>0xDDB0ACB7</t>
  </si>
  <si>
    <t>0x011F2E</t>
  </si>
  <si>
    <t>DBASIC_BANDITS_04_B</t>
  </si>
  <si>
    <t>DBASIC BANDITS 04 B</t>
  </si>
  <si>
    <t>0x33BECD9B</t>
  </si>
  <si>
    <t>0x011F5B</t>
  </si>
  <si>
    <t>BASIC_BANDITS_04_C</t>
  </si>
  <si>
    <t>BASIC BANDITS 04 C</t>
  </si>
  <si>
    <t>0xADDA5838</t>
  </si>
  <si>
    <t>0x011F73</t>
  </si>
  <si>
    <t>BASIC_BANDITS_04_D</t>
  </si>
  <si>
    <t>BASIC BANDITS 04 D</t>
  </si>
  <si>
    <t>0x51457B96</t>
  </si>
  <si>
    <t>0x011F8A</t>
  </si>
  <si>
    <t>TWINBLADE_BANDITS_01_A</t>
  </si>
  <si>
    <t>TWINBLADE BANDITS 01 A</t>
  </si>
  <si>
    <t>0xC84C2A2C</t>
  </si>
  <si>
    <t>0x011FA1</t>
  </si>
  <si>
    <t>TWINBLADE_BANDITS_01_B</t>
  </si>
  <si>
    <t>TWINBLADE BANDITS 01 B</t>
  </si>
  <si>
    <t>0xBF4B1ABA</t>
  </si>
  <si>
    <t>0x011FBC</t>
  </si>
  <si>
    <t>TWINBLADE_BANDITS_01_C</t>
  </si>
  <si>
    <t>TWINBLADE BANDITS 01 C</t>
  </si>
  <si>
    <t>0x212F8F19</t>
  </si>
  <si>
    <t>0x011FD7</t>
  </si>
  <si>
    <t>TWINBLADE_BANDITS_01_D</t>
  </si>
  <si>
    <t>TWINBLADE BANDITS 01 D</t>
  </si>
  <si>
    <t>0x5303C5CF</t>
  </si>
  <si>
    <t>0x011FF2</t>
  </si>
  <si>
    <t>TWINBLADE_BANDITS_02_C</t>
  </si>
  <si>
    <t>TWINBLADE BANDITS 02 C</t>
  </si>
  <si>
    <t>0x23693140</t>
  </si>
  <si>
    <t>0x012043</t>
  </si>
  <si>
    <t>TWINBLADE_BANDITS_02_D</t>
  </si>
  <si>
    <t>TWINBLADE BANDITS 02 D</t>
  </si>
  <si>
    <t>0x52C1AFF8</t>
  </si>
  <si>
    <t>0x01205E</t>
  </si>
  <si>
    <t>TWINBLADE_BANDITS_03_A</t>
  </si>
  <si>
    <t>TWINBLADE BANDITS 03 A</t>
  </si>
  <si>
    <t>0xCBC8FE42</t>
  </si>
  <si>
    <t>0x012079</t>
  </si>
  <si>
    <t>TWINBLADE_BANDITS_03_B</t>
  </si>
  <si>
    <t>TWINBLADE BANDITS 03 B</t>
  </si>
  <si>
    <t>0xBCCFCED4</t>
  </si>
  <si>
    <t>0x012094</t>
  </si>
  <si>
    <t>TWINBLADE_BANDITS_03_C</t>
  </si>
  <si>
    <t>TWINBLADE BANDITS 03 C</t>
  </si>
  <si>
    <t>0x22AB5B77</t>
  </si>
  <si>
    <t>0x0120AF</t>
  </si>
  <si>
    <t>TWINBLADE_BANDITS_03_D</t>
  </si>
  <si>
    <t>TWINBLADE BANDITS 03 D</t>
  </si>
  <si>
    <t>0x578EB97D</t>
  </si>
  <si>
    <t>0x0120CA</t>
  </si>
  <si>
    <t>TWINBLADE_BANDITS_04_A</t>
  </si>
  <si>
    <t>TWINBLADE BANDITS 04 A</t>
  </si>
  <si>
    <t>0xCE87E8C7</t>
  </si>
  <si>
    <t>0x0120E5</t>
  </si>
  <si>
    <t>TWINBLADE_BANDITS_04_B</t>
  </si>
  <si>
    <t>TWINBLADE BANDITS 04 B</t>
  </si>
  <si>
    <t>0xB980D851</t>
  </si>
  <si>
    <t>0x012100</t>
  </si>
  <si>
    <t>TWINBLADE_BANDITS_04_C</t>
  </si>
  <si>
    <t>TWINBLADE BANDITS 04 C</t>
  </si>
  <si>
    <t>0x27E44DF2</t>
  </si>
  <si>
    <t>0x01211B</t>
  </si>
  <si>
    <t>TWINBLADE_BANDITS_04_D</t>
  </si>
  <si>
    <t>TWINBLADE BANDITS 04 D</t>
  </si>
  <si>
    <t>0xA9DA13C2</t>
  </si>
  <si>
    <t>0x012136</t>
  </si>
  <si>
    <t>ASSASSIN_BANDITS_01_A</t>
  </si>
  <si>
    <t>ASSASSIN BANDITS 01 A</t>
  </si>
  <si>
    <t>0x30D34278</t>
  </si>
  <si>
    <t>0x012151</t>
  </si>
  <si>
    <t>ASSASSIN_BANDITS_01_B</t>
  </si>
  <si>
    <t>ASSASSIN BANDITS 01 B</t>
  </si>
  <si>
    <t>0x47D472EE</t>
  </si>
  <si>
    <t>0x01216B</t>
  </si>
  <si>
    <t>ASSASSIN_BANDITS_01_C</t>
  </si>
  <si>
    <t>ASSASSIN BANDITS 01 C</t>
  </si>
  <si>
    <t>0xD9B0E74D</t>
  </si>
  <si>
    <t>0x012185</t>
  </si>
  <si>
    <t>ASSASSIN_BANDITS_01_D</t>
  </si>
  <si>
    <t>ASSASSIN BANDITS 01 D</t>
  </si>
  <si>
    <t>0xAB9CAD9B</t>
  </si>
  <si>
    <t>0x01219F</t>
  </si>
  <si>
    <t>ASSASSIN_BANDITS_02_A</t>
  </si>
  <si>
    <t>ASSASSIN BANDITS 02 A</t>
  </si>
  <si>
    <t>0x3295FC21</t>
  </si>
  <si>
    <t>0x0121B9</t>
  </si>
  <si>
    <t>ASSASSIN_BANDITS_02_B</t>
  </si>
  <si>
    <t>ASSASSIN BANDITS 02 B</t>
  </si>
  <si>
    <t>0x4592CCB7</t>
  </si>
  <si>
    <t>0x0121D3</t>
  </si>
  <si>
    <t>ASSASSIN_BANDITS_02_C</t>
  </si>
  <si>
    <t>ASSASSIN BANDITS 02 C</t>
  </si>
  <si>
    <t>0xDBF65914</t>
  </si>
  <si>
    <t>0x0121ED</t>
  </si>
  <si>
    <t>ASSASSIN_BANDITS_02_D</t>
  </si>
  <si>
    <t>ASSASSIN BANDITS 02 D</t>
  </si>
  <si>
    <t>0xAA5EC7AC</t>
  </si>
  <si>
    <t>0x012207</t>
  </si>
  <si>
    <t>ASSASSIN_BANDITS_03_A</t>
  </si>
  <si>
    <t>ASSASSIN BANDITS 03 A</t>
  </si>
  <si>
    <t>0x33579616</t>
  </si>
  <si>
    <t>0x012221</t>
  </si>
  <si>
    <t>ASSASSIN_BANDITS_03_B</t>
  </si>
  <si>
    <t>ASSASSIN BANDITS 03 B</t>
  </si>
  <si>
    <t>0x4450A680</t>
  </si>
  <si>
    <t>0x01223B</t>
  </si>
  <si>
    <t>ASSASSIN_BANDITS_03_C</t>
  </si>
  <si>
    <t>ASSASSIN BANDITS 03 C</t>
  </si>
  <si>
    <t>0xDA343323</t>
  </si>
  <si>
    <t>0x012255</t>
  </si>
  <si>
    <t>ASSASSIN_BANDITS_03_D</t>
  </si>
  <si>
    <t>ASSASSIN BANDITS 03 D</t>
  </si>
  <si>
    <t>0xAF11D129</t>
  </si>
  <si>
    <t>0x01226F</t>
  </si>
  <si>
    <t>ASSASSIN_BANDITS_04_A</t>
  </si>
  <si>
    <t>ASSASSIN BANDITS 04 A</t>
  </si>
  <si>
    <t>0x36188093</t>
  </si>
  <si>
    <t>0x012289</t>
  </si>
  <si>
    <t>ASSASSIN_BANDITS_04_B</t>
  </si>
  <si>
    <t>ASSASSIN BANDITS 04 B</t>
  </si>
  <si>
    <t>0x411FB005</t>
  </si>
  <si>
    <t>0x0122A3</t>
  </si>
  <si>
    <t>ASSASSIN_BANDITS_04_C</t>
  </si>
  <si>
    <t>ASSASSIN BANDITS 04 C</t>
  </si>
  <si>
    <t>0xDF7B25A6</t>
  </si>
  <si>
    <t>0x0122BD</t>
  </si>
  <si>
    <t>ASSASSIN_BANDITS_04_D</t>
  </si>
  <si>
    <t>ASSASSIN BANDITS 04 D</t>
  </si>
  <si>
    <t>0x57F67590</t>
  </si>
  <si>
    <t>0x0122D7</t>
  </si>
  <si>
    <t>HOBBES_01_A</t>
  </si>
  <si>
    <t>HOBBES 01 A</t>
  </si>
  <si>
    <t>0xCEFF242A</t>
  </si>
  <si>
    <t>0x0122F1</t>
  </si>
  <si>
    <t>HOBBES_01_B</t>
  </si>
  <si>
    <t>HOBBES 01 B</t>
  </si>
  <si>
    <t>0xB9F814BC</t>
  </si>
  <si>
    <t>0x012301</t>
  </si>
  <si>
    <t>HOBBES_01_C</t>
  </si>
  <si>
    <t>HOBBES 01 C</t>
  </si>
  <si>
    <t>0x55B0CBC9</t>
  </si>
  <si>
    <t>0x012311</t>
  </si>
  <si>
    <t>HOBBES_02_A</t>
  </si>
  <si>
    <t>HOBBES 02 A</t>
  </si>
  <si>
    <t>0xCCB99A73</t>
  </si>
  <si>
    <t>0x012321</t>
  </si>
  <si>
    <t>HOBBES_02_B</t>
  </si>
  <si>
    <t>HOBBES 02 B</t>
  </si>
  <si>
    <t>0xBBBEAAE5</t>
  </si>
  <si>
    <t>0x012331</t>
  </si>
  <si>
    <t>HOBBES_02_C</t>
  </si>
  <si>
    <t>HOBBES 02 C</t>
  </si>
  <si>
    <t>0x5472A1FE</t>
  </si>
  <si>
    <t>0x012341</t>
  </si>
  <si>
    <t>HOBBES_03_A</t>
  </si>
  <si>
    <t>HOBBES 03 A</t>
  </si>
  <si>
    <t>0xCD7BF044</t>
  </si>
  <si>
    <t>0x012351</t>
  </si>
  <si>
    <t>HOBBES_03_B</t>
  </si>
  <si>
    <t>HOBBES 03 B</t>
  </si>
  <si>
    <t>0xBA7CC0D2</t>
  </si>
  <si>
    <t>0x012361</t>
  </si>
  <si>
    <t>HOBBES_03_C</t>
  </si>
  <si>
    <t>HOBBES 03 C</t>
  </si>
  <si>
    <t>0x513DB77B</t>
  </si>
  <si>
    <t>0x012371</t>
  </si>
  <si>
    <t>HOBBES_04_A</t>
  </si>
  <si>
    <t>HOBBES 04 A</t>
  </si>
  <si>
    <t>0xC834E6C1</t>
  </si>
  <si>
    <t>0x012381</t>
  </si>
  <si>
    <t>HOBBES_04_B</t>
  </si>
  <si>
    <t>HOBBES 04 B</t>
  </si>
  <si>
    <t>0xBF33D657</t>
  </si>
  <si>
    <t>0x012391</t>
  </si>
  <si>
    <t>HOBBES_04_C</t>
  </si>
  <si>
    <t>HOBBES 04 C</t>
  </si>
  <si>
    <t>0x50FFDD4C</t>
  </si>
  <si>
    <t>0x0123A1</t>
  </si>
  <si>
    <t>HOBBES_05_A</t>
  </si>
  <si>
    <t>HOBBES 05 A</t>
  </si>
  <si>
    <t>0xC9F68CF6</t>
  </si>
  <si>
    <t>0x0123B1</t>
  </si>
  <si>
    <t>HOBBES_05_B</t>
  </si>
  <si>
    <t>HOBBES 05 B</t>
  </si>
  <si>
    <t>0xBEF1BC60</t>
  </si>
  <si>
    <t>0x0123C1</t>
  </si>
  <si>
    <t>HOBBES_05_C</t>
  </si>
  <si>
    <t>HOBBES 05 C</t>
  </si>
  <si>
    <t>0xAB3EDB18</t>
  </si>
  <si>
    <t>0x0123D1</t>
  </si>
  <si>
    <t>UNDEADS_01</t>
  </si>
  <si>
    <t>UNDEADS 01</t>
  </si>
  <si>
    <t>0x32378AA2</t>
  </si>
  <si>
    <t>0x0123E1</t>
  </si>
  <si>
    <t>UNDEADS_02</t>
  </si>
  <si>
    <t>UNDEADS 02</t>
  </si>
  <si>
    <t>0x4530BA34</t>
  </si>
  <si>
    <t>0x0123F0</t>
  </si>
  <si>
    <t>UNDEADS_03</t>
  </si>
  <si>
    <t>UNDEADS 03</t>
  </si>
  <si>
    <t>0xDB542F97</t>
  </si>
  <si>
    <t>0x0123FF</t>
  </si>
  <si>
    <t>UNDEADS_04</t>
  </si>
  <si>
    <t>UNDEADS 04</t>
  </si>
  <si>
    <t>0xAC531F01</t>
  </si>
  <si>
    <t>0x01240E</t>
  </si>
  <si>
    <t>UNDEADS_05</t>
  </si>
  <si>
    <t>UNDEADS 05</t>
  </si>
  <si>
    <t>0xD95B632C</t>
  </si>
  <si>
    <t>0x01241D</t>
  </si>
  <si>
    <t>BALVERINES_01</t>
  </si>
  <si>
    <t>BALVERINES 01</t>
  </si>
  <si>
    <t>0x40523296</t>
  </si>
  <si>
    <t>0x01242C</t>
  </si>
  <si>
    <t>BALVERINES_02</t>
  </si>
  <si>
    <t>BALVERINES 02</t>
  </si>
  <si>
    <t>0x37550200</t>
  </si>
  <si>
    <t>0x01243E</t>
  </si>
  <si>
    <t>BALVERINES_03</t>
  </si>
  <si>
    <t>BALVERINES 03</t>
  </si>
  <si>
    <t>0xA93197A3</t>
  </si>
  <si>
    <t>0x012450</t>
  </si>
  <si>
    <t>BALVERINES_04</t>
  </si>
  <si>
    <t>BALVERINES 04</t>
  </si>
  <si>
    <t>0x996A7A5C</t>
  </si>
  <si>
    <t>0x012462</t>
  </si>
  <si>
    <t>WOOD_NYMPHS_01</t>
  </si>
  <si>
    <t>WOOD NYMPHS 01</t>
  </si>
  <si>
    <t>0x00632BE6</t>
  </si>
  <si>
    <t>0x012474</t>
  </si>
  <si>
    <t>WOOD_NYMPHS_02</t>
  </si>
  <si>
    <t>WOOD NYMPHS 02</t>
  </si>
  <si>
    <t>0xED38193E</t>
  </si>
  <si>
    <t>0x012487</t>
  </si>
  <si>
    <t>WATER_NYMPHS_01</t>
  </si>
  <si>
    <t>WATER NYMPHS 01</t>
  </si>
  <si>
    <t>0x74314884</t>
  </si>
  <si>
    <t>0x01249A</t>
  </si>
  <si>
    <t>WATER_NYMPHS_02</t>
  </si>
  <si>
    <t>WATER NYMPHS 02</t>
  </si>
  <si>
    <t>0x42EBB849</t>
  </si>
  <si>
    <t>0x0124AE</t>
  </si>
  <si>
    <t>SUCCUBUS_NYMPHS_01</t>
  </si>
  <si>
    <t>SUCCUBUS NYMPHS 01</t>
  </si>
  <si>
    <t>0xDBE2E9F3</t>
  </si>
  <si>
    <t>0x0124C2</t>
  </si>
  <si>
    <t>SUCCUBUS_NYMPHS_02</t>
  </si>
  <si>
    <t>SUCCUBUS NYMPHS 02</t>
  </si>
  <si>
    <t>0x08527451</t>
  </si>
  <si>
    <t>0x0124D9</t>
  </si>
  <si>
    <t>EARTH_TROLLS_01</t>
  </si>
  <si>
    <t>EARTH TROLLS 01</t>
  </si>
  <si>
    <t>0x915B25EB</t>
  </si>
  <si>
    <t>0x0124F0</t>
  </si>
  <si>
    <t>EARTH_TROLLS_02</t>
  </si>
  <si>
    <t>EARTH TROLLS 02</t>
  </si>
  <si>
    <t>0xF9B40CC6</t>
  </si>
  <si>
    <t>0x012504</t>
  </si>
  <si>
    <t>ROCK_TROLLS_01</t>
  </si>
  <si>
    <t>ROCK TROLLS 01</t>
  </si>
  <si>
    <t>0x60BD5D7C</t>
  </si>
  <si>
    <t>0x012518</t>
  </si>
  <si>
    <t>ROCK_TROLLS_02</t>
  </si>
  <si>
    <t>ROCK TROLLS 02</t>
  </si>
  <si>
    <t>0xCD42F72D</t>
  </si>
  <si>
    <t>0x01252B</t>
  </si>
  <si>
    <t>ICE_TROLLS_01</t>
  </si>
  <si>
    <t>ICE TROLLS 01</t>
  </si>
  <si>
    <t>0x544BA697</t>
  </si>
  <si>
    <t>0x01253E</t>
  </si>
  <si>
    <t>ICE_TROLLS_02</t>
  </si>
  <si>
    <t>ICE TROLLS 02</t>
  </si>
  <si>
    <t>0x2B90108E</t>
  </si>
  <si>
    <t>0x012550</t>
  </si>
  <si>
    <t>ICE_TROLLS_FIRST_ENC_01</t>
  </si>
  <si>
    <t>ICE TROLLS FIRST ENC 01</t>
  </si>
  <si>
    <t>0xC0C6C999</t>
  </si>
  <si>
    <t>0x012562</t>
  </si>
  <si>
    <t>SCREAMERS_01</t>
  </si>
  <si>
    <t>SCREAMERS 01</t>
  </si>
  <si>
    <t>0x59CF9823</t>
  </si>
  <si>
    <t>0x01257E</t>
  </si>
  <si>
    <t>SCREAMERS_02</t>
  </si>
  <si>
    <t>SCREAMERS 02</t>
  </si>
  <si>
    <t>0xDDFC78A0</t>
  </si>
  <si>
    <t>0x01258F</t>
  </si>
  <si>
    <t>MINIONS_01</t>
  </si>
  <si>
    <t>MINIONS 01</t>
  </si>
  <si>
    <t>0x44F5291A</t>
  </si>
  <si>
    <t>0x0125A0</t>
  </si>
  <si>
    <t>MINIONS_02</t>
  </si>
  <si>
    <t>MINIONS 02</t>
  </si>
  <si>
    <t>0x821DF4EC</t>
  </si>
  <si>
    <t>0x0125AF</t>
  </si>
  <si>
    <t>FROSTY_BALVERINES_01</t>
  </si>
  <si>
    <t>FROSTY BALVERINES 01</t>
  </si>
  <si>
    <t>0x1B14A556</t>
  </si>
  <si>
    <t>0x0125BE</t>
  </si>
  <si>
    <t>FROSTY_BALVERINES_02</t>
  </si>
  <si>
    <t>FROSTY BALVERINES 02</t>
  </si>
  <si>
    <t>0x479D34C5</t>
  </si>
  <si>
    <t>0x0125D7</t>
  </si>
  <si>
    <t>NYMPH_QUEEN_01</t>
  </si>
  <si>
    <t>NYMPH QUEEN 01</t>
  </si>
  <si>
    <t>0x86861F61</t>
  </si>
  <si>
    <t>0x0125F0</t>
  </si>
  <si>
    <t>FROSTY_BALVS_AND_NYMPH_QUEEN</t>
  </si>
  <si>
    <t>FROSTY BALVS AND NYMPH QUEEN</t>
  </si>
  <si>
    <t>0xD6A4CC3A</t>
  </si>
  <si>
    <t>0x012603</t>
  </si>
  <si>
    <t>ICE_HORDE_01</t>
  </si>
  <si>
    <t>ICE HORDE 01</t>
  </si>
  <si>
    <t>0x4FAD9D80</t>
  </si>
  <si>
    <t>0x012624</t>
  </si>
  <si>
    <t>ICE_HORDE_02</t>
  </si>
  <si>
    <t>ICE HORDE 02</t>
  </si>
  <si>
    <t>0x5974CB5E</t>
  </si>
  <si>
    <t>0x012635</t>
  </si>
  <si>
    <t>ICE_HORDE_AND_BALVS_01</t>
  </si>
  <si>
    <t>ICE HORDE AND BALVS 01</t>
  </si>
  <si>
    <t>0x6C84666E</t>
  </si>
  <si>
    <t>0x012646</t>
  </si>
  <si>
    <t>SCRIPT_DARKWOOD8_UNDEAD</t>
  </si>
  <si>
    <t>SCRIPT DARKWOOD8 UNDEAD</t>
  </si>
  <si>
    <t>0xE426C559</t>
  </si>
  <si>
    <t>0x012661</t>
  </si>
  <si>
    <t>SCRIPT_HAUNTEDHOUSE_UNDEAD</t>
  </si>
  <si>
    <t>SCRIPT HAUNTEDHOUSE UNDEAD</t>
  </si>
  <si>
    <t>0xF08EADE3</t>
  </si>
  <si>
    <t>0x01267D</t>
  </si>
  <si>
    <t>SCRIPT_MCC_MINION</t>
  </si>
  <si>
    <t>SCRIPT MCC MINION</t>
  </si>
  <si>
    <t>0x57441C0B</t>
  </si>
  <si>
    <t>0x01269C</t>
  </si>
  <si>
    <t>SCRIPT_ORACLE_1</t>
  </si>
  <si>
    <t>SCRIPT ORACLE 1</t>
  </si>
  <si>
    <t>0xCE4D4DB1</t>
  </si>
  <si>
    <t>0x0126B2</t>
  </si>
  <si>
    <t>SCRIPT_ORACLE_2</t>
  </si>
  <si>
    <t>SCRIPT ORACLE 2</t>
  </si>
  <si>
    <t>0xB94A7D27</t>
  </si>
  <si>
    <t>0x0126C6</t>
  </si>
  <si>
    <t>SCRIPT_ORACLE_3</t>
  </si>
  <si>
    <t>SCRIPT ORACLE 3</t>
  </si>
  <si>
    <t>0x272EE884</t>
  </si>
  <si>
    <t>0x0126DA</t>
  </si>
  <si>
    <t>SCRIPT_ORACLE_4</t>
  </si>
  <si>
    <t>SCRIPT ORACLE 4</t>
  </si>
  <si>
    <t>0x53BBC3D4</t>
  </si>
  <si>
    <t>0x0126EE</t>
  </si>
  <si>
    <t>NYMPH_ICE_FAMILY_01</t>
  </si>
  <si>
    <t>NYMPH ICE FAMILY 01</t>
  </si>
  <si>
    <t>0x01601DBF</t>
  </si>
  <si>
    <t>0x012702</t>
  </si>
  <si>
    <t>NYMPH_SUCCUBUS_FAMILY_01</t>
  </si>
  <si>
    <t>NYMPH SUCCUBUS FAMILY 01</t>
  </si>
  <si>
    <t>0x5E1EF692</t>
  </si>
  <si>
    <t>0x01271A</t>
  </si>
  <si>
    <t>NYMPH_WATER_FAMILY_01</t>
  </si>
  <si>
    <t>NYMPH WATER FAMILY 01</t>
  </si>
  <si>
    <t>0x1B4C4BBB</t>
  </si>
  <si>
    <t>0x012737</t>
  </si>
  <si>
    <t>NYMPH_WOOD_FAMILY_01</t>
  </si>
  <si>
    <t>NYMPH WOOD FAMILY 01</t>
  </si>
  <si>
    <t>0x87308985</t>
  </si>
  <si>
    <t>0x012751</t>
  </si>
  <si>
    <t>BANDIT_FAMILY_01</t>
  </si>
  <si>
    <t>BANDIT FAMILY 01</t>
  </si>
  <si>
    <t>0x1E39D83F</t>
  </si>
  <si>
    <t>0x01276A</t>
  </si>
  <si>
    <t>BANDIT_FAMILY_02</t>
  </si>
  <si>
    <t>BANDIT FAMILY 02</t>
  </si>
  <si>
    <t>0x693EE8A9</t>
  </si>
  <si>
    <t>0x01277F</t>
  </si>
  <si>
    <t>BANDIT_FAMILY_04</t>
  </si>
  <si>
    <t>BANDIT FAMILY 04</t>
  </si>
  <si>
    <t>0x805D4D9C</t>
  </si>
  <si>
    <t>0x0127A9</t>
  </si>
  <si>
    <t>BANDIT_FAMILY_05</t>
  </si>
  <si>
    <t>BANDIT FAMILY 05</t>
  </si>
  <si>
    <t>0x44BDBFFE</t>
  </si>
  <si>
    <t>0x0127BE</t>
  </si>
  <si>
    <t>TROLL_EARTH_FAMILY_01</t>
  </si>
  <si>
    <t>TROLL EARTH FAMILY 01</t>
  </si>
  <si>
    <t>0xDDB4EE44</t>
  </si>
  <si>
    <t>0x0127D3</t>
  </si>
  <si>
    <t>TROLL_EARTH_FAMILY_02</t>
  </si>
  <si>
    <t>TROLL EARTH FAMILY 02</t>
  </si>
  <si>
    <t>0xAAB3DED2</t>
  </si>
  <si>
    <t>0x0127ED</t>
  </si>
  <si>
    <t>TROLL_EARTH_FAMILY_03</t>
  </si>
  <si>
    <t>TROLL EARTH FAMILY 03</t>
  </si>
  <si>
    <t>0x8BEC80B9</t>
  </si>
  <si>
    <t>0x012807</t>
  </si>
  <si>
    <t>BALVERINE_FAMILY_01</t>
  </si>
  <si>
    <t>BALVERINE FAMILY 01</t>
  </si>
  <si>
    <t>0x12E5D103</t>
  </si>
  <si>
    <t>0x012821</t>
  </si>
  <si>
    <t>BALVERINE_FAMILY_02</t>
  </si>
  <si>
    <t>BALVERINE FAMILY 02</t>
  </si>
  <si>
    <t>0x65E2E195</t>
  </si>
  <si>
    <t>0x012839</t>
  </si>
  <si>
    <t>BALVERINE_FAMILY_03</t>
  </si>
  <si>
    <t>BALVERINE FAMILY 03</t>
  </si>
  <si>
    <t>0xFB867436</t>
  </si>
  <si>
    <t>0x012851</t>
  </si>
  <si>
    <t>BALVERINE_FAMILY_04</t>
  </si>
  <si>
    <t>BALVERINE FAMILY 04</t>
  </si>
  <si>
    <t>0x6F8A1C76</t>
  </si>
  <si>
    <t>0x012869</t>
  </si>
  <si>
    <t>INSECT_FAMILY_01</t>
  </si>
  <si>
    <t>INSECT FAMILY 01</t>
  </si>
  <si>
    <t>0xF6834DCC</t>
  </si>
  <si>
    <t>0x012881</t>
  </si>
  <si>
    <t>INSECT_FAMILY_02</t>
  </si>
  <si>
    <t>INSECT FAMILY 02</t>
  </si>
  <si>
    <t>0x81847D5A</t>
  </si>
  <si>
    <t>0x012896</t>
  </si>
  <si>
    <t>INSECT_FAMILY_03</t>
  </si>
  <si>
    <t>INSECT FAMILY 03</t>
  </si>
  <si>
    <t>0x1FE0E8F9</t>
  </si>
  <si>
    <t>0x0128AB</t>
  </si>
  <si>
    <t>INSECT_FAMILY_04</t>
  </si>
  <si>
    <t>INSECT FAMILY 04</t>
  </si>
  <si>
    <t>0x7B9CCCDD</t>
  </si>
  <si>
    <t>0x0128C0</t>
  </si>
  <si>
    <t>HOBBE_FAMILY_01</t>
  </si>
  <si>
    <t>HOBBE FAMILY 01</t>
  </si>
  <si>
    <t>0xE2959D67</t>
  </si>
  <si>
    <t>0x0128D5</t>
  </si>
  <si>
    <t>HOBBE_FAMILY_02</t>
  </si>
  <si>
    <t>HOBBE FAMILY 02</t>
  </si>
  <si>
    <t>0x9592ADF1</t>
  </si>
  <si>
    <t>0x0128E9</t>
  </si>
  <si>
    <t>HOBBE_FAMILY_03</t>
  </si>
  <si>
    <t>HOBBE FAMILY 03</t>
  </si>
  <si>
    <t>0x0BF63852</t>
  </si>
  <si>
    <t>0x0128FD</t>
  </si>
  <si>
    <t>HOBBE_FAMILY_04</t>
  </si>
  <si>
    <t>HOBBE FAMILY 04</t>
  </si>
  <si>
    <t>0x7CF108C4</t>
  </si>
  <si>
    <t>0x012911</t>
  </si>
  <si>
    <t>HOBBE_FAMILY_05</t>
  </si>
  <si>
    <t>HOBBE FAMILY 05</t>
  </si>
  <si>
    <t>0xE5F8597E</t>
  </si>
  <si>
    <t>0x012925</t>
  </si>
  <si>
    <t>HOBBE_FAMILY_06</t>
  </si>
  <si>
    <t>HOBBE FAMILY 06</t>
  </si>
  <si>
    <t>0x6F3D3DD8</t>
  </si>
  <si>
    <t>0x012939</t>
  </si>
  <si>
    <t>UNDEAD_FAMILY_01</t>
  </si>
  <si>
    <t>UNDEAD FAMILY 01</t>
  </si>
  <si>
    <t>0xF6346C62</t>
  </si>
  <si>
    <t>0x01294D</t>
  </si>
  <si>
    <t>UNDEAD_FAMILY_02</t>
  </si>
  <si>
    <t>UNDEAD FAMILY 02</t>
  </si>
  <si>
    <t>0x557B3204</t>
  </si>
  <si>
    <t>0x012962</t>
  </si>
  <si>
    <t>GRAVEYARD_PATH_FAMILY</t>
  </si>
  <si>
    <t>GRAVEYARD PATH FAMILY</t>
  </si>
  <si>
    <t>0xD4742069</t>
  </si>
  <si>
    <t>0x012977</t>
  </si>
  <si>
    <t>PRISON_SP_FAMILY_01</t>
  </si>
  <si>
    <t>PRISON SP FAMILY 01</t>
  </si>
  <si>
    <t>0x4D7D71D3</t>
  </si>
  <si>
    <t>0x012991</t>
  </si>
  <si>
    <t>PRISON_SP_FAMILY_02</t>
  </si>
  <si>
    <t>PRISON SP FAMILY 02</t>
  </si>
  <si>
    <t>0x3A7A4145</t>
  </si>
  <si>
    <t>0x0129A9</t>
  </si>
  <si>
    <t>PRISON_SP_FAMILY_03</t>
  </si>
  <si>
    <t>PRISON SP FAMILY 03</t>
  </si>
  <si>
    <t>0xA41ED4E6</t>
  </si>
  <si>
    <t>0x0129C1</t>
  </si>
  <si>
    <t>PRISON_SP_FAMILY_04</t>
  </si>
  <si>
    <t>PRISON SP FAMILY 04</t>
  </si>
  <si>
    <t>0x221B7BE9</t>
  </si>
  <si>
    <t>0x0129D9</t>
  </si>
  <si>
    <t>MINION_FAMILY_01</t>
  </si>
  <si>
    <t>MINION FAMILY 01</t>
  </si>
  <si>
    <t>0x3CC4EC36</t>
  </si>
  <si>
    <t>0x0129F1</t>
  </si>
  <si>
    <t>END_BATTLE_MINION_FAMILY</t>
  </si>
  <si>
    <t>END BATTLE MINION FAMILY</t>
  </si>
  <si>
    <t>0x0102DD94</t>
  </si>
  <si>
    <t>0x012A06</t>
  </si>
  <si>
    <t>END_BATTLE_GUARD_FAMILY</t>
  </si>
  <si>
    <t>END BATTLE GUARD FAMILY</t>
  </si>
  <si>
    <t>0x63B33825</t>
  </si>
  <si>
    <t>0x012A23</t>
  </si>
  <si>
    <t>END_BATTLE_APPRENTICE_FAMILY</t>
  </si>
  <si>
    <t>END BATTLE APPRENTICE FAMILY</t>
  </si>
  <si>
    <t>0x16AFB85B</t>
  </si>
  <si>
    <t>0x012A3F</t>
  </si>
  <si>
    <t>END_BATTLE_UNDEAD_SWORD_FAMILY</t>
  </si>
  <si>
    <t>END BATTLE UNDEAD SWORD FAMILY</t>
  </si>
  <si>
    <t>0x38C3BBC9</t>
  </si>
  <si>
    <t>0x012A60</t>
  </si>
  <si>
    <t>END_BATTLE_UNDEAD_AXE_FAMILY</t>
  </si>
  <si>
    <t>END BATTLE UNDEAD AXE FAMILY</t>
  </si>
  <si>
    <t>0x668F27D4</t>
  </si>
  <si>
    <t>0x012A83</t>
  </si>
  <si>
    <t>END_BATTLE_UNDEAD_LIEUTENANT_SWORD_FAMILY</t>
  </si>
  <si>
    <t>END BATTLE UNDEAD LIEUTENANT SWORD FAMILY</t>
  </si>
  <si>
    <t>0x8C66FFAD</t>
  </si>
  <si>
    <t>0x012AA4</t>
  </si>
  <si>
    <t>END_BATTLE_UNDEAD_LIEUTENANT_AXE_FAMILY</t>
  </si>
  <si>
    <t>END BATTLE UNDEAD LIEUTENANT AXE FAMILY</t>
  </si>
  <si>
    <t>0x8FD81A05</t>
  </si>
  <si>
    <t>0x012AD2</t>
  </si>
  <si>
    <t>END_BATTLE_SCREAMER_FAMILY</t>
  </si>
  <si>
    <t>END BATTLE SCREAMER FAMILY</t>
  </si>
  <si>
    <t>0x43029B3A</t>
  </si>
  <si>
    <t>0x012AFE</t>
  </si>
  <si>
    <t>JACK_BATTLE_PHASE_1_MINIONS_FAMILY</t>
  </si>
  <si>
    <t>JACK BATTLE PHASE 1 MINIONS FAMILY</t>
  </si>
  <si>
    <t>0x6ACA2FC8</t>
  </si>
  <si>
    <t>0x012B1D</t>
  </si>
  <si>
    <t>JACK_BATTLE_PHASE_2_MINIONS_FAMILY</t>
  </si>
  <si>
    <t>JACK BATTLE PHASE 2 MINIONS FAMILY</t>
  </si>
  <si>
    <t>0xBE5D773A</t>
  </si>
  <si>
    <t>0x012B44</t>
  </si>
  <si>
    <t>KING_SCORPION_SUMMON_FAMILY</t>
  </si>
  <si>
    <t>KING SCORPION SUMMON FAMILY</t>
  </si>
  <si>
    <t>0x4AE18A00</t>
  </si>
  <si>
    <t>0x012B6B</t>
  </si>
  <si>
    <t>QUEEN_NYMPH_SUMMON_FAMILY</t>
  </si>
  <si>
    <t>QUEEN NYMPH SUMMON FAMILY</t>
  </si>
  <si>
    <t>0x2B516A52</t>
  </si>
  <si>
    <t>0x012B8B</t>
  </si>
  <si>
    <t>CREATURE_GENERATOR_BASE_TEMPLATE</t>
  </si>
  <si>
    <t>GENERATOR BASE TEMPLATE</t>
  </si>
  <si>
    <t>0xA1A699BB</t>
  </si>
  <si>
    <t>0x012BA9</t>
  </si>
  <si>
    <t>CREATURE_GENERATOR_TEMPLATE</t>
  </si>
  <si>
    <t>GENERATOR TEMPLATE</t>
  </si>
  <si>
    <t>0xE9696A56</t>
  </si>
  <si>
    <t>0x012BCE</t>
  </si>
  <si>
    <t>CREATURE_GENERATOR_DESTROYABLE_TEMPLATE</t>
  </si>
  <si>
    <t>GENERATOR DESTROYABLE TEMPLATE</t>
  </si>
  <si>
    <t>0x115CE050</t>
  </si>
  <si>
    <t>0x012BEE</t>
  </si>
  <si>
    <t>CREATURE_GENERATOR_WASP_NEST_01</t>
  </si>
  <si>
    <t>GENERATOR WASP NEST 01</t>
  </si>
  <si>
    <t>0x6A93C329</t>
  </si>
  <si>
    <t>0x012C1A</t>
  </si>
  <si>
    <t>CREATURE_GENERATOR_TEST_BED_01</t>
  </si>
  <si>
    <t>GENERATOR TEST BED 01</t>
  </si>
  <si>
    <t>0x8012112E</t>
  </si>
  <si>
    <t>0x012C3E</t>
  </si>
  <si>
    <t>UNDEAD_GENERATOR</t>
  </si>
  <si>
    <t>UNDEAD GENERATOR</t>
  </si>
  <si>
    <t>0x53FD1890</t>
  </si>
  <si>
    <t>0x012C61</t>
  </si>
  <si>
    <t>CREATURE_HERO_TEMPLATE</t>
  </si>
  <si>
    <t>HERO TEMPLATE</t>
  </si>
  <si>
    <t>0x45956623</t>
  </si>
  <si>
    <t>0x012C76</t>
  </si>
  <si>
    <t>CREATURE_HERO_HUMAN_BASE</t>
  </si>
  <si>
    <t>HERO HUMAN BASE</t>
  </si>
  <si>
    <t>0x239B6A68</t>
  </si>
  <si>
    <t>0x012C91</t>
  </si>
  <si>
    <t>CREATURE_HERO</t>
  </si>
  <si>
    <t>HERO</t>
  </si>
  <si>
    <t>0x05BE</t>
  </si>
  <si>
    <t>0x118F8D9C</t>
  </si>
  <si>
    <t>0x012CAE</t>
  </si>
  <si>
    <t>ID publicado; nombre/hash local</t>
  </si>
  <si>
    <t>CREATURE_HERO_TRAINING</t>
  </si>
  <si>
    <t>HERO TRAINING</t>
  </si>
  <si>
    <t>0x8972A761</t>
  </si>
  <si>
    <t>0x012CC0</t>
  </si>
  <si>
    <t>CREATURE_HERO_CHILD</t>
  </si>
  <si>
    <t>HERO CHILD</t>
  </si>
  <si>
    <t>0x65E27503</t>
  </si>
  <si>
    <t>0x012CDB</t>
  </si>
  <si>
    <t>CREATURE_HERO_BALVERINE</t>
  </si>
  <si>
    <t>HERO BALVERINE</t>
  </si>
  <si>
    <t>0x7D9CCA37</t>
  </si>
  <si>
    <t>0x012CF3</t>
  </si>
  <si>
    <t>CREATURE_NEW_CHICKEN_01</t>
  </si>
  <si>
    <t>NEW CHICKEN 01</t>
  </si>
  <si>
    <t>0xE4959B8D</t>
  </si>
  <si>
    <t>0x012D0F</t>
  </si>
  <si>
    <t>CREATURE_NEW_CHICKEN_02</t>
  </si>
  <si>
    <t>NEW CHICKEN 02</t>
  </si>
  <si>
    <t>0x9392AB1B</t>
  </si>
  <si>
    <t>0x012D2B</t>
  </si>
  <si>
    <t>CREATURE_NEW_CHICKEN_04</t>
  </si>
  <si>
    <t>NEW CHICKEN 04</t>
  </si>
  <si>
    <t>0x07468989</t>
  </si>
  <si>
    <t>0x012D63</t>
  </si>
  <si>
    <t>CREATURE_KICKING_CHICKEN_01</t>
  </si>
  <si>
    <t>KICKING CHICKEN 01</t>
  </si>
  <si>
    <t>0xBE31510E</t>
  </si>
  <si>
    <t>0x012D7F</t>
  </si>
  <si>
    <t>CREATURE_CHICK_01</t>
  </si>
  <si>
    <t>CHICK 01</t>
  </si>
  <si>
    <t>0x14C27F6C</t>
  </si>
  <si>
    <t>0x012D9F</t>
  </si>
  <si>
    <t>OBJECT_AMBIENT_BIRD_SPARROW</t>
  </si>
  <si>
    <t>AMBIENT BIRD SPARROW</t>
  </si>
  <si>
    <t>0x7C86D7E4</t>
  </si>
  <si>
    <t>0x012DD5</t>
  </si>
  <si>
    <t>CREATURE_BIRD_RAVEN</t>
  </si>
  <si>
    <t>BIRD RAVEN</t>
  </si>
  <si>
    <t>0x16AC0591</t>
  </si>
  <si>
    <t>0x012DF5</t>
  </si>
  <si>
    <t>CREATURE_RAVEN_WHITE</t>
  </si>
  <si>
    <t>RAVEN WHITE</t>
  </si>
  <si>
    <t>0x545F8681</t>
  </si>
  <si>
    <t>0x012E0D</t>
  </si>
  <si>
    <t>CREATURE_BIRD_SEAGULL</t>
  </si>
  <si>
    <t>BIRD SEAGULL</t>
  </si>
  <si>
    <t>0x8419C743</t>
  </si>
  <si>
    <t>0x012E26</t>
  </si>
  <si>
    <t>CREATURE_BIRD_GUILD_SEAGULL</t>
  </si>
  <si>
    <t>BIRD GUILD SEAGULL</t>
  </si>
  <si>
    <t>0xDCEC7CE6</t>
  </si>
  <si>
    <t>0x012E40</t>
  </si>
  <si>
    <t>CREATURE_BUTTERFLY_TORTOISESHELL</t>
  </si>
  <si>
    <t>BUTTERFLY TORTOISESHELL</t>
  </si>
  <si>
    <t>0xF6F6F9E9</t>
  </si>
  <si>
    <t>0x012E60</t>
  </si>
  <si>
    <t>CREATURE_BUTTERFLY_COMMONBLUE</t>
  </si>
  <si>
    <t>BUTTERFLY COMMONBLUE</t>
  </si>
  <si>
    <t>0xEE2A802C</t>
  </si>
  <si>
    <t>0x012E85</t>
  </si>
  <si>
    <t>CREATURE_BUTTERFLY_RANDOM</t>
  </si>
  <si>
    <t>BUTTERFLY RANDOM</t>
  </si>
  <si>
    <t>0xE05B072A</t>
  </si>
  <si>
    <t>0x012EA7</t>
  </si>
  <si>
    <t>CREATURE_RAT_01</t>
  </si>
  <si>
    <t>RAT 01</t>
  </si>
  <si>
    <t>0xD73D4D33</t>
  </si>
  <si>
    <t>0x012EC5</t>
  </si>
  <si>
    <t>CREATURE_MAGGOT</t>
  </si>
  <si>
    <t>MAGGOT</t>
  </si>
  <si>
    <t>0xB224DFF8</t>
  </si>
  <si>
    <t>0x012ED9</t>
  </si>
  <si>
    <t>CREATURE_SPIDER_BLACK</t>
  </si>
  <si>
    <t>SPIDER BLACK</t>
  </si>
  <si>
    <t>0x5E19A292</t>
  </si>
  <si>
    <t>0x012EED</t>
  </si>
  <si>
    <t>CREATURE_SPIDER_BLUE</t>
  </si>
  <si>
    <t>SPIDER BLUE</t>
  </si>
  <si>
    <t>0x600FA4F6</t>
  </si>
  <si>
    <t>0x012F07</t>
  </si>
  <si>
    <t>CREATURE_SPIDER_RED</t>
  </si>
  <si>
    <t>SPIDER RED</t>
  </si>
  <si>
    <t>0x796EA874</t>
  </si>
  <si>
    <t>0x012F20</t>
  </si>
  <si>
    <t>CREATURE_SPIDER_WHITE</t>
  </si>
  <si>
    <t>SPIDER WHITE</t>
  </si>
  <si>
    <t>0xB21C9932</t>
  </si>
  <si>
    <t>0x012F38</t>
  </si>
  <si>
    <t>CREATURE_SPIDER_HAIRY_BLACK</t>
  </si>
  <si>
    <t>SPIDER HAIRY BLACK</t>
  </si>
  <si>
    <t>0x5680B74E</t>
  </si>
  <si>
    <t>0x012F52</t>
  </si>
  <si>
    <t>CREATURE_SPIDER_HAIRY_BROWN</t>
  </si>
  <si>
    <t>SPIDER HAIRY BROWN</t>
  </si>
  <si>
    <t>0xB71F52D2</t>
  </si>
  <si>
    <t>0x012F72</t>
  </si>
  <si>
    <t>CREATURE_SPIDER_HAIRY_REDSPOT</t>
  </si>
  <si>
    <t>SPIDER HAIRY REDSPOT</t>
  </si>
  <si>
    <t>0x7956EEBE</t>
  </si>
  <si>
    <t>0x012F92</t>
  </si>
  <si>
    <t>5CREATURE_SPIDER_HAIRY_WHITESPOT</t>
  </si>
  <si>
    <t>5CREATURE SPIDER HAIRY WHITESPOT</t>
  </si>
  <si>
    <t>0xD468CC60</t>
  </si>
  <si>
    <t>0x012FD3</t>
  </si>
  <si>
    <t>CREATURE_BEETLE_BLACK</t>
  </si>
  <si>
    <t>BEETLE BLACK</t>
  </si>
  <si>
    <t>0xCD0F4B55</t>
  </si>
  <si>
    <t>0x01302E</t>
  </si>
  <si>
    <t>CREATURE_BEETLE_GREENSPOT</t>
  </si>
  <si>
    <t>BEETLE GREENSPOT</t>
  </si>
  <si>
    <t>0xCC271033</t>
  </si>
  <si>
    <t>0x013048</t>
  </si>
  <si>
    <t>CREATURE_FIREFLY</t>
  </si>
  <si>
    <t>FIREFLY</t>
  </si>
  <si>
    <t>0x3DD1B8A3</t>
  </si>
  <si>
    <t>0x013066</t>
  </si>
  <si>
    <t>CREATURE_CHICKEN</t>
  </si>
  <si>
    <t>CHICKEN</t>
  </si>
  <si>
    <t>0x355AE480</t>
  </si>
  <si>
    <t>0x01307B</t>
  </si>
  <si>
    <t>CREATURE_YOURE_ONLY_INTERESTED_IN_ME_FOR_MY_NAVIGATION_PLEASE_DONT_DELETE_ME</t>
  </si>
  <si>
    <t>YOURE ONLY INTERESTED IN ME FOR MY NAVIGATION PLEASE DONT DELETE ME</t>
  </si>
  <si>
    <t>0xFD62816C</t>
  </si>
  <si>
    <t>0x013090</t>
  </si>
  <si>
    <t>CREATURE_RIVAL_HERO_WHISPER_APPRENTICE_BASE</t>
  </si>
  <si>
    <t>RIVAL HERO WHISPER APPRENTICE BASE</t>
  </si>
  <si>
    <t>0x6BA184E3</t>
  </si>
  <si>
    <t>0x0130E1</t>
  </si>
  <si>
    <t>OBJECT_JACK_OF_BLADES_SHIELD</t>
  </si>
  <si>
    <t>JACK OF BLADES SHIELD</t>
  </si>
  <si>
    <t>0x6C94A2A6</t>
  </si>
  <si>
    <t>0x013111</t>
  </si>
  <si>
    <t>CREATURE_RIVAL_HERO_JACK_OF_BLADES</t>
  </si>
  <si>
    <t>RIVAL HERO JACK OF BLADES</t>
  </si>
  <si>
    <t>0x2EF038B9</t>
  </si>
  <si>
    <t>0x013132</t>
  </si>
  <si>
    <t>CREATURE_RIVAL_HERO_JACK_OF_BLADES_UNARMED</t>
  </si>
  <si>
    <t>RIVAL HERO JACK OF BLADES UNARMED</t>
  </si>
  <si>
    <t>0xDD2FA58B</t>
  </si>
  <si>
    <t>0x013159</t>
  </si>
  <si>
    <t>CREATURE_RIVAL_HERO_JACK_OF_BLADES_NOSCALE</t>
  </si>
  <si>
    <t>RIVAL HERO JACK OF BLADES NOSCALE</t>
  </si>
  <si>
    <t>0xEB07169D</t>
  </si>
  <si>
    <t>0x013188</t>
  </si>
  <si>
    <t>CREATURE_RIVAL_HERO_MAZE</t>
  </si>
  <si>
    <t>RIVAL HERO MAZE</t>
  </si>
  <si>
    <t>0x7BF8250B</t>
  </si>
  <si>
    <t>0x0131E7</t>
  </si>
  <si>
    <t>CREATURE_RIVAL_HERO_MAZE_CUTSCENE</t>
  </si>
  <si>
    <t>RIVAL HERO MAZE CUTSCENE</t>
  </si>
  <si>
    <t>0x79DAF18C</t>
  </si>
  <si>
    <t>0x01322A</t>
  </si>
  <si>
    <t>CREATURE_RIVAL_HERO_SCYTHE</t>
  </si>
  <si>
    <t>RIVAL HERO SCYTHE</t>
  </si>
  <si>
    <t>0x943AFAA2</t>
  </si>
  <si>
    <t>0x013250</t>
  </si>
  <si>
    <t>CREATURE_RIVAL_HERO_SCYTHE_CUTSCENE</t>
  </si>
  <si>
    <t>RIVAL HERO SCYTHE CUTSCENE</t>
  </si>
  <si>
    <t>0x3D3C48F1</t>
  </si>
  <si>
    <t>0x01326F</t>
  </si>
  <si>
    <t>CREATURE_RIVAL_HERO_THUNDER_TLC</t>
  </si>
  <si>
    <t>RIVAL HERO THUNDER TLC</t>
  </si>
  <si>
    <t>0x1098AC01</t>
  </si>
  <si>
    <t>0x0132B7</t>
  </si>
  <si>
    <t>CREATURE_RIVAL_HERO_WHISPER</t>
  </si>
  <si>
    <t>RIVAL HERO WHISPER</t>
  </si>
  <si>
    <t>0xDDA86C16</t>
  </si>
  <si>
    <t>0x0132DB</t>
  </si>
  <si>
    <t>CREATURE_RIVAL_HERO_WHISPER_HOODED</t>
  </si>
  <si>
    <t>RIVAL HERO WHISPER HOODED</t>
  </si>
  <si>
    <t>0xFA669B5D</t>
  </si>
  <si>
    <t>0x0132FB</t>
  </si>
  <si>
    <t>CREATURE_RIVAL_HERO_WHISPER_ARENA</t>
  </si>
  <si>
    <t>RIVAL HERO WHISPER ARENA</t>
  </si>
  <si>
    <t>0x8838CA19</t>
  </si>
  <si>
    <t>0x013322</t>
  </si>
  <si>
    <t>CREATURE_RIVAL_HERO_WHISPER_ORCHARD_FARM</t>
  </si>
  <si>
    <t>RIVAL HERO WHISPER ORCHARD FARM</t>
  </si>
  <si>
    <t>0x8C91F931</t>
  </si>
  <si>
    <t>0x013348</t>
  </si>
  <si>
    <t>CREATURE_RIVAL_HERO_WHISPER_HOBBE_TEETH_CONTEST</t>
  </si>
  <si>
    <t>RIVAL HERO WHISPER HOBBE TEETH CONTEST</t>
  </si>
  <si>
    <t>0x288C1154</t>
  </si>
  <si>
    <t>0x013375</t>
  </si>
  <si>
    <t>CREATURE_RIVAL_HERO_WHISPER_APPRENTICE</t>
  </si>
  <si>
    <t>RIVAL HERO WHISPER APPRENTICE</t>
  </si>
  <si>
    <t>0xE66C9931</t>
  </si>
  <si>
    <t>0x0133A9</t>
  </si>
  <si>
    <t>CREATURE_RIVAL_HERO_WHISPER_TEEN_APPRENTICE</t>
  </si>
  <si>
    <t>RIVAL HERO WHISPER TEEN APPRENTICE</t>
  </si>
  <si>
    <t>0x7EF2D24D</t>
  </si>
  <si>
    <t>0x0133D4</t>
  </si>
  <si>
    <t>CREATURE_RIVAL_HERO_BRIAR_ROSE</t>
  </si>
  <si>
    <t>RIVAL HERO BRIAR ROSE</t>
  </si>
  <si>
    <t>0xF617F4D8</t>
  </si>
  <si>
    <t>0x013404</t>
  </si>
  <si>
    <t>CREATURE_BRIAR_ROSE_MINION_CAMP</t>
  </si>
  <si>
    <t>BRIAR ROSE MINION CAMP</t>
  </si>
  <si>
    <t>0xB8AE12A4</t>
  </si>
  <si>
    <t>0x013427</t>
  </si>
  <si>
    <t>CREATURE_RIVAL_HERO_BRIAR_ROSE_BOSS</t>
  </si>
  <si>
    <t>RIVAL HERO BRIAR ROSE BOSS</t>
  </si>
  <si>
    <t>0x7B82FB7F</t>
  </si>
  <si>
    <t>0x01344B</t>
  </si>
  <si>
    <t>CREATURE_RIVAL_HERO_BRIAR_ROSE_IMPOSTER</t>
  </si>
  <si>
    <t>RIVAL HERO BRIAR ROSE IMPOSTER</t>
  </si>
  <si>
    <t>0xCFA15440</t>
  </si>
  <si>
    <t>0x013473</t>
  </si>
  <si>
    <t>CREATURE_BRIAR</t>
  </si>
  <si>
    <t>BRIAR</t>
  </si>
  <si>
    <t>0xFD92C6E6</t>
  </si>
  <si>
    <t>0x01349F</t>
  </si>
  <si>
    <t>CREATURE_RIVAL_HERO_BRIAR_ROSE_VILLAGER</t>
  </si>
  <si>
    <t>RIVAL HERO BRIAR ROSE VILLAGER</t>
  </si>
  <si>
    <t>0xE88E24BE</t>
  </si>
  <si>
    <t>0x0134B2</t>
  </si>
  <si>
    <t>CREATURE_RIVAL_HERO_BRIAR_ROSE_02</t>
  </si>
  <si>
    <t>RIVAL HERO BRIAR ROSE 02</t>
  </si>
  <si>
    <t>0x314454EB</t>
  </si>
  <si>
    <t>0x0134DE</t>
  </si>
  <si>
    <t>CREATURE_HERO_RIVAL_GOOD_01</t>
  </si>
  <si>
    <t>HERO RIVAL GOOD 01</t>
  </si>
  <si>
    <t>0x1A59B5ED</t>
  </si>
  <si>
    <t>0x013504</t>
  </si>
  <si>
    <t>CREATURE_HERO_RIVAL_GOOD_01_FRIENDLY</t>
  </si>
  <si>
    <t>HERO RIVAL GOOD 01 FRIENDLY</t>
  </si>
  <si>
    <t>0xC8F6CBDE</t>
  </si>
  <si>
    <t>0x013524</t>
  </si>
  <si>
    <t>CREATURE_HERO_RIVAL_EVIL_01</t>
  </si>
  <si>
    <t>HERO RIVAL EVIL 01</t>
  </si>
  <si>
    <t>0x56631B42</t>
  </si>
  <si>
    <t>0x01354D</t>
  </si>
  <si>
    <t>CREATURE_BODY_GUARD_BASE</t>
  </si>
  <si>
    <t>BODY GUARD BASE</t>
  </si>
  <si>
    <t>0x11AB552E</t>
  </si>
  <si>
    <t>0x01356D</t>
  </si>
  <si>
    <t>CREATURE_DOMINATRIX</t>
  </si>
  <si>
    <t>DOMINATRIX</t>
  </si>
  <si>
    <t>0xC6DD824E</t>
  </si>
  <si>
    <t>0x01358A</t>
  </si>
  <si>
    <t>CREATURE_MADAME_MINCHE</t>
  </si>
  <si>
    <t>MADAME MINCHE</t>
  </si>
  <si>
    <t>0x01EA44C4</t>
  </si>
  <si>
    <t>0x0135A2</t>
  </si>
  <si>
    <t>CREATURE_EXOTIC_PROSTITUTE</t>
  </si>
  <si>
    <t>EXOTIC PROSTITUTE</t>
  </si>
  <si>
    <t>0xF7A1F446</t>
  </si>
  <si>
    <t>0x0135BD</t>
  </si>
  <si>
    <t>CREATURE_NORMAL_PROSTITUTE</t>
  </si>
  <si>
    <t>NORMAL PROSTITUTE</t>
  </si>
  <si>
    <t>0xB2742DEA</t>
  </si>
  <si>
    <t>0x0135DC</t>
  </si>
  <si>
    <t>CREATURE_HIGHCLASS_PROSTITUTE</t>
  </si>
  <si>
    <t>HIGHCLASS PROSTITUTE</t>
  </si>
  <si>
    <t>0xA5D64C9A</t>
  </si>
  <si>
    <t>0x0135FB</t>
  </si>
  <si>
    <t>CREATURE_CHEAP_PROSTITUTE</t>
  </si>
  <si>
    <t>CHEAP PROSTITUTE</t>
  </si>
  <si>
    <t>0x1CF6AAA8</t>
  </si>
  <si>
    <t>0x01361D</t>
  </si>
  <si>
    <t>CREATURE_GRANNY</t>
  </si>
  <si>
    <t>GRANNY</t>
  </si>
  <si>
    <t>0x3B1337F7</t>
  </si>
  <si>
    <t>0x01363B</t>
  </si>
  <si>
    <t>CREATURE_WITCH</t>
  </si>
  <si>
    <t>WITCH</t>
  </si>
  <si>
    <t>0xD292CCA5</t>
  </si>
  <si>
    <t>0x01364F</t>
  </si>
  <si>
    <t>CREATURE_TEEN_CAPTIVE</t>
  </si>
  <si>
    <t>TEEN CAPTIVE</t>
  </si>
  <si>
    <t>0x0B47AD14</t>
  </si>
  <si>
    <t>0x013662</t>
  </si>
  <si>
    <t>CREATURE_KHG_CHIEFS_SON</t>
  </si>
  <si>
    <t>KHG CHIEFS SON</t>
  </si>
  <si>
    <t>0xB1102E15</t>
  </si>
  <si>
    <t>0x01367C</t>
  </si>
  <si>
    <t>CREATURE_LUNA</t>
  </si>
  <si>
    <t>LUNA</t>
  </si>
  <si>
    <t>0xAA22BB08</t>
  </si>
  <si>
    <t>0x013698</t>
  </si>
  <si>
    <t>CREATURE_TRADER_01</t>
  </si>
  <si>
    <t>TRADER 01</t>
  </si>
  <si>
    <t>0x332BEAB2</t>
  </si>
  <si>
    <t>0x0136AA</t>
  </si>
  <si>
    <t>CREATURE_TRADER_02</t>
  </si>
  <si>
    <t>TRADER 02</t>
  </si>
  <si>
    <t>0x7F96A5D2</t>
  </si>
  <si>
    <t>0x0136C1</t>
  </si>
  <si>
    <t>CREATURE_TRADER_FRIENDLY</t>
  </si>
  <si>
    <t>TRADER FRIENDLY</t>
  </si>
  <si>
    <t>0xAB165F2C</t>
  </si>
  <si>
    <t>0x0136D8</t>
  </si>
  <si>
    <t>CREATURE_TRADER_INFECTED</t>
  </si>
  <si>
    <t>TRADER INFECTED</t>
  </si>
  <si>
    <t>0x205300DC</t>
  </si>
  <si>
    <t>0x0136F5</t>
  </si>
  <si>
    <t>CREATURE_TRADER_SCARED</t>
  </si>
  <si>
    <t>TRADER SCARED</t>
  </si>
  <si>
    <t>0x21175CC3</t>
  </si>
  <si>
    <t>0x013712</t>
  </si>
  <si>
    <t>CREATURE_TRADER_WITH_BANDITS_02</t>
  </si>
  <si>
    <t>TRADER WITH BANDITS 02</t>
  </si>
  <si>
    <t>0xA18CD5A4</t>
  </si>
  <si>
    <t>0x013751</t>
  </si>
  <si>
    <t>CREATURE_TRADER_ARENA_EXTERIOR_MARKET_TRADER</t>
  </si>
  <si>
    <t>TRADER ARENA EXTERIOR MARKET TRADER</t>
  </si>
  <si>
    <t>0x35C74F4C</t>
  </si>
  <si>
    <t>0x013775</t>
  </si>
  <si>
    <t>CREATURE_TRADER_BANDIT_CAMP_MARKET_TRADER</t>
  </si>
  <si>
    <t>TRADER BANDIT CAMP MARKET TRADER</t>
  </si>
  <si>
    <t>0xECA4481E</t>
  </si>
  <si>
    <t>0x0137A6</t>
  </si>
  <si>
    <t>CREATURE_TRADER_STOCKED_BASE</t>
  </si>
  <si>
    <t>TRADER STOCKED BASE</t>
  </si>
  <si>
    <t>0x209C5A60</t>
  </si>
  <si>
    <t>0x0137D4</t>
  </si>
  <si>
    <t>CREATURE_TRADER_STOCKED_01</t>
  </si>
  <si>
    <t>TRADER STOCKED 01</t>
  </si>
  <si>
    <t>0xB9950BDA</t>
  </si>
  <si>
    <t>0x0137F5</t>
  </si>
  <si>
    <t>CREATURE_TRADER_STOCKED_02</t>
  </si>
  <si>
    <t>TRADER STOCKED 02</t>
  </si>
  <si>
    <t>0xCE923B4C</t>
  </si>
  <si>
    <t>0x013814</t>
  </si>
  <si>
    <t>CREATURE_TRADER_STOCKED_03</t>
  </si>
  <si>
    <t>TRADER STOCKED 03</t>
  </si>
  <si>
    <t>0x50F6AEEF</t>
  </si>
  <si>
    <t>0x013833</t>
  </si>
  <si>
    <t>CREATURE_TRADER_STOCKED_04</t>
  </si>
  <si>
    <t>TRADER STOCKED 04</t>
  </si>
  <si>
    <t>0x733398A9</t>
  </si>
  <si>
    <t>0x013852</t>
  </si>
  <si>
    <t>CREATURE_TRADER_STOCKED_TATTOOIST_01</t>
  </si>
  <si>
    <t>TRADER STOCKED TATTOOIST 01</t>
  </si>
  <si>
    <t>0xEA3AC913</t>
  </si>
  <si>
    <t>0x013871</t>
  </si>
  <si>
    <t>CREATURE_TRADER_STOCKED_TATTOOIST_02</t>
  </si>
  <si>
    <t>TRADER STOCKED TATTOOIST 02</t>
  </si>
  <si>
    <t>0x9D3DF985</t>
  </si>
  <si>
    <t>0x01389A</t>
  </si>
  <si>
    <t>CREATURE_TRADER_STOCKED_TATTOOIST_03</t>
  </si>
  <si>
    <t>TRADER STOCKED TATTOOIST 03</t>
  </si>
  <si>
    <t>0x0ED76435</t>
  </si>
  <si>
    <t>0x0138C3</t>
  </si>
  <si>
    <t>CREATURE_TRADER_STOCKED_BARBER_01</t>
  </si>
  <si>
    <t>TRADER STOCKED BARBER 01</t>
  </si>
  <si>
    <t>0x97DE358F</t>
  </si>
  <si>
    <t>0x0138EC</t>
  </si>
  <si>
    <t>CREATURE_TRADER_STOCKED_BARBER_02</t>
  </si>
  <si>
    <t>TRADER STOCKED BARBER 02</t>
  </si>
  <si>
    <t>0x01FD53C3</t>
  </si>
  <si>
    <t>0x013912</t>
  </si>
  <si>
    <t>CREATURE_BANDIT_CAMP_VILLAGER_GAME_MASTER</t>
  </si>
  <si>
    <t>BANDIT CAMP VILLAGER GAME MASTER</t>
  </si>
  <si>
    <t>0x5EE5F6AC</t>
  </si>
  <si>
    <t>0x013938</t>
  </si>
  <si>
    <t>CREATURE_HERO_FATHER</t>
  </si>
  <si>
    <t>HERO FATHER</t>
  </si>
  <si>
    <t>0xA77A7151</t>
  </si>
  <si>
    <t>0x013966</t>
  </si>
  <si>
    <t>OBJECT_MINION_WARDOG</t>
  </si>
  <si>
    <t>0x13425995</t>
  </si>
  <si>
    <t>0x01397F</t>
  </si>
  <si>
    <t>CREATURE_BEGGAR_01</t>
  </si>
  <si>
    <t>BEGGAR 01</t>
  </si>
  <si>
    <t>0xABAD06A8</t>
  </si>
  <si>
    <t>0x013998</t>
  </si>
  <si>
    <t>CREATURE_FEARLESS_MAN</t>
  </si>
  <si>
    <t>FEARLESS MAN</t>
  </si>
  <si>
    <t>0xFB3ED085</t>
  </si>
  <si>
    <t>0x0139AF</t>
  </si>
  <si>
    <t>CREATURE_PRISONER</t>
  </si>
  <si>
    <t>PRISONER</t>
  </si>
  <si>
    <t>0x6344802C</t>
  </si>
  <si>
    <t>0x0139C9</t>
  </si>
  <si>
    <t>CREATURE_PRISON_GUARD_TORTURER</t>
  </si>
  <si>
    <t>PRISON GUARD TORTURER</t>
  </si>
  <si>
    <t>0x425ED8E7</t>
  </si>
  <si>
    <t>0x0139DF</t>
  </si>
  <si>
    <t>CREATURE_PRISON_GUARD</t>
  </si>
  <si>
    <t>PRISON GUARD</t>
  </si>
  <si>
    <t>0x53E35B01</t>
  </si>
  <si>
    <t>0x013A02</t>
  </si>
  <si>
    <t>CREATURE_PRISON_GUARD_SMALL</t>
  </si>
  <si>
    <t>PRISON GUARD SMALL</t>
  </si>
  <si>
    <t>0x9CFEE7D5</t>
  </si>
  <si>
    <t>0x013A1C</t>
  </si>
  <si>
    <t>CREATURE_GUILDKEEPER</t>
  </si>
  <si>
    <t>GUILDKEEPER</t>
  </si>
  <si>
    <t>0xA7B37D8A</t>
  </si>
  <si>
    <t>0x013A3C</t>
  </si>
  <si>
    <t>GBCREATURE_SCARLET_ROBE</t>
  </si>
  <si>
    <t>GBCREATURE SCARLET ROBE</t>
  </si>
  <si>
    <t>0x9BB10BC4</t>
  </si>
  <si>
    <t>0x013A72</t>
  </si>
  <si>
    <t>CREATURE_SCARLET_ROBE_GHOST</t>
  </si>
  <si>
    <t>SCARLET ROBE GHOST</t>
  </si>
  <si>
    <t>0x901D0958</t>
  </si>
  <si>
    <t>0x013A8E</t>
  </si>
  <si>
    <t>CREATURE_SCARLET_ROBE_JOB</t>
  </si>
  <si>
    <t>SCARLET ROBE JOB</t>
  </si>
  <si>
    <t>0x0C06F547</t>
  </si>
  <si>
    <t>0x013AAE</t>
  </si>
  <si>
    <t>CREATURE_SISTER</t>
  </si>
  <si>
    <t>SISTER</t>
  </si>
  <si>
    <t>0xCEE752AF</t>
  </si>
  <si>
    <t>0x013ACC</t>
  </si>
  <si>
    <t>CREATURE_YOUNG_SISTER</t>
  </si>
  <si>
    <t>YOUNG SISTER</t>
  </si>
  <si>
    <t>0x789E20C2</t>
  </si>
  <si>
    <t>0x013AE0</t>
  </si>
  <si>
    <t>CREATURE_YOUNG_HERO</t>
  </si>
  <si>
    <t>YOUNG HERO</t>
  </si>
  <si>
    <t>0xF6108C4F</t>
  </si>
  <si>
    <t>0x013AFA</t>
  </si>
  <si>
    <t>CREATURE_LADY_GREY</t>
  </si>
  <si>
    <t>LADY GREY</t>
  </si>
  <si>
    <t>0x10027703</t>
  </si>
  <si>
    <t>0x013B12</t>
  </si>
  <si>
    <t>CREATURE_LADY_GREYS_SISTER</t>
  </si>
  <si>
    <t>LADY GREYS SISTER</t>
  </si>
  <si>
    <t>0x38056B8B</t>
  </si>
  <si>
    <t>0x013B29</t>
  </si>
  <si>
    <t>CREATURE_BODY_GUARD</t>
  </si>
  <si>
    <t>BODY GUARD</t>
  </si>
  <si>
    <t>0xA9E149E7</t>
  </si>
  <si>
    <t>0x013B48</t>
  </si>
  <si>
    <t>CREATURE_BODY_GUARD_WEAK</t>
  </si>
  <si>
    <t>BODY GUARD WEAK</t>
  </si>
  <si>
    <t>0xFA53ABB1</t>
  </si>
  <si>
    <t>0x013B60</t>
  </si>
  <si>
    <t>CREATURE_BODY_GUARD_GOOD</t>
  </si>
  <si>
    <t>BODY GUARD GOOD</t>
  </si>
  <si>
    <t>0xA5C0E008</t>
  </si>
  <si>
    <t>0x013B7D</t>
  </si>
  <si>
    <t>CREATURE_BODY_GUARD_GOOD_WEAK</t>
  </si>
  <si>
    <t>BODY GUARD GOOD WEAK</t>
  </si>
  <si>
    <t>0x5088A5A3</t>
  </si>
  <si>
    <t>0x013B9A</t>
  </si>
  <si>
    <t>GHOSTLY_SWORD</t>
  </si>
  <si>
    <t>GHOSTLY SWORD</t>
  </si>
  <si>
    <t>0x214F309F</t>
  </si>
  <si>
    <t>0x013BBC</t>
  </si>
  <si>
    <t>CREATURE_GRAVEYARD_CARETAKER</t>
  </si>
  <si>
    <t>GRAVEYARD CARETAKER</t>
  </si>
  <si>
    <t>0x677AE21A</t>
  </si>
  <si>
    <t>0x013BCE</t>
  </si>
  <si>
    <t>CREATURE_FISHERMAN</t>
  </si>
  <si>
    <t>FISHERMAN</t>
  </si>
  <si>
    <t>0x3BF7752B</t>
  </si>
  <si>
    <t>0x013BEF</t>
  </si>
  <si>
    <t>CREATURE_GUARDIAN</t>
  </si>
  <si>
    <t>GUARDIAN</t>
  </si>
  <si>
    <t>0x28EBC90F</t>
  </si>
  <si>
    <t>0x013C06</t>
  </si>
  <si>
    <t>CREATURE_MAPKEEPER</t>
  </si>
  <si>
    <t>MAPKEEPER</t>
  </si>
  <si>
    <t>0xE852C727</t>
  </si>
  <si>
    <t>0x013C1C</t>
  </si>
  <si>
    <t>CREATURE_TROPHYDEALER</t>
  </si>
  <si>
    <t>TROPHYDEALER</t>
  </si>
  <si>
    <t>0x81A49037</t>
  </si>
  <si>
    <t>0x013C33</t>
  </si>
  <si>
    <t>CREATURE_EXECUTIONER</t>
  </si>
  <si>
    <t>EXECUTIONER</t>
  </si>
  <si>
    <t>0x0CD3674A</t>
  </si>
  <si>
    <t>0x013C4D</t>
  </si>
  <si>
    <t>CREATURE_MADBOMBER</t>
  </si>
  <si>
    <t>MADBOMBER</t>
  </si>
  <si>
    <t>0x23C08AF0</t>
  </si>
  <si>
    <t>0x013C66</t>
  </si>
  <si>
    <t>CREATURE_PUNCH_CLUB_CHAMPION_01</t>
  </si>
  <si>
    <t>PUNCH CLUB CHAMPION 01</t>
  </si>
  <si>
    <t>0x241D08DC</t>
  </si>
  <si>
    <t>0x013C7D</t>
  </si>
  <si>
    <t>CREATURE_ARENA_CHAMPION_01</t>
  </si>
  <si>
    <t>ARENA CHAMPION 01</t>
  </si>
  <si>
    <t>0xA45587B8</t>
  </si>
  <si>
    <t>0x013CA1</t>
  </si>
  <si>
    <t>CREATURE_BS_PUNCH_CLUB_CHAMPION_01</t>
  </si>
  <si>
    <t>BS PUNCH CLUB CHAMPION 01</t>
  </si>
  <si>
    <t>0x3E4B3582</t>
  </si>
  <si>
    <t>0x013CC0</t>
  </si>
  <si>
    <t>CREATURE_OV_PUNCH_CLUB_CHAMPION_01</t>
  </si>
  <si>
    <t>OV PUNCH CLUB CHAMPION 01</t>
  </si>
  <si>
    <t>0xDB3EF885</t>
  </si>
  <si>
    <t>0x013CE7</t>
  </si>
  <si>
    <t>CREATURE_BC_PUNCH_CLUB_CHAMPION_01</t>
  </si>
  <si>
    <t>BC PUNCH CLUB CHAMPION 01</t>
  </si>
  <si>
    <t>0x83C8D1D8</t>
  </si>
  <si>
    <t>0x013D0E</t>
  </si>
  <si>
    <t>CREATURE_KHG_PUNCH_CLUB_CHAMPION_01</t>
  </si>
  <si>
    <t>KHG PUNCH CLUB CHAMPION 01</t>
  </si>
  <si>
    <t>0xCBA6A2D0</t>
  </si>
  <si>
    <t>0x013D35</t>
  </si>
  <si>
    <t>CREATURE_GUILD_APPRENTICE_MALE</t>
  </si>
  <si>
    <t>GUILD APPRENTICE MALE</t>
  </si>
  <si>
    <t>0x9091C309</t>
  </si>
  <si>
    <t>0x013D5D</t>
  </si>
  <si>
    <t>CREATURE_GUILD_APPRENTICE_MALE_ARMED</t>
  </si>
  <si>
    <t>GUILD APPRENTICE MALE ARMED</t>
  </si>
  <si>
    <t>0xD36851CE</t>
  </si>
  <si>
    <t>0x013D80</t>
  </si>
  <si>
    <t>CREATURE_GUILD_APPRENTICE_MALE_ARMED_ENDGAME</t>
  </si>
  <si>
    <t>GUILD APPRENTICE MALE ARMED ENDGAME</t>
  </si>
  <si>
    <t>0x26AA7EFA</t>
  </si>
  <si>
    <t>0x013DA9</t>
  </si>
  <si>
    <t>CREATURE_GUILD_EVIL_APPRENTICE_MALE</t>
  </si>
  <si>
    <t>GUILD EVIL APPRENTICE MALE</t>
  </si>
  <si>
    <t>0x914F8B4A</t>
  </si>
  <si>
    <t>0x013DDA</t>
  </si>
  <si>
    <t>CREATURE_GUILD_EVIL_APPRENTICE_MALE_ARMED</t>
  </si>
  <si>
    <t>GUILD EVIL APPRENTICE MALE ARMED</t>
  </si>
  <si>
    <t>0x3390C237</t>
  </si>
  <si>
    <t>0x013E02</t>
  </si>
  <si>
    <t>CREATURE_PROPHET_01</t>
  </si>
  <si>
    <t>PROPHET 01</t>
  </si>
  <si>
    <t>0xAA99938D</t>
  </si>
  <si>
    <t>0x013E30</t>
  </si>
  <si>
    <t>CREATURE_PROPHET_02</t>
  </si>
  <si>
    <t>PROPHET 02</t>
  </si>
  <si>
    <t>0xDD9EA31B</t>
  </si>
  <si>
    <t>0x013E48</t>
  </si>
  <si>
    <t>CREATURE_PROPHET_03</t>
  </si>
  <si>
    <t>PROPHET 03</t>
  </si>
  <si>
    <t>0x43FA36B8</t>
  </si>
  <si>
    <t>0x013E60</t>
  </si>
  <si>
    <t>CREATURE_PROPHET_04</t>
  </si>
  <si>
    <t>PROPHET 04</t>
  </si>
  <si>
    <t>0x34FD062E</t>
  </si>
  <si>
    <t>0x013E78</t>
  </si>
  <si>
    <t>CREATURE_PROPHET_05</t>
  </si>
  <si>
    <t>PROPHET 05</t>
  </si>
  <si>
    <t>0x9D622F65</t>
  </si>
  <si>
    <t>0x013E90</t>
  </si>
  <si>
    <t>CREATURE_BS_ARMED_VILLAGER_BULLY_MALE_ADULT</t>
  </si>
  <si>
    <t>BS ARMED VILLAGER BULLY MALE ADULT</t>
  </si>
  <si>
    <t>0xB67728F8</t>
  </si>
  <si>
    <t>0x013EA8</t>
  </si>
  <si>
    <t>CREATURE_BIGASS_CHICKEN</t>
  </si>
  <si>
    <t>BIGASS CHICKEN</t>
  </si>
  <si>
    <t>0xC9095DBA</t>
  </si>
  <si>
    <t>0x013ED8</t>
  </si>
  <si>
    <t>CREATURE_GUILD_GOOD_APPRENTICE_MALE</t>
  </si>
  <si>
    <t>GUILD GOOD APPRENTICE MALE</t>
  </si>
  <si>
    <t>0xC368E0D1</t>
  </si>
  <si>
    <t>0x013EF4</t>
  </si>
  <si>
    <t>CREATURE_GUILD_EVIL_APPRENTICE_FEMALE</t>
  </si>
  <si>
    <t>GUILD EVIL APPRENTICE FEMALE</t>
  </si>
  <si>
    <t>0x71788EDE</t>
  </si>
  <si>
    <t>0x013F41</t>
  </si>
  <si>
    <t>CREATURE_GUILD_GOOD_APPRENTICE_FEMALE</t>
  </si>
  <si>
    <t>GUILD GOOD APPRENTICE FEMALE</t>
  </si>
  <si>
    <t>0x4DFFE5D8</t>
  </si>
  <si>
    <t>0x013F6B</t>
  </si>
  <si>
    <t>CREATURE_OAKVALE_VILLAGER_MALE_FEARLESS</t>
  </si>
  <si>
    <t>OAKVALE VILLAGER MALE FEARLESS</t>
  </si>
  <si>
    <t>0xE936F155</t>
  </si>
  <si>
    <t>0x013F95</t>
  </si>
  <si>
    <t>CREATURE_BS_FISTICUFFS_TYLER</t>
  </si>
  <si>
    <t>BS FISTICUFFS TYLER</t>
  </si>
  <si>
    <t>0x870810F9</t>
  </si>
  <si>
    <t>0x013FC1</t>
  </si>
  <si>
    <t>CREATURE_BANDIT_FISTICUFFS_TYLER</t>
  </si>
  <si>
    <t>BANDIT FISTICUFFS TYLER</t>
  </si>
  <si>
    <t>0xC5DB9F9C</t>
  </si>
  <si>
    <t>0x013FE2</t>
  </si>
  <si>
    <t>CREATURE_FEMALE_APPRENTICE_FIGHTER</t>
  </si>
  <si>
    <t>FEMALE APPRENTICE FIGHTER</t>
  </si>
  <si>
    <t>0xC8F0D91A</t>
  </si>
  <si>
    <t>0x014007</t>
  </si>
  <si>
    <t>CREATURE_CONDEMNED_MAN</t>
  </si>
  <si>
    <t>CONDEMNED MAN</t>
  </si>
  <si>
    <t>0x01BE46F2</t>
  </si>
  <si>
    <t>0x01402E</t>
  </si>
  <si>
    <t>CREATURE_GUARD</t>
  </si>
  <si>
    <t>GUARD</t>
  </si>
  <si>
    <t>0x2C3CDB49</t>
  </si>
  <si>
    <t>0x014049</t>
  </si>
  <si>
    <t>CREATURE_BS_GUARD_RED</t>
  </si>
  <si>
    <t>BS GUARD RED</t>
  </si>
  <si>
    <t>0xC8764115</t>
  </si>
  <si>
    <t>0x01405C</t>
  </si>
  <si>
    <t>CREATURE_MURDER_TWIST_GUARD</t>
  </si>
  <si>
    <t>MURDER TWIST GUARD</t>
  </si>
  <si>
    <t>0x11C34D11</t>
  </si>
  <si>
    <t>0x014076</t>
  </si>
  <si>
    <t>CREATURE_BS_GUARD_BLACK</t>
  </si>
  <si>
    <t>BS GUARD BLACK</t>
  </si>
  <si>
    <t>0xDE73CF49</t>
  </si>
  <si>
    <t>0x014096</t>
  </si>
  <si>
    <t>CREATURE_MURDER_TWIST_SHERIFF</t>
  </si>
  <si>
    <t>MURDER TWIST SHERIFF</t>
  </si>
  <si>
    <t>0xEFA5ABE5</t>
  </si>
  <si>
    <t>0x0140B2</t>
  </si>
  <si>
    <t>CREATURE_GUILDMASTER_BODYGUARD</t>
  </si>
  <si>
    <t>GUILDMASTER BODYGUARD</t>
  </si>
  <si>
    <t>0xBFE1678A</t>
  </si>
  <si>
    <t>0x0140D4</t>
  </si>
  <si>
    <t>CREATURE_KNOTHOLE_CHIEFS_GUARD</t>
  </si>
  <si>
    <t>KNOTHOLE CHIEFS GUARD</t>
  </si>
  <si>
    <t>0xB4A23F07</t>
  </si>
  <si>
    <t>0x0140F7</t>
  </si>
  <si>
    <t>CREATURE_BOWERSTONE_BARD</t>
  </si>
  <si>
    <t>BOWERSTONE BARD</t>
  </si>
  <si>
    <t>0xF82FF423</t>
  </si>
  <si>
    <t>0x01411A</t>
  </si>
  <si>
    <t>CREATURE_BS_VILLAGER_INNKEEPER</t>
  </si>
  <si>
    <t>BS VILLAGER INNKEEPER</t>
  </si>
  <si>
    <t>0xDAA1A0B3</t>
  </si>
  <si>
    <t>0x014137</t>
  </si>
  <si>
    <t>CREATURE_BS_VILLAGER_BULLY_MALE</t>
  </si>
  <si>
    <t>BS VILLAGER BULLY MALE</t>
  </si>
  <si>
    <t>0x4F304DC5</t>
  </si>
  <si>
    <t>0x01415A</t>
  </si>
  <si>
    <t>CREATURE_BS_VILLAGER_BULLY_MALE_ADULT</t>
  </si>
  <si>
    <t>BS VILLAGER BULLY MALE ADULT</t>
  </si>
  <si>
    <t>0x57270CEA</t>
  </si>
  <si>
    <t>0x01417E</t>
  </si>
  <si>
    <t>CREATURE_BOWERSTONE_TAILOR</t>
  </si>
  <si>
    <t>BOWERSTONE TAILOR</t>
  </si>
  <si>
    <t>0xF5C1F872</t>
  </si>
  <si>
    <t>0x0141A8</t>
  </si>
  <si>
    <t>CREATURE_BOWERSTONE_BARBER</t>
  </si>
  <si>
    <t>BOWERSTONE BARBER</t>
  </si>
  <si>
    <t>0x5BF39FFE</t>
  </si>
  <si>
    <t>0x0141C7</t>
  </si>
  <si>
    <t>CREATURE_ARENA_SHOPKEEPER</t>
  </si>
  <si>
    <t>ARENA SHOPKEEPER</t>
  </si>
  <si>
    <t>0xAB30A174</t>
  </si>
  <si>
    <t>0x0141E6</t>
  </si>
  <si>
    <t>CREATURE_BOWERSTONE_SMITH</t>
  </si>
  <si>
    <t>BOWERSTONE SMITH</t>
  </si>
  <si>
    <t>0xB8947024</t>
  </si>
  <si>
    <t>0x014204</t>
  </si>
  <si>
    <t>CREATURE_BS_VILLAGER_MALE</t>
  </si>
  <si>
    <t>BS VILLAGER MALE</t>
  </si>
  <si>
    <t>0xDB6504A2</t>
  </si>
  <si>
    <t>0x014222</t>
  </si>
  <si>
    <t>CREATURE_BS_VILLAGER_FEMALE</t>
  </si>
  <si>
    <t>BS VILLAGER FEMALE</t>
  </si>
  <si>
    <t>0x1D05B2E6</t>
  </si>
  <si>
    <t>0x014240</t>
  </si>
  <si>
    <t>CREATURE_CAGED_VILLAGER_FEMALE</t>
  </si>
  <si>
    <t>CAGED VILLAGER FEMALE</t>
  </si>
  <si>
    <t>0xD1D7A52A</t>
  </si>
  <si>
    <t>0x014260</t>
  </si>
  <si>
    <t>CREATURE_BS_VILLAGER_BOY</t>
  </si>
  <si>
    <t>BS VILLAGER BOY</t>
  </si>
  <si>
    <t>0x74A74683</t>
  </si>
  <si>
    <t>0x014283</t>
  </si>
  <si>
    <t>CREATURE_BS_VILLAGER_GIRL</t>
  </si>
  <si>
    <t>BS VILLAGER GIRL</t>
  </si>
  <si>
    <t>0xF3059D1B</t>
  </si>
  <si>
    <t>0x0142A0</t>
  </si>
  <si>
    <t>CREATURE_BS_VILLAGER_DEAD_MALE</t>
  </si>
  <si>
    <t>BS VILLAGER DEAD MALE</t>
  </si>
  <si>
    <t>0x65723BCA</t>
  </si>
  <si>
    <t>0x0142BE</t>
  </si>
  <si>
    <t>CREATURE_BS_VILLAGER_MARKET_TRADER</t>
  </si>
  <si>
    <t>BS VILLAGER MARKET TRADER</t>
  </si>
  <si>
    <t>0xB37F7BEE</t>
  </si>
  <si>
    <t>0x0142E1</t>
  </si>
  <si>
    <t>CREATURE_BS_VILLAGER_GREENGROCER</t>
  </si>
  <si>
    <t>BS VILLAGER GREENGROCER</t>
  </si>
  <si>
    <t>0x8A0F2434</t>
  </si>
  <si>
    <t>0x014308</t>
  </si>
  <si>
    <t>CREATURE_BS_VILLAGER_BUTCHER</t>
  </si>
  <si>
    <t>BS VILLAGER BUTCHER</t>
  </si>
  <si>
    <t>0xB0C3F257</t>
  </si>
  <si>
    <t>0x01432D</t>
  </si>
  <si>
    <t>CREATURE_BS_VILLAGER_ARMOURER</t>
  </si>
  <si>
    <t>BS VILLAGER ARMOURER</t>
  </si>
  <si>
    <t>0xDA33720E</t>
  </si>
  <si>
    <t>0x01434E</t>
  </si>
  <si>
    <t>CREATURE_BS_VILLAGER_BLACK_MARKETEER</t>
  </si>
  <si>
    <t>BS VILLAGER BLACK MARKETEER</t>
  </si>
  <si>
    <t>0x26337ED1</t>
  </si>
  <si>
    <t>0x014394</t>
  </si>
  <si>
    <t>CREATURE_BS_VILLAGER_OFF_LICENCE_MARKETEER</t>
  </si>
  <si>
    <t>BS VILLAGER OFF LICENCE MARKETEER</t>
  </si>
  <si>
    <t>0x29DF8989</t>
  </si>
  <si>
    <t>0x0143BD</t>
  </si>
  <si>
    <t>CREATURE_BS_VILLAGER_SHOP_KEEPER</t>
  </si>
  <si>
    <t>BS VILLAGER SHOP KEEPER</t>
  </si>
  <si>
    <t>0x46D9C2F5</t>
  </si>
  <si>
    <t>0x0143EC</t>
  </si>
  <si>
    <t>CREATURE_VILLAGER_BASE</t>
  </si>
  <si>
    <t>VILLAGER BASE</t>
  </si>
  <si>
    <t>0x80EAE781</t>
  </si>
  <si>
    <t>0x014411</t>
  </si>
  <si>
    <t>CREATURE_BS_VILLAGER_GAME_MASTER</t>
  </si>
  <si>
    <t>BS VILLAGER GAME MASTER</t>
  </si>
  <si>
    <t>0xC02716E6</t>
  </si>
  <si>
    <t>0x01442C</t>
  </si>
  <si>
    <t>CREATURE_BS_SHERIFF</t>
  </si>
  <si>
    <t>BS SHERIFF</t>
  </si>
  <si>
    <t>0xE697FCA2</t>
  </si>
  <si>
    <t>0x014451</t>
  </si>
  <si>
    <t>CREATURE_BS_GUARD</t>
  </si>
  <si>
    <t>BS GUARD</t>
  </si>
  <si>
    <t>0x9FA2CBA8</t>
  </si>
  <si>
    <t>0x014469</t>
  </si>
  <si>
    <t>CREATURE_BS_GUARD_CROSSBOW</t>
  </si>
  <si>
    <t>BS GUARD CROSSBOW</t>
  </si>
  <si>
    <t>0x058B3FF0</t>
  </si>
  <si>
    <t>0x01447F</t>
  </si>
  <si>
    <t>CREATURE_BS_GUARD_BLUE</t>
  </si>
  <si>
    <t>BS GUARD BLUE</t>
  </si>
  <si>
    <t>0x07817D1A</t>
  </si>
  <si>
    <t>0x01449E</t>
  </si>
  <si>
    <t>CREATURE_BS_GUARD_BLUE_CROSSBOW</t>
  </si>
  <si>
    <t>BS GUARD BLUE CROSSBOW</t>
  </si>
  <si>
    <t>0xEAD580D6</t>
  </si>
  <si>
    <t>0x0144B9</t>
  </si>
  <si>
    <t>CREATURE_ORCHARD_FARM_GUARD</t>
  </si>
  <si>
    <t>ORCHARD FARM GUARD</t>
  </si>
  <si>
    <t>0xA7347FF4</t>
  </si>
  <si>
    <t>0x0144DD</t>
  </si>
  <si>
    <t>CREATURE_BS_FISTICUFFS_MEMBER</t>
  </si>
  <si>
    <t>BS FISTICUFFS MEMBER</t>
  </si>
  <si>
    <t>0x1C632285</t>
  </si>
  <si>
    <t>0x0144FD</t>
  </si>
  <si>
    <t>CREATURE_BS_FISTICUFFS_FIGHTER_01</t>
  </si>
  <si>
    <t>BS FISTICUFFS FIGHTER 01</t>
  </si>
  <si>
    <t>0x856A733F</t>
  </si>
  <si>
    <t>0x01451F</t>
  </si>
  <si>
    <t>CREATURE_BS_FISTICUFFS_FIGHTER_02</t>
  </si>
  <si>
    <t>BS FISTICUFFS FIGHTER 02</t>
  </si>
  <si>
    <t>0xF26D43A9</t>
  </si>
  <si>
    <t>0x014545</t>
  </si>
  <si>
    <t>lCREATURE_BS_FISTICUFFS_FIGHTER_04</t>
  </si>
  <si>
    <t>LCREATURE BS FISTICUFFS FIGHTER 04</t>
  </si>
  <si>
    <t>0x1B0EE69C</t>
  </si>
  <si>
    <t>0x014590</t>
  </si>
  <si>
    <t>CREATURE_BS_FISTICUFFS_FIGHTER_05</t>
  </si>
  <si>
    <t>BS FISTICUFFS FIGHTER 05</t>
  </si>
  <si>
    <t>0x2FEFF4E3</t>
  </si>
  <si>
    <t>0x0145B7</t>
  </si>
  <si>
    <t>CREATURE_OV_FISTICUFFS_MEMBER</t>
  </si>
  <si>
    <t>OV FISTICUFFS MEMBER</t>
  </si>
  <si>
    <t>0xBD62AE04</t>
  </si>
  <si>
    <t>0x0145DD</t>
  </si>
  <si>
    <t>CREATURE_OV_FISTICUFFS_FIGHTER_01</t>
  </si>
  <si>
    <t>OV FISTICUFFS FIGHTER 01</t>
  </si>
  <si>
    <t>0x246BFFBE</t>
  </si>
  <si>
    <t>0x0145FF</t>
  </si>
  <si>
    <t>CREATURE_OV_FISTICUFFS_FIGHTER_02</t>
  </si>
  <si>
    <t>OV FISTICUFFS FIGHTER 02</t>
  </si>
  <si>
    <t>0x536CCF28</t>
  </si>
  <si>
    <t>0x014625</t>
  </si>
  <si>
    <t>CREATURE_OV_FISTICUFFS_FIGHTER_03</t>
  </si>
  <si>
    <t>OV FISTICUFFS FIGHTER 03</t>
  </si>
  <si>
    <t>0xCD085A8B</t>
  </si>
  <si>
    <t>0x01464B</t>
  </si>
  <si>
    <t>CREATURE_OV_FISTICUFFS_FIGHTER_04</t>
  </si>
  <si>
    <t>OV FISTICUFFS FIGHTER 04</t>
  </si>
  <si>
    <t>0xBA0F6A1D</t>
  </si>
  <si>
    <t>0x014671</t>
  </si>
  <si>
    <t>CREATURE_OV_FISTICUFFS_FIGHTER_05</t>
  </si>
  <si>
    <t>OV FISTICUFFS FIGHTER 05</t>
  </si>
  <si>
    <t>0xB47644FE</t>
  </si>
  <si>
    <t>0x014697</t>
  </si>
  <si>
    <t>CREATURE_BC_FISTICUFFS_MEMBER</t>
  </si>
  <si>
    <t>BC FISTICUFFS MEMBER</t>
  </si>
  <si>
    <t>0x1D11A4C9</t>
  </si>
  <si>
    <t>0x0146BD</t>
  </si>
  <si>
    <t>CREATURE_BC_FISTICUFFS_FIGHTER_01</t>
  </si>
  <si>
    <t>BC FISTICUFFS FIGHTER 01</t>
  </si>
  <si>
    <t>0x8418F573</t>
  </si>
  <si>
    <t>0x0146DF</t>
  </si>
  <si>
    <t>CREATURE_BC_FISTICUFFS_FIGHTER_02</t>
  </si>
  <si>
    <t>BC FISTICUFFS FIGHTER 02</t>
  </si>
  <si>
    <t>0xF31FC5E5</t>
  </si>
  <si>
    <t>0x014705</t>
  </si>
  <si>
    <t>CREATURE_BC_FISTICUFFS_FIGHTER_03</t>
  </si>
  <si>
    <t>BC FISTICUFFS FIGHTER 03</t>
  </si>
  <si>
    <t>0x6D7B5046</t>
  </si>
  <si>
    <t>0x01472B</t>
  </si>
  <si>
    <t>CREATURE_BC_FISTICUFFS_FIGHTER_04</t>
  </si>
  <si>
    <t>BC FISTICUFFS FIGHTER 04</t>
  </si>
  <si>
    <t>0x1A7C60D0</t>
  </si>
  <si>
    <t>0x014751</t>
  </si>
  <si>
    <t>CREATURE_BC_FISTICUFFS_FIGHTER_05</t>
  </si>
  <si>
    <t>BC FISTICUFFS FIGHTER 05</t>
  </si>
  <si>
    <t>0x2EC946A8</t>
  </si>
  <si>
    <t>0x014777</t>
  </si>
  <si>
    <t>CREATURE_KHG_FISTICUFFS_MEMBER</t>
  </si>
  <si>
    <t>KHG FISTICUFFS MEMBER</t>
  </si>
  <si>
    <t>0x8374E8F4</t>
  </si>
  <si>
    <t>0x01479D</t>
  </si>
  <si>
    <t>CREATURE_KHG_FISTICUFFS_FIGHTER_01</t>
  </si>
  <si>
    <t>KHG FISTICUFFS FIGHTER 01</t>
  </si>
  <si>
    <t>0x1A7DB94E</t>
  </si>
  <si>
    <t>0x0147C0</t>
  </si>
  <si>
    <t>CREATURE_KHG_FISTICUFFS_FIGHTER_02</t>
  </si>
  <si>
    <t>KHG FISTICUFFS FIGHTER 02</t>
  </si>
  <si>
    <t>0x6D7A89D8</t>
  </si>
  <si>
    <t>0x0147E7</t>
  </si>
  <si>
    <t>CREATURE_KHG_FISTICUFFS_FIGHTER_03</t>
  </si>
  <si>
    <t>KHG FISTICUFFS FIGHTER 03</t>
  </si>
  <si>
    <t>0xF31E1C7B</t>
  </si>
  <si>
    <t>0x01480E</t>
  </si>
  <si>
    <t>CREATURE_KHG_FISTICUFFS_FIGHTER_04</t>
  </si>
  <si>
    <t>KHG FISTICUFFS FIGHTER 04</t>
  </si>
  <si>
    <t>0x84192CED</t>
  </si>
  <si>
    <t>0x014835</t>
  </si>
  <si>
    <t>CREATURE_KHG_FISTICUFFS_FIGHTER_05</t>
  </si>
  <si>
    <t>KHG FISTICUFFS FIGHTER 05</t>
  </si>
  <si>
    <t>0x783AAED6</t>
  </si>
  <si>
    <t>0x01485C</t>
  </si>
  <si>
    <t>CREATURE_BANDIT_FISTICUFFS_MEMBER</t>
  </si>
  <si>
    <t>BANDIT FISTICUFFS MEMBER</t>
  </si>
  <si>
    <t>0xB8EAB51C</t>
  </si>
  <si>
    <t>0x014883</t>
  </si>
  <si>
    <t>CREATURE_KHG_GUARD</t>
  </si>
  <si>
    <t>KHG GUARD</t>
  </si>
  <si>
    <t>0xDD8393B9</t>
  </si>
  <si>
    <t>0x0148A9</t>
  </si>
  <si>
    <t>CREATURE_KN_VILLAGER_MALE</t>
  </si>
  <si>
    <t>KN VILLAGER MALE</t>
  </si>
  <si>
    <t>0x26892620</t>
  </si>
  <si>
    <t>0x0148C0</t>
  </si>
  <si>
    <t>CREATURE_KN_VILLAGER_FEMALE</t>
  </si>
  <si>
    <t>KN VILLAGER FEMALE</t>
  </si>
  <si>
    <t>0xFFD11A87</t>
  </si>
  <si>
    <t>0x0148DE</t>
  </si>
  <si>
    <t>CREATURE_KN_GUARD</t>
  </si>
  <si>
    <t>KN GUARD</t>
  </si>
  <si>
    <t>0xD824C2D4</t>
  </si>
  <si>
    <t>0x0148FE</t>
  </si>
  <si>
    <t>CREATURE_KG_CHIEF</t>
  </si>
  <si>
    <t>KG CHIEF</t>
  </si>
  <si>
    <t>0xDED2326A</t>
  </si>
  <si>
    <t>0x014914</t>
  </si>
  <si>
    <t>CREATURE_KNOTHOLE_GLADE_VILLAGER_MALE_BASE</t>
  </si>
  <si>
    <t>KNOTHOLE GLADE VILLAGER MALE BASE</t>
  </si>
  <si>
    <t>0x559C1E22</t>
  </si>
  <si>
    <t>0x01492A</t>
  </si>
  <si>
    <t>CREATURE_KNOTHOLE_GLADE_VILLAGER_MALE_NORMAL_MESH</t>
  </si>
  <si>
    <t>KNOTHOLE GLADE VILLAGER MALE NORMAL MESH</t>
  </si>
  <si>
    <t>0x02518D5E</t>
  </si>
  <si>
    <t>0x014959</t>
  </si>
  <si>
    <t>CREATURE_KNOTHOLE_GLADE_VILLAGER_FEMALE_BASE</t>
  </si>
  <si>
    <t>KNOTHOLE GLADE VILLAGER FEMALE BASE</t>
  </si>
  <si>
    <t>0x78E8F2A0</t>
  </si>
  <si>
    <t>0x01498F</t>
  </si>
  <si>
    <t>CREATURE_KNOTHOLE_GLADE_VILLAGER_FEMALE_NORMAL_MESH</t>
  </si>
  <si>
    <t>KNOTHOLE GLADE VILLAGER FEMALE NORMAL MESH</t>
  </si>
  <si>
    <t>0x3E6845C3</t>
  </si>
  <si>
    <t>0x0149C0</t>
  </si>
  <si>
    <t>CREATURE_KNOTHOLE_GLADE_VILLAGER_MALE_SHOPKEEPER</t>
  </si>
  <si>
    <t>KNOTHOLE GLADE VILLAGER MALE SHOPKEEPER</t>
  </si>
  <si>
    <t>0x7F0C6220</t>
  </si>
  <si>
    <t>0x0149F8</t>
  </si>
  <si>
    <t>CREATURE_KNOTHOLE_GLADE_VILLAGER_MALE_BLACKSMITH</t>
  </si>
  <si>
    <t>KNOTHOLE GLADE VILLAGER MALE BLACKSMITH</t>
  </si>
  <si>
    <t>0x51EE2884</t>
  </si>
  <si>
    <t>0x014A2D</t>
  </si>
  <si>
    <t>CREATURE_KNOTHOLE_GLADE_VILLAGER_MALE_TATTOOIST</t>
  </si>
  <si>
    <t>KNOTHOLE GLADE VILLAGER MALE TATTOOIST</t>
  </si>
  <si>
    <t>0x996C2871</t>
  </si>
  <si>
    <t>0x014A62</t>
  </si>
  <si>
    <t>CREATURE_KNOTHOLE_GLADE_VILLAGER_MALE_BARMAN</t>
  </si>
  <si>
    <t>KNOTHOLE GLADE VILLAGER MALE BARMAN</t>
  </si>
  <si>
    <t>0x3966219D</t>
  </si>
  <si>
    <t>0x014A96</t>
  </si>
  <si>
    <t>CREATURE_KNOTHOLE_GLADE_VILLAGER_MALE_WAREHOUSE_WORKER</t>
  </si>
  <si>
    <t>KNOTHOLE GLADE VILLAGER MALE WAREHOUSE WORKER</t>
  </si>
  <si>
    <t>0x271C535B</t>
  </si>
  <si>
    <t>0x014AC7</t>
  </si>
  <si>
    <t>CREATURE_KNOTHOLE_GLADE_VILLAGER_MALE_UNEMPLOYED</t>
  </si>
  <si>
    <t>KNOTHOLE GLADE VILLAGER MALE UNEMPLOYED</t>
  </si>
  <si>
    <t>0x46C8B0B2</t>
  </si>
  <si>
    <t>0x014B02</t>
  </si>
  <si>
    <t>CREATURE_KNOTHOLE_GLADE_VILLAGER_GAME_MASTER</t>
  </si>
  <si>
    <t>KNOTHOLE GLADE VILLAGER GAME MASTER</t>
  </si>
  <si>
    <t>0x2DE513B1</t>
  </si>
  <si>
    <t>0x014B37</t>
  </si>
  <si>
    <t>CREATURE_KNOTHOLE_GLADE_VILLAGER_FEMALE_BARMAID</t>
  </si>
  <si>
    <t>KNOTHOLE GLADE VILLAGER FEMALE BARMAID</t>
  </si>
  <si>
    <t>0x511F5CA4</t>
  </si>
  <si>
    <t>0x014B68</t>
  </si>
  <si>
    <t>CREATURE_KNOTHOLE_GLADE_VILLAGER_FEMALE_UNEMPLOYED</t>
  </si>
  <si>
    <t>KNOTHOLE GLADE VILLAGER FEMALE UNEMPLOYED</t>
  </si>
  <si>
    <t>0x44B183FA</t>
  </si>
  <si>
    <t>0x014B9C</t>
  </si>
  <si>
    <t>ORCHARD_FARMER_MALE</t>
  </si>
  <si>
    <t>ORCHARD FARMER MALE</t>
  </si>
  <si>
    <t>0xE06AB3B0</t>
  </si>
  <si>
    <t>0x014BD3</t>
  </si>
  <si>
    <t>ORCHARD_FARMER_FEMALE</t>
  </si>
  <si>
    <t>ORCHARD FARMER FEMALE</t>
  </si>
  <si>
    <t>0x3B707AF8</t>
  </si>
  <si>
    <t>0x014BEB</t>
  </si>
  <si>
    <t>CREATURE_TEMPORARY_HACKED_ENEMY_GUARD</t>
  </si>
  <si>
    <t>TEMPORARY HACKED ENEMY GUARD</t>
  </si>
  <si>
    <t>0x852D1B75</t>
  </si>
  <si>
    <t>0x014C05</t>
  </si>
  <si>
    <t>CREATURE_TEMPORARY_HACKED_ENEMY_GUARD_CROSSBOW</t>
  </si>
  <si>
    <t>TEMPORARY HACKED ENEMY GUARD CROSSBOW</t>
  </si>
  <si>
    <t>0xD7F0ECD3</t>
  </si>
  <si>
    <t>0x014C2F</t>
  </si>
  <si>
    <t>CREATURE_ORCHARD_FARMHAND</t>
  </si>
  <si>
    <t>ORCHARD FARMHAND</t>
  </si>
  <si>
    <t>0x36DBE15B</t>
  </si>
  <si>
    <t>0x014C62</t>
  </si>
  <si>
    <t>CREATURE_BS_VILLAGER_TEST_BUYER</t>
  </si>
  <si>
    <t>BS VILLAGER TEST BUYER</t>
  </si>
  <si>
    <t>0xD8BD51D3</t>
  </si>
  <si>
    <t>0x014C80</t>
  </si>
  <si>
    <t>CREATURE_BS_VILLAGER_TEST_WORKER</t>
  </si>
  <si>
    <t>BS VILLAGER TEST WORKER</t>
  </si>
  <si>
    <t>0xEAF3311A</t>
  </si>
  <si>
    <t>0x014CA4</t>
  </si>
  <si>
    <t>CREATURE_OAKVALE_VILLAGER_MALE_BASE</t>
  </si>
  <si>
    <t>OAKVALE VILLAGER MALE BASE</t>
  </si>
  <si>
    <t>0xBC88D5E5</t>
  </si>
  <si>
    <t>0x014CC9</t>
  </si>
  <si>
    <t>CREATURE_OAKVALE_VILLAGER_MALE_NORMAL_MESH</t>
  </si>
  <si>
    <t>OAKVALE VILLAGER MALE NORMAL MESH</t>
  </si>
  <si>
    <t>0xB4679133</t>
  </si>
  <si>
    <t>0x014CF1</t>
  </si>
  <si>
    <t>CREATURE_OAKVALE_VILLAGER_FEMALE_BASE</t>
  </si>
  <si>
    <t>OAKVALE VILLAGER FEMALE BASE</t>
  </si>
  <si>
    <t>0xF0E54105</t>
  </si>
  <si>
    <t>0x014D20</t>
  </si>
  <si>
    <t>CREATURE_OAKVALE_VILLAGER_FEMALE_NORMAL_MESH</t>
  </si>
  <si>
    <t>OAKVALE VILLAGER FEMALE NORMAL MESH</t>
  </si>
  <si>
    <t>0x4906B7C5</t>
  </si>
  <si>
    <t>0x014D4A</t>
  </si>
  <si>
    <t>CREATURE_OAKVALE_VILLAGER_MALE_SHOPKEEPER</t>
  </si>
  <si>
    <t>OAKVALE VILLAGER MALE SHOPKEEPER</t>
  </si>
  <si>
    <t>0x20AD0F9A</t>
  </si>
  <si>
    <t>0x014D7B</t>
  </si>
  <si>
    <t>CREATURE_OAKVALE_VILLAGER_MALE_FAKE_SHOPKEEPER</t>
  </si>
  <si>
    <t>OAKVALE VILLAGER MALE FAKE SHOPKEEPER</t>
  </si>
  <si>
    <t>0x08629026</t>
  </si>
  <si>
    <t>0x014DA9</t>
  </si>
  <si>
    <t>CREATURE_OAKVALE_VILLAGER_MALE_BLACKSMITH</t>
  </si>
  <si>
    <t>OAKVALE VILLAGER MALE BLACKSMITH</t>
  </si>
  <si>
    <t>0x2F5A341C</t>
  </si>
  <si>
    <t>0x014DDC</t>
  </si>
  <si>
    <t>CREATURE_OAKVALE_VILLAGER_MALE_BARMAN</t>
  </si>
  <si>
    <t>OAKVALE VILLAGER MALE BARMAN</t>
  </si>
  <si>
    <t>0x578C3F58</t>
  </si>
  <si>
    <t>0x014E0A</t>
  </si>
  <si>
    <t>CREATURE_OAKVALE_VILLAGER_MALE_WAREHOUSE_WORKER</t>
  </si>
  <si>
    <t>OAKVALE VILLAGER MALE WAREHOUSE WORKER</t>
  </si>
  <si>
    <t>0x5072A15D</t>
  </si>
  <si>
    <t>0x014E34</t>
  </si>
  <si>
    <t>CREATURE_OAKVALE_VILLAGER_MALE_UNEMPLOYED</t>
  </si>
  <si>
    <t>OAKVALE VILLAGER MALE UNEMPLOYED</t>
  </si>
  <si>
    <t>0x442783B0</t>
  </si>
  <si>
    <t>0x014E68</t>
  </si>
  <si>
    <t>CREATURE_OAKVALE_VILLAGER_FEMALE_BARMAID</t>
  </si>
  <si>
    <t>OAKVALE VILLAGER FEMALE BARMAID</t>
  </si>
  <si>
    <t>0x54F61F7C</t>
  </si>
  <si>
    <t>0x014E96</t>
  </si>
  <si>
    <t>CREATURE_OAKVALE_VILLAGER_FEMALE_UNEMPLOYED</t>
  </si>
  <si>
    <t>OAKVALE VILLAGER FEMALE UNEMPLOYED</t>
  </si>
  <si>
    <t>0xF0FEACDF</t>
  </si>
  <si>
    <t>0x014EC3</t>
  </si>
  <si>
    <t>CREATURE_OAKVALE_VILLAGER_GAME_MASTER</t>
  </si>
  <si>
    <t>OAKVALE VILLAGER GAME MASTER</t>
  </si>
  <si>
    <t>0x4BBEE6FE</t>
  </si>
  <si>
    <t>0x014EF3</t>
  </si>
  <si>
    <t>CREATURE_BOWERSTONE_SLUMS_VILLAGER_MALE_BASE</t>
  </si>
  <si>
    <t>BOWERSTONE SLUMS VILLAGER MALE BASE</t>
  </si>
  <si>
    <t>0x11E899EE</t>
  </si>
  <si>
    <t>0x014F1D</t>
  </si>
  <si>
    <t>CREATURE_BOWERSTONE_SLUMS_VILLAGER_MALE_NORMAL_MESH</t>
  </si>
  <si>
    <t>BOWERSTONE SLUMS VILLAGER MALE NORMAL MESH</t>
  </si>
  <si>
    <t>0x96C241E1</t>
  </si>
  <si>
    <t>0x014F4E</t>
  </si>
  <si>
    <t>CREATURE_BOWERSTONE_SLUMS_VILLAGER_FEMALE_BASE</t>
  </si>
  <si>
    <t>BOWERSTONE SLUMS VILLAGER FEMALE BASE</t>
  </si>
  <si>
    <t>0x6C7B3815</t>
  </si>
  <si>
    <t>0x014F86</t>
  </si>
  <si>
    <t>CREATURE_BOWERSTONE_SLUMS_VILLAGER_FEMALE_NORMAL_MESH</t>
  </si>
  <si>
    <t>BOWERSTONE SLUMS VILLAGER FEMALE NORMAL MESH</t>
  </si>
  <si>
    <t>0x4EC2FAAF</t>
  </si>
  <si>
    <t>0x014FB9</t>
  </si>
  <si>
    <t>CREATURE_BOWERSTONE_SLUMS_VILLAGER_MALE_SHOPKEEPER</t>
  </si>
  <si>
    <t>BOWERSTONE SLUMS VILLAGER MALE SHOPKEEPER</t>
  </si>
  <si>
    <t>0xDAFDB020</t>
  </si>
  <si>
    <t>0x014FF3</t>
  </si>
  <si>
    <t>CREATURE_BOWERSTONE_SLUMS_VILLAGER_FEMALE_SHOPKEEPER</t>
  </si>
  <si>
    <t>BOWERSTONE SLUMS VILLAGER FEMALE SHOPKEEPER</t>
  </si>
  <si>
    <t>0x0FA6DD4C</t>
  </si>
  <si>
    <t>0x01502A</t>
  </si>
  <si>
    <t>CREATURE_BOWERSTONE_SLUMS_VILLAGER_MALE_BLACKSMITH</t>
  </si>
  <si>
    <t>BOWERSTONE SLUMS VILLAGER MALE BLACKSMITH</t>
  </si>
  <si>
    <t>0xEF01A546</t>
  </si>
  <si>
    <t>0x015063</t>
  </si>
  <si>
    <t>CREATURE_BOWERSTONE_SLUMS_VILLAGER_MALE_MARKET_TRADER</t>
  </si>
  <si>
    <t>BOWERSTONE SLUMS VILLAGER MALE MARKET TRADER</t>
  </si>
  <si>
    <t>0x51C02B89</t>
  </si>
  <si>
    <t>0x01509A</t>
  </si>
  <si>
    <t>CREATURE_BOWERSTONE_SLUMS_VILLAGER_FEMALE_TAILOR</t>
  </si>
  <si>
    <t>BOWERSTONE SLUMS VILLAGER FEMALE TAILOR</t>
  </si>
  <si>
    <t>0xF326DF11</t>
  </si>
  <si>
    <t>0x0150D4</t>
  </si>
  <si>
    <t>CREATURE_BOWERSTONE_SLUMS_VILLAGER_MALE_BARMAN</t>
  </si>
  <si>
    <t>BOWERSTONE SLUMS VILLAGER MALE BARMAN</t>
  </si>
  <si>
    <t>0xA2E0E048</t>
  </si>
  <si>
    <t>0x01513E</t>
  </si>
  <si>
    <t>CREATURE_BOWERSTONE_SLUMS_VILLAGER_MALE_WAREHOUSE_WORKER</t>
  </si>
  <si>
    <t>BOWERSTONE SLUMS VILLAGER MALE WAREHOUSE WORKER</t>
  </si>
  <si>
    <t>0x57B6EC37</t>
  </si>
  <si>
    <t>0x015171</t>
  </si>
  <si>
    <t>CREATURE_BOWERSTONE_SLUMS_VILLAGER_MALE_UNEMPLOYED</t>
  </si>
  <si>
    <t>BOWERSTONE SLUMS VILLAGER MALE UNEMPLOYED</t>
  </si>
  <si>
    <t>0x4D91B34C</t>
  </si>
  <si>
    <t>0x0151AE</t>
  </si>
  <si>
    <t>CREATURE_BOWERSTONE_SLUMS_VILLAGER_MALE_TEACHER</t>
  </si>
  <si>
    <t>BOWERSTONE SLUMS VILLAGER MALE TEACHER</t>
  </si>
  <si>
    <t>0xEDAEF0B4</t>
  </si>
  <si>
    <t>0x0151E5</t>
  </si>
  <si>
    <t>CREATURE_BOWERSTONE_SLUMS_VILLAGER_FEMALE_BARMAID</t>
  </si>
  <si>
    <t>BOWERSTONE SLUMS VILLAGER FEMALE BARMAID</t>
  </si>
  <si>
    <t>0xC389A6B8</t>
  </si>
  <si>
    <t>0x015219</t>
  </si>
  <si>
    <t>CREATURE_BOWERSTONE_SLUMS_VILLAGER_FEMALE_UNEMPLOYED</t>
  </si>
  <si>
    <t>BOWERSTONE SLUMS VILLAGER FEMALE UNEMPLOYED</t>
  </si>
  <si>
    <t>0x874BD81B</t>
  </si>
  <si>
    <t>0x01524F</t>
  </si>
  <si>
    <t>CREATURE_BOWERSTONE_POSH_VILLAGER_MALE_BASE</t>
  </si>
  <si>
    <t>BOWERSTONE POSH VILLAGER MALE BASE</t>
  </si>
  <si>
    <t>0xC24FF810</t>
  </si>
  <si>
    <t>0x015288</t>
  </si>
  <si>
    <t>CREATURE_BOWERSTONE_POSH_VILLAGER_MALE_NORMAL_MESH</t>
  </si>
  <si>
    <t>BOWERSTONE POSH VILLAGER MALE NORMAL MESH</t>
  </si>
  <si>
    <t>0x74AA9716</t>
  </si>
  <si>
    <t>0x0152B8</t>
  </si>
  <si>
    <t>CREATURE_BOWERSTONE_POSH_VILLAGER_FEMALE_BASE</t>
  </si>
  <si>
    <t>BOWERSTONE POSH VILLAGER FEMALE BASE</t>
  </si>
  <si>
    <t>0xDCF1764F</t>
  </si>
  <si>
    <t>0x0152EF</t>
  </si>
  <si>
    <t>CREATURE_BOWERSTONE_POSH_VILLAGER_FEMALE_NORMAL_MESH</t>
  </si>
  <si>
    <t>BOWERSTONE POSH VILLAGER FEMALE NORMAL MESH</t>
  </si>
  <si>
    <t>0x3F57FFC8</t>
  </si>
  <si>
    <t>0x015321</t>
  </si>
  <si>
    <t>CREATURE_BOWERSTONE_POSH_VILLAGER_MALE_SHOPKEEPER</t>
  </si>
  <si>
    <t>BOWERSTONE POSH VILLAGER MALE SHOPKEEPER</t>
  </si>
  <si>
    <t>0x2623E950</t>
  </si>
  <si>
    <t>0x01535A</t>
  </si>
  <si>
    <t>CREATURE_BOWERSTONE_POSH_VILLAGER_MALE_UNEMPLOYED</t>
  </si>
  <si>
    <t>BOWERSTONE POSH VILLAGER MALE UNEMPLOYED</t>
  </si>
  <si>
    <t>0x995FDEC2</t>
  </si>
  <si>
    <t>0x015390</t>
  </si>
  <si>
    <t>CREATURE_BOWERSTONE_POSH_VILLAGER_FEMALE_UNEMPLOYED</t>
  </si>
  <si>
    <t>BOWERSTONE POSH VILLAGER FEMALE UNEMPLOYED</t>
  </si>
  <si>
    <t>0x668F66E3</t>
  </si>
  <si>
    <t>0x0153C6</t>
  </si>
  <si>
    <t>CREATURE_BOWERSTONE_POSH_VILLAGER_FEMALE_HELPFUL</t>
  </si>
  <si>
    <t>BOWERSTONE POSH VILLAGER FEMALE HELPFUL</t>
  </si>
  <si>
    <t>0xEE1FA76A</t>
  </si>
  <si>
    <t>0x0153FE</t>
  </si>
  <si>
    <t>DUMMY_VILLAGER</t>
  </si>
  <si>
    <t>DUMMY VILLAGER</t>
  </si>
  <si>
    <t>0xC090CC40</t>
  </si>
  <si>
    <t>0x015433</t>
  </si>
  <si>
    <t>CREATURE_DARKWOOD_TRADER_CAMP_SHOPKEEPER</t>
  </si>
  <si>
    <t>DARKWOOD TRADER CAMP SHOPKEEPER</t>
  </si>
  <si>
    <t>0x8B7E1481</t>
  </si>
  <si>
    <t>0x015446</t>
  </si>
  <si>
    <t>CREATURE_DARKWOOD_TRADER_CAMP_GAME_MASTER</t>
  </si>
  <si>
    <t>DARKWOOD TRADER CAMP GAME MASTER</t>
  </si>
  <si>
    <t>0x81CBD7C4</t>
  </si>
  <si>
    <t>0x015473</t>
  </si>
  <si>
    <t>CREATURE_GUILD_VILLAGER_MALE</t>
  </si>
  <si>
    <t>GUILD VILLAGER MALE</t>
  </si>
  <si>
    <t>0xCDA9F85A</t>
  </si>
  <si>
    <t>0x0154A1</t>
  </si>
  <si>
    <t>CREATURE_GUILD_VILLAGER_FEMALE</t>
  </si>
  <si>
    <t>GUILD VILLAGER FEMALE</t>
  </si>
  <si>
    <t>0x00F88D71</t>
  </si>
  <si>
    <t>0x0154C2</t>
  </si>
  <si>
    <t>CREATURE_GUILD_VILLAGER_SERVANT_MALE</t>
  </si>
  <si>
    <t>GUILD VILLAGER SERVANT MALE</t>
  </si>
  <si>
    <t>0xDFA59B7E</t>
  </si>
  <si>
    <t>0x0154E5</t>
  </si>
  <si>
    <t>CREATURE_GUILD_VILLAGER_SERVANT_FEMALE</t>
  </si>
  <si>
    <t>GUILD VILLAGER SERVANT FEMALE</t>
  </si>
  <si>
    <t>0x6923F677</t>
  </si>
  <si>
    <t>0x01550E</t>
  </si>
  <si>
    <t>CREATURE_GUILD_VILLAGER_INNKEEPER</t>
  </si>
  <si>
    <t>GUILD VILLAGER INNKEEPER</t>
  </si>
  <si>
    <t>0x9917912A</t>
  </si>
  <si>
    <t>0x015539</t>
  </si>
  <si>
    <t>CREATURE_GUILD_VILLAGER_BARMAID</t>
  </si>
  <si>
    <t>GUILD VILLAGER BARMAID</t>
  </si>
  <si>
    <t>0x91DC4B54</t>
  </si>
  <si>
    <t>0x01555F</t>
  </si>
  <si>
    <t>CREATURE_GUILD_VILLAGER_LIBRARIAN</t>
  </si>
  <si>
    <t>GUILD VILLAGER LIBRARIAN</t>
  </si>
  <si>
    <t>0xE32B7460</t>
  </si>
  <si>
    <t>0x015583</t>
  </si>
  <si>
    <t>CREATURE_GUILD_VILLAGER_SHOPKEEPER</t>
  </si>
  <si>
    <t>GUILD VILLAGER SHOPKEEPER</t>
  </si>
  <si>
    <t>0xD4714238</t>
  </si>
  <si>
    <t>0x0155A9</t>
  </si>
  <si>
    <t>CREATURE_GUILD_VILLAGER_TITLE_VENDOR</t>
  </si>
  <si>
    <t>GUILD VILLAGER TITLE VENDOR</t>
  </si>
  <si>
    <t>0x1A57FBB4</t>
  </si>
  <si>
    <t>0x0155D0</t>
  </si>
  <si>
    <t>CREATURE_HOOK_COAST_VILLAGER_MALE_BASE</t>
  </si>
  <si>
    <t>HOOK COAST VILLAGER MALE BASE</t>
  </si>
  <si>
    <t>0x18AE6FF5</t>
  </si>
  <si>
    <t>0x0155F9</t>
  </si>
  <si>
    <t>CREATURE_HOOK_COAST_VILLAGER_MALE_NORMAL_MESH</t>
  </si>
  <si>
    <t>HOOK COAST VILLAGER MALE NORMAL MESH</t>
  </si>
  <si>
    <t>0xFF52DB5E</t>
  </si>
  <si>
    <t>0x015624</t>
  </si>
  <si>
    <t>CREATURE_HOOK_COAST_VILLAGER_FEMALE_BASE</t>
  </si>
  <si>
    <t>HOOK COAST VILLAGER FEMALE BASE</t>
  </si>
  <si>
    <t>0x9193ADE0</t>
  </si>
  <si>
    <t>0x015656</t>
  </si>
  <si>
    <t>CREATURE_HOOK_COAST_VILLAGER_FEMALE_NORMAL_MESH</t>
  </si>
  <si>
    <t>HOOK COAST VILLAGER FEMALE NORMAL MESH</t>
  </si>
  <si>
    <t>0x5C274D59</t>
  </si>
  <si>
    <t>0x015683</t>
  </si>
  <si>
    <t>CREATURE_HOOK_COAST_VILLAGER_MALE</t>
  </si>
  <si>
    <t>HOOK COAST VILLAGER MALE</t>
  </si>
  <si>
    <t>0x199CABBB</t>
  </si>
  <si>
    <t>0x0156B7</t>
  </si>
  <si>
    <t>CREATURE_HOOK_COAST_VILLAGER_FEMALE</t>
  </si>
  <si>
    <t>HOOK COAST VILLAGER FEMALE</t>
  </si>
  <si>
    <t>0xBE78CAA3</t>
  </si>
  <si>
    <t>0x0156DD</t>
  </si>
  <si>
    <t>CREATURE_HOOK_COAST_VILLAGER_MALE_SHOPKEEPER</t>
  </si>
  <si>
    <t>HOOK COAST VILLAGER MALE SHOPKEEPER</t>
  </si>
  <si>
    <t>0x50913F3A</t>
  </si>
  <si>
    <t>0x015705</t>
  </si>
  <si>
    <t>CREATURE_HOOK_COAST_VILLAGER_FEMALE_SHOPKEEPER</t>
  </si>
  <si>
    <t>HOOK COAST VILLAGER FEMALE SHOPKEEPER</t>
  </si>
  <si>
    <t>0xFF1CED40</t>
  </si>
  <si>
    <t>0x015736</t>
  </si>
  <si>
    <t>CREATURE_HOOK_COAST_VILLAGER_MALE_BLACKSMITH</t>
  </si>
  <si>
    <t>HOOK COAST VILLAGER MALE BLACKSMITH</t>
  </si>
  <si>
    <t>0x22478A34</t>
  </si>
  <si>
    <t>0x015769</t>
  </si>
  <si>
    <t>CREATURE_HOOK_COAST_VILLAGER_FEMALE_TAILOR</t>
  </si>
  <si>
    <t>HOOK COAST VILLAGER FEMALE TAILOR</t>
  </si>
  <si>
    <t>0x646F7E71</t>
  </si>
  <si>
    <t>0x01579A</t>
  </si>
  <si>
    <t>CREATURE_HOOK_COAST_VILLAGER_MALE_BARMAN</t>
  </si>
  <si>
    <t>HOOK COAST VILLAGER MALE BARMAN</t>
  </si>
  <si>
    <t>0xA70CDC3B</t>
  </si>
  <si>
    <t>0x0157C9</t>
  </si>
  <si>
    <t>XCREATURE_HOOK_COAST_VILLAGER_FEMALE_BARMAID</t>
  </si>
  <si>
    <t>XCREATURE HOOK COAST VILLAGER FEMALE BARMAID</t>
  </si>
  <si>
    <t>0x49E529A2</t>
  </si>
  <si>
    <t>0x015826</t>
  </si>
  <si>
    <t>CREATURE_HOOK_COAST_VILLAGER_FEMALE_UNEMPLOYED</t>
  </si>
  <si>
    <t>HOOK COAST VILLAGER FEMALE UNEMPLOYED</t>
  </si>
  <si>
    <t>0x9CC694AD</t>
  </si>
  <si>
    <t>0x015857</t>
  </si>
  <si>
    <t>CREATURE_HOOK_COAST_GAMES_MASTER</t>
  </si>
  <si>
    <t>HOOK COAST GAMES MASTER</t>
  </si>
  <si>
    <t>0x33E2BDC1</t>
  </si>
  <si>
    <t>0x01588A</t>
  </si>
  <si>
    <t>CREATURE_KNOTHOLE_ARCHERY_OWNER</t>
  </si>
  <si>
    <t>KNOTHOLE ARCHERY OWNER</t>
  </si>
  <si>
    <t>0x359D73A2</t>
  </si>
  <si>
    <t>0x0158AF</t>
  </si>
  <si>
    <t>CREATURE_HOOK_COAST_WANDERING_TRADER_TEST</t>
  </si>
  <si>
    <t>HOOK COAST WANDERING TRADER TEST</t>
  </si>
  <si>
    <t>0x1A94EE5B</t>
  </si>
  <si>
    <t>0x0158D3</t>
  </si>
  <si>
    <t>CREATURE_SS_VILLAGER_FEMALE</t>
  </si>
  <si>
    <t>SS VILLAGER FEMALE</t>
  </si>
  <si>
    <t>0xF0DBDF2B</t>
  </si>
  <si>
    <t>0x015901</t>
  </si>
  <si>
    <t>CREATURE_SS_VILLAGER_MALE</t>
  </si>
  <si>
    <t>SS VILLAGER MALE</t>
  </si>
  <si>
    <t>0x2C116551</t>
  </si>
  <si>
    <t>0x015921</t>
  </si>
  <si>
    <t>CREATURE_SS_VILLAGER_INNKEEPER</t>
  </si>
  <si>
    <t>SS VILLAGER INNKEEPER</t>
  </si>
  <si>
    <t>0xEEC79CAA</t>
  </si>
  <si>
    <t>0x01593F</t>
  </si>
  <si>
    <t>CREATURE_SS_VILLAGER_BARMAID</t>
  </si>
  <si>
    <t>SS VILLAGER BARMAID</t>
  </si>
  <si>
    <t>0x145F9C9D</t>
  </si>
  <si>
    <t>0x015962</t>
  </si>
  <si>
    <t>CREATURE_SS_VILLAGER_SMITH</t>
  </si>
  <si>
    <t>SS VILLAGER SMITH</t>
  </si>
  <si>
    <t>0xED295201</t>
  </si>
  <si>
    <t>0x015983</t>
  </si>
  <si>
    <t>CREATURE_SS_ORACLE_GUARD</t>
  </si>
  <si>
    <t>SS ORACLE GUARD</t>
  </si>
  <si>
    <t>0xDCADA686</t>
  </si>
  <si>
    <t>0x0159A2</t>
  </si>
  <si>
    <t>CREATURE_SS_GAMES_MASTER</t>
  </si>
  <si>
    <t>SS GAMES MASTER</t>
  </si>
  <si>
    <t>0x0C976A38</t>
  </si>
  <si>
    <t>0x0159BF</t>
  </si>
  <si>
    <t>CREATURE_SS_TAILOR</t>
  </si>
  <si>
    <t>SS TAILOR</t>
  </si>
  <si>
    <t>0x69A833FD</t>
  </si>
  <si>
    <t>0x015A00</t>
  </si>
  <si>
    <t>CREATURE_SS_CHARITY_WORKER</t>
  </si>
  <si>
    <t>SS CHARITY WORKER</t>
  </si>
  <si>
    <t>0x30327174</t>
  </si>
  <si>
    <t>0x015A17</t>
  </si>
  <si>
    <t>CREATURE_SS_TRADER</t>
  </si>
  <si>
    <t>SS TRADER</t>
  </si>
  <si>
    <t>0x573668C2</t>
  </si>
  <si>
    <t>0x015A36</t>
  </si>
  <si>
    <t>CREATURE_SS_VILLAGER_MALE_WAREHOUSE_WORKER</t>
  </si>
  <si>
    <t>SS VILLAGER MALE WAREHOUSE WORKER</t>
  </si>
  <si>
    <t>0xE5B55502</t>
  </si>
  <si>
    <t>0x015A4D</t>
  </si>
  <si>
    <t>CREATURE_BORDELLO_VILLAGER_BARMAID</t>
  </si>
  <si>
    <t>BORDELLO VILLAGER BARMAID</t>
  </si>
  <si>
    <t>0xA87722D6</t>
  </si>
  <si>
    <t>0x015A7C</t>
  </si>
  <si>
    <t>CREATURE_BORDELLO_VILLAGER_INNKEEPER</t>
  </si>
  <si>
    <t>BORDELLO VILLAGER INNKEEPER</t>
  </si>
  <si>
    <t>0x2CD75327</t>
  </si>
  <si>
    <t>0x015AA3</t>
  </si>
  <si>
    <t>CREATURE_NECROPOLIS_VILLAGER_MALE_UNEMPLOYED</t>
  </si>
  <si>
    <t>NECROPOLIS VILLAGER MALE UNEMPLOYED</t>
  </si>
  <si>
    <t>0xD2956195</t>
  </si>
  <si>
    <t>0x015ACC</t>
  </si>
  <si>
    <t>CREATURE_NECROPOLIS_VILLAGER_FEMALE_UNEMPLOYED</t>
  </si>
  <si>
    <t>NECROPOLIS VILLAGER FEMALE UNEMPLOYED</t>
  </si>
  <si>
    <t>0xB5F286DD</t>
  </si>
  <si>
    <t>0x015AFD</t>
  </si>
  <si>
    <t>LOCAL_DETAIL_BRIGHTWOOD_BIRCH_BRACKEN</t>
  </si>
  <si>
    <t>LOCAL DETAIL BRIGHTWOOD BIRCH BRACKEN</t>
  </si>
  <si>
    <t>0x63C8C9BA</t>
  </si>
  <si>
    <t>0x015B30</t>
  </si>
  <si>
    <t>LOCAL_DETAIL_BRIGHTWOOD_BIRCH_BRACKEN_GREEN</t>
  </si>
  <si>
    <t>LOCAL DETAIL BRIGHTWOOD BIRCH BRACKEN GREEN</t>
  </si>
  <si>
    <t>0x60A5A577</t>
  </si>
  <si>
    <t>0x015B5A</t>
  </si>
  <si>
    <t>LOCAL_DETAIL_BRIGHTWOOD_MIXEDWOOD</t>
  </si>
  <si>
    <t>LOCAL DETAIL BRIGHTWOOD MIXEDWOOD</t>
  </si>
  <si>
    <t>0x80B66E26</t>
  </si>
  <si>
    <t>0x015B8A</t>
  </si>
  <si>
    <t>LOCAL_DETAIL_BRIGHTWOOD_MIXEDWOOD_GREEN</t>
  </si>
  <si>
    <t>LOCAL DETAIL BRIGHTWOOD MIXEDWOOD GREEN</t>
  </si>
  <si>
    <t>0xEFF5C6C5</t>
  </si>
  <si>
    <t>0x015BB0</t>
  </si>
  <si>
    <t>LOCAL_DETAIL_BOWERSTONE_WOOD</t>
  </si>
  <si>
    <t>LOCAL DETAIL BOWERSTONE WOOD</t>
  </si>
  <si>
    <t>0xBF8E194E</t>
  </si>
  <si>
    <t>0x015BDC</t>
  </si>
  <si>
    <t>LOCAL_DETAIL_BRIGHTWOOD_FALLENLEAVES</t>
  </si>
  <si>
    <t>LOCAL DETAIL BRIGHTWOOD FALLENLEAVES</t>
  </si>
  <si>
    <t>0x57C0C1F6</t>
  </si>
  <si>
    <t>0x015BFD</t>
  </si>
  <si>
    <t>LOCAL_DETAIL_BRIGHTWOOD_BRACKEN_BUSH</t>
  </si>
  <si>
    <t>LOCAL DETAIL BRIGHTWOOD BRACKEN BUSH</t>
  </si>
  <si>
    <t>0x14348CF2</t>
  </si>
  <si>
    <t>0x015C26</t>
  </si>
  <si>
    <t>LOCAL_DETAIL_BRIGHTWOOD_BRACKEN_BUSH_GREEN</t>
  </si>
  <si>
    <t>LOCAL DETAIL BRIGHTWOOD BRACKEN BUSH GREEN</t>
  </si>
  <si>
    <t>0x523800AC</t>
  </si>
  <si>
    <t>0x015C4F</t>
  </si>
  <si>
    <t>LOCAL_DETAIL_BRIGHTWOOD_BRACKEN_FLATBUSH_GREEN</t>
  </si>
  <si>
    <t>LOCAL DETAIL BRIGHTWOOD BRACKEN FLATBUSH GREEN</t>
  </si>
  <si>
    <t>0x226C1339</t>
  </si>
  <si>
    <t>0x015C7E</t>
  </si>
  <si>
    <t>LOCAL_DETAIL_BRIGHTWOOD_BRACKEN_FLATBUSH</t>
  </si>
  <si>
    <t>LOCAL DETAIL BRIGHTWOOD BRACKEN FLATBUSH</t>
  </si>
  <si>
    <t>0x528E53BB</t>
  </si>
  <si>
    <t>0x015CB1</t>
  </si>
  <si>
    <t>LOCAL_DETAIL_BRIGHTWOOD_BRACKEN_FLATBUSH_PALE</t>
  </si>
  <si>
    <t>LOCAL DETAIL BRIGHTWOOD BRACKEN FLATBUSH PALE</t>
  </si>
  <si>
    <t>0x5F2E8B3E</t>
  </si>
  <si>
    <t>0x015CDE</t>
  </si>
  <si>
    <t>LOCAL_DETAIL_BRIGHTWOOD_BRACKEN_LOWPOLY</t>
  </si>
  <si>
    <t>LOCAL DETAIL BRIGHTWOOD BRACKEN LOWPOLY</t>
  </si>
  <si>
    <t>0xC37F3770</t>
  </si>
  <si>
    <t>0x015D10</t>
  </si>
  <si>
    <t>LOCAL_DETAIL_BRIGHTWOOD_BRACKEN_LOWPOLY_GREEN</t>
  </si>
  <si>
    <t>LOCAL DETAIL BRIGHTWOOD BRACKEN LOWPOLY GREEN</t>
  </si>
  <si>
    <t>0x88AEB8A6</t>
  </si>
  <si>
    <t>0x015D3C</t>
  </si>
  <si>
    <t>LOCAL_DETAIL_BRIGHTWOOD_REEDS</t>
  </si>
  <si>
    <t>LOCAL DETAIL BRIGHTWOOD REEDS</t>
  </si>
  <si>
    <t>0x8BFC9389</t>
  </si>
  <si>
    <t>0x015D6E</t>
  </si>
  <si>
    <t>LOCAL_DETAIL_BRIGHTWOOD_BRAMBLE</t>
  </si>
  <si>
    <t>LOCAL DETAIL BRIGHTWOOD BRAMBLE</t>
  </si>
  <si>
    <t>0xEFEAE338</t>
  </si>
  <si>
    <t>0x015D90</t>
  </si>
  <si>
    <t>LOCAL_DETAIL_BRIGHTWOOD_GRASS</t>
  </si>
  <si>
    <t>LOCAL DETAIL BRIGHTWOOD GRASS</t>
  </si>
  <si>
    <t>0x45EF8F05</t>
  </si>
  <si>
    <t>0x015DB4</t>
  </si>
  <si>
    <t>LOCAL_DETAIL_BRIGHTWOOD_MUSHROOM_GRASS</t>
  </si>
  <si>
    <t>LOCAL DETAIL BRIGHTWOOD MUSHROOM GRASS</t>
  </si>
  <si>
    <t>0xE7357593</t>
  </si>
  <si>
    <t>0x015DD6</t>
  </si>
  <si>
    <t>LOCAL_DETAIL_BRIGHTWOOD_BIGTREES</t>
  </si>
  <si>
    <t>LOCAL DETAIL BRIGHTWOOD BIGTREES</t>
  </si>
  <si>
    <t>0xF141FF20</t>
  </si>
  <si>
    <t>0x015E01</t>
  </si>
  <si>
    <t>LOCAL_DETAIL_BRIGHTWOOD_BIGTREES_NOSHADOW</t>
  </si>
  <si>
    <t>LOCAL DETAIL BRIGHTWOOD BIGTREES NOSHADOW</t>
  </si>
  <si>
    <t>0xDDACA44A</t>
  </si>
  <si>
    <t>0x015E26</t>
  </si>
  <si>
    <t>LOCAL_DETAIL_BRIGHTWOOD_BIGTREES_GREEN</t>
  </si>
  <si>
    <t>LOCAL DETAIL BRIGHTWOOD BIGTREES GREEN</t>
  </si>
  <si>
    <t>0x18F9DC8F</t>
  </si>
  <si>
    <t>0x015E54</t>
  </si>
  <si>
    <t>5LOCAL_DETAIL_BRIGHTWOOD_GRASS_SNEAKING</t>
  </si>
  <si>
    <t>5LOCAL DETAIL BRIGHTWOOD GRASS SNEAKING</t>
  </si>
  <si>
    <t>0x0732E913</t>
  </si>
  <si>
    <t>0x015EA4</t>
  </si>
  <si>
    <t>LOCAL_DETAIL_BRIGHTWOOD_LONGGRASS_GREEN</t>
  </si>
  <si>
    <t>LOCAL DETAIL BRIGHTWOOD LONGGRASS GREEN</t>
  </si>
  <si>
    <t>0x563425E3</t>
  </si>
  <si>
    <t>0x015ED0</t>
  </si>
  <si>
    <t>LOCAL_DETAIL_POPPY_GRASS_LD_ET</t>
  </si>
  <si>
    <t>LOCAL DETAIL POPPY GRASS LD ET</t>
  </si>
  <si>
    <t>0xBCC88A46</t>
  </si>
  <si>
    <t>0x015EFC</t>
  </si>
  <si>
    <t>LOCAL_DETAIL_GREATFIELDS_HEATHER</t>
  </si>
  <si>
    <t>LOCAL DETAIL GREATFIELDS HEATHER</t>
  </si>
  <si>
    <t>0xC22CFE6C</t>
  </si>
  <si>
    <t>0x015F1F</t>
  </si>
  <si>
    <t>LOCAL_DETAIL_GREATFIELDS_HEATHER_DEAD</t>
  </si>
  <si>
    <t>LOCAL DETAIL GREATFIELDS HEATHER DEAD</t>
  </si>
  <si>
    <t>0x1A4B294B</t>
  </si>
  <si>
    <t>0x015F44</t>
  </si>
  <si>
    <t>LOCAL_DETAIL_GREATFIELDS_GORSE</t>
  </si>
  <si>
    <t>LOCAL DETAIL GREATFIELDS GORSE</t>
  </si>
  <si>
    <t>0x7F2FE777</t>
  </si>
  <si>
    <t>0x015F6E</t>
  </si>
  <si>
    <t>LOCAL_DETAIL_ORCHARDFARM_APPLETREES_01</t>
  </si>
  <si>
    <t>LOCAL DETAIL ORCHARDFARM APPLETREES 01</t>
  </si>
  <si>
    <t>0xC35DB482</t>
  </si>
  <si>
    <t>0x015F91</t>
  </si>
  <si>
    <t>LOCAL_DETAIL_SPOOKYWOOD_TREES_01</t>
  </si>
  <si>
    <t>LOCAL DETAIL SPOOKYWOOD TREES 01</t>
  </si>
  <si>
    <t>0xEE59A1A5</t>
  </si>
  <si>
    <t>0x015FBC</t>
  </si>
  <si>
    <t>LOCAL_DETAIL_SPOOKYWOOD_WHIPPYDENSE</t>
  </si>
  <si>
    <t>LOCAL DETAIL SPOOKYWOOD WHIPPYDENSE</t>
  </si>
  <si>
    <t>0x907A270C</t>
  </si>
  <si>
    <t>0x015FE1</t>
  </si>
  <si>
    <t>LOCAL_DETAIL_SPOOKYWOOD_GHOSTTOADSTOOLS</t>
  </si>
  <si>
    <t>LOCAL DETAIL SPOOKYWOOD GHOSTTOADSTOOLS</t>
  </si>
  <si>
    <t>0xB6E89DFB</t>
  </si>
  <si>
    <t>0x01602D</t>
  </si>
  <si>
    <t>LOCAL_DETAIL_SPOOKYWOOD_MUSHROOMS_01</t>
  </si>
  <si>
    <t>LOCAL DETAIL SPOOKYWOOD MUSHROOMS 01</t>
  </si>
  <si>
    <t>0x2FE1CC41</t>
  </si>
  <si>
    <t>0x016059</t>
  </si>
  <si>
    <t>LOCAL_DETAIL_SPOOKYWOOD_MUSHROOMS_02</t>
  </si>
  <si>
    <t>LOCAL DETAIL SPOOKYWOOD MUSHROOMS 02</t>
  </si>
  <si>
    <t>0x2B8C6C49</t>
  </si>
  <si>
    <t>0x016082</t>
  </si>
  <si>
    <t>LOCAL_DETAIL_SPOOKYWOOD_LONGGRASS</t>
  </si>
  <si>
    <t>LOCAL DETAIL SPOOKYWOOD LONGGRASS</t>
  </si>
  <si>
    <t>0x5D92D530</t>
  </si>
  <si>
    <t>0x0160AB</t>
  </si>
  <si>
    <t>LOCAL_DETAIL_SPOOKY_PINES_01</t>
  </si>
  <si>
    <t>LOCAL DETAIL SPOOKY PINES 01</t>
  </si>
  <si>
    <t>0x5439F6FD</t>
  </si>
  <si>
    <t>0x0160D1</t>
  </si>
  <si>
    <t>LOCAL_DETAIL_DANDELIONS</t>
  </si>
  <si>
    <t>LOCAL DETAIL DANDELIONS</t>
  </si>
  <si>
    <t>0x01D3CC73</t>
  </si>
  <si>
    <t>0x0160F2</t>
  </si>
  <si>
    <t>LOCAL_DETAIL_WW_GRASS</t>
  </si>
  <si>
    <t>LOCAL DETAIL WW GRASS</t>
  </si>
  <si>
    <t>0x33A0D627</t>
  </si>
  <si>
    <t>0x01610E</t>
  </si>
  <si>
    <t>LOCAL_DETAIL_WW_BRAMBLE</t>
  </si>
  <si>
    <t>LOCAL DETAIL WW BRAMBLE</t>
  </si>
  <si>
    <t>0x91AE2947</t>
  </si>
  <si>
    <t>0x016128</t>
  </si>
  <si>
    <t>LOCAL_DETAIL_PINELOG</t>
  </si>
  <si>
    <t>LOCAL DETAIL PINELOG</t>
  </si>
  <si>
    <t>0x12AF77F4</t>
  </si>
  <si>
    <t>0x016144</t>
  </si>
  <si>
    <t>LOCAL_DETAIL_PINE_SAPLINGS</t>
  </si>
  <si>
    <t>LOCAL DETAIL PINE SAPLINGS</t>
  </si>
  <si>
    <t>0x57A4177B</t>
  </si>
  <si>
    <t>0x01615D</t>
  </si>
  <si>
    <t>LOCAL_DETAIL_SLATE_ROCKS_01</t>
  </si>
  <si>
    <t>LOCAL DETAIL SLATE ROCKS 01</t>
  </si>
  <si>
    <t>0x68CC1B6A</t>
  </si>
  <si>
    <t>0x01617C</t>
  </si>
  <si>
    <t>LOCAL_DETAIL_MEDIUM_PINES_BG</t>
  </si>
  <si>
    <t>LOCAL DETAIL MEDIUM PINES BG</t>
  </si>
  <si>
    <t>0x09C7F328</t>
  </si>
  <si>
    <t>0x01619C</t>
  </si>
  <si>
    <t>LOCAL_DETAIL_MEDIUM_PINES_BG_MATTE</t>
  </si>
  <si>
    <t>LOCAL DETAIL MEDIUM PINES BG MATTE</t>
  </si>
  <si>
    <t>0xCCA3D417</t>
  </si>
  <si>
    <t>0x0161BD</t>
  </si>
  <si>
    <t>LOCAL_DETAIL_MEDIUM_PINES_01</t>
  </si>
  <si>
    <t>LOCAL DETAIL MEDIUM PINES 01</t>
  </si>
  <si>
    <t>0x5182DDFD</t>
  </si>
  <si>
    <t>0x0161E4</t>
  </si>
  <si>
    <t>LOCAL_DETAIL_MEDIUM_PINES_01_LONG</t>
  </si>
  <si>
    <t>LOCAL DETAIL MEDIUM PINES 01 LONG</t>
  </si>
  <si>
    <t>0xF4A4E7C3</t>
  </si>
  <si>
    <t>0x016205</t>
  </si>
  <si>
    <t>LOCAL_DETAIL_GREAT_PINES_BG</t>
  </si>
  <si>
    <t>LOCAL DETAIL GREAT PINES BG</t>
  </si>
  <si>
    <t>0x50CB28BE</t>
  </si>
  <si>
    <t>0x01622B</t>
  </si>
  <si>
    <t>LOCAL_DETAIL_GREAT_PINES_01</t>
  </si>
  <si>
    <t>LOCAL DETAIL GREAT PINES 01</t>
  </si>
  <si>
    <t>0x105AE039</t>
  </si>
  <si>
    <t>0x01624B</t>
  </si>
  <si>
    <t>LOCAL_DETAIL_WW_MOSS_01</t>
  </si>
  <si>
    <t>LOCAL DETAIL WW MOSS 01</t>
  </si>
  <si>
    <t>0x78EF0186</t>
  </si>
  <si>
    <t>0x01626B</t>
  </si>
  <si>
    <t>LOCAL_DETAIL_WW_BRACKEN_01</t>
  </si>
  <si>
    <t>LOCAL DETAIL WW BRACKEN 01</t>
  </si>
  <si>
    <t>0xDC80CEFB</t>
  </si>
  <si>
    <t>0x016287</t>
  </si>
  <si>
    <t>LOCAL_DETAIL_WW_BRACKEN_BG</t>
  </si>
  <si>
    <t>LOCAL DETAIL WW BRACKEN BG</t>
  </si>
  <si>
    <t>0x6227E673</t>
  </si>
  <si>
    <t>0x0162A6</t>
  </si>
  <si>
    <t>LOCAL_DETAIL_NW_GRASS</t>
  </si>
  <si>
    <t>LOCAL DETAIL NW GRASS</t>
  </si>
  <si>
    <t>0xCEAD46C1</t>
  </si>
  <si>
    <t>0x0162C5</t>
  </si>
  <si>
    <t>LOCAL_DETAIL_SLATE_ROCKS_02</t>
  </si>
  <si>
    <t>LOCAL DETAIL SLATE ROCKS 02</t>
  </si>
  <si>
    <t>0x57A05C28</t>
  </si>
  <si>
    <t>0x0162DF</t>
  </si>
  <si>
    <t>LOCAL_DETAIL_MEDIUM_PINES_FROSTY_02</t>
  </si>
  <si>
    <t>LOCAL DETAIL MEDIUM PINES FROSTY 02</t>
  </si>
  <si>
    <t>0xB9AE3D04</t>
  </si>
  <si>
    <t>0x016327</t>
  </si>
  <si>
    <t>LOCAL_DETAIL_MEDIUM_PINES_FROSTY_03</t>
  </si>
  <si>
    <t>LOCAL DETAIL MEDIUM PINES FROSTY 03</t>
  </si>
  <si>
    <t>0xE81B7C05</t>
  </si>
  <si>
    <t>0x01634F</t>
  </si>
  <si>
    <t>LOCAL_DETAIL_NW_BRAMBLE</t>
  </si>
  <si>
    <t>LOCAL DETAIL NW BRAMBLE</t>
  </si>
  <si>
    <t>0xF447C49F</t>
  </si>
  <si>
    <t>0x016377</t>
  </si>
  <si>
    <t>LOCAL_DETAIL_NW_BERRY_BUSH</t>
  </si>
  <si>
    <t>LOCAL DETAIL NW BERRY BUSH</t>
  </si>
  <si>
    <t>0x41055278</t>
  </si>
  <si>
    <t>0x016393</t>
  </si>
  <si>
    <t>LOCAL_DETAIL_NW_BRACKEN</t>
  </si>
  <si>
    <t>LOCAL DETAIL NW BRACKEN</t>
  </si>
  <si>
    <t>0xECE89570</t>
  </si>
  <si>
    <t>0x0163B2</t>
  </si>
  <si>
    <t>LOCAL_DETAIL_NW_RUBBLE</t>
  </si>
  <si>
    <t>LOCAL DETAIL NW RUBBLE</t>
  </si>
  <si>
    <t>0x9B1DF006</t>
  </si>
  <si>
    <t>0x0163CE</t>
  </si>
  <si>
    <t>LOCAL_DETAIL_PINES_ROCKS_BUSHES</t>
  </si>
  <si>
    <t>LOCAL DETAIL PINES ROCKS BUSHES</t>
  </si>
  <si>
    <t>0x8992E539</t>
  </si>
  <si>
    <t>0x0163E9</t>
  </si>
  <si>
    <t>LOCAL_DETAIL_DRAGON_RUBBLE_01</t>
  </si>
  <si>
    <t>LOCAL DETAIL DRAGON RUBBLE 01</t>
  </si>
  <si>
    <t>0x109BB483</t>
  </si>
  <si>
    <t>0x01640D</t>
  </si>
  <si>
    <t>LOCAL_DETAIL_DRAGON_RUBBLE_02</t>
  </si>
  <si>
    <t>LOCAL DETAIL DRAGON RUBBLE 02</t>
  </si>
  <si>
    <t>0x679C8415</t>
  </si>
  <si>
    <t>0x01642F</t>
  </si>
  <si>
    <t>LOCAL_DETAIL_DRAGON_RUBBLE_03</t>
  </si>
  <si>
    <t>LOCAL DETAIL DRAGON RUBBLE 03</t>
  </si>
  <si>
    <t>0x44AA73D3</t>
  </si>
  <si>
    <t>0x016451</t>
  </si>
  <si>
    <t>GROUND_BLEACHEDLONGGRASS</t>
  </si>
  <si>
    <t>GROUND BLEACHEDLONGGRASS</t>
  </si>
  <si>
    <t>0x43D82BC3</t>
  </si>
  <si>
    <t>0x016473</t>
  </si>
  <si>
    <t>GROUND_SS_SNOW_SNOW</t>
  </si>
  <si>
    <t>GROUND SS SNOW SNOW</t>
  </si>
  <si>
    <t>0x8A8144EC</t>
  </si>
  <si>
    <t>0x016490</t>
  </si>
  <si>
    <t>GROUND_SS_SNOW</t>
  </si>
  <si>
    <t>GROUND SS SNOW</t>
  </si>
  <si>
    <t>0xF8DAAB37</t>
  </si>
  <si>
    <t>0x0164A8</t>
  </si>
  <si>
    <t>GROUND_SS_ICE_SNOW</t>
  </si>
  <si>
    <t>GROUND SS ICE SNOW</t>
  </si>
  <si>
    <t>0xA047B1B9</t>
  </si>
  <si>
    <t>0x0164BB</t>
  </si>
  <si>
    <t>GROUND_SS_ICE</t>
  </si>
  <si>
    <t>GROUND SS ICE</t>
  </si>
  <si>
    <t>0x7E0F057F</t>
  </si>
  <si>
    <t>0x0164D2</t>
  </si>
  <si>
    <t>GROUND_SS_SNOW_PATH</t>
  </si>
  <si>
    <t>GROUND SS SNOW PATH</t>
  </si>
  <si>
    <t>0x244A5346</t>
  </si>
  <si>
    <t>0x0164E4</t>
  </si>
  <si>
    <t>GROUND_SNOW_ROCK_01</t>
  </si>
  <si>
    <t>GROUND SNOW ROCK 01</t>
  </si>
  <si>
    <t>0xBD4302FC</t>
  </si>
  <si>
    <t>0x0164FC</t>
  </si>
  <si>
    <t>GROUND_SNOW_ROCK_02</t>
  </si>
  <si>
    <t>GROUND SNOW ROCK 02</t>
  </si>
  <si>
    <t>0xCA44326A</t>
  </si>
  <si>
    <t>0x016514</t>
  </si>
  <si>
    <t>GROUND_SNOW_ROCK_03</t>
  </si>
  <si>
    <t>GROUND SNOW ROCK 03</t>
  </si>
  <si>
    <t>0x9B6BF324</t>
  </si>
  <si>
    <t>0x01652C</t>
  </si>
  <si>
    <t>GROUND_SS_COBBLES</t>
  </si>
  <si>
    <t>GROUND SS COBBLES</t>
  </si>
  <si>
    <t>0xEBCFD2A2</t>
  </si>
  <si>
    <t>0x016544</t>
  </si>
  <si>
    <t>GROUND_SS_SLATE_ROCKS_01</t>
  </si>
  <si>
    <t>GROUND SS SLATE ROCKS 01</t>
  </si>
  <si>
    <t>0x72C68318</t>
  </si>
  <si>
    <t>0x01655A</t>
  </si>
  <si>
    <t>GROUND_SS_SLATE_ROCKS_02</t>
  </si>
  <si>
    <t>GROUND SS SLATE ROCKS 02</t>
  </si>
  <si>
    <t>0x66A4BB24</t>
  </si>
  <si>
    <t>0x016577</t>
  </si>
  <si>
    <t>GROUND_SS_FROSTY_PINES</t>
  </si>
  <si>
    <t>GROUND SS FROSTY PINES</t>
  </si>
  <si>
    <t>0xAAD649AE</t>
  </si>
  <si>
    <t>0x016594</t>
  </si>
  <si>
    <t>GROUND_SS_FROSTY_PINES_CLOSE</t>
  </si>
  <si>
    <t>GROUND SS FROSTY PINES CLOSE</t>
  </si>
  <si>
    <t>0x2BA05567</t>
  </si>
  <si>
    <t>0x0165AF</t>
  </si>
  <si>
    <t>GROUND_SS_FROSTY_PINES_DISTANCE</t>
  </si>
  <si>
    <t>GROUND SS FROSTY PINES DISTANCE</t>
  </si>
  <si>
    <t>0xBA091E32</t>
  </si>
  <si>
    <t>0x0165D0</t>
  </si>
  <si>
    <t>GROUND_SS_GRASS</t>
  </si>
  <si>
    <t>GROUND SS GRASS</t>
  </si>
  <si>
    <t>0xB21FA041</t>
  </si>
  <si>
    <t>0x0165F4</t>
  </si>
  <si>
    <t>GROUND_SS_BRAMBLE</t>
  </si>
  <si>
    <t>GROUND SS BRAMBLE</t>
  </si>
  <si>
    <t>0xA934AFD3</t>
  </si>
  <si>
    <t>0x016608</t>
  </si>
  <si>
    <t>GROUND_SS_BERRY_BUSH</t>
  </si>
  <si>
    <t>GROUND SS BERRY BUSH</t>
  </si>
  <si>
    <t>0x1B018E3C</t>
  </si>
  <si>
    <t>0x01661E</t>
  </si>
  <si>
    <t>GROUND_SS_BRACKEN</t>
  </si>
  <si>
    <t>GROUND SS BRACKEN</t>
  </si>
  <si>
    <t>0xEDEBCA8E</t>
  </si>
  <si>
    <t>0x016637</t>
  </si>
  <si>
    <t>GROUND_SS_RUBBLE</t>
  </si>
  <si>
    <t>GROUND SS RUBBLE</t>
  </si>
  <si>
    <t>0x13FB1F75</t>
  </si>
  <si>
    <t>0x01664D</t>
  </si>
  <si>
    <t>GROUND_SS_PINES_ROCKS_BUSHES</t>
  </si>
  <si>
    <t>GROUND SS PINES ROCKS BUSHES</t>
  </si>
  <si>
    <t>0xA7446B65</t>
  </si>
  <si>
    <t>0x016662</t>
  </si>
  <si>
    <t>GROUND_DRAGON_CLIFF</t>
  </si>
  <si>
    <t>GROUND DRAGON CLIFF</t>
  </si>
  <si>
    <t>0xC9D53077</t>
  </si>
  <si>
    <t>0x016683</t>
  </si>
  <si>
    <t>GROUND_DRAGON_CLIFF_02</t>
  </si>
  <si>
    <t>GROUND DRAGON CLIFF 02</t>
  </si>
  <si>
    <t>0xBED200E1</t>
  </si>
  <si>
    <t>0x01669B</t>
  </si>
  <si>
    <t>GROUND_DRAGON_CLIFF_03</t>
  </si>
  <si>
    <t>GROUND DRAGON CLIFF 03</t>
  </si>
  <si>
    <t>0x555DDF3E</t>
  </si>
  <si>
    <t>0x0166B6</t>
  </si>
  <si>
    <t>GROUND_DRAGON_CLIFF_COBBLES</t>
  </si>
  <si>
    <t>GROUND DRAGON CLIFF COBBLES</t>
  </si>
  <si>
    <t>0xDA061A8E</t>
  </si>
  <si>
    <t>0x0166D1</t>
  </si>
  <si>
    <t>GROUND_DRAGON_RUBBLE_01</t>
  </si>
  <si>
    <t>GROUND DRAGON RUBBLE 01</t>
  </si>
  <si>
    <t>0x430F4B34</t>
  </si>
  <si>
    <t>0x0166F1</t>
  </si>
  <si>
    <t>GROUND_DRAGON_RUBBLE_02</t>
  </si>
  <si>
    <t>GROUND DRAGON RUBBLE 02</t>
  </si>
  <si>
    <t>0x34087BA2</t>
  </si>
  <si>
    <t>0x01670D</t>
  </si>
  <si>
    <t>GROUND_DRAGON_RUBBLE_03</t>
  </si>
  <si>
    <t>GROUND DRAGON RUBBLE 03</t>
  </si>
  <si>
    <t>0x99D64515</t>
  </si>
  <si>
    <t>0x016729</t>
  </si>
  <si>
    <t>GROUND_DRAGON_LAVAROCKS</t>
  </si>
  <si>
    <t>GROUND DRAGON LAVAROCKS</t>
  </si>
  <si>
    <t>0x20C81C9A</t>
  </si>
  <si>
    <t>0x016745</t>
  </si>
  <si>
    <t>GROUND_DRAGON_LAVA</t>
  </si>
  <si>
    <t>GROUND DRAGON LAVA</t>
  </si>
  <si>
    <t>0xB8F46AA7</t>
  </si>
  <si>
    <t>0x016761</t>
  </si>
  <si>
    <t>GROUND_ROCK_CLIFF</t>
  </si>
  <si>
    <t>GROUND ROCK CLIFF</t>
  </si>
  <si>
    <t>0x1D71E328</t>
  </si>
  <si>
    <t>0x016778</t>
  </si>
  <si>
    <t>GROUND_SILVER_BIRCH_BRACKEN</t>
  </si>
  <si>
    <t>GROUND SILVER BIRCH BRACKEN</t>
  </si>
  <si>
    <t>0xDBAC8800</t>
  </si>
  <si>
    <t>0x01678E</t>
  </si>
  <si>
    <t>GROUND_BRACKEN_BUSH</t>
  </si>
  <si>
    <t>GROUND BRACKEN BUSH</t>
  </si>
  <si>
    <t>0x9348879D</t>
  </si>
  <si>
    <t>0x0167AE</t>
  </si>
  <si>
    <t>GROUND_BRACKEN_BUSH_HIDE</t>
  </si>
  <si>
    <t>GROUND BRACKEN BUSH HIDE</t>
  </si>
  <si>
    <t>0x2CA6525E</t>
  </si>
  <si>
    <t>0x0167C6</t>
  </si>
  <si>
    <t>GRASS_ROCK_ET</t>
  </si>
  <si>
    <t>GRASS ROCK ET</t>
  </si>
  <si>
    <t>0x3EECD293</t>
  </si>
  <si>
    <t>0x016806</t>
  </si>
  <si>
    <t>GROUND_BRAMBLE</t>
  </si>
  <si>
    <t>GROUND BRAMBLE</t>
  </si>
  <si>
    <t>0xC6AF1F60</t>
  </si>
  <si>
    <t>0x016818</t>
  </si>
  <si>
    <t>GROUND_BRAMBLE_GREEN</t>
  </si>
  <si>
    <t>GROUND BRAMBLE GREEN</t>
  </si>
  <si>
    <t>0xF2CDBFF2</t>
  </si>
  <si>
    <t>0x01682B</t>
  </si>
  <si>
    <t>GROUND_BRAMBLE_HIDE</t>
  </si>
  <si>
    <t>GROUND BRAMBLE HIDE</t>
  </si>
  <si>
    <t>0xD7C7FB88</t>
  </si>
  <si>
    <t>0x016844</t>
  </si>
  <si>
    <t>GROUND_BRAMBLE_GREEN_HIDE</t>
  </si>
  <si>
    <t>GROUND BRAMBLE GREEN HIDE</t>
  </si>
  <si>
    <t>0xF7B3669F</t>
  </si>
  <si>
    <t>0x01685C</t>
  </si>
  <si>
    <t>GROUND_BRACKEN_FLATBUSH_HIDE</t>
  </si>
  <si>
    <t>GROUND BRACKEN FLATBUSH HIDE</t>
  </si>
  <si>
    <t>0x6A63EF60</t>
  </si>
  <si>
    <t>0x01687A</t>
  </si>
  <si>
    <t>GROUND_BRACKEN_FLATBUSH_GREEN_HIDE</t>
  </si>
  <si>
    <t>GROUND BRACKEN FLATBUSH GREEN HIDE</t>
  </si>
  <si>
    <t>0xD36C07AD</t>
  </si>
  <si>
    <t>0x01689B</t>
  </si>
  <si>
    <t>GROUND_BRACKEN_FLATBUSH</t>
  </si>
  <si>
    <t>GROUND BRACKEN FLATBUSH</t>
  </si>
  <si>
    <t>0xF5A97C5C</t>
  </si>
  <si>
    <t>0x0168C2</t>
  </si>
  <si>
    <t>GROUND_BRACKEN_FLATBUSH_GREEN</t>
  </si>
  <si>
    <t>GROUND BRACKEN FLATBUSH GREEN</t>
  </si>
  <si>
    <t>0x8BD85DEF</t>
  </si>
  <si>
    <t>0x0168DE</t>
  </si>
  <si>
    <t>GROUND_BRACKEN_LOWPOLY</t>
  </si>
  <si>
    <t>GROUND BRACKEN LOWPOLY</t>
  </si>
  <si>
    <t>0x3525A694</t>
  </si>
  <si>
    <t>0x016900</t>
  </si>
  <si>
    <t>GROUND_BRACKEN_LOWPOLY_GREEN</t>
  </si>
  <si>
    <t>GROUND BRACKEN LOWPOLY GREEN</t>
  </si>
  <si>
    <t>0xA7616E22</t>
  </si>
  <si>
    <t>0x01691B</t>
  </si>
  <si>
    <t>GROUND_FOREST_LEAVES</t>
  </si>
  <si>
    <t>GROUND FOREST LEAVES</t>
  </si>
  <si>
    <t>0x2FFFD73C</t>
  </si>
  <si>
    <t>0x01693C</t>
  </si>
  <si>
    <t>GROUND_FOREST_LEAVES_GREEN</t>
  </si>
  <si>
    <t>GROUND FOREST LEAVES GREEN</t>
  </si>
  <si>
    <t>0xBB487D05</t>
  </si>
  <si>
    <t>0x016955</t>
  </si>
  <si>
    <t>GROUND_BOWERSTONE_TREES</t>
  </si>
  <si>
    <t>GROUND BOWERSTONE TREES</t>
  </si>
  <si>
    <t>0x7E45A024</t>
  </si>
  <si>
    <t>0x016974</t>
  </si>
  <si>
    <t>GROUND_FOREST_LEAVES_DARK</t>
  </si>
  <si>
    <t>GROUND FOREST LEAVES DARK</t>
  </si>
  <si>
    <t>0xC5380F6E</t>
  </si>
  <si>
    <t>0x016990</t>
  </si>
  <si>
    <t>GROUND_FOREST_LEAVES_GREEN_DARK</t>
  </si>
  <si>
    <t>GROUND FOREST LEAVES GREEN DARK</t>
  </si>
  <si>
    <t>0xB55D1C05</t>
  </si>
  <si>
    <t>0x0169AE</t>
  </si>
  <si>
    <t>GROUND_LEAVES_DARK</t>
  </si>
  <si>
    <t>GROUND LEAVES DARK</t>
  </si>
  <si>
    <t>0xB855B5E3</t>
  </si>
  <si>
    <t>0x0169D2</t>
  </si>
  <si>
    <t>GROUND_LEAVES</t>
  </si>
  <si>
    <t>GROUND LEAVES</t>
  </si>
  <si>
    <t>0xF3A90325</t>
  </si>
  <si>
    <t>0x0169E9</t>
  </si>
  <si>
    <t>GROUND_LEAVES_NO_LOCAL_DETAIL</t>
  </si>
  <si>
    <t>GROUND LEAVES NO LOCAL DETAIL</t>
  </si>
  <si>
    <t>0xAFD0710C</t>
  </si>
  <si>
    <t>0x0169FB</t>
  </si>
  <si>
    <t>GROUND_PATH_SAND</t>
  </si>
  <si>
    <t>GROUND PATH SAND</t>
  </si>
  <si>
    <t>0x048B68A7</t>
  </si>
  <si>
    <t>0x016A1D</t>
  </si>
  <si>
    <t>GROUND_PATH_SAND_DARK</t>
  </si>
  <si>
    <t>GROUND PATH SAND DARK</t>
  </si>
  <si>
    <t>0xDBADF347</t>
  </si>
  <si>
    <t>0x016A32</t>
  </si>
  <si>
    <t>GROUND_GRASS</t>
  </si>
  <si>
    <t>GROUND GRASS</t>
  </si>
  <si>
    <t>0x6D2782A5</t>
  </si>
  <si>
    <t>0x016A4C</t>
  </si>
  <si>
    <t>GROUND_GRASS_NO_LOCAL_DETAIL</t>
  </si>
  <si>
    <t>GROUND GRASS NO LOCAL DETAIL</t>
  </si>
  <si>
    <t>0x7B8238BE</t>
  </si>
  <si>
    <t>0x016A5D</t>
  </si>
  <si>
    <t>GROUND_GRASS_DARK</t>
  </si>
  <si>
    <t>GROUND GRASS DARK</t>
  </si>
  <si>
    <t>0x3F206AFE</t>
  </si>
  <si>
    <t>0x016A7E</t>
  </si>
  <si>
    <t>GROUND_GRASS_GREEN</t>
  </si>
  <si>
    <t>GROUND GRASS GREEN</t>
  </si>
  <si>
    <t>0x75E242CE</t>
  </si>
  <si>
    <t>0x016A94</t>
  </si>
  <si>
    <t>GROUND_GRASS_GREEN_DARK</t>
  </si>
  <si>
    <t>GROUND GRASS GREEN DARK</t>
  </si>
  <si>
    <t>0xF66C875E</t>
  </si>
  <si>
    <t>0x016AAB</t>
  </si>
  <si>
    <t>GROUND_MUD_DARK</t>
  </si>
  <si>
    <t>GROUND MUD DARK</t>
  </si>
  <si>
    <t>0xCE50E5BA</t>
  </si>
  <si>
    <t>0x016AC7</t>
  </si>
  <si>
    <t>GROUND_LONGGRASS_MUSHROOMS</t>
  </si>
  <si>
    <t>GROUND LONGGRASS MUSHROOMS</t>
  </si>
  <si>
    <t>0x1AE29CA8</t>
  </si>
  <si>
    <t>0x016ADB</t>
  </si>
  <si>
    <t>GROUND_BIGTREES</t>
  </si>
  <si>
    <t>GROUND BIGTREES</t>
  </si>
  <si>
    <t>0xDB56B2D4</t>
  </si>
  <si>
    <t>0x016AFA</t>
  </si>
  <si>
    <t>GROUND_BIGTREES_NO_SHADOW</t>
  </si>
  <si>
    <t>GROUND BIGTREES NO SHADOW</t>
  </si>
  <si>
    <t>0x904A9729</t>
  </si>
  <si>
    <t>0x016B0E</t>
  </si>
  <si>
    <t>GROUND_BIGTREES_GREEN</t>
  </si>
  <si>
    <t>GROUND BIGTREES GREEN</t>
  </si>
  <si>
    <t>0x56C5F1F3</t>
  </si>
  <si>
    <t>0x016B2C</t>
  </si>
  <si>
    <t>GROUND_LONGGRASS</t>
  </si>
  <si>
    <t>GROUND LONGGRASS</t>
  </si>
  <si>
    <t>0x7AB9A475</t>
  </si>
  <si>
    <t>0x016B46</t>
  </si>
  <si>
    <t>GROUND_WATERREEDS</t>
  </si>
  <si>
    <t>GROUND WATERREEDS</t>
  </si>
  <si>
    <t>0x78FE626E</t>
  </si>
  <si>
    <t>0x016B5B</t>
  </si>
  <si>
    <t>GROUND_GRASS_SNEAKING</t>
  </si>
  <si>
    <t>GROUND GRASS SNEAKING</t>
  </si>
  <si>
    <t>0xF0A89045</t>
  </si>
  <si>
    <t>0x016B71</t>
  </si>
  <si>
    <t>WATER_HCICE_0</t>
  </si>
  <si>
    <t>WATER HCICE 0</t>
  </si>
  <si>
    <t>0x033E17C4</t>
  </si>
  <si>
    <t>0x016B8B</t>
  </si>
  <si>
    <t>WATER_HCICE_0_25</t>
  </si>
  <si>
    <t>WATER HCICE 0 25</t>
  </si>
  <si>
    <t>0xF9DEE6AC</t>
  </si>
  <si>
    <t>0x016B9D</t>
  </si>
  <si>
    <t>WATER_HCICE_1_00</t>
  </si>
  <si>
    <t>WATER HCICE 1 00</t>
  </si>
  <si>
    <t>0xFCE5351D</t>
  </si>
  <si>
    <t>0x016BB2</t>
  </si>
  <si>
    <t>WATER_HCICE_16_00</t>
  </si>
  <si>
    <t>WATER HCICE 16 00</t>
  </si>
  <si>
    <t>0x1BC86D18</t>
  </si>
  <si>
    <t>0x016BC7</t>
  </si>
  <si>
    <t>WATER_BWLAKE_0</t>
  </si>
  <si>
    <t>WATER BWLAKE 0</t>
  </si>
  <si>
    <t>0x6CCF5D8E</t>
  </si>
  <si>
    <t>0x016BDD</t>
  </si>
  <si>
    <t>WATER_BWLAKE_1</t>
  </si>
  <si>
    <t>WATER BWLAKE 1</t>
  </si>
  <si>
    <t>0xF5C60C34</t>
  </si>
  <si>
    <t>0x016BF0</t>
  </si>
  <si>
    <t>WATER_BWLAKE_2</t>
  </si>
  <si>
    <t>WATER BWLAKE 2</t>
  </si>
  <si>
    <t>0x1CA5A901</t>
  </si>
  <si>
    <t>0x016C03</t>
  </si>
  <si>
    <t>WATER_BWLAKE_4</t>
  </si>
  <si>
    <t>WATER BWLAKE 4</t>
  </si>
  <si>
    <t>0x1513E52A</t>
  </si>
  <si>
    <t>0x016C16</t>
  </si>
  <si>
    <t>WATER_BWLAKE_8</t>
  </si>
  <si>
    <t>WATER BWLAKE 8</t>
  </si>
  <si>
    <t>0xC5D6F4E3</t>
  </si>
  <si>
    <t>0x016C29</t>
  </si>
  <si>
    <t>WATER_BWLAKE_16</t>
  </si>
  <si>
    <t>WATER BWLAKE 16</t>
  </si>
  <si>
    <t>0xC1B3C56E</t>
  </si>
  <si>
    <t>0x016C3C</t>
  </si>
  <si>
    <t>WATER_KRAKEN_LAKE_0</t>
  </si>
  <si>
    <t>WATER KRAKEN LAKE 0</t>
  </si>
  <si>
    <t>0xB6B4F5F8</t>
  </si>
  <si>
    <t>0x016C50</t>
  </si>
  <si>
    <t>WATER_KRAKEN_LAKE_1</t>
  </si>
  <si>
    <t>WATER KRAKEN LAKE 1</t>
  </si>
  <si>
    <t>0x2FBDA442</t>
  </si>
  <si>
    <t>0x016C68</t>
  </si>
  <si>
    <t>WATER_KRAKEN_LAKE_2</t>
  </si>
  <si>
    <t>WATER KRAKEN LAKE 2</t>
  </si>
  <si>
    <t>0xC6DE0177</t>
  </si>
  <si>
    <t>0x016C80</t>
  </si>
  <si>
    <t>WATER_KRAKEN_LAKE_4</t>
  </si>
  <si>
    <t>WATER KRAKEN LAKE 4</t>
  </si>
  <si>
    <t>0xCF684D5C</t>
  </si>
  <si>
    <t>0x016C98</t>
  </si>
  <si>
    <t>WATER_KRAKEN_LAKE_8</t>
  </si>
  <si>
    <t>WATER KRAKEN LAKE 8</t>
  </si>
  <si>
    <t>0x7C6A5B42</t>
  </si>
  <si>
    <t>0x016CB0</t>
  </si>
  <si>
    <t>WATER_KRAKEN_LAKE_16</t>
  </si>
  <si>
    <t>WATER KRAKEN LAKE 16</t>
  </si>
  <si>
    <t>0xE264EC19</t>
  </si>
  <si>
    <t>0x016CC8</t>
  </si>
  <si>
    <t>SEA_OAKVALE_0</t>
  </si>
  <si>
    <t>SEA OAKVALE 0</t>
  </si>
  <si>
    <t>0x9563DC8F</t>
  </si>
  <si>
    <t>0x016CE1</t>
  </si>
  <si>
    <t>SEA_OAKVALE_1</t>
  </si>
  <si>
    <t>SEA OAKVALE 1</t>
  </si>
  <si>
    <t>0x0C6A8D35</t>
  </si>
  <si>
    <t>0x016CF3</t>
  </si>
  <si>
    <t>SEA_OAKVALE_2</t>
  </si>
  <si>
    <t>SEA OAKVALE 2</t>
  </si>
  <si>
    <t>0x7B6DBDA3</t>
  </si>
  <si>
    <t>0x016D05</t>
  </si>
  <si>
    <t>SEA_OAKVALE_3</t>
  </si>
  <si>
    <t>SEA OAKVALE 3</t>
  </si>
  <si>
    <t>0xE5092800</t>
  </si>
  <si>
    <t>0x016D17</t>
  </si>
  <si>
    <t>SEA_OAKVALE_4</t>
  </si>
  <si>
    <t>SEA OAKVALE 4</t>
  </si>
  <si>
    <t>0xECBF642B</t>
  </si>
  <si>
    <t>0x016D29</t>
  </si>
  <si>
    <t>SEA_OAKVALE_8</t>
  </si>
  <si>
    <t>SEA OAKVALE 8</t>
  </si>
  <si>
    <t>0xB22868F4</t>
  </si>
  <si>
    <t>0x016D3B</t>
  </si>
  <si>
    <t>SEA_OAKVALE_16</t>
  </si>
  <si>
    <t>SEA OAKVALE 16</t>
  </si>
  <si>
    <t>0x4565DDDD</t>
  </si>
  <si>
    <t>0x016D4D</t>
  </si>
  <si>
    <t>SEA_HOOKCOAST_0</t>
  </si>
  <si>
    <t>SEA HOOKCOAST 0</t>
  </si>
  <si>
    <t>0x3262ED4B</t>
  </si>
  <si>
    <t>0x016D60</t>
  </si>
  <si>
    <t>SEA_HOOKCOAST_1</t>
  </si>
  <si>
    <t>SEA HOOKCOAST 1</t>
  </si>
  <si>
    <t>0xAB6BBCF1</t>
  </si>
  <si>
    <t>0x016D74</t>
  </si>
  <si>
    <t>SEA_HOOKCOAST_2</t>
  </si>
  <si>
    <t>SEA HOOKCOAST 2</t>
  </si>
  <si>
    <t>0xDC6C8C67</t>
  </si>
  <si>
    <t>0x016D88</t>
  </si>
  <si>
    <t>SEA_HOOKCOAST_3</t>
  </si>
  <si>
    <t>SEA HOOKCOAST 3</t>
  </si>
  <si>
    <t>0x420819C4</t>
  </si>
  <si>
    <t>0x016D9C</t>
  </si>
  <si>
    <t>SEA_HOOKCOAST_4</t>
  </si>
  <si>
    <t>SEA HOOKCOAST 4</t>
  </si>
  <si>
    <t>0x4BBE55EF</t>
  </si>
  <si>
    <t>0x016DB0</t>
  </si>
  <si>
    <t>SEA_HOOKCOAST_8</t>
  </si>
  <si>
    <t>SEA HOOKCOAST 8</t>
  </si>
  <si>
    <t>0x2E866F6C</t>
  </si>
  <si>
    <t>0x016DC4</t>
  </si>
  <si>
    <t>SEA_HOOKCOAST_16</t>
  </si>
  <si>
    <t>SEA HOOKCOAST 16</t>
  </si>
  <si>
    <t>0x5FC2AC20</t>
  </si>
  <si>
    <t>0x016DD8</t>
  </si>
  <si>
    <t>GROUND_SILVER_BIRCH_BRACKEN_GREEN</t>
  </si>
  <si>
    <t>GROUND SILVER BIRCH BRACKEN GREEN</t>
  </si>
  <si>
    <t>0x1BC3E691</t>
  </si>
  <si>
    <t>0x016DED</t>
  </si>
  <si>
    <t>jGROUND_PATH_DRYMUD_GREEN</t>
  </si>
  <si>
    <t>JGROUND PATH DRYMUD GREEN</t>
  </si>
  <si>
    <t>0xDC82AD94</t>
  </si>
  <si>
    <t>0x016E30</t>
  </si>
  <si>
    <t>GROUND_PAVING_GRASS_GREEN</t>
  </si>
  <si>
    <t>GROUND PAVING GRASS GREEN</t>
  </si>
  <si>
    <t>0x63C3003D</t>
  </si>
  <si>
    <t>0x016E4E</t>
  </si>
  <si>
    <t>GROUND_BUSHES_GREEN</t>
  </si>
  <si>
    <t>GROUND BUSHES GREEN</t>
  </si>
  <si>
    <t>0x9D940F2D</t>
  </si>
  <si>
    <t>0x016E6C</t>
  </si>
  <si>
    <t>GROUND_ROCK_NEW_ROCK_ET</t>
  </si>
  <si>
    <t>GROUND ROCK NEW ROCK ET</t>
  </si>
  <si>
    <t>0xD3C43FC2</t>
  </si>
  <si>
    <t>0x016E84</t>
  </si>
  <si>
    <t>GROUND_LONGGRASS_GREEN</t>
  </si>
  <si>
    <t>GROUND LONGGRASS GREEN</t>
  </si>
  <si>
    <t>0x43998688</t>
  </si>
  <si>
    <t>0x016EA0</t>
  </si>
  <si>
    <t>GROUND_SMALL_WHITEFLOWERS</t>
  </si>
  <si>
    <t>GROUND SMALL WHITEFLOWERS</t>
  </si>
  <si>
    <t>0x818171ED</t>
  </si>
  <si>
    <t>0x016EBB</t>
  </si>
  <si>
    <t>GROUND_DANDELIONS</t>
  </si>
  <si>
    <t>GROUND DANDELIONS</t>
  </si>
  <si>
    <t>0x8CAE7EB7</t>
  </si>
  <si>
    <t>0x016ED9</t>
  </si>
  <si>
    <t>GROUND_POPPYS</t>
  </si>
  <si>
    <t>GROUND POPPYS</t>
  </si>
  <si>
    <t>0xF9DA2E9F</t>
  </si>
  <si>
    <t>0x016EEF</t>
  </si>
  <si>
    <t>GROUND_HIGHLAND</t>
  </si>
  <si>
    <t>GROUND HIGHLAND</t>
  </si>
  <si>
    <t>0xF6D81CB3</t>
  </si>
  <si>
    <t>0x016F01</t>
  </si>
  <si>
    <t>GROUND_HEATHER</t>
  </si>
  <si>
    <t>GROUND HEATHER</t>
  </si>
  <si>
    <t>0xCC639BC6</t>
  </si>
  <si>
    <t>0x016F15</t>
  </si>
  <si>
    <t>GROUND_HEATHER_DEAD</t>
  </si>
  <si>
    <t>GROUND HEATHER DEAD</t>
  </si>
  <si>
    <t>0xA11E3BFA</t>
  </si>
  <si>
    <t>0x016F28</t>
  </si>
  <si>
    <t>GROUND_HEATHER_SPOOKY</t>
  </si>
  <si>
    <t>GROUND HEATHER SPOOKY</t>
  </si>
  <si>
    <t>0x936AD47D</t>
  </si>
  <si>
    <t>0x016F40</t>
  </si>
  <si>
    <t>GROUND_PATH_SANDY</t>
  </si>
  <si>
    <t>GROUND PATH SANDY</t>
  </si>
  <si>
    <t>0x89F1FAA1</t>
  </si>
  <si>
    <t>0x016F6B</t>
  </si>
  <si>
    <t>INVALID_THEME_STANDIN</t>
  </si>
  <si>
    <t>INVALID THEME STANDIN</t>
  </si>
  <si>
    <t>0x9DD0AA53</t>
  </si>
  <si>
    <t>0x016F81</t>
  </si>
  <si>
    <t>GROUND_APPLETREES_01</t>
  </si>
  <si>
    <t>GROUND APPLETREES 01</t>
  </si>
  <si>
    <t>0x97D1C8DC</t>
  </si>
  <si>
    <t>0x016F9B</t>
  </si>
  <si>
    <t>GROUND_SPOOKYGROUND</t>
  </si>
  <si>
    <t>GROUND SPOOKYGROUND</t>
  </si>
  <si>
    <t>0x00024243</t>
  </si>
  <si>
    <t>0x016FB4</t>
  </si>
  <si>
    <t>GROUND_SPOOKYTREES</t>
  </si>
  <si>
    <t>GROUND SPOOKYTREES</t>
  </si>
  <si>
    <t>0x7D6EFBBD</t>
  </si>
  <si>
    <t>0x016FCC</t>
  </si>
  <si>
    <t>GROUND_SPOOKYDENSE_SAPLINGS</t>
  </si>
  <si>
    <t>GROUND SPOOKYDENSE SAPLINGS</t>
  </si>
  <si>
    <t>0x993C498F</t>
  </si>
  <si>
    <t>0x016FE3</t>
  </si>
  <si>
    <t>GROUND_SPOOKYBRACKEN</t>
  </si>
  <si>
    <t>GROUND SPOOKYBRACKEN</t>
  </si>
  <si>
    <t>0x26DEDA29</t>
  </si>
  <si>
    <t>0x017003</t>
  </si>
  <si>
    <t>GROUND_SPOOKY_GHOSTTOADSTOOLS</t>
  </si>
  <si>
    <t>GROUND SPOOKY GHOSTTOADSTOOLS</t>
  </si>
  <si>
    <t>0x3E829DB2</t>
  </si>
  <si>
    <t>0x01701C</t>
  </si>
  <si>
    <t>GROUND_SPOOKYMUSHROOMS_01</t>
  </si>
  <si>
    <t>GROUND SPOOKYMUSHROOMS 01</t>
  </si>
  <si>
    <t>0xA78BCC08</t>
  </si>
  <si>
    <t>0x01703E</t>
  </si>
  <si>
    <t>GROUND_SPOOKYMUSHROOMS_02</t>
  </si>
  <si>
    <t>GROUND SPOOKYMUSHROOMS 02</t>
  </si>
  <si>
    <t>0x9128E2D8</t>
  </si>
  <si>
    <t>0x01705C</t>
  </si>
  <si>
    <t>GROUND_SPOOKYLONGGRASS</t>
  </si>
  <si>
    <t>GROUND SPOOKYLONGGRASS</t>
  </si>
  <si>
    <t>0x57AB540B</t>
  </si>
  <si>
    <t>0x01707A</t>
  </si>
  <si>
    <t>GROUND_SPOOKY_PINES</t>
  </si>
  <si>
    <t>GROUND SPOOKY PINES</t>
  </si>
  <si>
    <t>0x036EF9F9</t>
  </si>
  <si>
    <t>0x017095</t>
  </si>
  <si>
    <t>GROUND_SPOOKY_PATH</t>
  </si>
  <si>
    <t>GROUND SPOOKY PATH</t>
  </si>
  <si>
    <t>0xF074F22A</t>
  </si>
  <si>
    <t>0x0170AD</t>
  </si>
  <si>
    <t>GROUND_SPOOKY_TEST02</t>
  </si>
  <si>
    <t>GROUND SPOOKY TEST02</t>
  </si>
  <si>
    <t>0x8773C2BC</t>
  </si>
  <si>
    <t>0x0170C4</t>
  </si>
  <si>
    <t>GROUND_SPOOKY_TEST03</t>
  </si>
  <si>
    <t>GROUND SPOOKY TEST03</t>
  </si>
  <si>
    <t>0x1917571F</t>
  </si>
  <si>
    <t>0x0170DD</t>
  </si>
  <si>
    <t>GROUND_SPOOKY_TEST04</t>
  </si>
  <si>
    <t>GROUND SPOOKY TEST04</t>
  </si>
  <si>
    <t>0x6E106789</t>
  </si>
  <si>
    <t>0x0170F6</t>
  </si>
  <si>
    <t>GROUND_SPOOKY_TEST05</t>
  </si>
  <si>
    <t>GROUND SPOOKY TEST05</t>
  </si>
  <si>
    <t>0xF7193633</t>
  </si>
  <si>
    <t>0x01710F</t>
  </si>
  <si>
    <t>GROUND_SPOOKY_TEST06</t>
  </si>
  <si>
    <t>GROUND SPOOKY TEST06</t>
  </si>
  <si>
    <t>0x801E06A5</t>
  </si>
  <si>
    <t>0x017128</t>
  </si>
  <si>
    <t>GROUND_SPOOKY_TEST07</t>
  </si>
  <si>
    <t>GROUND SPOOKY TEST07</t>
  </si>
  <si>
    <t>0xDDA7649F</t>
  </si>
  <si>
    <t>0x017141</t>
  </si>
  <si>
    <t>WATER_DWLAKE_0</t>
  </si>
  <si>
    <t>WATER DWLAKE 0</t>
  </si>
  <si>
    <t>0xAAA05409</t>
  </si>
  <si>
    <t>0x01715A</t>
  </si>
  <si>
    <t>WATER_DWLAKE_1</t>
  </si>
  <si>
    <t>WATER DWLAKE 1</t>
  </si>
  <si>
    <t>0x33A905B3</t>
  </si>
  <si>
    <t>0x01716D</t>
  </si>
  <si>
    <t>WATER_DWLAKE_2</t>
  </si>
  <si>
    <t>WATER DWLAKE 2</t>
  </si>
  <si>
    <t>0xDACAA086</t>
  </si>
  <si>
    <t>0x017180</t>
  </si>
  <si>
    <t>WATER_DWLAKE_4</t>
  </si>
  <si>
    <t>WATER DWLAKE 4</t>
  </si>
  <si>
    <t>0xD37CECAD</t>
  </si>
  <si>
    <t>0x017193</t>
  </si>
  <si>
    <t>WATER_DWLAKE_8</t>
  </si>
  <si>
    <t>WATER DWLAKE 8</t>
  </si>
  <si>
    <t>0xB6CC8D69</t>
  </si>
  <si>
    <t>0x0171A6</t>
  </si>
  <si>
    <t>WATER_DWLAKE_16</t>
  </si>
  <si>
    <t>WATER DWLAKE 16</t>
  </si>
  <si>
    <t>0x510E7C49</t>
  </si>
  <si>
    <t>0x0171B9</t>
  </si>
  <si>
    <t>GROUND_MOSSY_GRASS</t>
  </si>
  <si>
    <t>GROUND MOSSY GRASS</t>
  </si>
  <si>
    <t>0x04400321</t>
  </si>
  <si>
    <t>0x0171CD</t>
  </si>
  <si>
    <t>GROUND_BASIC_PINE_NEEDLES</t>
  </si>
  <si>
    <t>GROUND BASIC PINE NEEDLES</t>
  </si>
  <si>
    <t>0xA6B8BE7C</t>
  </si>
  <si>
    <t>0x0171E4</t>
  </si>
  <si>
    <t>GROUND_PINES_LOGS</t>
  </si>
  <si>
    <t>GROUND PINES LOGS</t>
  </si>
  <si>
    <t>0x2505EA08</t>
  </si>
  <si>
    <t>0x017202</t>
  </si>
  <si>
    <t>GROUND_PINES_SAPLINGS</t>
  </si>
  <si>
    <t>GROUND PINES SAPLINGS</t>
  </si>
  <si>
    <t>0xEBCF53E5</t>
  </si>
  <si>
    <t>0x017218</t>
  </si>
  <si>
    <t>GROUND_MEDIUM_PINES_01</t>
  </si>
  <si>
    <t>GROUND MEDIUM PINES 01</t>
  </si>
  <si>
    <t>0x88F0D063</t>
  </si>
  <si>
    <t>0x017232</t>
  </si>
  <si>
    <t>GROUND_GREAT_PINES_01</t>
  </si>
  <si>
    <t>GROUND GREAT PINES 01</t>
  </si>
  <si>
    <t>0x4FA09C98</t>
  </si>
  <si>
    <t>0x01726D</t>
  </si>
  <si>
    <t>GROUND_MEDIUM_PINES_BG</t>
  </si>
  <si>
    <t>GROUND MEDIUM PINES BG</t>
  </si>
  <si>
    <t>0x1EA93F66</t>
  </si>
  <si>
    <t>0x017287</t>
  </si>
  <si>
    <t>GROUND_MEDIUM_PINES_BG_MATTE</t>
  </si>
  <si>
    <t>GROUND MEDIUM PINES BG MATTE</t>
  </si>
  <si>
    <t>0x9A62BFB2</t>
  </si>
  <si>
    <t>0x0172A2</t>
  </si>
  <si>
    <t>Ob9GROUND_SLATE_ROCKS_01</t>
  </si>
  <si>
    <t>Ob9GROUND SLATE ROCKS 01</t>
  </si>
  <si>
    <t>0x34D9DC62</t>
  </si>
  <si>
    <t>0x0172DA</t>
  </si>
  <si>
    <t>GROUND_BRACKEN_TALL_01</t>
  </si>
  <si>
    <t>GROUND BRACKEN TALL 01</t>
  </si>
  <si>
    <t>0x90B6131F</t>
  </si>
  <si>
    <t>0x0172F7</t>
  </si>
  <si>
    <t>GROUND_BRACKEN_TALL_BG</t>
  </si>
  <si>
    <t>GROUND BRACKEN TALL BG</t>
  </si>
  <si>
    <t>0x3FA79CB8</t>
  </si>
  <si>
    <t>0x017312</t>
  </si>
  <si>
    <t>GROUND_ROCK_GROUND_01</t>
  </si>
  <si>
    <t>GROUND ROCK GROUND 01</t>
  </si>
  <si>
    <t>0x05286672</t>
  </si>
  <si>
    <t>0x01732D</t>
  </si>
  <si>
    <t>GROUND_MOSSY_GROUND_01_LD</t>
  </si>
  <si>
    <t>GROUND MOSSY GROUND 01 LD</t>
  </si>
  <si>
    <t>0x0C9F501D</t>
  </si>
  <si>
    <t>0x017347</t>
  </si>
  <si>
    <t>GROUND_BRAMBLE_01</t>
  </si>
  <si>
    <t>GROUND BRAMBLE 01</t>
  </si>
  <si>
    <t>0xDA009132</t>
  </si>
  <si>
    <t>0x017365</t>
  </si>
  <si>
    <t>GROUND_MOSSY_GROUND_01</t>
  </si>
  <si>
    <t>GROUND MOSSY GROUND 01</t>
  </si>
  <si>
    <t>0x49805081</t>
  </si>
  <si>
    <t>0x01737B</t>
  </si>
  <si>
    <t>GROUND_MULCHY_GROUND_01</t>
  </si>
  <si>
    <t>GROUND MULCHY GROUND 01</t>
  </si>
  <si>
    <t>0x142D747D</t>
  </si>
  <si>
    <t>0x017396</t>
  </si>
  <si>
    <t>GROUND_PATH_01</t>
  </si>
  <si>
    <t>GROUND PATH 01</t>
  </si>
  <si>
    <t>0x2F935257</t>
  </si>
  <si>
    <t>0x0173B2</t>
  </si>
  <si>
    <t>WATER_WWLAKE_0</t>
  </si>
  <si>
    <t>WATER WWLAKE 0</t>
  </si>
  <si>
    <t>0x589462C1</t>
  </si>
  <si>
    <t>0x0173C5</t>
  </si>
  <si>
    <t>WATER_WWLAKE_1</t>
  </si>
  <si>
    <t>WATER WWLAKE 1</t>
  </si>
  <si>
    <t>0xC19D337B</t>
  </si>
  <si>
    <t>0x0173D8</t>
  </si>
  <si>
    <t>WATER_WWLAKE_2</t>
  </si>
  <si>
    <t>WATER WWLAKE 2</t>
  </si>
  <si>
    <t>0x28FE964E</t>
  </si>
  <si>
    <t>0x0173EB</t>
  </si>
  <si>
    <t>WATER_WWLAKE_4</t>
  </si>
  <si>
    <t>WATER WWLAKE 4</t>
  </si>
  <si>
    <t>0x2148DA65</t>
  </si>
  <si>
    <t>0x0173FE</t>
  </si>
  <si>
    <t>WATER_WWLAKE_8</t>
  </si>
  <si>
    <t>WATER WWLAKE 8</t>
  </si>
  <si>
    <t>0x2381F3DD</t>
  </si>
  <si>
    <t>0x017411</t>
  </si>
  <si>
    <t>WATER_WWLAKE_16</t>
  </si>
  <si>
    <t>WATER WWLAKE 16</t>
  </si>
  <si>
    <t>0x707D4CE0</t>
  </si>
  <si>
    <t>0x017424</t>
  </si>
  <si>
    <t>BEACH_SAND</t>
  </si>
  <si>
    <t>BEACH SAND</t>
  </si>
  <si>
    <t>0x192D8DAB</t>
  </si>
  <si>
    <t>0x017438</t>
  </si>
  <si>
    <t>CROPFIELD_EMPTY</t>
  </si>
  <si>
    <t>CROPFIELD EMPTY</t>
  </si>
  <si>
    <t>0xCA25C92B</t>
  </si>
  <si>
    <t>0x017447</t>
  </si>
  <si>
    <t>SNOW_ROCK_01</t>
  </si>
  <si>
    <t>SNOW ROCK 01</t>
  </si>
  <si>
    <t>0x532C9891</t>
  </si>
  <si>
    <t>0x01745B</t>
  </si>
  <si>
    <t>SNOW_ROCK_02</t>
  </si>
  <si>
    <t>SNOW ROCK 02</t>
  </si>
  <si>
    <t>0x242BA807</t>
  </si>
  <si>
    <t>0x01746C</t>
  </si>
  <si>
    <t>SNOW_ROCK_03</t>
  </si>
  <si>
    <t>SNOW ROCK 03</t>
  </si>
  <si>
    <t>0x9E2F8368</t>
  </si>
  <si>
    <t>0x01747D</t>
  </si>
  <si>
    <t>COBBLES</t>
  </si>
  <si>
    <t>0xB86BF689</t>
  </si>
  <si>
    <t>0x01748E</t>
  </si>
  <si>
    <t>HC_SLATE_ROCKS</t>
  </si>
  <si>
    <t>HC SLATE ROCKS</t>
  </si>
  <si>
    <t>0x8C2CF83D</t>
  </si>
  <si>
    <t>0x01749A</t>
  </si>
  <si>
    <t>HC_FROSTY_PINES</t>
  </si>
  <si>
    <t>HC FROSTY PINES</t>
  </si>
  <si>
    <t>0x1DC4F3C6</t>
  </si>
  <si>
    <t>0x0174AD</t>
  </si>
  <si>
    <t>HC_FROSTY_PINES_CLOSE</t>
  </si>
  <si>
    <t>HC FROSTY PINES CLOSE</t>
  </si>
  <si>
    <t>0xE0CFDE39</t>
  </si>
  <si>
    <t>0x0174C1</t>
  </si>
  <si>
    <t>GROUND_BURNED_GROUND</t>
  </si>
  <si>
    <t>GROUND BURNED GROUND</t>
  </si>
  <si>
    <t>0x0185313A</t>
  </si>
  <si>
    <t>0x0174DB</t>
  </si>
  <si>
    <t>CLIFF_CHALK</t>
  </si>
  <si>
    <t>CLIFF CHALK</t>
  </si>
  <si>
    <t>0x6A215053</t>
  </si>
  <si>
    <t>0x0174F4</t>
  </si>
  <si>
    <t>CLIFF_EARTH_DARK</t>
  </si>
  <si>
    <t>CLIFF EARTH DARK</t>
  </si>
  <si>
    <t>0xF6BF5FDA</t>
  </si>
  <si>
    <t>0x017504</t>
  </si>
  <si>
    <t>CLIFF_EARTH</t>
  </si>
  <si>
    <t>CLIFF EARTH</t>
  </si>
  <si>
    <t>0x77CB9C30</t>
  </si>
  <si>
    <t>0x017519</t>
  </si>
  <si>
    <t>CLIFF_ICE</t>
  </si>
  <si>
    <t>CLIFF ICE</t>
  </si>
  <si>
    <t>0x6D2C3CCE</t>
  </si>
  <si>
    <t>0x017529</t>
  </si>
  <si>
    <t>CLIFF_LAYERED_EARTH</t>
  </si>
  <si>
    <t>CLIFF LAYERED EARTH</t>
  </si>
  <si>
    <t>0x73494116</t>
  </si>
  <si>
    <t>0x017537</t>
  </si>
  <si>
    <t>CLIFF_LAYERED_01</t>
  </si>
  <si>
    <t>CLIFF LAYERED 01</t>
  </si>
  <si>
    <t>0xEA4010AC</t>
  </si>
  <si>
    <t>0x01754F</t>
  </si>
  <si>
    <t>CLIFF_LAYERED_02</t>
  </si>
  <si>
    <t>CLIFF LAYERED 02</t>
  </si>
  <si>
    <t>0x9D47203A</t>
  </si>
  <si>
    <t>0x017564</t>
  </si>
  <si>
    <t>CLIFF_ROCK_GREY</t>
  </si>
  <si>
    <t>CLIFF ROCK GREY</t>
  </si>
  <si>
    <t>0x9CE05284</t>
  </si>
  <si>
    <t>0x01758E</t>
  </si>
  <si>
    <t>CLIFF_RUGGED_01</t>
  </si>
  <si>
    <t>CLIFF RUGGED 01</t>
  </si>
  <si>
    <t>0x05E9033E</t>
  </si>
  <si>
    <t>0x0175A2</t>
  </si>
  <si>
    <t>CLIFF_RUGGED_02</t>
  </si>
  <si>
    <t>CLIFF RUGGED 02</t>
  </si>
  <si>
    <t>0x72EE33A8</t>
  </si>
  <si>
    <t>0x0175B6</t>
  </si>
  <si>
    <t>CLIFF_RUGGED_03</t>
  </si>
  <si>
    <t>CLIFF RUGGED 03</t>
  </si>
  <si>
    <t>0xEC8AA60B</t>
  </si>
  <si>
    <t>0x0175CA</t>
  </si>
  <si>
    <t>CLIFF_RUGGED_04</t>
  </si>
  <si>
    <t>CLIFF RUGGED 04</t>
  </si>
  <si>
    <t>0x9B8D969D</t>
  </si>
  <si>
    <t>0x0175DE</t>
  </si>
  <si>
    <t>CLIFF_RUGGED_05</t>
  </si>
  <si>
    <t>CLIFF RUGGED 05</t>
  </si>
  <si>
    <t>0x0284C727</t>
  </si>
  <si>
    <t>0x0175F2</t>
  </si>
  <si>
    <t>CLIFF_RUGGED_06</t>
  </si>
  <si>
    <t>CLIFF RUGGED 06</t>
  </si>
  <si>
    <t>0x7583F7B1</t>
  </si>
  <si>
    <t>0x017606</t>
  </si>
  <si>
    <t>CLIFF_RUGGED_07</t>
  </si>
  <si>
    <t>CLIFF RUGGED 07</t>
  </si>
  <si>
    <t>0xE53CEA20</t>
  </si>
  <si>
    <t>0x01761A</t>
  </si>
  <si>
    <t>CLIFF_RUGGED_08</t>
  </si>
  <si>
    <t>CLIFF RUGGED 08</t>
  </si>
  <si>
    <t>0x923BDAB6</t>
  </si>
  <si>
    <t>0x01762E</t>
  </si>
  <si>
    <t>CLIFF_RUGGED_09</t>
  </si>
  <si>
    <t>CLIFF RUGGED 09</t>
  </si>
  <si>
    <t>0x26A04363</t>
  </si>
  <si>
    <t>0x017642</t>
  </si>
  <si>
    <t>CLIFF_SANDSTONE_GREY</t>
  </si>
  <si>
    <t>CLIFF SANDSTONE GREY</t>
  </si>
  <si>
    <t>0xEC2FA1D9</t>
  </si>
  <si>
    <t>0x017656</t>
  </si>
  <si>
    <t>CLIFF_SMOOTH_01</t>
  </si>
  <si>
    <t>CLIFF SMOOTH 01</t>
  </si>
  <si>
    <t>0x7526F063</t>
  </si>
  <si>
    <t>0x01766F</t>
  </si>
  <si>
    <t>CLIFF_SMOOTH_02</t>
  </si>
  <si>
    <t>CLIFF SMOOTH 02</t>
  </si>
  <si>
    <t>0x0221C0F5</t>
  </si>
  <si>
    <t>0x017683</t>
  </si>
  <si>
    <t>CLIFF_SMOOTH_03</t>
  </si>
  <si>
    <t>CLIFF SMOOTH 03</t>
  </si>
  <si>
    <t>0xAA791ADB</t>
  </si>
  <si>
    <t>0x017697</t>
  </si>
  <si>
    <t>GROUND_COBBLES_IRREGULAR_01</t>
  </si>
  <si>
    <t>GROUND COBBLES IRREGULAR 01</t>
  </si>
  <si>
    <t>0x1AA4C2C1</t>
  </si>
  <si>
    <t>0x0176AB</t>
  </si>
  <si>
    <t>GROUND_COBBLES_SQUARE_01</t>
  </si>
  <si>
    <t>GROUND COBBLES SQUARE 01</t>
  </si>
  <si>
    <t>0x83AD937B</t>
  </si>
  <si>
    <t>0x0176CB</t>
  </si>
  <si>
    <t>GROUND_COBBLES_SQUARE_02</t>
  </si>
  <si>
    <t>GROUND COBBLES SQUARE 02</t>
  </si>
  <si>
    <t>0xFE60534A</t>
  </si>
  <si>
    <t>0x0176E8</t>
  </si>
  <si>
    <t>GROUND_DIRT_01</t>
  </si>
  <si>
    <t>GROUND DIRT 01</t>
  </si>
  <si>
    <t>0x16C74C38</t>
  </si>
  <si>
    <t>0x017705</t>
  </si>
  <si>
    <t>GROUND_FIELD_01</t>
  </si>
  <si>
    <t>GROUND FIELD 01</t>
  </si>
  <si>
    <t>0x077F31B2</t>
  </si>
  <si>
    <t>0x017718</t>
  </si>
  <si>
    <t>GROUND_FORESTFLOOR</t>
  </si>
  <si>
    <t>GROUND FORESTFLOOR</t>
  </si>
  <si>
    <t>0xD69D8A5C</t>
  </si>
  <si>
    <t>0x01772C</t>
  </si>
  <si>
    <t>GROUND_GRASS_HIGHLAND</t>
  </si>
  <si>
    <t>GROUND GRASS HIGHLAND</t>
  </si>
  <si>
    <t>0x7ACB2316</t>
  </si>
  <si>
    <t>0x017743</t>
  </si>
  <si>
    <t>GROUND_GRASS_HIGHLAND_HEATHER</t>
  </si>
  <si>
    <t>GROUND GRASS HIGHLAND HEATHER</t>
  </si>
  <si>
    <t>0x734D9457</t>
  </si>
  <si>
    <t>0x01775D</t>
  </si>
  <si>
    <t>GROUND_GRASS_MUDDY</t>
  </si>
  <si>
    <t>GROUND GRASS MUDDY</t>
  </si>
  <si>
    <t>0xCB6C229E</t>
  </si>
  <si>
    <t>0x01777F</t>
  </si>
  <si>
    <t>GROUND_GRASS_PATCHY</t>
  </si>
  <si>
    <t>GROUND GRASS PATCHY</t>
  </si>
  <si>
    <t>0xF69AE610</t>
  </si>
  <si>
    <t>0x017796</t>
  </si>
  <si>
    <t>GROUND_GRASS_PLAIN</t>
  </si>
  <si>
    <t>GROUND GRASS PLAIN</t>
  </si>
  <si>
    <t>0x97782532</t>
  </si>
  <si>
    <t>0x0177AE</t>
  </si>
  <si>
    <t>GROUND_GRASS_PLAIN_DARK</t>
  </si>
  <si>
    <t>GROUND GRASS PLAIN DARK</t>
  </si>
  <si>
    <t>0x6042ED3E</t>
  </si>
  <si>
    <t>0x0177C5</t>
  </si>
  <si>
    <t>GROUND_GRASS_PLAIN_LIGHT</t>
  </si>
  <si>
    <t>GROUND GRASS PLAIN LIGHT</t>
  </si>
  <si>
    <t>0xDF967542</t>
  </si>
  <si>
    <t>0x0177E1</t>
  </si>
  <si>
    <t>GROUND_GRASS_STONEY</t>
  </si>
  <si>
    <t>GROUND GRASS STONEY</t>
  </si>
  <si>
    <t>0x8D44D8D1</t>
  </si>
  <si>
    <t>0x0177FE</t>
  </si>
  <si>
    <t>GROUND_GRASS_PLAIN_TALL</t>
  </si>
  <si>
    <t>GROUND GRASS PLAIN TALL</t>
  </si>
  <si>
    <t>0x29D3CB46</t>
  </si>
  <si>
    <t>0x017816</t>
  </si>
  <si>
    <t>GROUND_GRASS_MOSS_THICK</t>
  </si>
  <si>
    <t>GROUND GRASS MOSS THICK</t>
  </si>
  <si>
    <t>0x74B3A28F</t>
  </si>
  <si>
    <t>0x017832</t>
  </si>
  <si>
    <t>GROUND_GRASS_MOSS_THIN</t>
  </si>
  <si>
    <t>GROUND GRASS MOSS THIN</t>
  </si>
  <si>
    <t>0x552A0B42</t>
  </si>
  <si>
    <t>0x01784E</t>
  </si>
  <si>
    <t>GROUND_GRASS_VERYPATCHY</t>
  </si>
  <si>
    <t>GROUND GRASS VERYPATCHY</t>
  </si>
  <si>
    <t>0x481997A6</t>
  </si>
  <si>
    <t>0x017869</t>
  </si>
  <si>
    <t>GROUND_LEAFLITTER</t>
  </si>
  <si>
    <t>GROUND LEAFLITTER</t>
  </si>
  <si>
    <t>0x1BCAAE0C</t>
  </si>
  <si>
    <t>0x017885</t>
  </si>
  <si>
    <t>GROUND_LEAVES_GRASS</t>
  </si>
  <si>
    <t>GROUND LEAVES GRASS</t>
  </si>
  <si>
    <t>0x1D16E48D</t>
  </si>
  <si>
    <t>0x01789B</t>
  </si>
  <si>
    <t>GROUND_MOSS_01</t>
  </si>
  <si>
    <t>GROUND MOSS 01</t>
  </si>
  <si>
    <t>0xDA12B7BE</t>
  </si>
  <si>
    <t>0x0178B3</t>
  </si>
  <si>
    <t>GROUND_MUD_01</t>
  </si>
  <si>
    <t>GROUND MUD 01</t>
  </si>
  <si>
    <t>0x045ADF75</t>
  </si>
  <si>
    <t>0x0178C6</t>
  </si>
  <si>
    <t>GROUND_MULCH_01</t>
  </si>
  <si>
    <t>GROUND MULCH 01</t>
  </si>
  <si>
    <t>0x188CC69D</t>
  </si>
  <si>
    <t>0x0178D8</t>
  </si>
  <si>
    <t>GROUND_MULCH_DEEPFOREST</t>
  </si>
  <si>
    <t>GROUND MULCH DEEPFOREST</t>
  </si>
  <si>
    <t>0x962FA51F</t>
  </si>
  <si>
    <t>0x0178EC</t>
  </si>
  <si>
    <t>GROUND_MULCH_SANDY</t>
  </si>
  <si>
    <t>GROUND MULCH SANDY</t>
  </si>
  <si>
    <t>0xE0EA756E</t>
  </si>
  <si>
    <t>0x017908</t>
  </si>
  <si>
    <t>GROUND_MULCH_MOSS</t>
  </si>
  <si>
    <t>GROUND MULCH MOSS</t>
  </si>
  <si>
    <t>0x57435495</t>
  </si>
  <si>
    <t>0x01791F</t>
  </si>
  <si>
    <t>GROUND_PATH_STONEY_DARK</t>
  </si>
  <si>
    <t>GROUND PATH STONEY DARK</t>
  </si>
  <si>
    <t>0x1DF17B58</t>
  </si>
  <si>
    <t>0x017935</t>
  </si>
  <si>
    <t>GROUND_PATH_DRYSAND_01</t>
  </si>
  <si>
    <t>GROUND PATH DRYSAND 01</t>
  </si>
  <si>
    <t>0x84F82AE2</t>
  </si>
  <si>
    <t>0x017951</t>
  </si>
  <si>
    <t>GROUND_PATH_DRYSAND_02</t>
  </si>
  <si>
    <t>GROUND PATH DRYSAND 02</t>
  </si>
  <si>
    <t>0x310FF73F</t>
  </si>
  <si>
    <t>0x01796C</t>
  </si>
  <si>
    <t>GROUND_PATH_DRYEARTH</t>
  </si>
  <si>
    <t>GROUND PATH DRYEARTH</t>
  </si>
  <si>
    <t>0xC6460636</t>
  </si>
  <si>
    <t>0x017987</t>
  </si>
  <si>
    <t>GROUND_PATH_DRYMUD</t>
  </si>
  <si>
    <t>GROUND PATH DRYMUD</t>
  </si>
  <si>
    <t>0xC1407F9F</t>
  </si>
  <si>
    <t>0x0179A0</t>
  </si>
  <si>
    <t>GROUND_PATH_EARTH</t>
  </si>
  <si>
    <t>GROUND PATH EARTH</t>
  </si>
  <si>
    <t>0x7C173ACF</t>
  </si>
  <si>
    <t>0x0179B7</t>
  </si>
  <si>
    <t>GROUND_PATH_EARTH_LEAVES</t>
  </si>
  <si>
    <t>GROUND PATH EARTH LEAVES</t>
  </si>
  <si>
    <t>0x35DC9F6F</t>
  </si>
  <si>
    <t>0x0179CD</t>
  </si>
  <si>
    <t>GROUND_PATH_MOSSY</t>
  </si>
  <si>
    <t>GROUND PATH MOSSY</t>
  </si>
  <si>
    <t>0x9FB94E15</t>
  </si>
  <si>
    <t>0x0179EA</t>
  </si>
  <si>
    <t>GROUND_PATH_MUDSTONES</t>
  </si>
  <si>
    <t>GROUND PATH MUDSTONES</t>
  </si>
  <si>
    <t>0x5DDFF9F1</t>
  </si>
  <si>
    <t>0x017A00</t>
  </si>
  <si>
    <t>GROUND_PATH_SANDY_CHALK</t>
  </si>
  <si>
    <t>GROUND PATH SANDY CHALK</t>
  </si>
  <si>
    <t>0x16216549</t>
  </si>
  <si>
    <t>0x017A1A</t>
  </si>
  <si>
    <t>GROUND_PATH_SLABS_MOSSY</t>
  </si>
  <si>
    <t>GROUND PATH SLABS MOSSY</t>
  </si>
  <si>
    <t>0x1A5B571E</t>
  </si>
  <si>
    <t>0x017A36</t>
  </si>
  <si>
    <t>GROUND_PAVING</t>
  </si>
  <si>
    <t>GROUND PAVING</t>
  </si>
  <si>
    <t>0x9853486A</t>
  </si>
  <si>
    <t>0x017A52</t>
  </si>
  <si>
    <t>GROUND_PAVING_CIRCLE_01</t>
  </si>
  <si>
    <t>GROUND PAVING CIRCLE 01</t>
  </si>
  <si>
    <t>0x015A19D0</t>
  </si>
  <si>
    <t>0x017A64</t>
  </si>
  <si>
    <t>GROUND_PAVING_CIRCLE_02</t>
  </si>
  <si>
    <t>GROUND PAVING CIRCLE 02</t>
  </si>
  <si>
    <t>0xDAF1CE49</t>
  </si>
  <si>
    <t>0x017A80</t>
  </si>
  <si>
    <t>GROUND_PAVING_GRASS</t>
  </si>
  <si>
    <t>GROUND PAVING GRASS</t>
  </si>
  <si>
    <t>0xC5EFE652</t>
  </si>
  <si>
    <t>0x017A9C</t>
  </si>
  <si>
    <t>GROUND_PINENEEDLES</t>
  </si>
  <si>
    <t>GROUND PINENEEDLES</t>
  </si>
  <si>
    <t>0xB6CF08F9</t>
  </si>
  <si>
    <t>0x017AB4</t>
  </si>
  <si>
    <t>GROUND_PINENEEDLES_FINE</t>
  </si>
  <si>
    <t>GROUND PINENEEDLES FINE</t>
  </si>
  <si>
    <t>0x003F5676</t>
  </si>
  <si>
    <t>0x017ACB</t>
  </si>
  <si>
    <t>GROUND_PLOUGHED_MUDDY_01</t>
  </si>
  <si>
    <t>GROUND PLOUGHED MUDDY 01</t>
  </si>
  <si>
    <t>0x993607CC</t>
  </si>
  <si>
    <t>0x017AE7</t>
  </si>
  <si>
    <t>GROUND_PLOUGHED_MUDDY_02</t>
  </si>
  <si>
    <t>GROUND PLOUGHED MUDDY 02</t>
  </si>
  <si>
    <t>0x5B04EED4</t>
  </si>
  <si>
    <t>0x017B04</t>
  </si>
  <si>
    <t>GROUND_PLOUGHED_SANDY_02</t>
  </si>
  <si>
    <t>GROUND PLOUGHED SANDY 02</t>
  </si>
  <si>
    <t>0x41C634FE</t>
  </si>
  <si>
    <t>0x017B3E</t>
  </si>
  <si>
    <t>GROUND_PLOUGHED_WEEDY_01</t>
  </si>
  <si>
    <t>GROUND PLOUGHED WEEDY 01</t>
  </si>
  <si>
    <t>0xD8CF6544</t>
  </si>
  <si>
    <t>0x017B5B</t>
  </si>
  <si>
    <t>GROUND_PLOUGHED_WEEDY_02</t>
  </si>
  <si>
    <t>GROUND PLOUGHED WEEDY 02</t>
  </si>
  <si>
    <t>0x885CE8F1</t>
  </si>
  <si>
    <t>0x017B78</t>
  </si>
  <si>
    <t>GROUND_ROCK_DIRT</t>
  </si>
  <si>
    <t>GROUND ROCK DIRT</t>
  </si>
  <si>
    <t>0xD36AD590</t>
  </si>
  <si>
    <t>0x017B95</t>
  </si>
  <si>
    <t>GROUND_SAND</t>
  </si>
  <si>
    <t>GROUND SAND</t>
  </si>
  <si>
    <t>0x5A2B6359</t>
  </si>
  <si>
    <t>0x017BAA</t>
  </si>
  <si>
    <t>GROUND_SAND_BANK</t>
  </si>
  <si>
    <t>GROUND SAND BANK</t>
  </si>
  <si>
    <t>0x3CE288B1</t>
  </si>
  <si>
    <t>0x017BBA</t>
  </si>
  <si>
    <t>GROUND_SAND_FINE</t>
  </si>
  <si>
    <t>GROUND SAND FINE</t>
  </si>
  <si>
    <t>0xB5026781</t>
  </si>
  <si>
    <t>0x017BCF</t>
  </si>
  <si>
    <t>GROUND_SAND_ROCK</t>
  </si>
  <si>
    <t>GROUND SAND ROCK</t>
  </si>
  <si>
    <t>0x557574BF</t>
  </si>
  <si>
    <t>0x017BE4</t>
  </si>
  <si>
    <t>GROUND_SAND_SCRUB_01</t>
  </si>
  <si>
    <t>GROUND SAND SCRUB 01</t>
  </si>
  <si>
    <t>0xBFF4A7A8</t>
  </si>
  <si>
    <t>0x017BF9</t>
  </si>
  <si>
    <t>GROUND_SCORCHED_EARTH</t>
  </si>
  <si>
    <t>GROUND SCORCHED EARTH</t>
  </si>
  <si>
    <t>0x84E268A2</t>
  </si>
  <si>
    <t>0x017C12</t>
  </si>
  <si>
    <t>GROUND_SCRUB</t>
  </si>
  <si>
    <t>GROUND SCRUB</t>
  </si>
  <si>
    <t>0x88937D7D</t>
  </si>
  <si>
    <t>0x017C2C</t>
  </si>
  <si>
    <t>GROUND_SCRUB_ROCKS</t>
  </si>
  <si>
    <t>GROUND SCRUB ROCKS</t>
  </si>
  <si>
    <t>0x4593E232</t>
  </si>
  <si>
    <t>0x017C3D</t>
  </si>
  <si>
    <t>GROUND_SNOW</t>
  </si>
  <si>
    <t>GROUND SNOW</t>
  </si>
  <si>
    <t>0xD3775EB2</t>
  </si>
  <si>
    <t>0x017C54</t>
  </si>
  <si>
    <t>GROUND_STRAW</t>
  </si>
  <si>
    <t>GROUND STRAW</t>
  </si>
  <si>
    <t>0x7776DA26</t>
  </si>
  <si>
    <t>0x017C82</t>
  </si>
  <si>
    <t>GROUND_VILLAGE_CRACKED_MUD</t>
  </si>
  <si>
    <t>GROUND VILLAGE CRACKED MUD</t>
  </si>
  <si>
    <t>0x5ED4994E</t>
  </si>
  <si>
    <t>0x017C93</t>
  </si>
  <si>
    <t>GROUND_VILLAGE_FLAGSTONES</t>
  </si>
  <si>
    <t>GROUND VILLAGE FLAGSTONES</t>
  </si>
  <si>
    <t>0x8893786E</t>
  </si>
  <si>
    <t>0x017CB2</t>
  </si>
  <si>
    <t>GROUND_WATER</t>
  </si>
  <si>
    <t>GROUND WATER</t>
  </si>
  <si>
    <t>0xB66632A8</t>
  </si>
  <si>
    <t>0x017CD0</t>
  </si>
  <si>
    <t>GROUND_WOOD_01</t>
  </si>
  <si>
    <t>GROUND WOOD 01</t>
  </si>
  <si>
    <t>0x2F6F6312</t>
  </si>
  <si>
    <t>0x017CE1</t>
  </si>
  <si>
    <t>GROUND_WOOD_02</t>
  </si>
  <si>
    <t>GROUND WOOD 02</t>
  </si>
  <si>
    <t>0x58685384</t>
  </si>
  <si>
    <t>0x017CF4</t>
  </si>
  <si>
    <t>GROUND_WOOD_03</t>
  </si>
  <si>
    <t>GROUND WOOD 03</t>
  </si>
  <si>
    <t>0x8384E6F1</t>
  </si>
  <si>
    <t>0x017D07</t>
  </si>
  <si>
    <t>GROUND_WOOD_PAVING_01</t>
  </si>
  <si>
    <t>GROUND WOOD PAVING 01</t>
  </si>
  <si>
    <t>0x1A8DB74B</t>
  </si>
  <si>
    <t>0x017D1A</t>
  </si>
  <si>
    <t>GROUND_WOOD_PAVING_02</t>
  </si>
  <si>
    <t>GROUND WOOD PAVING 02</t>
  </si>
  <si>
    <t>0xE200ADDC</t>
  </si>
  <si>
    <t>0x017D34</t>
  </si>
  <si>
    <t>GRASS_ROCK_SHADOW_ET</t>
  </si>
  <si>
    <t>GRASS ROCK SHADOW ET</t>
  </si>
  <si>
    <t>0x2F6C691C</t>
  </si>
  <si>
    <t>0x017D4E</t>
  </si>
  <si>
    <t>GRASS_EARTH_ET</t>
  </si>
  <si>
    <t>GRASS EARTH ET</t>
  </si>
  <si>
    <t>0x4DDA4261</t>
  </si>
  <si>
    <t>0x017D67</t>
  </si>
  <si>
    <t>LONGGRASS_EARTH_ET</t>
  </si>
  <si>
    <t>LONGGRASS EARTH ET</t>
  </si>
  <si>
    <t>0x6FDA271F</t>
  </si>
  <si>
    <t>0x017D7A</t>
  </si>
  <si>
    <t>SCRUB_ROCK_ET</t>
  </si>
  <si>
    <t>SCRUB ROCK ET</t>
  </si>
  <si>
    <t>0xC83C7F4B</t>
  </si>
  <si>
    <t>0x017D91</t>
  </si>
  <si>
    <t>SCRUB_ROCKS_ROCK_ET</t>
  </si>
  <si>
    <t>SCRUB ROCKS ROCK ET</t>
  </si>
  <si>
    <t>0x105058DE</t>
  </si>
  <si>
    <t>0x017DA3</t>
  </si>
  <si>
    <t>HIGHLAND_ROCK_ET</t>
  </si>
  <si>
    <t>HIGHLAND ROCK ET</t>
  </si>
  <si>
    <t>0xC45E414D</t>
  </si>
  <si>
    <t>0x017DBB</t>
  </si>
  <si>
    <t>HEATHER_ROCK_ET</t>
  </si>
  <si>
    <t>HEATHER ROCK ET</t>
  </si>
  <si>
    <t>0x1FD3F622</t>
  </si>
  <si>
    <t>0x017DD0</t>
  </si>
  <si>
    <t>DIRT_ROCK_ET</t>
  </si>
  <si>
    <t>DIRT ROCK ET</t>
  </si>
  <si>
    <t>0xDA9134F0</t>
  </si>
  <si>
    <t>0x017DE4</t>
  </si>
  <si>
    <t>ROCK_DIRT_ROCK_ET</t>
  </si>
  <si>
    <t>ROCK DIRT ROCK ET</t>
  </si>
  <si>
    <t>0xDE8E14EA</t>
  </si>
  <si>
    <t>0x017DF5</t>
  </si>
  <si>
    <t>ROCK_UNWALKABLE_ET</t>
  </si>
  <si>
    <t>ROCK UNWALKABLE ET</t>
  </si>
  <si>
    <t>0x018BA5C2</t>
  </si>
  <si>
    <t>0x017E0B</t>
  </si>
  <si>
    <t>ROCK_NEW_ROCK_ET</t>
  </si>
  <si>
    <t>ROCK NEW ROCK ET</t>
  </si>
  <si>
    <t>0x4CC23003</t>
  </si>
  <si>
    <t>0x017E22</t>
  </si>
  <si>
    <t>SAND_ROCK_ET</t>
  </si>
  <si>
    <t>SAND ROCK ET</t>
  </si>
  <si>
    <t>0x96C4F0F6</t>
  </si>
  <si>
    <t>0x017E37</t>
  </si>
  <si>
    <t>SAND_GRASS_ROCK_ET</t>
  </si>
  <si>
    <t>SAND GRASS ROCK ET</t>
  </si>
  <si>
    <t>0x1145D841</t>
  </si>
  <si>
    <t>0x017E48</t>
  </si>
  <si>
    <t>SAND_FINE_ET</t>
  </si>
  <si>
    <t>SAND FINE ET</t>
  </si>
  <si>
    <t>0xE986090C</t>
  </si>
  <si>
    <t>0x017E5F</t>
  </si>
  <si>
    <t>SAND_BANK_ET</t>
  </si>
  <si>
    <t>SAND BANK ET</t>
  </si>
  <si>
    <t>0x01FDAB3A</t>
  </si>
  <si>
    <t>0x017E70</t>
  </si>
  <si>
    <t>SAND_ROCK_02_ET</t>
  </si>
  <si>
    <t>SAND ROCK 02 ET</t>
  </si>
  <si>
    <t>0x3CB7B84D</t>
  </si>
  <si>
    <t>0x017E81</t>
  </si>
  <si>
    <t>FORESTFLOOR_EARTH_ET</t>
  </si>
  <si>
    <t>FORESTFLOOR EARTH ET</t>
  </si>
  <si>
    <t>0x542D4480</t>
  </si>
  <si>
    <t>0x017E95</t>
  </si>
  <si>
    <t>NSLABSMOSSY_EARTH_ET</t>
  </si>
  <si>
    <t>NSLABSMOSSY EARTH ET</t>
  </si>
  <si>
    <t>0x3A3CB72F</t>
  </si>
  <si>
    <t>0x017EC6</t>
  </si>
  <si>
    <t>SCORCHED_EARTH_ET</t>
  </si>
  <si>
    <t>SCORCHED EARTH ET</t>
  </si>
  <si>
    <t>0x1260E7D4</t>
  </si>
  <si>
    <t>0x017EDF</t>
  </si>
  <si>
    <t>FLAGSTONES_EARTH_ET</t>
  </si>
  <si>
    <t>FLAGSTONES EARTH ET</t>
  </si>
  <si>
    <t>0x33F4DFAE</t>
  </si>
  <si>
    <t>0x017EF5</t>
  </si>
  <si>
    <t>FLAGSTONES_GRASS_EARTH_ET</t>
  </si>
  <si>
    <t>FLAGSTONES GRASS EARTH ET</t>
  </si>
  <si>
    <t>0xE18738B3</t>
  </si>
  <si>
    <t>0x017F0D</t>
  </si>
  <si>
    <t>FLAGSTONES_CIRCLE_EARTH_ET</t>
  </si>
  <si>
    <t>FLAGSTONES CIRCLE EARTH ET</t>
  </si>
  <si>
    <t>0x4A03AB44</t>
  </si>
  <si>
    <t>0x017F2B</t>
  </si>
  <si>
    <t>MUD_EARTH_ET</t>
  </si>
  <si>
    <t>MUD EARTH ET</t>
  </si>
  <si>
    <t>0x7A0F0E60</t>
  </si>
  <si>
    <t>0x017F4A</t>
  </si>
  <si>
    <t>DARKEARTH_EARTH_ET</t>
  </si>
  <si>
    <t>DARKEARTH EARTH ET</t>
  </si>
  <si>
    <t>0x7460E7CA</t>
  </si>
  <si>
    <t>0x017F5B</t>
  </si>
  <si>
    <t>STRAW_EARTH_ET</t>
  </si>
  <si>
    <t>STRAW EARTH ET</t>
  </si>
  <si>
    <t>0xA22AECF5</t>
  </si>
  <si>
    <t>0x017F72</t>
  </si>
  <si>
    <t>VILLAGE_MUD_ET</t>
  </si>
  <si>
    <t>VILLAGE MUD ET</t>
  </si>
  <si>
    <t>0xF91301DD</t>
  </si>
  <si>
    <t>0x017F85</t>
  </si>
  <si>
    <t>RUINS_GROUND_ET</t>
  </si>
  <si>
    <t>RUINS GROUND ET</t>
  </si>
  <si>
    <t>0xB75F060E</t>
  </si>
  <si>
    <t>0x017F98</t>
  </si>
  <si>
    <t>PATH_SANDYCHALK_ET</t>
  </si>
  <si>
    <t>PATH SANDYCHALK ET</t>
  </si>
  <si>
    <t>0x8F32B15D</t>
  </si>
  <si>
    <t>0x017FAC</t>
  </si>
  <si>
    <t>PATH_MOSSY_ET</t>
  </si>
  <si>
    <t>PATH MOSSY ET</t>
  </si>
  <si>
    <t>0x64CD25F8</t>
  </si>
  <si>
    <t>0x017FC3</t>
  </si>
  <si>
    <t>PATH_DRYSAND_ET</t>
  </si>
  <si>
    <t>PATH DRYSAND ET</t>
  </si>
  <si>
    <t>0xAF621C38</t>
  </si>
  <si>
    <t>0x017FD5</t>
  </si>
  <si>
    <t>PATH_DRYMUD_ET</t>
  </si>
  <si>
    <t>PATH DRYMUD ET</t>
  </si>
  <si>
    <t>0xFE8225B8</t>
  </si>
  <si>
    <t>0x017FE9</t>
  </si>
  <si>
    <t>PATH_DRYEARTH_ET</t>
  </si>
  <si>
    <t>PATH DRYEARTH ET</t>
  </si>
  <si>
    <t>0x0B6D689F</t>
  </si>
  <si>
    <t>0x017FFC</t>
  </si>
  <si>
    <t>PATH_DARKSTONEY_ET</t>
  </si>
  <si>
    <t>PATH DARKSTONEY ET</t>
  </si>
  <si>
    <t>0x826D56A9</t>
  </si>
  <si>
    <t>0x018011</t>
  </si>
  <si>
    <t>PATH_COBBLES_SQUARE_02_ET</t>
  </si>
  <si>
    <t>PATH COBBLES SQUARE 02 ET</t>
  </si>
  <si>
    <t>0x90D8F947</t>
  </si>
  <si>
    <t>0x018028</t>
  </si>
  <si>
    <t>PATH_COBBLES_SQUARE_01_ET</t>
  </si>
  <si>
    <t>PATH COBBLES SQUARE 01 ET</t>
  </si>
  <si>
    <t>0x6BC39288</t>
  </si>
  <si>
    <t>0x018046</t>
  </si>
  <si>
    <t>PATH_COBBLES_IRREGULAR_ET</t>
  </si>
  <si>
    <t>PATH COBBLES IRREGULAR ET</t>
  </si>
  <si>
    <t>0x5E0B4CD3</t>
  </si>
  <si>
    <t>0x018064</t>
  </si>
  <si>
    <t>CROPFIELD_EMPTY_EARTH_ET</t>
  </si>
  <si>
    <t>CROPFIELD EMPTY EARTH ET</t>
  </si>
  <si>
    <t>0xDBC8883B</t>
  </si>
  <si>
    <t>0x018082</t>
  </si>
  <si>
    <t>CROPFIELD_EMPTY_ROCK_ET</t>
  </si>
  <si>
    <t>CROPFIELD EMPTY ROCK ET</t>
  </si>
  <si>
    <t>0x779DEA1A</t>
  </si>
  <si>
    <t>0x01809F</t>
  </si>
  <si>
    <t>CROPFIELD_PLOUGHED_MUDDY_01_ET</t>
  </si>
  <si>
    <t>CROPFIELD PLOUGHED MUDDY 01 ET</t>
  </si>
  <si>
    <t>0x652845F4</t>
  </si>
  <si>
    <t>0x0180BB</t>
  </si>
  <si>
    <t>CROPFIELD_PLOUGHED_MUDDY_02_ET</t>
  </si>
  <si>
    <t>CROPFIELD PLOUGHED MUDDY 02 ET</t>
  </si>
  <si>
    <t>0x3076AEDB</t>
  </si>
  <si>
    <t>0x0180DE</t>
  </si>
  <si>
    <t>CROPFIELD_PLOUGHED_SANDY_01_ET</t>
  </si>
  <si>
    <t>CROPFIELD PLOUGHED SANDY 01 ET</t>
  </si>
  <si>
    <t>0x22C30135</t>
  </si>
  <si>
    <t>0x018101</t>
  </si>
  <si>
    <t>CROPFIELD_PLOUGHED_SANDY_02_ET</t>
  </si>
  <si>
    <t>CROPFIELD PLOUGHED SANDY 02 ET</t>
  </si>
  <si>
    <t>0x0B11E3FE</t>
  </si>
  <si>
    <t>0x018124</t>
  </si>
  <si>
    <t>CROPFIELD_PLOUGHED_WEEDY_01_ET</t>
  </si>
  <si>
    <t>CROPFIELD PLOUGHED WEEDY 01 ET</t>
  </si>
  <si>
    <t>0x19A44C10</t>
  </si>
  <si>
    <t>0x018147</t>
  </si>
  <si>
    <t>CROPFIELD_PLOUGHED_WEEDY_02_ET</t>
  </si>
  <si>
    <t>CROPFIELD PLOUGHED WEEDY 02 ET</t>
  </si>
  <si>
    <t>0x2083DACC</t>
  </si>
  <si>
    <t>0x01816A</t>
  </si>
  <si>
    <t>WATER_ROCK_ET</t>
  </si>
  <si>
    <t>WATER ROCK ET</t>
  </si>
  <si>
    <t>0xA467EE21</t>
  </si>
  <si>
    <t>0x01818D</t>
  </si>
  <si>
    <t>WATER_ICE_ET</t>
  </si>
  <si>
    <t>WATER ICE ET</t>
  </si>
  <si>
    <t>0xF7CABCBC</t>
  </si>
  <si>
    <t>0x01819F</t>
  </si>
  <si>
    <t>WATER_WATER_ET</t>
  </si>
  <si>
    <t>WATER WATER ET</t>
  </si>
  <si>
    <t>0xA5B5D14F</t>
  </si>
  <si>
    <t>0x0181B0</t>
  </si>
  <si>
    <t>SNOW_ROCK_ET</t>
  </si>
  <si>
    <t>SNOW ROCK ET</t>
  </si>
  <si>
    <t>0xF75CB573</t>
  </si>
  <si>
    <t>0x0181C3</t>
  </si>
  <si>
    <t>SNOW_ICE_ET</t>
  </si>
  <si>
    <t>SNOW ICE ET</t>
  </si>
  <si>
    <t>0x2DFE2795</t>
  </si>
  <si>
    <t>0x0181D4</t>
  </si>
  <si>
    <t>SNOW_ET</t>
  </si>
  <si>
    <t>SNOW ET</t>
  </si>
  <si>
    <t>0x2C76D06D</t>
  </si>
  <si>
    <t>0x0181E4</t>
  </si>
  <si>
    <t>ICE_ICE_ET</t>
  </si>
  <si>
    <t>ICE ICE ET</t>
  </si>
  <si>
    <t>0x4F4A1022</t>
  </si>
  <si>
    <t>0x0181F0</t>
  </si>
  <si>
    <t>CLIMBABLE_SLOPE_SCREE1</t>
  </si>
  <si>
    <t>CLIMBABLE SLOPE SCREE1</t>
  </si>
  <si>
    <t>0x365BB776</t>
  </si>
  <si>
    <t>0x0181FF</t>
  </si>
  <si>
    <t>CLIMBABLE_SLOPE_ROCK1</t>
  </si>
  <si>
    <t>CLIMBABLE SLOPE ROCK1</t>
  </si>
  <si>
    <t>0x34FDE201</t>
  </si>
  <si>
    <t>0x01821A</t>
  </si>
  <si>
    <t>NEW_FOREST_LOW_LD_ET</t>
  </si>
  <si>
    <t>NEW FOREST LOW LD ET</t>
  </si>
  <si>
    <t>0xB3DF7996</t>
  </si>
  <si>
    <t>0x018234</t>
  </si>
  <si>
    <t>NEW_FOREST_MID_LD_ET</t>
  </si>
  <si>
    <t>NEW FOREST MID LD ET</t>
  </si>
  <si>
    <t>0xCF44FCDE</t>
  </si>
  <si>
    <t>0x01824D</t>
  </si>
  <si>
    <t>NEW_FOREST_HIGH_LD_ET</t>
  </si>
  <si>
    <t>NEW FOREST HIGH LD ET</t>
  </si>
  <si>
    <t>0xE5590453</t>
  </si>
  <si>
    <t>0x018266</t>
  </si>
  <si>
    <t>NEW_FOREST_SINGLE_TREE_LD_ET</t>
  </si>
  <si>
    <t>NEW FOREST SINGLE TREE LD ET</t>
  </si>
  <si>
    <t>0xB6604201</t>
  </si>
  <si>
    <t>0x018280</t>
  </si>
  <si>
    <t>NEW_FOREST_GROUND_COVER_LD_ET</t>
  </si>
  <si>
    <t>NEW FOREST GROUND COVER LD ET</t>
  </si>
  <si>
    <t>0x74BB5A0C</t>
  </si>
  <si>
    <t>0x0182A1</t>
  </si>
  <si>
    <t>NEW_FOREST_GRASS_GROUND_COVER_LD_ET</t>
  </si>
  <si>
    <t>NEW FOREST GRASS GROUND COVER LD ET</t>
  </si>
  <si>
    <t>0xFCD1F8E0</t>
  </si>
  <si>
    <t>0x0182C3</t>
  </si>
  <si>
    <t>NEW_FOREST_TREE_SUUROUND_BERRYBUSH_LD_ET</t>
  </si>
  <si>
    <t>NEW FOREST TREE SUUROUND BERRYBUSH LD ET</t>
  </si>
  <si>
    <t>0xFE019F8A</t>
  </si>
  <si>
    <t>0x0182EB</t>
  </si>
  <si>
    <t>CROPFIELD_CARROT_LD_ET</t>
  </si>
  <si>
    <t>CROPFIELD CARROT LD ET</t>
  </si>
  <si>
    <t>0xF6E6F6D9</t>
  </si>
  <si>
    <t>0x018318</t>
  </si>
  <si>
    <t>CROPFIELD_WEEDY_LD_ET</t>
  </si>
  <si>
    <t>CROPFIELD WEEDY LD ET</t>
  </si>
  <si>
    <t>0x709F805A</t>
  </si>
  <si>
    <t>0x018333</t>
  </si>
  <si>
    <t>CROPFIELD_MUSTARDPLANT_LD_ET</t>
  </si>
  <si>
    <t>CROPFIELD MUSTARDPLANT LD ET</t>
  </si>
  <si>
    <t>0xEEB5CCC5</t>
  </si>
  <si>
    <t>0x01834D</t>
  </si>
  <si>
    <t>CROPFIELD_MUSTARDPLANT_CUT_LD_ET</t>
  </si>
  <si>
    <t>CROPFIELD MUSTARDPLANT CUT LD ET</t>
  </si>
  <si>
    <t>0x2A218CDE</t>
  </si>
  <si>
    <t>0x01836E</t>
  </si>
  <si>
    <t>CROPFIELD_POTATOPLANT_LD_ET</t>
  </si>
  <si>
    <t>CROPFIELD POTATOPLANT LD ET</t>
  </si>
  <si>
    <t>0xA04F841C</t>
  </si>
  <si>
    <t>0x018393</t>
  </si>
  <si>
    <t>CROPFIELD_RADISHPLANT_LD_ET</t>
  </si>
  <si>
    <t>CROPFIELD RADISHPLANT LD ET</t>
  </si>
  <si>
    <t>0xB274FB8E</t>
  </si>
  <si>
    <t>0x0183B3</t>
  </si>
  <si>
    <t>CROPFIELD_TURNIPPLANT_LD_ET</t>
  </si>
  <si>
    <t>CROPFIELD TURNIPPLANT LD ET</t>
  </si>
  <si>
    <t>0x2A2F12CD</t>
  </si>
  <si>
    <t>0x0183D3</t>
  </si>
  <si>
    <t>CROPFIELD_WHEAT_LD_ET</t>
  </si>
  <si>
    <t>CROPFIELD WHEAT LD ET</t>
  </si>
  <si>
    <t>0x5FCE6F14</t>
  </si>
  <si>
    <t>0x0183F3</t>
  </si>
  <si>
    <t>CROPFIELD_WHEAT_CUT_LD_ET</t>
  </si>
  <si>
    <t>CROPFIELD WHEAT CUT LD ET</t>
  </si>
  <si>
    <t>0x240FA082</t>
  </si>
  <si>
    <t>0x01840D</t>
  </si>
  <si>
    <t>HEDGE_BUSH_NETTLE_LD_ET</t>
  </si>
  <si>
    <t>HEDGE BUSH NETTLE LD ET</t>
  </si>
  <si>
    <t>0x587180CE</t>
  </si>
  <si>
    <t>0x01842B</t>
  </si>
  <si>
    <t>HEDGE_NETTLE_DANDELION_LD_ET</t>
  </si>
  <si>
    <t>HEDGE NETTLE DANDELION LD ET</t>
  </si>
  <si>
    <t>0x603C64C6</t>
  </si>
  <si>
    <t>0x018447</t>
  </si>
  <si>
    <t>BRAMBLES_DRYGRASS_LD_ET</t>
  </si>
  <si>
    <t>BRAMBLES DRYGRASS LD ET</t>
  </si>
  <si>
    <t>0x6620CC02</t>
  </si>
  <si>
    <t>0x018468</t>
  </si>
  <si>
    <t>BRAMBLES_GRASS_LD_ET</t>
  </si>
  <si>
    <t>BRAMBLES GRASS LD ET</t>
  </si>
  <si>
    <t>0x3EE6D568</t>
  </si>
  <si>
    <t>0x018484</t>
  </si>
  <si>
    <t>GRASS_EARTH_LD_ET</t>
  </si>
  <si>
    <t>GRASS EARTH LD ET</t>
  </si>
  <si>
    <t>0x925C4E04</t>
  </si>
  <si>
    <t>0x01849D</t>
  </si>
  <si>
    <t>GRASS_ROCK_LD_ET</t>
  </si>
  <si>
    <t>GRASS ROCK LD ET</t>
  </si>
  <si>
    <t>0x03C88E16</t>
  </si>
  <si>
    <t>0x0184B3</t>
  </si>
  <si>
    <t>GRASS_EARTH_LIGHT_ET</t>
  </si>
  <si>
    <t>GRASS EARTH LIGHT ET</t>
  </si>
  <si>
    <t>0x9B8F07AF</t>
  </si>
  <si>
    <t>0x0184C8</t>
  </si>
  <si>
    <t>EARTH_GRASS_EARTH_LD_ET</t>
  </si>
  <si>
    <t>EARTH GRASS EARTH LD ET</t>
  </si>
  <si>
    <t>0xF55F60A6</t>
  </si>
  <si>
    <t>0x0184E1</t>
  </si>
  <si>
    <t>GRASS_SHORT_EARTH_LD_ET</t>
  </si>
  <si>
    <t>GRASS SHORT EARTH LD ET</t>
  </si>
  <si>
    <t>0x2DDF9F61</t>
  </si>
  <si>
    <t>0x0184FD</t>
  </si>
  <si>
    <t>GRASS_DAISIES_EARTH_LD_ET</t>
  </si>
  <si>
    <t>GRASS DAISIES EARTH LD ET</t>
  </si>
  <si>
    <t>0xF6DC8D57</t>
  </si>
  <si>
    <t>0x018519</t>
  </si>
  <si>
    <t>EARTH_GRASS_DAISIES_EARTH_LD_ET</t>
  </si>
  <si>
    <t>EARTH GRASS DAISIES EARTH LD ET</t>
  </si>
  <si>
    <t>0x121F7B11</t>
  </si>
  <si>
    <t>0x018537</t>
  </si>
  <si>
    <t>GRASS_PEBBLES_EARTH_LD_ET</t>
  </si>
  <si>
    <t>GRASS PEBBLES EARTH LD ET</t>
  </si>
  <si>
    <t>0xB26CBCBA</t>
  </si>
  <si>
    <t>0x01855B</t>
  </si>
  <si>
    <t>GRASS_PEBBLES_ROCK_LD_ET</t>
  </si>
  <si>
    <t>GRASS PEBBLES ROCK LD ET</t>
  </si>
  <si>
    <t>0x36BDC5D9</t>
  </si>
  <si>
    <t>0x018579</t>
  </si>
  <si>
    <t>LONGGRASS_EARTH_LD_ET</t>
  </si>
  <si>
    <t>LONGGRASS EARTH LD ET</t>
  </si>
  <si>
    <t>0xF88BF613</t>
  </si>
  <si>
    <t>0x018596</t>
  </si>
  <si>
    <t>GRASS_DRYWILD_LD_ET</t>
  </si>
  <si>
    <t>GRASS DRYWILD LD ET</t>
  </si>
  <si>
    <t>0xEED0C472</t>
  </si>
  <si>
    <t>0x0185B0</t>
  </si>
  <si>
    <t>GRASS_DANDELIONS_EARTH_LD_ET</t>
  </si>
  <si>
    <t>GRASS DANDELIONS EARTH LD ET</t>
  </si>
  <si>
    <t>0x14C32984</t>
  </si>
  <si>
    <t>0x0185C8</t>
  </si>
  <si>
    <t>GRASS_BLUEBELL_EARTH_LD_ET</t>
  </si>
  <si>
    <t>GRASS BLUEBELL EARTH LD ET</t>
  </si>
  <si>
    <t>0xED943B56</t>
  </si>
  <si>
    <t>0x0185E9</t>
  </si>
  <si>
    <t>GRASS_POPPY_EARTH_LD_ET</t>
  </si>
  <si>
    <t>GRASS POPPY EARTH LD ET</t>
  </si>
  <si>
    <t>0xA3E0C1C9</t>
  </si>
  <si>
    <t>0x018608</t>
  </si>
  <si>
    <t>GRASS_BLUEBELL_POPPY_EARTH_LD_ET</t>
  </si>
  <si>
    <t>GRASS BLUEBELL POPPY EARTH LD ET</t>
  </si>
  <si>
    <t>0xC4B3EC70</t>
  </si>
  <si>
    <t>0x018624</t>
  </si>
  <si>
    <t>GRASS_SNOWDROP_EARTH_LD_ET</t>
  </si>
  <si>
    <t>GRASS SNOWDROP EARTH LD ET</t>
  </si>
  <si>
    <t>0x2818A2BD</t>
  </si>
  <si>
    <t>0x018649</t>
  </si>
  <si>
    <t>GRASS_BABYBLUEFLOWER_EARTH_LD_ET</t>
  </si>
  <si>
    <t>GRASS BABYBLUEFLOWER EARTH LD ET</t>
  </si>
  <si>
    <t>0xDD78D08D</t>
  </si>
  <si>
    <t>0x018668</t>
  </si>
  <si>
    <t>GRASS_BABYBLUEFLOWER_SNOWDROP_EARTH_LD_ET</t>
  </si>
  <si>
    <t>GRASS BABYBLUEFLOWER SNOWDROP EARTH LD ET</t>
  </si>
  <si>
    <t>0x299BDC79</t>
  </si>
  <si>
    <t>0x01868D</t>
  </si>
  <si>
    <t>GRASS_PURPLE_FLOWERS_LD_ET</t>
  </si>
  <si>
    <t>GRASS PURPLE FLOWERS LD ET</t>
  </si>
  <si>
    <t>0x3FA63F88</t>
  </si>
  <si>
    <t>0x0186BB</t>
  </si>
  <si>
    <t>GRASS_BUTTERCUP_LD_ET</t>
  </si>
  <si>
    <t>GRASS BUTTERCUP LD ET</t>
  </si>
  <si>
    <t>0xAB11A676</t>
  </si>
  <si>
    <t>0x0186DA</t>
  </si>
  <si>
    <t>GRASS_BUSH_DRYGRASS_LD_ET</t>
  </si>
  <si>
    <t>GRASS BUSH DRYGRASS LD ET</t>
  </si>
  <si>
    <t>0x4018D08F</t>
  </si>
  <si>
    <t>0x0186F4</t>
  </si>
  <si>
    <t>GRASS_BUTTERCUP_DAISIES_LD_ET</t>
  </si>
  <si>
    <t>GRASS BUTTERCUP DAISIES LD ET</t>
  </si>
  <si>
    <t>0xE66611F8</t>
  </si>
  <si>
    <t>0x018712</t>
  </si>
  <si>
    <t>GRASS_FORGET_ME_NOT_LD_ET</t>
  </si>
  <si>
    <t>GRASS FORGET ME NOT LD ET</t>
  </si>
  <si>
    <t>0xB0B54E16</t>
  </si>
  <si>
    <t>0x018734</t>
  </si>
  <si>
    <t>GRASS_MEADOW_LD_ET</t>
  </si>
  <si>
    <t>GRASS MEADOW LD ET</t>
  </si>
  <si>
    <t>0x88FE5BB2</t>
  </si>
  <si>
    <t>0x018752</t>
  </si>
  <si>
    <t>RAPESEED_EARTH_LD_ET</t>
  </si>
  <si>
    <t>RAPESEED EARTH LD ET</t>
  </si>
  <si>
    <t>0x6D7C1B0E</t>
  </si>
  <si>
    <t>0x018769</t>
  </si>
  <si>
    <t>LARGENETTLE_EARTH_LD_ET</t>
  </si>
  <si>
    <t>LARGENETTLE EARTH LD ET</t>
  </si>
  <si>
    <t>0x23276560</t>
  </si>
  <si>
    <t>0x018782</t>
  </si>
  <si>
    <t>SMALLNETTLE_EARTH_LD_ET</t>
  </si>
  <si>
    <t>SMALLNETTLE EARTH LD ET</t>
  </si>
  <si>
    <t>0xF6F03D20</t>
  </si>
  <si>
    <t>0x01879E</t>
  </si>
  <si>
    <t>BRAMBLE_NETTLE_EARTH_LD_ET</t>
  </si>
  <si>
    <t>BRAMBLE NETTLE EARTH LD ET</t>
  </si>
  <si>
    <t>0x96B21154</t>
  </si>
  <si>
    <t>0x0187BA</t>
  </si>
  <si>
    <t>GRASS_FERNS_EARTH_LD_ET</t>
  </si>
  <si>
    <t>GRASS FERNS EARTH LD ET</t>
  </si>
  <si>
    <t>0x7125FB13</t>
  </si>
  <si>
    <t>0x0187D9</t>
  </si>
  <si>
    <t>GRASS_MUSHROOM_01_LD_ET</t>
  </si>
  <si>
    <t>GRASS MUSHROOM 01 LD ET</t>
  </si>
  <si>
    <t>0x40CDE18E</t>
  </si>
  <si>
    <t>0x0187F5</t>
  </si>
  <si>
    <t>GRASS_MUSHROOM_02_LD_ET</t>
  </si>
  <si>
    <t>GRASS MUSHROOM 02 LD ET</t>
  </si>
  <si>
    <t>0xB8F7FD6E</t>
  </si>
  <si>
    <t>0x018811</t>
  </si>
  <si>
    <t>MUSTARDPLANT_LD_ET</t>
  </si>
  <si>
    <t>MUSTARDPLANT LD ET</t>
  </si>
  <si>
    <t>0xBAAE4B20</t>
  </si>
  <si>
    <t>0x01882D</t>
  </si>
  <si>
    <t>GRASS_BUSH_ET</t>
  </si>
  <si>
    <t>GRASS BUSH ET</t>
  </si>
  <si>
    <t>0xA1C097F1</t>
  </si>
  <si>
    <t>0x018844</t>
  </si>
  <si>
    <t>THICK_HEDGE_LD_ET</t>
  </si>
  <si>
    <t>THICK HEDGE LD ET</t>
  </si>
  <si>
    <t>0x7DAA9197</t>
  </si>
  <si>
    <t>0x018856</t>
  </si>
  <si>
    <t>GRASSWILD_BERRYBUSH_LD_ET</t>
  </si>
  <si>
    <t>GRASSWILD BERRYBUSH LD ET</t>
  </si>
  <si>
    <t>0x17AE4C29</t>
  </si>
  <si>
    <t>0x01886C</t>
  </si>
  <si>
    <t>RED_MUSHROOMS_LD_ET</t>
  </si>
  <si>
    <t>RED MUSHROOMS LD ET</t>
  </si>
  <si>
    <t>0xD8141551</t>
  </si>
  <si>
    <t>0x01888A</t>
  </si>
  <si>
    <t>KNOTHOLE_TUNNEL_LD_ET</t>
  </si>
  <si>
    <t>KNOTHOLE TUNNEL LD ET</t>
  </si>
  <si>
    <t>0x26D56392</t>
  </si>
  <si>
    <t>0x0188A2</t>
  </si>
  <si>
    <t>FOREST_SILVERBIRCH_LD_ET</t>
  </si>
  <si>
    <t>FOREST SILVERBIRCH LD ET</t>
  </si>
  <si>
    <t>0xFE9B3DFF</t>
  </si>
  <si>
    <t>0x0188BC</t>
  </si>
  <si>
    <t>FOREST_SILVERBIRCH_FLOOR_LD_ET</t>
  </si>
  <si>
    <t>FOREST SILVERBIRCH FLOOR LD ET</t>
  </si>
  <si>
    <t>0x5DE6D9E8</t>
  </si>
  <si>
    <t>0x0188D9</t>
  </si>
  <si>
    <t>FOREST_SILVERBIRCH_WALL_LD_ET</t>
  </si>
  <si>
    <t>FOREST SILVERBIRCH WALL LD ET</t>
  </si>
  <si>
    <t>0x728B932E</t>
  </si>
  <si>
    <t>0x0188FC</t>
  </si>
  <si>
    <t>FOREST_DENSE_LD_ET</t>
  </si>
  <si>
    <t>FOREST DENSE LD ET</t>
  </si>
  <si>
    <t>0xBD73FBE9</t>
  </si>
  <si>
    <t>0x01891E</t>
  </si>
  <si>
    <t>FOREST_DENSE_02_LD_ET</t>
  </si>
  <si>
    <t>FOREST DENSE 02 LD ET</t>
  </si>
  <si>
    <t>0x5087C597</t>
  </si>
  <si>
    <t>0x018935</t>
  </si>
  <si>
    <t>FOREST_DENSE_FERNS_LD_ET</t>
  </si>
  <si>
    <t>FOREST DENSE FERNS LD ET</t>
  </si>
  <si>
    <t>0x3BD33721</t>
  </si>
  <si>
    <t>0x01894F</t>
  </si>
  <si>
    <t>FOREST_LUSH_LD_ET</t>
  </si>
  <si>
    <t>FOREST LUSH LD ET</t>
  </si>
  <si>
    <t>0x794B75B1</t>
  </si>
  <si>
    <t>0x01896C</t>
  </si>
  <si>
    <t>FOREST_BARE_LD_ET</t>
  </si>
  <si>
    <t>FOREST BARE LD ET</t>
  </si>
  <si>
    <t>0x5B59AA52</t>
  </si>
  <si>
    <t>0x018982</t>
  </si>
  <si>
    <t>FOREST_DYING_LD_ET</t>
  </si>
  <si>
    <t>FOREST DYING LD ET</t>
  </si>
  <si>
    <t>0xBA4CF4F3</t>
  </si>
  <si>
    <t>0x018998</t>
  </si>
  <si>
    <t>FOREST_BLUEBELL_DENSE_LD_ET</t>
  </si>
  <si>
    <t>FOREST BLUEBELL DENSE LD ET</t>
  </si>
  <si>
    <t>0x00614C7B</t>
  </si>
  <si>
    <t>0x0189AF</t>
  </si>
  <si>
    <t>FOREST_BLUEBELL_SPARSE_LD_ET</t>
  </si>
  <si>
    <t>FOREST BLUEBELL SPARSE LD ET</t>
  </si>
  <si>
    <t>0xB0E42FFC</t>
  </si>
  <si>
    <t>0x0189CF</t>
  </si>
  <si>
    <t>FOREST_BABYBLUEFLOWER_DENSE_LD_ET</t>
  </si>
  <si>
    <t>FOREST BABYBLUEFLOWER DENSE LD ET</t>
  </si>
  <si>
    <t>0xCADCA218</t>
  </si>
  <si>
    <t>0x0189F0</t>
  </si>
  <si>
    <t>FOREST_PINE_LD_ET</t>
  </si>
  <si>
    <t>FOREST PINE LD ET</t>
  </si>
  <si>
    <t>0x725AAD08</t>
  </si>
  <si>
    <t>0x018A16</t>
  </si>
  <si>
    <t>FOREST_PINE_DENSE_LD_ET</t>
  </si>
  <si>
    <t>FOREST PINE DENSE LD ET</t>
  </si>
  <si>
    <t>0xD79A586D</t>
  </si>
  <si>
    <t>0x018A2C</t>
  </si>
  <si>
    <t>FOREST_BIRCH_LD_ET</t>
  </si>
  <si>
    <t>FOREST BIRCH LD ET</t>
  </si>
  <si>
    <t>0x81B04E44</t>
  </si>
  <si>
    <t>0x018A48</t>
  </si>
  <si>
    <t>FOREST_BIRCH_DENSE_LD_ET</t>
  </si>
  <si>
    <t>FOREST BIRCH DENSE LD ET</t>
  </si>
  <si>
    <t>0xDAA5FE9F</t>
  </si>
  <si>
    <t>0x018A5F</t>
  </si>
  <si>
    <t>FOREST_HAUNTED_LD_ET</t>
  </si>
  <si>
    <t>FOREST HAUNTED LD ET</t>
  </si>
  <si>
    <t>0xE3FC2AB7</t>
  </si>
  <si>
    <t>0x018A7C</t>
  </si>
  <si>
    <t>GRASS_GREYROCK_ET</t>
  </si>
  <si>
    <t>GRASS GREYROCK ET</t>
  </si>
  <si>
    <t>0xAB9507F3</t>
  </si>
  <si>
    <t>0x018A95</t>
  </si>
  <si>
    <t>GRASS_SHADOW_GREYROCK_ET</t>
  </si>
  <si>
    <t>GRASS SHADOW GREYROCK ET</t>
  </si>
  <si>
    <t>0x0BA6FAD5</t>
  </si>
  <si>
    <t>0x018AAB</t>
  </si>
  <si>
    <t>SCRUB_GREYROCK_ET</t>
  </si>
  <si>
    <t>SCRUB GREYROCK ET</t>
  </si>
  <si>
    <t>0x6DF07F09</t>
  </si>
  <si>
    <t>0x018AC8</t>
  </si>
  <si>
    <t>SCRUB_ROCKS_GREYROCK_ET</t>
  </si>
  <si>
    <t>SCRUB ROCKS GREYROCK ET</t>
  </si>
  <si>
    <t>0x9B2C40B7</t>
  </si>
  <si>
    <t>0x018ADE</t>
  </si>
  <si>
    <t>HIGHLAND_GREYROCK_ET</t>
  </si>
  <si>
    <t>HIGHLAND GREYROCK ET</t>
  </si>
  <si>
    <t>0x3813AD41</t>
  </si>
  <si>
    <t>0x018AFA</t>
  </si>
  <si>
    <t>HEATHER_GREYROCK_ET</t>
  </si>
  <si>
    <t>HEATHER GREYROCK ET</t>
  </si>
  <si>
    <t>0x287C4E2C</t>
  </si>
  <si>
    <t>0x018B13</t>
  </si>
  <si>
    <t>SAND_GREYROCK_ET</t>
  </si>
  <si>
    <t>SAND GREYROCK ET</t>
  </si>
  <si>
    <t>0xD06D72D7</t>
  </si>
  <si>
    <t>0x018B2B</t>
  </si>
  <si>
    <t>SAND_SCRUB_GREYROCK_ET</t>
  </si>
  <si>
    <t>SAND SCRUB GREYROCK ET</t>
  </si>
  <si>
    <t>0x046B4FDB</t>
  </si>
  <si>
    <t>0x018B40</t>
  </si>
  <si>
    <t>DIRT_GREYROCK_ET</t>
  </si>
  <si>
    <t>DIRT GREYROCK ET</t>
  </si>
  <si>
    <t>0x335C675F</t>
  </si>
  <si>
    <t>0x018B5B</t>
  </si>
  <si>
    <t>ROCK_DIRT_GREYROCK_ET</t>
  </si>
  <si>
    <t>ROCK DIRT GREYROCK ET</t>
  </si>
  <si>
    <t>0xE91E8631</t>
  </si>
  <si>
    <t>0x018B70</t>
  </si>
  <si>
    <t>FLAGSTONES_EARTHCLIFF_ET</t>
  </si>
  <si>
    <t>FLAGSTONES EARTHCLIFF ET</t>
  </si>
  <si>
    <t>0x9E3F14E9</t>
  </si>
  <si>
    <t>0x018B8A</t>
  </si>
  <si>
    <t>FIELD_EARTHCLIFF_ET</t>
  </si>
  <si>
    <t>FIELD EARTHCLIFF ET</t>
  </si>
  <si>
    <t>0x044623CB</t>
  </si>
  <si>
    <t>0x018BA7</t>
  </si>
  <si>
    <t>FIELD_GREYCLIFF_ET</t>
  </si>
  <si>
    <t>FIELD GREYCLIFF ET</t>
  </si>
  <si>
    <t>0x83EA4916</t>
  </si>
  <si>
    <t>0x018BBF</t>
  </si>
  <si>
    <t>WATER_GREYCLIFF_ET</t>
  </si>
  <si>
    <t>WATER GREYCLIFF ET</t>
  </si>
  <si>
    <t>0xA312092D</t>
  </si>
  <si>
    <t>0x018BD6</t>
  </si>
  <si>
    <t>WATER_ICECLIFF_ET</t>
  </si>
  <si>
    <t>WATER ICECLIFF ET</t>
  </si>
  <si>
    <t>0xC4BFF179</t>
  </si>
  <si>
    <t>0x018BED</t>
  </si>
  <si>
    <t>SNOW_GREYCLIFF_ET</t>
  </si>
  <si>
    <t>SNOW GREYCLIFF ET</t>
  </si>
  <si>
    <t>0x446519C3</t>
  </si>
  <si>
    <t>0x018C03</t>
  </si>
  <si>
    <t>SNOW_ICECLIFF_ET</t>
  </si>
  <si>
    <t>SNOW ICECLIFF ET</t>
  </si>
  <si>
    <t>0x17A10C78</t>
  </si>
  <si>
    <t>0x018C19</t>
  </si>
  <si>
    <t>SNOW_SNOW_ET</t>
  </si>
  <si>
    <t>SNOW SNOW ET</t>
  </si>
  <si>
    <t>0x6A9C9655</t>
  </si>
  <si>
    <t>0x018C2E</t>
  </si>
  <si>
    <t>GRASS_DISPLACEMENT_ET</t>
  </si>
  <si>
    <t>GRASS DISPLACEMENT ET</t>
  </si>
  <si>
    <t>0x3986F34C</t>
  </si>
  <si>
    <t>0x018C3F</t>
  </si>
  <si>
    <t>FOREST_LOCAL_DETAIL_ET</t>
  </si>
  <si>
    <t>FOREST LOCAL DETAIL ET</t>
  </si>
  <si>
    <t>0x3BFD43BA</t>
  </si>
  <si>
    <t>0x018C59</t>
  </si>
  <si>
    <t>DENSE_FOREST_LOCAL_DETAIL_ET</t>
  </si>
  <si>
    <t>DENSE FOREST LOCAL DETAIL ET</t>
  </si>
  <si>
    <t>0xECBE4591</t>
  </si>
  <si>
    <t>0x018C74</t>
  </si>
  <si>
    <t>GRASS_EARTH_LOCAL_DETAIL_ET</t>
  </si>
  <si>
    <t>GRASS EARTH LOCAL DETAIL ET</t>
  </si>
  <si>
    <t>0x9D8A5B41</t>
  </si>
  <si>
    <t>0x018C95</t>
  </si>
  <si>
    <t>GRASS_EARTH_BLUEBELL_LOCAL_DETAIL_ET</t>
  </si>
  <si>
    <t>GRASS EARTH BLUEBELL LOCAL DETAIL ET</t>
  </si>
  <si>
    <t>0x74D580F7</t>
  </si>
  <si>
    <t>0x018CB5</t>
  </si>
  <si>
    <t>GRASS_EARTH_POPPY_LOCAL_DETAIL_ET</t>
  </si>
  <si>
    <t>GRASS EARTH POPPY LOCAL DETAIL ET</t>
  </si>
  <si>
    <t>0x9341D8AA</t>
  </si>
  <si>
    <t>0x018CDE</t>
  </si>
  <si>
    <t>GRASS_EARTH_BLUEBELL_POPPY_LOCAL_DETAIL_ET</t>
  </si>
  <si>
    <t>GRASS EARTH BLUEBELL POPPY LOCAL DETAIL ET</t>
  </si>
  <si>
    <t>0xE8D9CF07</t>
  </si>
  <si>
    <t>0x018D04</t>
  </si>
  <si>
    <t>BAREFOREST_LOCAL_DETAIL_ET</t>
  </si>
  <si>
    <t>BAREFOREST LOCAL DETAIL ET</t>
  </si>
  <si>
    <t>0xC2EDCAB3</t>
  </si>
  <si>
    <t>0x018D33</t>
  </si>
  <si>
    <t>GRASS_EARTH_FLORA_LOCAL_DETAIL_ET</t>
  </si>
  <si>
    <t>GRASS EARTH FLORA LOCAL DETAIL ET</t>
  </si>
  <si>
    <t>0x2A17C79E</t>
  </si>
  <si>
    <t>0x018D52</t>
  </si>
  <si>
    <t>DAISIES_LOCAL_DETAIL_ET</t>
  </si>
  <si>
    <t>DAISIES LOCAL DETAIL ET</t>
  </si>
  <si>
    <t>0xFBE2843E</t>
  </si>
  <si>
    <t>0x018D78</t>
  </si>
  <si>
    <t>TALLGRASS_EARTH_LOCAL_DETAIL_ET</t>
  </si>
  <si>
    <t>TALLGRASS EARTH LOCAL DETAIL ET</t>
  </si>
  <si>
    <t>0x30DE67AF</t>
  </si>
  <si>
    <t>0x018D94</t>
  </si>
  <si>
    <t>PEBBLES_ROCK_LOCAL_DETAIL_ET</t>
  </si>
  <si>
    <t>PEBBLES ROCK LOCAL DETAIL ET</t>
  </si>
  <si>
    <t>0x8111978F</t>
  </si>
  <si>
    <t>0x018DB8</t>
  </si>
  <si>
    <t>GRASS_MUD_ET</t>
  </si>
  <si>
    <t>GRASS MUD ET</t>
  </si>
  <si>
    <t>0x729F5636</t>
  </si>
  <si>
    <t>0x018DD9</t>
  </si>
  <si>
    <t>BLUEBELL_DENSE_FOREST_LOCAL_DETAIL_ET</t>
  </si>
  <si>
    <t>BLUEBELL DENSE FOREST LOCAL DETAIL ET</t>
  </si>
  <si>
    <t>0x23ED98E1</t>
  </si>
  <si>
    <t>0x018DEA</t>
  </si>
  <si>
    <t>BLUEBELL_SPARSE_FOREST_LOCAL_DETAIL_ET</t>
  </si>
  <si>
    <t>BLUEBELL SPARSE FOREST LOCAL DETAIL ET</t>
  </si>
  <si>
    <t>0x66C79095</t>
  </si>
  <si>
    <t>0x018E14</t>
  </si>
  <si>
    <t>MOUNTAIN_ROCKS_ET</t>
  </si>
  <si>
    <t>MOUNTAIN ROCKS ET</t>
  </si>
  <si>
    <t>0xB8BDEFB5</t>
  </si>
  <si>
    <t>0x018E3F</t>
  </si>
  <si>
    <t>ENGINE_TEST_LOCAL_DETAIL_FENCE</t>
  </si>
  <si>
    <t>ENGINE TEST LOCAL DETAIL FENCE</t>
  </si>
  <si>
    <t>0xE5E90F4F</t>
  </si>
  <si>
    <t>0x018E55</t>
  </si>
  <si>
    <t>ENGINE_TEST_LAYER_BLEND1</t>
  </si>
  <si>
    <t>ENGINE TEST LAYER BLEND1</t>
  </si>
  <si>
    <t>0xC86F7703</t>
  </si>
  <si>
    <t>0x018E78</t>
  </si>
  <si>
    <t>ENGINE_TEST_LAYER_BLEND1_BUMP</t>
  </si>
  <si>
    <t>ENGINE TEST LAYER BLEND1 BUMP</t>
  </si>
  <si>
    <t>0x4EFD2821</t>
  </si>
  <si>
    <t>0x018E95</t>
  </si>
  <si>
    <t>ENGINE_TEST_LAYER_BLEND1_256</t>
  </si>
  <si>
    <t>ENGINE TEST LAYER BLEND1 256</t>
  </si>
  <si>
    <t>0xE4422DB8</t>
  </si>
  <si>
    <t>0x018EB7</t>
  </si>
  <si>
    <t>ENGINE_TEST_LAYER_BLEND1_128</t>
  </si>
  <si>
    <t>ENGINE TEST LAYER BLEND1 128</t>
  </si>
  <si>
    <t>0x9E77B1A2</t>
  </si>
  <si>
    <t>0x018ED8</t>
  </si>
  <si>
    <t>WATER_SEA_0</t>
  </si>
  <si>
    <t>WATER SEA 0</t>
  </si>
  <si>
    <t>0xE9708134</t>
  </si>
  <si>
    <t>0x018EF9</t>
  </si>
  <si>
    <t>WATER_SEA_1</t>
  </si>
  <si>
    <t>WATER SEA 1</t>
  </si>
  <si>
    <t>0x7079D08E</t>
  </si>
  <si>
    <t>0x018F09</t>
  </si>
  <si>
    <t>WATER_SEA_2</t>
  </si>
  <si>
    <t>WATER SEA 2</t>
  </si>
  <si>
    <t>0x991A75BB</t>
  </si>
  <si>
    <t>0x018F19</t>
  </si>
  <si>
    <t>WATER_SEA_4</t>
  </si>
  <si>
    <t>WATER SEA 4</t>
  </si>
  <si>
    <t>0x90AC3990</t>
  </si>
  <si>
    <t>0x018F29</t>
  </si>
  <si>
    <t>WATER_SEA_8</t>
  </si>
  <si>
    <t>WATER SEA 8</t>
  </si>
  <si>
    <t>0xEEE711AD</t>
  </si>
  <si>
    <t>0x018F39</t>
  </si>
  <si>
    <t>WATER_SEA_16</t>
  </si>
  <si>
    <t>WATER SEA 16</t>
  </si>
  <si>
    <t>0x85F622FD</t>
  </si>
  <si>
    <t>0x018F49</t>
  </si>
  <si>
    <t>WATER_LAKE_0</t>
  </si>
  <si>
    <t>WATER LAKE 0</t>
  </si>
  <si>
    <t>0xF2F1126B</t>
  </si>
  <si>
    <t>0x018F5A</t>
  </si>
  <si>
    <t>WATER_LAKE_1</t>
  </si>
  <si>
    <t>WATER LAKE 1</t>
  </si>
  <si>
    <t>0x6BF843D1</t>
  </si>
  <si>
    <t>0x018F6B</t>
  </si>
  <si>
    <t>WATER_LAKE_2</t>
  </si>
  <si>
    <t>WATER LAKE 2</t>
  </si>
  <si>
    <t>0x829BE6E4</t>
  </si>
  <si>
    <t>0x018F7C</t>
  </si>
  <si>
    <t>WATER_LAKE_4</t>
  </si>
  <si>
    <t>WATER LAKE 4</t>
  </si>
  <si>
    <t>0x8B2DAACF</t>
  </si>
  <si>
    <t>0x018F8D</t>
  </si>
  <si>
    <t>WATER_LAKE_8</t>
  </si>
  <si>
    <t>WATER LAKE 8</t>
  </si>
  <si>
    <t>0x1528DC5B</t>
  </si>
  <si>
    <t>0x018F9E</t>
  </si>
  <si>
    <t>WATER_LAKE_16</t>
  </si>
  <si>
    <t>WATER LAKE 16</t>
  </si>
  <si>
    <t>0x4C2F9AD9</t>
  </si>
  <si>
    <t>0x018FAF</t>
  </si>
  <si>
    <t>WATER_RIVER_0</t>
  </si>
  <si>
    <t>WATER RIVER 0</t>
  </si>
  <si>
    <t>0x3B28AA4F</t>
  </si>
  <si>
    <t>0x018FC1</t>
  </si>
  <si>
    <t>WATER_RIVER_1</t>
  </si>
  <si>
    <t>WATER RIVER 1</t>
  </si>
  <si>
    <t>0xA221FBF5</t>
  </si>
  <si>
    <t>0x018FD3</t>
  </si>
  <si>
    <t>WATER_RIVER_2</t>
  </si>
  <si>
    <t>WATER RIVER 2</t>
  </si>
  <si>
    <t>0x4B425EC0</t>
  </si>
  <si>
    <t>0x018FE5</t>
  </si>
  <si>
    <t>WATER_RIVER_4</t>
  </si>
  <si>
    <t>WATER RIVER 4</t>
  </si>
  <si>
    <t>0x42F412EB</t>
  </si>
  <si>
    <t>0x018FF7</t>
  </si>
  <si>
    <t>WATER_RIVER_8</t>
  </si>
  <si>
    <t>WATER RIVER 8</t>
  </si>
  <si>
    <t>0x29E2E132</t>
  </si>
  <si>
    <t>0x019009</t>
  </si>
  <si>
    <t>WATER_RIVER_16</t>
  </si>
  <si>
    <t>WATER RIVER 16</t>
  </si>
  <si>
    <t>0xEBD7D76A</t>
  </si>
  <si>
    <t>0x01901B</t>
  </si>
  <si>
    <t>JOHN_TEST_FOREST_DIST</t>
  </si>
  <si>
    <t>JOHN TEST FOREST DIST</t>
  </si>
  <si>
    <t>0xB0DC2323</t>
  </si>
  <si>
    <t>0x01902E</t>
  </si>
  <si>
    <t>JOHN_TEST_FOREST_CANOPY</t>
  </si>
  <si>
    <t>JOHN TEST FOREST CANOPY</t>
  </si>
  <si>
    <t>0x17BAB2FC</t>
  </si>
  <si>
    <t>0x019048</t>
  </si>
  <si>
    <t>WATER_TEST_0</t>
  </si>
  <si>
    <t>WATER TEST 0</t>
  </si>
  <si>
    <t>0x60BD826A</t>
  </si>
  <si>
    <t>0x019064</t>
  </si>
  <si>
    <t>WATER_TEST_1</t>
  </si>
  <si>
    <t>WATER TEST 1</t>
  </si>
  <si>
    <t>0xF9B4D3D0</t>
  </si>
  <si>
    <t>0x019075</t>
  </si>
  <si>
    <t>WATER_TEST_2</t>
  </si>
  <si>
    <t>WATER TEST 2</t>
  </si>
  <si>
    <t>0x10D776E5</t>
  </si>
  <si>
    <t>0x019086</t>
  </si>
  <si>
    <t>WATER_TEST_4</t>
  </si>
  <si>
    <t>WATER TEST 4</t>
  </si>
  <si>
    <t>0x19613ACE</t>
  </si>
  <si>
    <t>0x019097</t>
  </si>
  <si>
    <t>WATER_TEST_8</t>
  </si>
  <si>
    <t>WATER TEST 8</t>
  </si>
  <si>
    <t>0x62BDA05D</t>
  </si>
  <si>
    <t>0x0190A8</t>
  </si>
  <si>
    <t>WATER_TEST_16</t>
  </si>
  <si>
    <t>WATER TEST 16</t>
  </si>
  <si>
    <t>0x59FA8D3E</t>
  </si>
  <si>
    <t>0x0190B9</t>
  </si>
  <si>
    <t>EDITOR_TERRAIN_PASSABLE_THEME</t>
  </si>
  <si>
    <t>EDITOR TERRAIN PASSABLE THEME</t>
  </si>
  <si>
    <t>0x1EEAC523</t>
  </si>
  <si>
    <t>0x0190CB</t>
  </si>
  <si>
    <t>EDITOR_TERRAIN_IMPASSABLE_THEME</t>
  </si>
  <si>
    <t>EDITOR TERRAIN IMPASSABLE THEME</t>
  </si>
  <si>
    <t>0xDCD60B71</t>
  </si>
  <si>
    <t>0x0190ED</t>
  </si>
  <si>
    <t>EDITOR_THEME_MOST_DENSE</t>
  </si>
  <si>
    <t>EDITOR THEME MOST DENSE</t>
  </si>
  <si>
    <t>0xD282C7D9</t>
  </si>
  <si>
    <t>0x019111</t>
  </si>
  <si>
    <t>EDITOR_THEME_MOST_SPARSE</t>
  </si>
  <si>
    <t>EDITOR THEME MOST SPARSE</t>
  </si>
  <si>
    <t>0xCFE91368</t>
  </si>
  <si>
    <t>0x01912D</t>
  </si>
  <si>
    <t>TG_DO_NOT_USE_1</t>
  </si>
  <si>
    <t>TG DO NOT USE 1</t>
  </si>
  <si>
    <t>0x56E042D2</t>
  </si>
  <si>
    <t>0x01914A</t>
  </si>
  <si>
    <t>TG_DO_NOT_USE_2</t>
  </si>
  <si>
    <t>TG DO NOT USE 2</t>
  </si>
  <si>
    <t>0x12CFCC89</t>
  </si>
  <si>
    <t>0x01915E</t>
  </si>
  <si>
    <t>TG_BRIGHTWOOD</t>
  </si>
  <si>
    <t>TG BRIGHTWOOD</t>
  </si>
  <si>
    <t>0x32F727A0</t>
  </si>
  <si>
    <t>0x019172</t>
  </si>
  <si>
    <t>TG_WATER_LAKE_ICE_HOOKCOAST</t>
  </si>
  <si>
    <t>TG WATER LAKE ICE HOOKCOAST</t>
  </si>
  <si>
    <t>0x756A442A</t>
  </si>
  <si>
    <t>0x019184</t>
  </si>
  <si>
    <t>TG_WATER_LAKE_BRIGHTWOOD</t>
  </si>
  <si>
    <t>TG WATER LAKE BRIGHTWOOD</t>
  </si>
  <si>
    <t>0xB2E1814B</t>
  </si>
  <si>
    <t>0x0191A4</t>
  </si>
  <si>
    <t>TG_WATER_SEA_OAKVALE</t>
  </si>
  <si>
    <t>TG WATER SEA OAKVALE</t>
  </si>
  <si>
    <t>0x2132121C</t>
  </si>
  <si>
    <t>0x0191C1</t>
  </si>
  <si>
    <t>TG_WATER_SEA_HOOKCOAST</t>
  </si>
  <si>
    <t>TG WATER SEA HOOKCOAST</t>
  </si>
  <si>
    <t>0x140E809B</t>
  </si>
  <si>
    <t>0x0191DA</t>
  </si>
  <si>
    <t>TG_ORCHARDFARM</t>
  </si>
  <si>
    <t>TG ORCHARDFARM</t>
  </si>
  <si>
    <t>0x1A2A1E08</t>
  </si>
  <si>
    <t>0x0191F5</t>
  </si>
  <si>
    <t>TG_OAKVALE</t>
  </si>
  <si>
    <t>TG OAKVALE</t>
  </si>
  <si>
    <t>0x13686503</t>
  </si>
  <si>
    <t>0x019208</t>
  </si>
  <si>
    <t>TG_DARKWOOD</t>
  </si>
  <si>
    <t>TG DARKWOOD</t>
  </si>
  <si>
    <t>0x3A06A0D8</t>
  </si>
  <si>
    <t>0x019217</t>
  </si>
  <si>
    <t>TG_BLOODSTONE</t>
  </si>
  <si>
    <t>TG BLOODSTONE</t>
  </si>
  <si>
    <t>0x74A256B6</t>
  </si>
  <si>
    <t>0x019227</t>
  </si>
  <si>
    <t>TG_SPRINGWOOD</t>
  </si>
  <si>
    <t>TG SPRINGWOOD</t>
  </si>
  <si>
    <t>0x6B538023</t>
  </si>
  <si>
    <t>0x019239</t>
  </si>
  <si>
    <t>TG_GREATFIELDS</t>
  </si>
  <si>
    <t>TG GREATFIELDS</t>
  </si>
  <si>
    <t>0x328622AF</t>
  </si>
  <si>
    <t>0x01924B</t>
  </si>
  <si>
    <t>TG_KNOTHOLE_GLADE</t>
  </si>
  <si>
    <t>TG KNOTHOLE GLADE</t>
  </si>
  <si>
    <t>0x9AD628C4</t>
  </si>
  <si>
    <t>0x01925E</t>
  </si>
  <si>
    <t>TG_HOOKCOAST</t>
  </si>
  <si>
    <t>TG HOOKCOAST</t>
  </si>
  <si>
    <t>0xD6CE5C4B</t>
  </si>
  <si>
    <t>0x019274</t>
  </si>
  <si>
    <t>TG_WATER_LAKE_DARKWOOD</t>
  </si>
  <si>
    <t>TG WATER LAKE DARKWOOD</t>
  </si>
  <si>
    <t>0xCDABA773</t>
  </si>
  <si>
    <t>0x019285</t>
  </si>
  <si>
    <t>TG_WATER_LAKE_WITCHWOOD</t>
  </si>
  <si>
    <t>TG WATER LAKE WITCHWOOD</t>
  </si>
  <si>
    <t>0xBA9AA821</t>
  </si>
  <si>
    <t>0x0192A0</t>
  </si>
  <si>
    <t>TG_WATER_LAKE_KRAKEN_CHAMBER</t>
  </si>
  <si>
    <t>TG WATER LAKE KRAKEN CHAMBER</t>
  </si>
  <si>
    <t>0x19DFA656</t>
  </si>
  <si>
    <t>0x0192BC</t>
  </si>
  <si>
    <t>TG_SNOWSPIRE</t>
  </si>
  <si>
    <t>TG SNOWSPIRE</t>
  </si>
  <si>
    <t>0x60B41E43</t>
  </si>
  <si>
    <t>0x0192DD</t>
  </si>
  <si>
    <t>ENVIRONMENT_THEME1</t>
  </si>
  <si>
    <t>ENVIRONMENT THEME1</t>
  </si>
  <si>
    <t>0x16A7D612</t>
  </si>
  <si>
    <t>0x0192EE</t>
  </si>
  <si>
    <t>ENVIRONMENT_UNDERTREES</t>
  </si>
  <si>
    <t>ENVIRONMENT UNDERTREES</t>
  </si>
  <si>
    <t>0x05F10565</t>
  </si>
  <si>
    <t>0x019305</t>
  </si>
  <si>
    <t>ENVIRONMENT_THEME_BATTLE</t>
  </si>
  <si>
    <t>ENVIRONMENT THEME BATTLE</t>
  </si>
  <si>
    <t>0xE49D38B8</t>
  </si>
  <si>
    <t>0x019320</t>
  </si>
  <si>
    <t>ASSASSIN_RUSH_ENVIRONMENT_THEME</t>
  </si>
  <si>
    <t>ASSASSIN RUSH ENVIRONMENT THEME</t>
  </si>
  <si>
    <t>0xE69B26CA</t>
  </si>
  <si>
    <t>0x01933D</t>
  </si>
  <si>
    <t>ENVIRONMENT_CAVE</t>
  </si>
  <si>
    <t>ENVIRONMENT CAVE</t>
  </si>
  <si>
    <t>0x3D97CB16</t>
  </si>
  <si>
    <t>0x019361</t>
  </si>
  <si>
    <t>ENVIRONMENT_HAUNTED</t>
  </si>
  <si>
    <t>ENVIRONMENT HAUNTED</t>
  </si>
  <si>
    <t>0xF90F7CEB</t>
  </si>
  <si>
    <t>0x019376</t>
  </si>
  <si>
    <t>ENVIRONMENT_GRAVEYARD</t>
  </si>
  <si>
    <t>ENVIRONMENT GRAVEYARD</t>
  </si>
  <si>
    <t>0xD0E1211E</t>
  </si>
  <si>
    <t>0x01938E</t>
  </si>
  <si>
    <t>ENVIRONMENT_HOOKCOAST</t>
  </si>
  <si>
    <t>ENVIRONMENT HOOKCOAST</t>
  </si>
  <si>
    <t>0x3BD223DA</t>
  </si>
  <si>
    <t>0x0193A8</t>
  </si>
  <si>
    <t>BULLET_TIME_ENVIRONMENT_THEME</t>
  </si>
  <si>
    <t>BULLET TIME ENVIRONMENT THEME</t>
  </si>
  <si>
    <t>0x0E65494F</t>
  </si>
  <si>
    <t>0x0193C2</t>
  </si>
  <si>
    <t>ENVIRONMENT_OAKVALE</t>
  </si>
  <si>
    <t>ENVIRONMENT OAKVALE</t>
  </si>
  <si>
    <t>0xFF5EC132</t>
  </si>
  <si>
    <t>0x0193E4</t>
  </si>
  <si>
    <t>ENVIRONMENT_WITCHWOOD</t>
  </si>
  <si>
    <t>ENVIRONMENT WITCHWOOD</t>
  </si>
  <si>
    <t>0xBF4CD8A3</t>
  </si>
  <si>
    <t>0x0193FC</t>
  </si>
  <si>
    <t>ENVIRONMENT_WW_UNDERTREE</t>
  </si>
  <si>
    <t>ENVIRONMENT WW UNDERTREE</t>
  </si>
  <si>
    <t>0x67D9DA5A</t>
  </si>
  <si>
    <t>0x019416</t>
  </si>
  <si>
    <t>ENVIRONMENT_THEME5</t>
  </si>
  <si>
    <t>ENVIRONMENT THEME5</t>
  </si>
  <si>
    <t>0xE2E1DEED</t>
  </si>
  <si>
    <t>0x019433</t>
  </si>
  <si>
    <t>ENVIRONMENT_INTERNALS</t>
  </si>
  <si>
    <t>ENVIRONMENT INTERNALS</t>
  </si>
  <si>
    <t>0x142E953A</t>
  </si>
  <si>
    <t>0x01944A</t>
  </si>
  <si>
    <t>ENVIRONMENT_JACK_OF_BLADES_FADE</t>
  </si>
  <si>
    <t>ENVIRONMENT JACK OF BLADES FADE</t>
  </si>
  <si>
    <t>0xB407C98F</t>
  </si>
  <si>
    <t>0x019464</t>
  </si>
  <si>
    <t>ENVIRONMENT_JACK_OF_BLADES_GLOW</t>
  </si>
  <si>
    <t>ENVIRONMENT JACK OF BLADES GLOW</t>
  </si>
  <si>
    <t>0xADE476D4</t>
  </si>
  <si>
    <t>0x019488</t>
  </si>
  <si>
    <t>ENVIRONMENT_EOW_01</t>
  </si>
  <si>
    <t>ENVIRONMENT EOW 01</t>
  </si>
  <si>
    <t>0x34ED276E</t>
  </si>
  <si>
    <t>0x0194AC</t>
  </si>
  <si>
    <t>ENVIRONMENT_EOW_02</t>
  </si>
  <si>
    <t>ENVIRONMENT EOW 02</t>
  </si>
  <si>
    <t>0x43EA17F8</t>
  </si>
  <si>
    <t>0x0194C3</t>
  </si>
  <si>
    <t>ENVIRONMENT_EOW_03</t>
  </si>
  <si>
    <t>ENVIRONMENT EOW 03</t>
  </si>
  <si>
    <t>0xDD8E825B</t>
  </si>
  <si>
    <t>0x0194DA</t>
  </si>
  <si>
    <t>ENVIRONMENT_EOW_04</t>
  </si>
  <si>
    <t>ENVIRONMENT EOW 04</t>
  </si>
  <si>
    <t>0xE2F7DB01</t>
  </si>
  <si>
    <t>0x0194F1</t>
  </si>
  <si>
    <t>ENVIRONMENT_LIGHTINING</t>
  </si>
  <si>
    <t>ENVIRONMENT LIGHTINING</t>
  </si>
  <si>
    <t>0x6C304FB6</t>
  </si>
  <si>
    <t>0x019508</t>
  </si>
  <si>
    <t>ENVIRONMENT_OV_POSTATTACK</t>
  </si>
  <si>
    <t>ENVIRONMENT OV POSTATTACK</t>
  </si>
  <si>
    <t>0xF9CFB849</t>
  </si>
  <si>
    <t>0x019523</t>
  </si>
  <si>
    <t>ENVIRONMENT_GUILD_INTERNALS</t>
  </si>
  <si>
    <t>ENVIRONMENT GUILD INTERNALS</t>
  </si>
  <si>
    <t>0xB92E4D5D</t>
  </si>
  <si>
    <t>0x019541</t>
  </si>
  <si>
    <t>ENVIRONMENT_ARENA_INTERNALS</t>
  </si>
  <si>
    <t>ENVIRONMENT ARENA INTERNALS</t>
  </si>
  <si>
    <t>0x23F83E75</t>
  </si>
  <si>
    <t>0x019561</t>
  </si>
  <si>
    <t>ENVIRONMENT_GUILDEOW_INTERNALS</t>
  </si>
  <si>
    <t>ENVIRONMENT GUILDEOW INTERNALS</t>
  </si>
  <si>
    <t>0xCF2B5B53</t>
  </si>
  <si>
    <t>0x019581</t>
  </si>
  <si>
    <t>ENVIRONMENT_SNOWSPIRE_CLEAR</t>
  </si>
  <si>
    <t>ENVIRONMENT SNOWSPIRE CLEAR</t>
  </si>
  <si>
    <t>0x54122AAC</t>
  </si>
  <si>
    <t>0x0195A4</t>
  </si>
  <si>
    <t>ENVIRONMENT_DIVINE_WRATH</t>
  </si>
  <si>
    <t>ENVIRONMENT DIVINE WRATH</t>
  </si>
  <si>
    <t>0xE4F1F150</t>
  </si>
  <si>
    <t>0x0195C4</t>
  </si>
  <si>
    <t>ENVIRONMENT_UNHOLY_POWER</t>
  </si>
  <si>
    <t>ENVIRONMENT UNHOLY POWER</t>
  </si>
  <si>
    <t>0xEECA9ECE</t>
  </si>
  <si>
    <t>0x0195E1</t>
  </si>
  <si>
    <t>ENVIRONMENT_SNOWSPIRE_SNOWING</t>
  </si>
  <si>
    <t>ENVIRONMENT SNOWSPIRE SNOWING</t>
  </si>
  <si>
    <t>0xFF417C5E</t>
  </si>
  <si>
    <t>0x0195FE</t>
  </si>
  <si>
    <t>ENVIRONMENT_ARCHONS_FOLLY</t>
  </si>
  <si>
    <t>ENVIRONMENT ARCHONS FOLLY</t>
  </si>
  <si>
    <t>0x708F9A55</t>
  </si>
  <si>
    <t>0x019620</t>
  </si>
  <si>
    <t>ENVIRONMENT_BRIAR_ROSE_INTANGIBLE</t>
  </si>
  <si>
    <t>ENVIRONMENT BRIAR ROSE INTANGIBLE</t>
  </si>
  <si>
    <t>0xE2335788</t>
  </si>
  <si>
    <t>0x01963E</t>
  </si>
  <si>
    <t>ENVIRONMENT_HOOKCOAST_CUTSCENE</t>
  </si>
  <si>
    <t>ENVIRONMENT HOOKCOAST CUTSCENE</t>
  </si>
  <si>
    <t>0x5DDF4840</t>
  </si>
  <si>
    <t>0x019664</t>
  </si>
  <si>
    <t>ENVIRONMENT_LIGHTNING_CUTSCENE</t>
  </si>
  <si>
    <t>ENVIRONMENT LIGHTNING CUTSCENE</t>
  </si>
  <si>
    <t>0x0C804AF8</t>
  </si>
  <si>
    <t>0x019687</t>
  </si>
  <si>
    <t>ENVIRONMENT_SHIP_SAILS_1</t>
  </si>
  <si>
    <t>ENVIRONMENT SHIP SAILS 1</t>
  </si>
  <si>
    <t>0x95891B42</t>
  </si>
  <si>
    <t>0x0196AA</t>
  </si>
  <si>
    <t>ENVIRONMENT_SHIP_SAILS_2</t>
  </si>
  <si>
    <t>ENVIRONMENT SHIP SAILS 2</t>
  </si>
  <si>
    <t>0x4D5D897D</t>
  </si>
  <si>
    <t>0x0196C7</t>
  </si>
  <si>
    <t>ENVIRONMENT_SNOWSPIRE_CUTSCENE</t>
  </si>
  <si>
    <t>ENVIRONMENT SNOWSPIRE CUTSCENE</t>
  </si>
  <si>
    <t>0x1AE38558</t>
  </si>
  <si>
    <t>0x0196E4</t>
  </si>
  <si>
    <t>ENVIRONMENT_DDNECROPOLIS</t>
  </si>
  <si>
    <t>ENVIRONMENT DDNECROPOLIS</t>
  </si>
  <si>
    <t>0xB74E6693</t>
  </si>
  <si>
    <t>0x019707</t>
  </si>
  <si>
    <t>ENVIRONMENT_PRISON</t>
  </si>
  <si>
    <t>ENVIRONMENT PRISON</t>
  </si>
  <si>
    <t>0xDE461B35</t>
  </si>
  <si>
    <t>0x019724</t>
  </si>
  <si>
    <t>THING_EXPERIENCE_ORB</t>
  </si>
  <si>
    <t>THING EXPERIENCE ORB</t>
  </si>
  <si>
    <t>0x58790361</t>
  </si>
  <si>
    <t>0x01973B</t>
  </si>
  <si>
    <t>THING_EXPLOSION_TEMPLATE</t>
  </si>
  <si>
    <t>THING EXPLOSION TEMPLATE</t>
  </si>
  <si>
    <t>0x615B3FB9</t>
  </si>
  <si>
    <t>0x019754</t>
  </si>
  <si>
    <t>THING_EXPLOSION_TROLL_ICE_TRAIL_BASE</t>
  </si>
  <si>
    <t>THING EXPLOSION TROLL ICE TRAIL BASE</t>
  </si>
  <si>
    <t>0x389918F4</t>
  </si>
  <si>
    <t>0x019771</t>
  </si>
  <si>
    <t>THING_EXPLOSION_TROLL_ICE_TRAIL_01</t>
  </si>
  <si>
    <t>THING EXPLOSION TROLL ICE TRAIL 01</t>
  </si>
  <si>
    <t>0xCAF9379A</t>
  </si>
  <si>
    <t>0x01979A</t>
  </si>
  <si>
    <t>THING_EXPLOSION_BARREL</t>
  </si>
  <si>
    <t>THING EXPLOSION BARREL</t>
  </si>
  <si>
    <t>0x6A8EB0EF</t>
  </si>
  <si>
    <t>0x0197C1</t>
  </si>
  <si>
    <t>THING_EXPLOSION_SPORE_LARGE</t>
  </si>
  <si>
    <t>THING EXPLOSION SPORE LARGE</t>
  </si>
  <si>
    <t>0x33400E09</t>
  </si>
  <si>
    <t>0x0197DC</t>
  </si>
  <si>
    <t>THING_EXPLOSION_SPORE_MEDIUM</t>
  </si>
  <si>
    <t>THING EXPLOSION SPORE MEDIUM</t>
  </si>
  <si>
    <t>0x46A07342</t>
  </si>
  <si>
    <t>0x0197FC</t>
  </si>
  <si>
    <t>THING_EXPLOSION_SPORE_SMALL</t>
  </si>
  <si>
    <t>THING EXPLOSION SPORE SMALL</t>
  </si>
  <si>
    <t>0x468AE4DD</t>
  </si>
  <si>
    <t>0x01981D</t>
  </si>
  <si>
    <t>THING_EXPLOSION_BOMB</t>
  </si>
  <si>
    <t>THING EXPLOSION BOMB</t>
  </si>
  <si>
    <t>0x1A8CA2DF</t>
  </si>
  <si>
    <t>0x01983D</t>
  </si>
  <si>
    <t>THING_EXPLOSION_BLASTBOX</t>
  </si>
  <si>
    <t>THING EXPLOSION BLASTBOX</t>
  </si>
  <si>
    <t>0x0263FA6D</t>
  </si>
  <si>
    <t>0x019856</t>
  </si>
  <si>
    <t>THING_EXPLOSION_TROLL_ROCK</t>
  </si>
  <si>
    <t>THING EXPLOSION TROLL ROCK</t>
  </si>
  <si>
    <t>0x2512BD67</t>
  </si>
  <si>
    <t>0x019873</t>
  </si>
  <si>
    <t>THING_EXPLOSION_TROLL_ROCK_SMALL</t>
  </si>
  <si>
    <t>THING EXPLOSION TROLL ROCK SMALL</t>
  </si>
  <si>
    <t>0x19ABAE5F</t>
  </si>
  <si>
    <t>0x019892</t>
  </si>
  <si>
    <t>THING_EXPLOSION_TROLL_ROCK_GROUND</t>
  </si>
  <si>
    <t>THING EXPLOSION TROLL ROCK GROUND</t>
  </si>
  <si>
    <t>0x02B9F8B2</t>
  </si>
  <si>
    <t>0x0198B7</t>
  </si>
  <si>
    <t>THING_EXPLOSION_TROLL_ROCK_GROUND_SMALL</t>
  </si>
  <si>
    <t>THING EXPLOSION TROLL ROCK GROUND SMALL</t>
  </si>
  <si>
    <t>0x9D3B659A</t>
  </si>
  <si>
    <t>0x0198DD</t>
  </si>
  <si>
    <t>THING_EXPLOSION_EARTH_TROLL_ROCK</t>
  </si>
  <si>
    <t>THING EXPLOSION EARTH TROLL ROCK</t>
  </si>
  <si>
    <t>0xB9027B66</t>
  </si>
  <si>
    <t>0x019909</t>
  </si>
  <si>
    <t>THING_EXPLOSION_EARTH_TROLL_ROCK_GROUND</t>
  </si>
  <si>
    <t>THING EXPLOSION EARTH TROLL ROCK GROUND</t>
  </si>
  <si>
    <t>0x4F4B05E2</t>
  </si>
  <si>
    <t>0x01992E</t>
  </si>
  <si>
    <t>THING_EXPLOSION_ROCK_TROLL_DEATH</t>
  </si>
  <si>
    <t>THING EXPLOSION ROCK TROLL DEATH</t>
  </si>
  <si>
    <t>0x9F3536A7</t>
  </si>
  <si>
    <t>0x01995A</t>
  </si>
  <si>
    <t>THING_EXPLOSION_ROCK_TROLL_FALL</t>
  </si>
  <si>
    <t>THING EXPLOSION ROCK TROLL FALL</t>
  </si>
  <si>
    <t>0x2FEC8F4C</t>
  </si>
  <si>
    <t>0x01997F</t>
  </si>
  <si>
    <t>THING_EXPLOSION_ICE_TROLL_FALL</t>
  </si>
  <si>
    <t>THING EXPLOSION ICE TROLL FALL</t>
  </si>
  <si>
    <t>0x7823E7AB</t>
  </si>
  <si>
    <t>0x0199A3</t>
  </si>
  <si>
    <t>THING_EXPLOSION_ICE_TROLL_DEATH</t>
  </si>
  <si>
    <t>THING EXPLOSION ICE TROLL DEATH</t>
  </si>
  <si>
    <t>0x204A8BD1</t>
  </si>
  <si>
    <t>0x0199C6</t>
  </si>
  <si>
    <t>THING_EXPLOSION_ICE_TROLL_POUND</t>
  </si>
  <si>
    <t>THING EXPLOSION ICE TROLL POUND</t>
  </si>
  <si>
    <t>0x1A2EB080</t>
  </si>
  <si>
    <t>0x0199EA</t>
  </si>
  <si>
    <t>THING_EXPLOSION_POTION</t>
  </si>
  <si>
    <t>THING EXPLOSION POTION</t>
  </si>
  <si>
    <t>0xFCB72A13</t>
  </si>
  <si>
    <t>0x019A0E</t>
  </si>
  <si>
    <t>HOBBE_FIREBALL_EXPLOSION</t>
  </si>
  <si>
    <t>HOBBE FIREBALL EXPLOSION</t>
  </si>
  <si>
    <t>0xAD0EA10B</t>
  </si>
  <si>
    <t>0x019A29</t>
  </si>
  <si>
    <t>HOBBE_FIREBALL_EXPLOSION_GROUND</t>
  </si>
  <si>
    <t>HOBBE FIREBALL EXPLOSION GROUND</t>
  </si>
  <si>
    <t>0xB29E892B</t>
  </si>
  <si>
    <t>0x019A46</t>
  </si>
  <si>
    <t>MAZE_FIREBALL_EXPLOSION</t>
  </si>
  <si>
    <t>MAZE FIREBALL EXPLOSION</t>
  </si>
  <si>
    <t>0x1E104B05</t>
  </si>
  <si>
    <t>0x019A6A</t>
  </si>
  <si>
    <t>MAZE_FIREBALL_EXPLOSION_GROUND</t>
  </si>
  <si>
    <t>MAZE FIREBALL EXPLOSION GROUND</t>
  </si>
  <si>
    <t>0xE695147B</t>
  </si>
  <si>
    <t>0x019A86</t>
  </si>
  <si>
    <t>JACK_DRAGON_FIREBALL_EXPLOSION</t>
  </si>
  <si>
    <t>JACK DRAGON FIREBALL EXPLOSION</t>
  </si>
  <si>
    <t>0xAF820ECB</t>
  </si>
  <si>
    <t>0x019AA9</t>
  </si>
  <si>
    <t>JACK_DRAGON_FIREBALL_EXPLOSION_GROUND</t>
  </si>
  <si>
    <t>JACK DRAGON FIREBALL EXPLOSION GROUND</t>
  </si>
  <si>
    <t>0x1C275A5B</t>
  </si>
  <si>
    <t>0x019ACC</t>
  </si>
  <si>
    <t>JACK_DRAGON_SLAM_SHOT_EXPLOSION</t>
  </si>
  <si>
    <t>JACK DRAGON SLAM SHOT EXPLOSION</t>
  </si>
  <si>
    <t>0xD6B1F1FC</t>
  </si>
  <si>
    <t>0x019AF6</t>
  </si>
  <si>
    <t>JACK_DRAGON_SLAM_SHOT_EXPLOSION_GROUND</t>
  </si>
  <si>
    <t>JACK DRAGON SLAM SHOT EXPLOSION GROUND</t>
  </si>
  <si>
    <t>0x0F75C7C5</t>
  </si>
  <si>
    <t>0x019B1A</t>
  </si>
  <si>
    <t>THING_EXPLOSION_JACK_DRAGON_BITE</t>
  </si>
  <si>
    <t>THING EXPLOSION JACK DRAGON BITE</t>
  </si>
  <si>
    <t>0x2C13C2E6</t>
  </si>
  <si>
    <t>0x019B45</t>
  </si>
  <si>
    <t>JACK_FIREBALL_EXPLOSION</t>
  </si>
  <si>
    <t>JACK FIREBALL EXPLOSION</t>
  </si>
  <si>
    <t>0xEE432638</t>
  </si>
  <si>
    <t>0x019B6A</t>
  </si>
  <si>
    <t>THING_EXPLOSION_THROWING_ORB_BOMB</t>
  </si>
  <si>
    <t>THING EXPLOSION THROWING ORB BOMB</t>
  </si>
  <si>
    <t>0xE23E0691</t>
  </si>
  <si>
    <t>0x019B86</t>
  </si>
  <si>
    <t>THING_EXPLOSION_THROWING_ORB_LIGHTNING</t>
  </si>
  <si>
    <t>THING EXPLOSION THROWING ORB LIGHTNING</t>
  </si>
  <si>
    <t>0xADBEEF61</t>
  </si>
  <si>
    <t>0x019BAC</t>
  </si>
  <si>
    <t>THING_EXPLOSION_THROWING_ORB_ENFLAME</t>
  </si>
  <si>
    <t>THING EXPLOSION THROWING ORB ENFLAME</t>
  </si>
  <si>
    <t>0x17226998</t>
  </si>
  <si>
    <t>0x019BD7</t>
  </si>
  <si>
    <t>THING_EXPLOSION_ROCK_TROLL_POUND</t>
  </si>
  <si>
    <t>THING EXPLOSION ROCK TROLL POUND</t>
  </si>
  <si>
    <t>0x7EEABC51</t>
  </si>
  <si>
    <t>0x019C00</t>
  </si>
  <si>
    <t>THING_EXPLOSION_EARTH_TROLL_POUND</t>
  </si>
  <si>
    <t>THING EXPLOSION EARTH TROLL POUND</t>
  </si>
  <si>
    <t>0x1BA4F7AA</t>
  </si>
  <si>
    <t>0x019C25</t>
  </si>
  <si>
    <t>THING_EXPLOSION_TWINBLADE_POUND</t>
  </si>
  <si>
    <t>THING EXPLOSION TWINBLADE POUND</t>
  </si>
  <si>
    <t>0x9314B7D6</t>
  </si>
  <si>
    <t>0x019C4B</t>
  </si>
  <si>
    <t>THING_EXPLOSION_SCORPION_KING_PLUNGE</t>
  </si>
  <si>
    <t>THING EXPLOSION SCORPION KING PLUNGE</t>
  </si>
  <si>
    <t>0x61F111F3</t>
  </si>
  <si>
    <t>0x019C6F</t>
  </si>
  <si>
    <t>THING_EXPLOSION_SCORPION_KING_TAIL_SPIKE</t>
  </si>
  <si>
    <t>THING EXPLOSION SCORPION KING TAIL SPIKE</t>
  </si>
  <si>
    <t>0x1DEDBED7</t>
  </si>
  <si>
    <t>0x019C98</t>
  </si>
  <si>
    <t>THING_EXPLOSION_WOOD_NYMPH_THORNS</t>
  </si>
  <si>
    <t>THING EXPLOSION WOOD NYMPH THORNS</t>
  </si>
  <si>
    <t>0x59DDFE09</t>
  </si>
  <si>
    <t>0x019CC5</t>
  </si>
  <si>
    <t>THING_EXPLOSION_SUCCUBUS_NYMPH</t>
  </si>
  <si>
    <t>THING EXPLOSION SUCCUBUS NYMPH</t>
  </si>
  <si>
    <t>0xB6B9144A</t>
  </si>
  <si>
    <t>0x019D0F</t>
  </si>
  <si>
    <t>THING_EXPLOSION_QUEEN_NYMPH</t>
  </si>
  <si>
    <t>THING EXPLOSION QUEEN NYMPH</t>
  </si>
  <si>
    <t>0xFD17FD3A</t>
  </si>
  <si>
    <t>0x019D32</t>
  </si>
  <si>
    <t>THING_EXPLOSION_DUMMY_ARENA_SPEAR_TRAP</t>
  </si>
  <si>
    <t>THING EXPLOSION DUMMY ARENA SPEAR TRAP</t>
  </si>
  <si>
    <t>0x7B40737C</t>
  </si>
  <si>
    <t>0x019D52</t>
  </si>
  <si>
    <t>FIREBALL_EXPLOSION_1</t>
  </si>
  <si>
    <t>FIREBALL EXPLOSION 1</t>
  </si>
  <si>
    <t>0xE24922C6</t>
  </si>
  <si>
    <t>0x019D7D</t>
  </si>
  <si>
    <t>FIREBALL_EXPLOSION_2</t>
  </si>
  <si>
    <t>FIREBALL EXPLOSION 2</t>
  </si>
  <si>
    <t>0x954E1250</t>
  </si>
  <si>
    <t>0x019D96</t>
  </si>
  <si>
    <t>FIREBALL_EXPLOSION_3</t>
  </si>
  <si>
    <t>FIREBALL EXPLOSION 3</t>
  </si>
  <si>
    <t>0x0B2A87F3</t>
  </si>
  <si>
    <t>0x019DAF</t>
  </si>
  <si>
    <t>FIREBALL_EXPLOSION_4</t>
  </si>
  <si>
    <t>FIREBALL EXPLOSION 4</t>
  </si>
  <si>
    <t>0x00493DD4</t>
  </si>
  <si>
    <t>0x019DC8</t>
  </si>
  <si>
    <t>DRAGON_FIRE_TRAIL</t>
  </si>
  <si>
    <t>DRAGON FIRE TRAIL</t>
  </si>
  <si>
    <t>0x6BBB1392</t>
  </si>
  <si>
    <t>0x019DE1</t>
  </si>
  <si>
    <t>DRAGON_FIREBEAM_EXPLOSION</t>
  </si>
  <si>
    <t>DRAGON FIREBEAM EXPLOSION</t>
  </si>
  <si>
    <t>0x8C9E85F5</t>
  </si>
  <si>
    <t>0x019DF7</t>
  </si>
  <si>
    <t>DRAGON_FIREBEAM_EXPLOSION_INVISIBLE</t>
  </si>
  <si>
    <t>DRAGON FIREBEAM EXPLOSION INVISIBLE</t>
  </si>
  <si>
    <t>0x5DED5BBD</t>
  </si>
  <si>
    <t>0x019E15</t>
  </si>
  <si>
    <t>DRAGON_BURNINATE_EXPLOSION</t>
  </si>
  <si>
    <t>DRAGON BURNINATE EXPLOSION</t>
  </si>
  <si>
    <t>0x0657B277</t>
  </si>
  <si>
    <t>0x019E3D</t>
  </si>
  <si>
    <t>KRAKEN_TENTACLE_WHACK</t>
  </si>
  <si>
    <t>KRAKEN TENTACLE WHACK</t>
  </si>
  <si>
    <t>0x38647228</t>
  </si>
  <si>
    <t>0x019E5C</t>
  </si>
  <si>
    <t>KRAKEN_BEAM_EXPLOSION</t>
  </si>
  <si>
    <t>KRAKEN BEAM EXPLOSION</t>
  </si>
  <si>
    <t>0xA3E84A40</t>
  </si>
  <si>
    <t>0x019E76</t>
  </si>
  <si>
    <t>EXPLOSIONEARTH_TROLL_RISE_CREATURE_BASE</t>
  </si>
  <si>
    <t>EXPLOSIONEARTH TROLL RISE CREATURE BASE</t>
  </si>
  <si>
    <t>0x35AFBD23</t>
  </si>
  <si>
    <t>0x019E90</t>
  </si>
  <si>
    <t>JACK_OF_BLADES_FIREBALL_EXPLOSION</t>
  </si>
  <si>
    <t>JACK OF BLADES FIREBALL EXPLOSION</t>
  </si>
  <si>
    <t>0x00603BA1</t>
  </si>
  <si>
    <t>0x019EBC</t>
  </si>
  <si>
    <t>GENERIC_MELEE_STRIKE_EXPLOSION</t>
  </si>
  <si>
    <t>GENERIC MELEE STRIKE EXPLOSION</t>
  </si>
  <si>
    <t>0x76396A8B</t>
  </si>
  <si>
    <t>0x019EE2</t>
  </si>
  <si>
    <t>SCORPION_MELEE_STRIKE_EXPLOSION</t>
  </si>
  <si>
    <t>SCORPION MELEE STRIKE EXPLOSION</t>
  </si>
  <si>
    <t>0xF423A72A</t>
  </si>
  <si>
    <t>0x019F05</t>
  </si>
  <si>
    <t>DRAGON_FIREBALL_EXPLOSION</t>
  </si>
  <si>
    <t>DRAGON FIREBALL EXPLOSION</t>
  </si>
  <si>
    <t>0x9F40F1B7</t>
  </si>
  <si>
    <t>0x019F29</t>
  </si>
  <si>
    <t>THING_EXPLOSION_DRAGON_NAPALM</t>
  </si>
  <si>
    <t>THING EXPLOSION DRAGON NAPALM</t>
  </si>
  <si>
    <t>0x39753A28</t>
  </si>
  <si>
    <t>0x019F47</t>
  </si>
  <si>
    <t>THING_EXPLOSION_SUMMONER_FLAME_SLICE</t>
  </si>
  <si>
    <t>THING EXPLOSION SUMMONER FLAME SLICE</t>
  </si>
  <si>
    <t>0xA98181E0</t>
  </si>
  <si>
    <t>0x019F69</t>
  </si>
  <si>
    <t>THING_EXPLOSION_SUMMONER_LIGHTNING_GROUND_SMASH</t>
  </si>
  <si>
    <t>THING EXPLOSION SUMMONER LIGHTNING GROUND SMASH</t>
  </si>
  <si>
    <t>0xAB1023E3</t>
  </si>
  <si>
    <t>0x019F92</t>
  </si>
  <si>
    <t>THING_EXPLOSION_SUMMONER_LIGHTNING_ORB_HIT</t>
  </si>
  <si>
    <t>THING EXPLOSION SUMMONER LIGHTNING ORB HIT</t>
  </si>
  <si>
    <t>0x37BE552F</t>
  </si>
  <si>
    <t>0x019FC6</t>
  </si>
  <si>
    <t>THING_EXPLOSION_SUMMONER_LIGHTNING_ORB_HIT_FIREHEART</t>
  </si>
  <si>
    <t>THING EXPLOSION SUMMONER LIGHTNING ORB HIT FIREHEART</t>
  </si>
  <si>
    <t>0x49370E61</t>
  </si>
  <si>
    <t>0x019FF5</t>
  </si>
  <si>
    <t>THING_EXPLOSION_SUMMONER_DEATH</t>
  </si>
  <si>
    <t>THING EXPLOSION SUMMONER DEATH</t>
  </si>
  <si>
    <t>0x00524E16</t>
  </si>
  <si>
    <t>0x01A02E</t>
  </si>
  <si>
    <t>THING_EXPLOSION_SUMMONER_FLAME_SLICE_SPHERICAL</t>
  </si>
  <si>
    <t>THING EXPLOSION SUMMONER FLAME SLICE SPHERICAL</t>
  </si>
  <si>
    <t>0xF345AF58</t>
  </si>
  <si>
    <t>0x01A051</t>
  </si>
  <si>
    <t>EXPRESSION_FOLLOW</t>
  </si>
  <si>
    <t>EXPRESSION FOLLOW</t>
  </si>
  <si>
    <t>0xEBB848F7</t>
  </si>
  <si>
    <t>0x01A084</t>
  </si>
  <si>
    <t>EXPRESSION_WAIT</t>
  </si>
  <si>
    <t>EXPRESSION WAIT</t>
  </si>
  <si>
    <t>0x867C56A3</t>
  </si>
  <si>
    <t>0x01A09A</t>
  </si>
  <si>
    <t>EXPRESSION_PICKPOCKET</t>
  </si>
  <si>
    <t>EXPRESSION PICKPOCKET</t>
  </si>
  <si>
    <t>0x94A320CB</t>
  </si>
  <si>
    <t>0x01A0AE</t>
  </si>
  <si>
    <t>EXPRESSION_PICKLOCK</t>
  </si>
  <si>
    <t>EXPRESSION PICKLOCK</t>
  </si>
  <si>
    <t>0xF0B0CC51</t>
  </si>
  <si>
    <t>0x01A0C8</t>
  </si>
  <si>
    <t>EXPRESSION_STEAL</t>
  </si>
  <si>
    <t>EXPRESSION STEAL</t>
  </si>
  <si>
    <t>0x3659DA53</t>
  </si>
  <si>
    <t>0x01A0E0</t>
  </si>
  <si>
    <t>EXPRESSION_BANDIT_WAVE_1</t>
  </si>
  <si>
    <t>EXPRESSION BANDIT WAVE 1</t>
  </si>
  <si>
    <t>0xAF508BE9</t>
  </si>
  <si>
    <t>0x01A0F5</t>
  </si>
  <si>
    <t>EXPRESSION_BANDIT_WAVE_2</t>
  </si>
  <si>
    <t>EXPRESSION BANDIT WAVE 2</t>
  </si>
  <si>
    <t>0x57B79083</t>
  </si>
  <si>
    <t>0x01A112</t>
  </si>
  <si>
    <t>EXPRESSION_INSULT_01</t>
  </si>
  <si>
    <t>EXPRESSION INSULT 01</t>
  </si>
  <si>
    <t>0xCEBEC139</t>
  </si>
  <si>
    <t>0x01A12F</t>
  </si>
  <si>
    <t>EXPRESSION_INSULT_02</t>
  </si>
  <si>
    <t>EXPRESSION INSULT 02</t>
  </si>
  <si>
    <t>0xB9B9F1AF</t>
  </si>
  <si>
    <t>0x01A148</t>
  </si>
  <si>
    <t>EXPRESSION_INSULT_03</t>
  </si>
  <si>
    <t>EXPRESSION INSULT 03</t>
  </si>
  <si>
    <t>0x27DD640C</t>
  </si>
  <si>
    <t>0x01A161</t>
  </si>
  <si>
    <t>EXPRESSION_INSULT_04</t>
  </si>
  <si>
    <t>EXPRESSION INSULT 04</t>
  </si>
  <si>
    <t>0x66672098</t>
  </si>
  <si>
    <t>0x01A17A</t>
  </si>
  <si>
    <t>EXPRESSION_HEROIC_STANCE</t>
  </si>
  <si>
    <t>EXPRESSION HEROIC STANCE</t>
  </si>
  <si>
    <t>0xB6848B73</t>
  </si>
  <si>
    <t>0x01A193</t>
  </si>
  <si>
    <t>EXPRESSION_FLIRT</t>
  </si>
  <si>
    <t>EXPRESSION FLIRT</t>
  </si>
  <si>
    <t>0x4DB19378</t>
  </si>
  <si>
    <t>0x01A1B0</t>
  </si>
  <si>
    <t>EXPRESSION_APOLOGY</t>
  </si>
  <si>
    <t>EXPRESSION APOLOGY</t>
  </si>
  <si>
    <t>0x517783CD</t>
  </si>
  <si>
    <t>0x01A1C5</t>
  </si>
  <si>
    <t>EXPRESSION_SNEER</t>
  </si>
  <si>
    <t>EXPRESSION SNEER</t>
  </si>
  <si>
    <t>0x4C9503D0</t>
  </si>
  <si>
    <t>0x01A1DC</t>
  </si>
  <si>
    <t>EXPRESSION_EVIL_LAUGH</t>
  </si>
  <si>
    <t>EXPRESSION EVIL LAUGH</t>
  </si>
  <si>
    <t>0xA85DEA8E</t>
  </si>
  <si>
    <t>0x01A1F1</t>
  </si>
  <si>
    <t>EXPRESSION_BATTLE_CRY</t>
  </si>
  <si>
    <t>EXPRESSION BATTLE CRY</t>
  </si>
  <si>
    <t>0x65E0DCB8</t>
  </si>
  <si>
    <t>0x01A20B</t>
  </si>
  <si>
    <t>EXPRESSION_PELVIC_THRUST</t>
  </si>
  <si>
    <t>EXPRESSION PELVIC THRUST</t>
  </si>
  <si>
    <t>0x0549AE3E</t>
  </si>
  <si>
    <t>0x01A225</t>
  </si>
  <si>
    <t>EXPRESSION_MIDDLE_FINGER</t>
  </si>
  <si>
    <t>EXPRESSION MIDDLE FINGER</t>
  </si>
  <si>
    <t>0x7F1FDF8D</t>
  </si>
  <si>
    <t>0x01A242</t>
  </si>
  <si>
    <t>EXPRESSION_BELCH</t>
  </si>
  <si>
    <t>EXPRESSION BELCH</t>
  </si>
  <si>
    <t>0xAA2BB397</t>
  </si>
  <si>
    <t>0x01A25F</t>
  </si>
  <si>
    <t>EXPRESSION_FART</t>
  </si>
  <si>
    <t>EXPRESSION FART</t>
  </si>
  <si>
    <t>0x4760D6C7</t>
  </si>
  <si>
    <t>0x01A274</t>
  </si>
  <si>
    <t>EXPRESSION_VICTORY_PUMP</t>
  </si>
  <si>
    <t>EXPRESSION VICTORY PUMP</t>
  </si>
  <si>
    <t>0xB499C336</t>
  </si>
  <si>
    <t>0x01A288</t>
  </si>
  <si>
    <t>EXPRESSION_GIGGLE</t>
  </si>
  <si>
    <t>EXPRESSION GIGGLE</t>
  </si>
  <si>
    <t>0x6B0BE42F</t>
  </si>
  <si>
    <t>0x01A2A4</t>
  </si>
  <si>
    <t>EXPRESSION_SHIT</t>
  </si>
  <si>
    <t>EXPRESSION SHIT</t>
  </si>
  <si>
    <t>0x9D94DD76</t>
  </si>
  <si>
    <t>0x01A2BA</t>
  </si>
  <si>
    <t>EXPRESSION_THANKS</t>
  </si>
  <si>
    <t>EXPRESSION THANKS</t>
  </si>
  <si>
    <t>0x87D95B2F</t>
  </si>
  <si>
    <t>0x01A2CE</t>
  </si>
  <si>
    <t>EXPRESSION_COCK_A_DOODLE_DO</t>
  </si>
  <si>
    <t>EXPRESSION COCK A DOODLE DO</t>
  </si>
  <si>
    <t>0xF65786CF</t>
  </si>
  <si>
    <t>0x01A2E4</t>
  </si>
  <si>
    <t>EXPRESSION_CROTCH_GRAB</t>
  </si>
  <si>
    <t>EXPRESSION CROTCH GRAB</t>
  </si>
  <si>
    <t>0x35910538</t>
  </si>
  <si>
    <t>0x01A304</t>
  </si>
  <si>
    <t>EXPRESSION_KISS_MY_ASS</t>
  </si>
  <si>
    <t>EXPRESSION KISS MY ASS</t>
  </si>
  <si>
    <t>0xC56082CF</t>
  </si>
  <si>
    <t>0x01A31F</t>
  </si>
  <si>
    <t>EXPRESSION_FLAMENCO</t>
  </si>
  <si>
    <t>EXPRESSION FLAMENCO</t>
  </si>
  <si>
    <t>0x188F9613</t>
  </si>
  <si>
    <t>0x01A33A</t>
  </si>
  <si>
    <t>EXPRESSION_COSSACK</t>
  </si>
  <si>
    <t>EXPRESSION COSSACK</t>
  </si>
  <si>
    <t>0xACDBEC05</t>
  </si>
  <si>
    <t>0x01A352</t>
  </si>
  <si>
    <t>EXPRESSION_AIR_GUITAR</t>
  </si>
  <si>
    <t>EXPRESSION AIR GUITAR</t>
  </si>
  <si>
    <t>0xB402EA1F</t>
  </si>
  <si>
    <t>0x01A369</t>
  </si>
  <si>
    <t>EXPRESSION_BALLET</t>
  </si>
  <si>
    <t>EXPRESSION BALLET</t>
  </si>
  <si>
    <t>0xB9BC4894</t>
  </si>
  <si>
    <t>0x01A383</t>
  </si>
  <si>
    <t>EXPRESSION_SATURDAY_NIGHT_FEVER</t>
  </si>
  <si>
    <t>EXPRESSION SATURDAY NIGHT FEVER</t>
  </si>
  <si>
    <t>0xD053DE08</t>
  </si>
  <si>
    <t>0x01A399</t>
  </si>
  <si>
    <t>EXPRESSION_TAP</t>
  </si>
  <si>
    <t>EXPRESSION TAP</t>
  </si>
  <si>
    <t>0xB5532C91</t>
  </si>
  <si>
    <t>0x01A3BD</t>
  </si>
  <si>
    <t>EXPRESSION_Y</t>
  </si>
  <si>
    <t>EXPRESSION Y</t>
  </si>
  <si>
    <t>0xAF89F8EC</t>
  </si>
  <si>
    <t>0x01A3D0</t>
  </si>
  <si>
    <t>EXPRESSION_M</t>
  </si>
  <si>
    <t>EXPRESSION M</t>
  </si>
  <si>
    <t>0x4831D5EB</t>
  </si>
  <si>
    <t>0x01A3E1</t>
  </si>
  <si>
    <t>EXPRESSION_C</t>
  </si>
  <si>
    <t>EXPRESSION C</t>
  </si>
  <si>
    <t>0xA63FB4C7</t>
  </si>
  <si>
    <t>0x01A3F2</t>
  </si>
  <si>
    <t>EXPRESSION_A</t>
  </si>
  <si>
    <t>EXPRESSION A</t>
  </si>
  <si>
    <t>0xDF34CB98</t>
  </si>
  <si>
    <t>0x01A403</t>
  </si>
  <si>
    <t>FACTION_MONSTERS</t>
  </si>
  <si>
    <t>FACTION MONSTERS</t>
  </si>
  <si>
    <t>0x88CEE915</t>
  </si>
  <si>
    <t>0x01A425</t>
  </si>
  <si>
    <t>FACTION_VILLAGERS</t>
  </si>
  <si>
    <t>FACTION VILLAGERS</t>
  </si>
  <si>
    <t>0xE4B4DD2C</t>
  </si>
  <si>
    <t>0x01A43A</t>
  </si>
  <si>
    <t>FACTION_TWINBLADE_CAMP_BANDITS</t>
  </si>
  <si>
    <t>FACTION TWINBLADE CAMP BANDITS</t>
  </si>
  <si>
    <t>0x5F08DD7B</t>
  </si>
  <si>
    <t>0x01A464</t>
  </si>
  <si>
    <t>FACTION_TWINBLADE_CAMP_NEUTRALS</t>
  </si>
  <si>
    <t>FACTION TWINBLADE CAMP NEUTRALS</t>
  </si>
  <si>
    <t>0xB8E8CDDE</t>
  </si>
  <si>
    <t>0x01A487</t>
  </si>
  <si>
    <t>FACTION_TRADERS</t>
  </si>
  <si>
    <t>FACTION TRADERS</t>
  </si>
  <si>
    <t>0x3AE0336D</t>
  </si>
  <si>
    <t>0x01A4AB</t>
  </si>
  <si>
    <t>FACTION_NEUTRALS</t>
  </si>
  <si>
    <t>FACTION NEUTRALS</t>
  </si>
  <si>
    <t>0xE8569CFE</t>
  </si>
  <si>
    <t>0x01A4BF</t>
  </si>
  <si>
    <t>FACTION_FARM_HANDS</t>
  </si>
  <si>
    <t>FACTION FARM HANDS</t>
  </si>
  <si>
    <t>0xFB05CEB1</t>
  </si>
  <si>
    <t>0x01A4D4</t>
  </si>
  <si>
    <t>FACTION_GUILD_APPRENTICES_GOOD</t>
  </si>
  <si>
    <t>FACTION GUILD APPRENTICES GOOD</t>
  </si>
  <si>
    <t>0x1A7AB171</t>
  </si>
  <si>
    <t>0x01A4EB</t>
  </si>
  <si>
    <t>FACTION_GUILD_APPRENTICES_EVIL</t>
  </si>
  <si>
    <t>FACTION GUILD APPRENTICES EVIL</t>
  </si>
  <si>
    <t>0xC63555E1</t>
  </si>
  <si>
    <t>0x01A50E</t>
  </si>
  <si>
    <t>FACTION_GUILD_SERVANTS</t>
  </si>
  <si>
    <t>FACTION GUILD SERVANTS</t>
  </si>
  <si>
    <t>0x4CBC1443</t>
  </si>
  <si>
    <t>0x01A531</t>
  </si>
  <si>
    <t>FACTION_GUILD_MEMBERS</t>
  </si>
  <si>
    <t>FACTION GUILD MEMBERS</t>
  </si>
  <si>
    <t>0xAC06F2D8</t>
  </si>
  <si>
    <t>0x01A54C</t>
  </si>
  <si>
    <t>FACTION_BANDITS_FRIENDLY</t>
  </si>
  <si>
    <t>FACTION BANDITS FRIENDLY</t>
  </si>
  <si>
    <t>0x35C37155</t>
  </si>
  <si>
    <t>0x01A566</t>
  </si>
  <si>
    <t>FACTION_MAP_KEEPER</t>
  </si>
  <si>
    <t>FACTION MAP KEEPER</t>
  </si>
  <si>
    <t>0xEA090949</t>
  </si>
  <si>
    <t>0x01A583</t>
  </si>
  <si>
    <t>FACTION_CTF_FLAG</t>
  </si>
  <si>
    <t>FACTION CTF FLAG</t>
  </si>
  <si>
    <t>0x696CD12C</t>
  </si>
  <si>
    <t>0x01A59A</t>
  </si>
  <si>
    <t>FACTION_CTF_BLUE_TEAM</t>
  </si>
  <si>
    <t>FACTION CTF BLUE TEAM</t>
  </si>
  <si>
    <t>0xC6D53F52</t>
  </si>
  <si>
    <t>0x01A5AF</t>
  </si>
  <si>
    <t>FACTION_CTF_RED_TEAM</t>
  </si>
  <si>
    <t>FACTION CTF RED TEAM</t>
  </si>
  <si>
    <t>0x5A9113FC</t>
  </si>
  <si>
    <t>0x01A5C9</t>
  </si>
  <si>
    <t>FACTION_HTE_BANDIT</t>
  </si>
  <si>
    <t>FACTION HTE BANDIT</t>
  </si>
  <si>
    <t>0xA76B8C33</t>
  </si>
  <si>
    <t>0x01A5E2</t>
  </si>
  <si>
    <t>FACTION_HTE_PRISONER</t>
  </si>
  <si>
    <t>FACTION HTE PRISONER</t>
  </si>
  <si>
    <t>0xEA222645</t>
  </si>
  <si>
    <t>0x01A5F9</t>
  </si>
  <si>
    <t>FACTION_HTE_GUARD</t>
  </si>
  <si>
    <t>FACTION HTE GUARD</t>
  </si>
  <si>
    <t>0x106709AE</t>
  </si>
  <si>
    <t>0x01A612</t>
  </si>
  <si>
    <t>FACTION_RIVAL_HERO</t>
  </si>
  <si>
    <t>FACTION RIVAL HERO</t>
  </si>
  <si>
    <t>0x1B555B36</t>
  </si>
  <si>
    <t>0x01A628</t>
  </si>
  <si>
    <t>FACTION_RIVAL_HERO_ALLY</t>
  </si>
  <si>
    <t>FACTION RIVAL HERO ALLY</t>
  </si>
  <si>
    <t>0x639EE76A</t>
  </si>
  <si>
    <t>0x01A63F</t>
  </si>
  <si>
    <t>g9FACTION_PRISON_GUARD</t>
  </si>
  <si>
    <t>G9FACTION PRISON GUARD</t>
  </si>
  <si>
    <t>0x3876EF64</t>
  </si>
  <si>
    <t>0x01A672</t>
  </si>
  <si>
    <t>FACTION_PRISONER</t>
  </si>
  <si>
    <t>FACTION PRISONER</t>
  </si>
  <si>
    <t>0x2EF3690F</t>
  </si>
  <si>
    <t>0x01A68D</t>
  </si>
  <si>
    <t>FACTION_BODYGUARD</t>
  </si>
  <si>
    <t>FACTION BODYGUARD</t>
  </si>
  <si>
    <t>0xD6DFEDBB</t>
  </si>
  <si>
    <t>0x01A6A2</t>
  </si>
  <si>
    <t>FACTION_PICNIC_AREA</t>
  </si>
  <si>
    <t>FACTION PICNIC AREA</t>
  </si>
  <si>
    <t>0xC999DA70</t>
  </si>
  <si>
    <t>0x01A6B8</t>
  </si>
  <si>
    <t>FACTION_SCRIPT_NEUTRAL</t>
  </si>
  <si>
    <t>FACTION SCRIPT NEUTRAL</t>
  </si>
  <si>
    <t>0xD658876D</t>
  </si>
  <si>
    <t>0x01A6D0</t>
  </si>
  <si>
    <t>DEFAULT_GLOBAL_DEFS</t>
  </si>
  <si>
    <t>DEFAULT GLOBAL DEFS</t>
  </si>
  <si>
    <t>0xC58ED1AB</t>
  </si>
  <si>
    <t>0x01A6EB</t>
  </si>
  <si>
    <t>MAIN_HERO_STATS</t>
  </si>
  <si>
    <t>MAIN HERO STATS</t>
  </si>
  <si>
    <t>0x901CAAD1</t>
  </si>
  <si>
    <t>0x01A703</t>
  </si>
  <si>
    <t>HERO_ABILITY_STENGTH_BERSERK</t>
  </si>
  <si>
    <t>HERO ABILITY STENGTH BERSERK</t>
  </si>
  <si>
    <t>0xAA1DA7D2</t>
  </si>
  <si>
    <t>0x01A717</t>
  </si>
  <si>
    <t>HERO_ABILITY_STENGTH_DOUBLE_STRIKE</t>
  </si>
  <si>
    <t>HERO ABILITY STENGTH DOUBLE STRIKE</t>
  </si>
  <si>
    <t>0xA216CA7B</t>
  </si>
  <si>
    <t>0x01A738</t>
  </si>
  <si>
    <t>HERO_ABILITY_STRENGTH_BATTLE_CHARGE</t>
  </si>
  <si>
    <t>HERO ABILITY STRENGTH BATTLE CHARGE</t>
  </si>
  <si>
    <t>0x9C0976B5</t>
  </si>
  <si>
    <t>0x01A75F</t>
  </si>
  <si>
    <t>HERO_ABILITY_SKILL_MULTI_ARROW</t>
  </si>
  <si>
    <t>HERO ABILITY SKILL MULTI ARROW</t>
  </si>
  <si>
    <t>0x30C777DD</t>
  </si>
  <si>
    <t>0x01A787</t>
  </si>
  <si>
    <t>HERO_ABILITY_SKILL_TIME_SPELL</t>
  </si>
  <si>
    <t>HERO ABILITY SKILL TIME SPELL</t>
  </si>
  <si>
    <t>0x30967DC8</t>
  </si>
  <si>
    <t>0x01A7AA</t>
  </si>
  <si>
    <t>HERO_ABILITY_SKILL_ASSASSIN_RUSH</t>
  </si>
  <si>
    <t>HERO ABILITY SKILL ASSASSIN RUSH</t>
  </si>
  <si>
    <t>0xB8EAB8D1</t>
  </si>
  <si>
    <t>0x01A7CC</t>
  </si>
  <si>
    <t>HERO_ABILITY_WILL_FORCE_PUSH</t>
  </si>
  <si>
    <t>HERO ABILITY WILL FORCE PUSH</t>
  </si>
  <si>
    <t>0x246E6F5F</t>
  </si>
  <si>
    <t>0x01A7F1</t>
  </si>
  <si>
    <t>HERO_ABILITY_WILL_ENFLAME</t>
  </si>
  <si>
    <t>HERO ABILITY WILL ENFLAME</t>
  </si>
  <si>
    <t>0x6FA4E89B</t>
  </si>
  <si>
    <t>0x01A812</t>
  </si>
  <si>
    <t>HERO_ABILITY_WILL_PHYSICAL_SHIELD_SPELL</t>
  </si>
  <si>
    <t>HERO ABILITY WILL PHYSICAL SHIELD SPELL</t>
  </si>
  <si>
    <t>0x6D58846A</t>
  </si>
  <si>
    <t>0x01A830</t>
  </si>
  <si>
    <t>HERO_ABILITY_WILL_TURNCOAT</t>
  </si>
  <si>
    <t>HERO ABILITY WILL TURNCOAT</t>
  </si>
  <si>
    <t>0x9BE47C15</t>
  </si>
  <si>
    <t>0x01A85C</t>
  </si>
  <si>
    <t>HERO_ABILITY_WILL_DRAIN_LIFE</t>
  </si>
  <si>
    <t>HERO ABILITY WILL DRAIN LIFE</t>
  </si>
  <si>
    <t>0x474F36CD</t>
  </si>
  <si>
    <t>0x01A87B</t>
  </si>
  <si>
    <t>HERO_ABILITY_WILL_HEAL_LIFE</t>
  </si>
  <si>
    <t>HERO ABILITY WILL HEAL LIFE</t>
  </si>
  <si>
    <t>0x0BAA5829</t>
  </si>
  <si>
    <t>0x01A89C</t>
  </si>
  <si>
    <t>HERO_ABILITY_WILL_GHOST_SWORD</t>
  </si>
  <si>
    <t>HERO ABILITY WILL GHOST SWORD</t>
  </si>
  <si>
    <t>0xAA7DAC22</t>
  </si>
  <si>
    <t>0x01A8BC</t>
  </si>
  <si>
    <t>HERO_ABILITY_WILL_RAISE_DEAD</t>
  </si>
  <si>
    <t>HERO ABILITY WILL RAISE DEAD</t>
  </si>
  <si>
    <t>0x8CA88D96</t>
  </si>
  <si>
    <t>0x01A8DE</t>
  </si>
  <si>
    <t>HERO_ABILITY_WILL_SUMMON_SPELL</t>
  </si>
  <si>
    <t>HERO ABILITY WILL SUMMON SPELL</t>
  </si>
  <si>
    <t>0x4E43171C</t>
  </si>
  <si>
    <t>0x01A8FF</t>
  </si>
  <si>
    <t>HERO_ABILITY_WILL_LIGHTNING</t>
  </si>
  <si>
    <t>HERO ABILITY WILL LIGHTNING</t>
  </si>
  <si>
    <t>0x9088D9E3</t>
  </si>
  <si>
    <t>0x01A922</t>
  </si>
  <si>
    <t>HERO_ABILITY_WILL_FIREBALL</t>
  </si>
  <si>
    <t>HERO ABILITY WILL FIREBALL</t>
  </si>
  <si>
    <t>0xD7D16F77</t>
  </si>
  <si>
    <t>0x01A942</t>
  </si>
  <si>
    <t>HERO_ABILITY_SKILL_DIVINE_WRATH_SPELL</t>
  </si>
  <si>
    <t>HERO ABILITY SKILL DIVINE WRATH SPELL</t>
  </si>
  <si>
    <t>0x4A30E89B</t>
  </si>
  <si>
    <t>0x01A961</t>
  </si>
  <si>
    <t>HERO_ABILITY_SKILL_UNHOLY_POWER_SPELL</t>
  </si>
  <si>
    <t>HERO ABILITY SKILL UNHOLY POWER SPELL</t>
  </si>
  <si>
    <t>0x43DD1117</t>
  </si>
  <si>
    <t>0x01A98B</t>
  </si>
  <si>
    <t>HERO_COMBAT_TEMPLATE</t>
  </si>
  <si>
    <t>HERO COMBAT TEMPLATE</t>
  </si>
  <si>
    <t>0xBD4F7EC9</t>
  </si>
  <si>
    <t>0x01A9B5</t>
  </si>
  <si>
    <t>HERO_MELEE_COMBAT_ABILITY_TEMPLATE</t>
  </si>
  <si>
    <t>HERO MELEE COMBAT ABILITY TEMPLATE</t>
  </si>
  <si>
    <t>0x5826370B</t>
  </si>
  <si>
    <t>0x01A9CE</t>
  </si>
  <si>
    <t>HERO_MELEE_COMBAT_ABILITY_KNOCKDOWN_TEMPLATE</t>
  </si>
  <si>
    <t>HERO MELEE COMBAT ABILITY KNOCKDOWN TEMPLATE</t>
  </si>
  <si>
    <t>0xA2D6B977</t>
  </si>
  <si>
    <t>0x01A9F5</t>
  </si>
  <si>
    <t>HERO_MELEE_COMBAT_ABILITY_KNOCKDOWN</t>
  </si>
  <si>
    <t>HERO MELEE COMBAT ABILITY KNOCKDOWN</t>
  </si>
  <si>
    <t>0x1A2D325D</t>
  </si>
  <si>
    <t>0x01AA26</t>
  </si>
  <si>
    <t>HERO_MELEE_COMBAT_ABILITY_KNOCKDOWN_LEVEL_2</t>
  </si>
  <si>
    <t>HERO MELEE COMBAT ABILITY KNOCKDOWN LEVEL 2</t>
  </si>
  <si>
    <t>0x6D2A02CB</t>
  </si>
  <si>
    <t>0x01AA4E</t>
  </si>
  <si>
    <t>HERO_MELEE_COMBAT_ABILITY_KNOCKDOWN_LEVEL_3</t>
  </si>
  <si>
    <t>HERO MELEE COMBAT ABILITY KNOCKDOWN LEVEL 3</t>
  </si>
  <si>
    <t>0x6C9A4FD1</t>
  </si>
  <si>
    <t>0x01AA7E</t>
  </si>
  <si>
    <t>MELEE_COMBAT_KNOCKDOWN_EFFECTS_TEMPLATE</t>
  </si>
  <si>
    <t>MELEE COMBAT KNOCKDOWN EFFECTS TEMPLATE</t>
  </si>
  <si>
    <t>0xB5C1B369</t>
  </si>
  <si>
    <t>0x01AAAE</t>
  </si>
  <si>
    <t>HERO_COMBAT_MAIN</t>
  </si>
  <si>
    <t>HERO COMBAT MAIN</t>
  </si>
  <si>
    <t>0x5603DBB4</t>
  </si>
  <si>
    <t>0x01AADA</t>
  </si>
  <si>
    <t>HERO_COMBAT_MAIN_PC</t>
  </si>
  <si>
    <t>HERO COMBAT MAIN PC</t>
  </si>
  <si>
    <t>0xB5640EAF</t>
  </si>
  <si>
    <t>0x01AAEF</t>
  </si>
  <si>
    <t>HERO_COMBAT_CHILD</t>
  </si>
  <si>
    <t>HERO COMBAT CHILD</t>
  </si>
  <si>
    <t>0xBEA22A06</t>
  </si>
  <si>
    <t>0x01AB07</t>
  </si>
  <si>
    <t>HERO_MELEE_COMBAT_ABILITY_BLOCK_COUNTER</t>
  </si>
  <si>
    <t>HERO MELEE COMBAT ABILITY BLOCK COUNTER</t>
  </si>
  <si>
    <t>0x1FBC7C44</t>
  </si>
  <si>
    <t>0x01AB1D</t>
  </si>
  <si>
    <t>6HERO_MELEE_COMBAT_ABILITY_FLOURISH_LEVEL_1</t>
  </si>
  <si>
    <t>6HERO MELEE COMBAT ABILITY FLOURISH LEVEL 1</t>
  </si>
  <si>
    <t>0xAFFF48B0</t>
  </si>
  <si>
    <t>0x01AB7A</t>
  </si>
  <si>
    <t>HERO_MELEE_COMBAT_ABILITY_FLOURISH_LEVEL_2</t>
  </si>
  <si>
    <t>HERO MELEE COMBAT ABILITY FLOURISH LEVEL 2</t>
  </si>
  <si>
    <t>0xD8F87826</t>
  </si>
  <si>
    <t>0x01ABAA</t>
  </si>
  <si>
    <t>HERO_MELEE_COMBAT_ABILITY_FLOURISH_LEVEL_3</t>
  </si>
  <si>
    <t>HERO MELEE COMBAT ABILITY FLOURISH LEVEL 3</t>
  </si>
  <si>
    <t>0x469CED85</t>
  </si>
  <si>
    <t>0x01ABD9</t>
  </si>
  <si>
    <t>HERO_MELEE_COMBAT_ABILITY_FLOURISH_LEVEL_4</t>
  </si>
  <si>
    <t>HERO MELEE COMBAT ABILITY FLOURISH LEVEL 4</t>
  </si>
  <si>
    <t>0xE3636EF7</t>
  </si>
  <si>
    <t>0x01AC08</t>
  </si>
  <si>
    <t>HERO_MELEE_COMBAT_ABILITY_BERSERK_CRAZY_MOVE</t>
  </si>
  <si>
    <t>HERO MELEE COMBAT ABILITY BERSERK CRAZY MOVE</t>
  </si>
  <si>
    <t>0x9BAC81F2</t>
  </si>
  <si>
    <t>0x01AC37</t>
  </si>
  <si>
    <t>HERO_RANGED_COMBAT_ABILITY_KNOCKDOWN</t>
  </si>
  <si>
    <t>HERO RANGED COMBAT ABILITY KNOCKDOWN</t>
  </si>
  <si>
    <t>0xC88C1434</t>
  </si>
  <si>
    <t>0x01AC68</t>
  </si>
  <si>
    <t>MELEE_COMBAT_KNOCKDOWN_EFFECTS_LEVEL_2</t>
  </si>
  <si>
    <t>MELEE COMBAT KNOCKDOWN EFFECTS LEVEL 2</t>
  </si>
  <si>
    <t>0xBF8B24A2</t>
  </si>
  <si>
    <t>0x01AC91</t>
  </si>
  <si>
    <t>MELEE_COMBAT_KNOCKDOWN_EFFECTS_LEVEL_3</t>
  </si>
  <si>
    <t>MELEE COMBAT KNOCKDOWN EFFECTS LEVEL 3</t>
  </si>
  <si>
    <t>0x9E7E18EE</t>
  </si>
  <si>
    <t>0x01ACBC</t>
  </si>
  <si>
    <t>HIT_LOCATION_TEMPLATE</t>
  </si>
  <si>
    <t>HIT LOCATION TEMPLATE</t>
  </si>
  <si>
    <t>0xD754BB30</t>
  </si>
  <si>
    <t>0x01ACE7</t>
  </si>
  <si>
    <t>HIT_LOCATION_CREATURE_DEFAULT</t>
  </si>
  <si>
    <t>HIT LOCATION CREATURE DEFAULT</t>
  </si>
  <si>
    <t>0x6EA6CCEA</t>
  </si>
  <si>
    <t>0x01AD01</t>
  </si>
  <si>
    <t>HIT_LOCATION_BANDIT</t>
  </si>
  <si>
    <t>HIT LOCATION BANDIT</t>
  </si>
  <si>
    <t>0xF2FA3720</t>
  </si>
  <si>
    <t>0x01AD23</t>
  </si>
  <si>
    <t>HIT_LOCATION_SPARROW</t>
  </si>
  <si>
    <t>HIT LOCATION SPARROW</t>
  </si>
  <si>
    <t>0xF6E73DCE</t>
  </si>
  <si>
    <t>0x01AD3B</t>
  </si>
  <si>
    <t>HIT_LOCATION_CREATURE_HEAD</t>
  </si>
  <si>
    <t>HIT LOCATION CREATURE HEAD</t>
  </si>
  <si>
    <t>0x32B8FF27</t>
  </si>
  <si>
    <t>0x01AD54</t>
  </si>
  <si>
    <t>HIT_LOCATION_SHOT_DEFAULT</t>
  </si>
  <si>
    <t>HIT LOCATION SHOT DEFAULT</t>
  </si>
  <si>
    <t>0x4350EDFF</t>
  </si>
  <si>
    <t>0x01AD73</t>
  </si>
  <si>
    <t>HIT_LOCATION_PHYSICS_MESH</t>
  </si>
  <si>
    <t>HIT LOCATION PHYSICS MESH</t>
  </si>
  <si>
    <t>0x35DF1ABE</t>
  </si>
  <si>
    <t>0x01AD91</t>
  </si>
  <si>
    <t>HIT_LOCATION_ROCK_TROLL_HEAD</t>
  </si>
  <si>
    <t>HIT LOCATION ROCK TROLL HEAD</t>
  </si>
  <si>
    <t>0x4984E790</t>
  </si>
  <si>
    <t>0x01ADAF</t>
  </si>
  <si>
    <t>HIT_LOCATION_ROCK_TROLL_BODY</t>
  </si>
  <si>
    <t>HIT LOCATION ROCK TROLL BODY</t>
  </si>
  <si>
    <t>0x828339A6</t>
  </si>
  <si>
    <t>0x01ADD0</t>
  </si>
  <si>
    <t>HIT_LOCATION_SNOW_TROLL_HEAD</t>
  </si>
  <si>
    <t>HIT LOCATION SNOW TROLL HEAD</t>
  </si>
  <si>
    <t>0xFED8C488</t>
  </si>
  <si>
    <t>0x01ADF1</t>
  </si>
  <si>
    <t>HIT_LOCATION_SNOW_TROLL_BODY</t>
  </si>
  <si>
    <t>HIT LOCATION SNOW TROLL BODY</t>
  </si>
  <si>
    <t>0xC678C628</t>
  </si>
  <si>
    <t>0x01AE12</t>
  </si>
  <si>
    <t>HIT_LOCATION_NYMPH</t>
  </si>
  <si>
    <t>HIT LOCATION NYMPH</t>
  </si>
  <si>
    <t>0xB685E446</t>
  </si>
  <si>
    <t>0x01AE33</t>
  </si>
  <si>
    <t>HIT_LOCATION_NYMPH_SUCCUBUS</t>
  </si>
  <si>
    <t>HIT LOCATION NYMPH SUCCUBUS</t>
  </si>
  <si>
    <t>0x3E858BC9</t>
  </si>
  <si>
    <t>0x01AE4A</t>
  </si>
  <si>
    <t>HIT_LOCATION_CHILD</t>
  </si>
  <si>
    <t>HIT LOCATION CHILD</t>
  </si>
  <si>
    <t>0xC55993FA</t>
  </si>
  <si>
    <t>0x01AE6A</t>
  </si>
  <si>
    <t>HIT_LOCATION_THUNDER</t>
  </si>
  <si>
    <t>HIT LOCATION THUNDER</t>
  </si>
  <si>
    <t>0x72F0ACAC</t>
  </si>
  <si>
    <t>0x01AE81</t>
  </si>
  <si>
    <t>HIT_LOCATION_WHISPER</t>
  </si>
  <si>
    <t>HIT LOCATION WHISPER</t>
  </si>
  <si>
    <t>0x2A5DFB40</t>
  </si>
  <si>
    <t>0x01AEB8</t>
  </si>
  <si>
    <t>HIT_LOCATION_SCARLET_ROBE</t>
  </si>
  <si>
    <t>HIT LOCATION SCARLET ROBE</t>
  </si>
  <si>
    <t>0x3C8E9E38</t>
  </si>
  <si>
    <t>0x01AED1</t>
  </si>
  <si>
    <t>HIT_LOCATION_BRIAR_ROSE_IMPOSTER</t>
  </si>
  <si>
    <t>HIT LOCATION BRIAR ROSE IMPOSTER</t>
  </si>
  <si>
    <t>0x5835BED9</t>
  </si>
  <si>
    <t>0x01AEEF</t>
  </si>
  <si>
    <t>HIT_LOCATION_MAZE_TUTORIAL</t>
  </si>
  <si>
    <t>HIT LOCATION MAZE TUTORIAL</t>
  </si>
  <si>
    <t>0x1CC1A729</t>
  </si>
  <si>
    <t>0x01AF14</t>
  </si>
  <si>
    <t>HIT_LOCATION_MAZE</t>
  </si>
  <si>
    <t>HIT LOCATION MAZE</t>
  </si>
  <si>
    <t>0xFC3B43B0</t>
  </si>
  <si>
    <t>0x01AF33</t>
  </si>
  <si>
    <t>HIT_LOCATION_TWINBLADE</t>
  </si>
  <si>
    <t>HIT LOCATION TWINBLADE</t>
  </si>
  <si>
    <t>0x08443BB1</t>
  </si>
  <si>
    <t>0x01AF49</t>
  </si>
  <si>
    <t>HIT_LOCATION_TWINBLADE_STUCK</t>
  </si>
  <si>
    <t>HIT LOCATION TWINBLADE STUCK</t>
  </si>
  <si>
    <t>0xEA5B7D2B</t>
  </si>
  <si>
    <t>0x01AF64</t>
  </si>
  <si>
    <t>HIT_LOCATION_SCORPION</t>
  </si>
  <si>
    <t>HIT LOCATION SCORPION</t>
  </si>
  <si>
    <t>0x47C69AEC</t>
  </si>
  <si>
    <t>0x01AF85</t>
  </si>
  <si>
    <t>HIT_LOCATION_BEETLE</t>
  </si>
  <si>
    <t>HIT LOCATION BEETLE</t>
  </si>
  <si>
    <t>0x62218F0F</t>
  </si>
  <si>
    <t>0x01AF9F</t>
  </si>
  <si>
    <t>HIT_LOCATION_SEAGULL</t>
  </si>
  <si>
    <t>HIT LOCATION SEAGULL</t>
  </si>
  <si>
    <t>0x42519F81</t>
  </si>
  <si>
    <t>0x01AFB7</t>
  </si>
  <si>
    <t>HIT_LOCATION_SCORPION_KING_BELLY</t>
  </si>
  <si>
    <t>HIT LOCATION SCORPION KING BELLY</t>
  </si>
  <si>
    <t>0xE4633BB2</t>
  </si>
  <si>
    <t>0x01AFD0</t>
  </si>
  <si>
    <t>HIT_LOCATION_SCORPION_KING</t>
  </si>
  <si>
    <t>HIT LOCATION SCORPION KING</t>
  </si>
  <si>
    <t>0xA529413E</t>
  </si>
  <si>
    <t>0x01AFF5</t>
  </si>
  <si>
    <t>HIT_LOCATION_JACK_DRAGON_MAIN</t>
  </si>
  <si>
    <t>HIT LOCATION JACK DRAGON MAIN</t>
  </si>
  <si>
    <t>0xBDF27AC6</t>
  </si>
  <si>
    <t>0x01B014</t>
  </si>
  <si>
    <t>HIT_LOCATION_JACK_DRAGON_HEAD</t>
  </si>
  <si>
    <t>HIT LOCATION JACK DRAGON HEAD</t>
  </si>
  <si>
    <t>0x7862381F</t>
  </si>
  <si>
    <t>0x01B036</t>
  </si>
  <si>
    <t>HIT_LOCATION_STRAW_DUMMY_HEAD</t>
  </si>
  <si>
    <t>HIT LOCATION STRAW DUMMY HEAD</t>
  </si>
  <si>
    <t>0x49347927</t>
  </si>
  <si>
    <t>0x01B058</t>
  </si>
  <si>
    <t>HIT_LOCATION_UNDEAD</t>
  </si>
  <si>
    <t>HIT LOCATION UNDEAD</t>
  </si>
  <si>
    <t>0x3B529CB4</t>
  </si>
  <si>
    <t>0x01B07A</t>
  </si>
  <si>
    <t>HIT_LOCATION_ICE_HORDE</t>
  </si>
  <si>
    <t>HIT LOCATION ICE HORDE</t>
  </si>
  <si>
    <t>0xD292AA38</t>
  </si>
  <si>
    <t>0x01B0AA</t>
  </si>
  <si>
    <t>HIT_LOCATION_BALVERINE</t>
  </si>
  <si>
    <t>HIT LOCATION BALVERINE</t>
  </si>
  <si>
    <t>0x6489E1BD</t>
  </si>
  <si>
    <t>0x01B0C5</t>
  </si>
  <si>
    <t>HIT_LOCATION_WHITE_BALVERINE</t>
  </si>
  <si>
    <t>HIT LOCATION WHITE BALVERINE</t>
  </si>
  <si>
    <t>0xF25F1EA5</t>
  </si>
  <si>
    <t>0x01B0E0</t>
  </si>
  <si>
    <t>HIT_LOCATION_NW_BALVERINE</t>
  </si>
  <si>
    <t>HIT LOCATION NW BALVERINE</t>
  </si>
  <si>
    <t>0x31537098</t>
  </si>
  <si>
    <t>0x01B101</t>
  </si>
  <si>
    <t>HIT_LOCATION_HOBBE</t>
  </si>
  <si>
    <t>HIT LOCATION HOBBE</t>
  </si>
  <si>
    <t>0x9F7A4F70</t>
  </si>
  <si>
    <t>0x01B11F</t>
  </si>
  <si>
    <t>HIT_LOCATION_WASP</t>
  </si>
  <si>
    <t>HIT LOCATION WASP</t>
  </si>
  <si>
    <t>0x4D0F4659</t>
  </si>
  <si>
    <t>0x01B136</t>
  </si>
  <si>
    <t>HIT_LOCATION_WASP_QUEEN</t>
  </si>
  <si>
    <t>HIT LOCATION WASP QUEEN</t>
  </si>
  <si>
    <t>0xE0C7B351</t>
  </si>
  <si>
    <t>0x01B14C</t>
  </si>
  <si>
    <t>HIT_LOCATION_DRAGON_BELLY</t>
  </si>
  <si>
    <t>HIT LOCATION DRAGON BELLY</t>
  </si>
  <si>
    <t>0x0E3C848C</t>
  </si>
  <si>
    <t>0x01B168</t>
  </si>
  <si>
    <t>HIT_LOCATION_KRAKEN_TENTACLE</t>
  </si>
  <si>
    <t>HIT LOCATION KRAKEN TENTACLE</t>
  </si>
  <si>
    <t>0xDAEE1AA1</t>
  </si>
  <si>
    <t>0x01B186</t>
  </si>
  <si>
    <t>HIT_LOCATION_KRAKEN_BODY</t>
  </si>
  <si>
    <t>HIT LOCATION KRAKEN BODY</t>
  </si>
  <si>
    <t>0x8739493A</t>
  </si>
  <si>
    <t>0x01B1A7</t>
  </si>
  <si>
    <t>HIT_LOCATION_JACK_OF_BLADES_CAUSE_RUSH</t>
  </si>
  <si>
    <t>HIT LOCATION JACK OF BLADES CAUSE RUSH</t>
  </si>
  <si>
    <t>0xF6EB0893</t>
  </si>
  <si>
    <t>0x01B1C4</t>
  </si>
  <si>
    <t>HIT_LOCATION_JACK_OF_BLADES_FORCEFIELD</t>
  </si>
  <si>
    <t>HIT LOCATION JACK OF BLADES FORCEFIELD</t>
  </si>
  <si>
    <t>0x740CF371</t>
  </si>
  <si>
    <t>0x01B1EF</t>
  </si>
  <si>
    <t>HIT_LOCATION_JACK_OF_BLADES_BIG</t>
  </si>
  <si>
    <t>HIT LOCATION JACK OF BLADES BIG</t>
  </si>
  <si>
    <t>0x046ADCC5</t>
  </si>
  <si>
    <t>0x01B21A</t>
  </si>
  <si>
    <t>HIT_LOCATION_JACK_OF_BLADES</t>
  </si>
  <si>
    <t>HIT LOCATION JACK OF BLADES</t>
  </si>
  <si>
    <t>0xE548A70B</t>
  </si>
  <si>
    <t>0x01B23E</t>
  </si>
  <si>
    <t>HIT_LOCATION_EARTH_TROLL_BODY</t>
  </si>
  <si>
    <t>HIT LOCATION EARTH TROLL BODY</t>
  </si>
  <si>
    <t>0x99135A25</t>
  </si>
  <si>
    <t>0x01B25E</t>
  </si>
  <si>
    <t>HIT_LOCATION_EARTH_TROLL_HEAD</t>
  </si>
  <si>
    <t>HIT LOCATION EARTH TROLL HEAD</t>
  </si>
  <si>
    <t>0x86910B1F</t>
  </si>
  <si>
    <t>0x01B280</t>
  </si>
  <si>
    <t>HIT_LOCATION_SCREAMER</t>
  </si>
  <si>
    <t>HIT LOCATION SCREAMER</t>
  </si>
  <si>
    <t>0x87CC04A6</t>
  </si>
  <si>
    <t>0x01B2A2</t>
  </si>
  <si>
    <t>HIT_LOCATION_MINION_WARDOG</t>
  </si>
  <si>
    <t>HIT LOCATION MINION WARDOG</t>
  </si>
  <si>
    <t>0xDD6D3ABE</t>
  </si>
  <si>
    <t>0x01B2BC</t>
  </si>
  <si>
    <t>HIT_LOCATION_MINION_DREADWINGS</t>
  </si>
  <si>
    <t>HIT LOCATION MINION DREADWINGS</t>
  </si>
  <si>
    <t>0x58BB8C36</t>
  </si>
  <si>
    <t>0x01B2DB</t>
  </si>
  <si>
    <t>HIT_LOCATION_DEMON_DOOR</t>
  </si>
  <si>
    <t>HIT LOCATION DEMON DOOR</t>
  </si>
  <si>
    <t>0xF73BD75F</t>
  </si>
  <si>
    <t>0x01B2FE</t>
  </si>
  <si>
    <t>HIT_LOCATION_STRAW_DUMMY</t>
  </si>
  <si>
    <t>HIT LOCATION STRAW DUMMY</t>
  </si>
  <si>
    <t>0x536EBDAD</t>
  </si>
  <si>
    <t>0x01B31A</t>
  </si>
  <si>
    <t>HIT_LOCATION_GHOST_SWORD</t>
  </si>
  <si>
    <t>HIT LOCATION GHOST SWORD</t>
  </si>
  <si>
    <t>0xA2F6900E</t>
  </si>
  <si>
    <t>0x01B337</t>
  </si>
  <si>
    <t>HIT_LOCATION_SUMMONER</t>
  </si>
  <si>
    <t>HIT LOCATION SUMMONER</t>
  </si>
  <si>
    <t>0x03A2992A</t>
  </si>
  <si>
    <t>0x01B354</t>
  </si>
  <si>
    <t>HOLY_SITE_PLAYER_START</t>
  </si>
  <si>
    <t>HOLY SITE PLAYER START</t>
  </si>
  <si>
    <t>0xC1F75DE8</t>
  </si>
  <si>
    <t>0x01B36E</t>
  </si>
  <si>
    <t>INVENTORY_TEMPLATE</t>
  </si>
  <si>
    <t>INVENTORY TEMPLATE</t>
  </si>
  <si>
    <t>0x45166AAB</t>
  </si>
  <si>
    <t>0x01B389</t>
  </si>
  <si>
    <t>INVENTORY_CATEGORY_TEMPLATE</t>
  </si>
  <si>
    <t>INVENTORY CATEGORY TEMPLATE</t>
  </si>
  <si>
    <t>0x9ABCC7BF</t>
  </si>
  <si>
    <t>0x01B3A0</t>
  </si>
  <si>
    <t>INVENTORY_TYPE_MAIN</t>
  </si>
  <si>
    <t>INVENTORY TYPE MAIN</t>
  </si>
  <si>
    <t>0xB7B9455A</t>
  </si>
  <si>
    <t>0x01B3C0</t>
  </si>
  <si>
    <t>INVENTORY_TYPE_WEAPONS</t>
  </si>
  <si>
    <t>INVENTORY TYPE WEAPONS</t>
  </si>
  <si>
    <t>0xA6A62A0E</t>
  </si>
  <si>
    <t>0x01B3D8</t>
  </si>
  <si>
    <t>INVENTORY_TYPE_CLOTHING</t>
  </si>
  <si>
    <t>INVENTORY TYPE CLOTHING</t>
  </si>
  <si>
    <t>0xC3489C46</t>
  </si>
  <si>
    <t>0x01B3F3</t>
  </si>
  <si>
    <t>INVENTORY_TYPE_HERO_ABILITIES</t>
  </si>
  <si>
    <t>INVENTORY TYPE HERO ABILITIES</t>
  </si>
  <si>
    <t>0xFA1864BE</t>
  </si>
  <si>
    <t>0x01B40F</t>
  </si>
  <si>
    <t>INVENTORY_TYPE_TRADE_SCREEN</t>
  </si>
  <si>
    <t>INVENTORY TYPE TRADE SCREEN</t>
  </si>
  <si>
    <t>0x95D018DF</t>
  </si>
  <si>
    <t>0x01B431</t>
  </si>
  <si>
    <t>INVENTORY_CATEGORY_TRADE_BUY</t>
  </si>
  <si>
    <t>INVENTORY CATEGORY TRADE BUY</t>
  </si>
  <si>
    <t>0xAAA56778</t>
  </si>
  <si>
    <t>0x01B451</t>
  </si>
  <si>
    <t>INVENTORY_CATEGORY_TRADE_SELL</t>
  </si>
  <si>
    <t>INVENTORY CATEGORY TRADE SELL</t>
  </si>
  <si>
    <t>0xB366CBD7</t>
  </si>
  <si>
    <t>0x01B472</t>
  </si>
  <si>
    <t>INVENTORY_TYPE_AUGMENT_SCREEN</t>
  </si>
  <si>
    <t>INVENTORY TYPE AUGMENT SCREEN</t>
  </si>
  <si>
    <t>0xB080DB4D</t>
  </si>
  <si>
    <t>0x01B494</t>
  </si>
  <si>
    <t>INVENTORY_CATEGORY_AUGMENT_FLAME</t>
  </si>
  <si>
    <t>INVENTORY CATEGORY AUGMENT FLAME</t>
  </si>
  <si>
    <t>0xF45A053A</t>
  </si>
  <si>
    <t>0x01B4B6</t>
  </si>
  <si>
    <t>INVENTORY_CATEGORY_AUGMENT_SILVER</t>
  </si>
  <si>
    <t>INVENTORY CATEGORY AUGMENT SILVER</t>
  </si>
  <si>
    <t>0x2BDB0105</t>
  </si>
  <si>
    <t>0x01B4DB</t>
  </si>
  <si>
    <t>INVENTORY_CATEGORY_AUGMENT_EXTRA_DAMAGE</t>
  </si>
  <si>
    <t>INVENTORY CATEGORY AUGMENT EXTRA DAMAGE</t>
  </si>
  <si>
    <t>0x29D1C04E</t>
  </si>
  <si>
    <t>0x01B501</t>
  </si>
  <si>
    <t>INVENTORY_CATEGORY_AUGMENT_LIGHTNING</t>
  </si>
  <si>
    <t>INVENTORY CATEGORY AUGMENT LIGHTNING</t>
  </si>
  <si>
    <t>0x815868DA</t>
  </si>
  <si>
    <t>0x01B52D</t>
  </si>
  <si>
    <t>INVENTORY_CATEGORY_AUGMENT_DIAMOND</t>
  </si>
  <si>
    <t>INVENTORY CATEGORY AUGMENT DIAMOND</t>
  </si>
  <si>
    <t>0x93E42938</t>
  </si>
  <si>
    <t>0x01B556</t>
  </si>
  <si>
    <t>INVENTORY_CATEGORY_AUGMENT_ADD_SLOT</t>
  </si>
  <si>
    <t>INVENTORY CATEGORY AUGMENT ADD SLOT</t>
  </si>
  <si>
    <t>0xFA837ABA</t>
  </si>
  <si>
    <t>0x01B57D</t>
  </si>
  <si>
    <t>INVENTORY_TYPE_QUESTS_SCREEN</t>
  </si>
  <si>
    <t>INVENTORY TYPE QUESTS SCREEN</t>
  </si>
  <si>
    <t>0x141DBF06</t>
  </si>
  <si>
    <t>0x01B5A5</t>
  </si>
  <si>
    <t>INVENTORY_CATEGORY_QUEST_CARD_BLANK</t>
  </si>
  <si>
    <t>INVENTORY CATEGORY QUEST CARD BLANK</t>
  </si>
  <si>
    <t>0x00330E56</t>
  </si>
  <si>
    <t>0x01B5C6</t>
  </si>
  <si>
    <t>INVENTORY_TYPE_QUEST_CARD_SCREEN</t>
  </si>
  <si>
    <t>INVENTORY TYPE QUEST CARD SCREEN</t>
  </si>
  <si>
    <t>0xA9DAF400</t>
  </si>
  <si>
    <t>0x01B5EE</t>
  </si>
  <si>
    <t>INVENTORY_TYPE_EXPERIENCE_SCREEN</t>
  </si>
  <si>
    <t>INVENTORY TYPE EXPERIENCE SCREEN</t>
  </si>
  <si>
    <t>0x4736728C</t>
  </si>
  <si>
    <t>0x01B613</t>
  </si>
  <si>
    <t>INVENTORY_CATEGORY_EXPERIENCE_STRENGTH</t>
  </si>
  <si>
    <t>INVENTORY CATEGORY EXPERIENCE STRENGTH</t>
  </si>
  <si>
    <t>0x235F9AF8</t>
  </si>
  <si>
    <t>0x01B638</t>
  </si>
  <si>
    <t>INVENTORY_CATEGORY_EXPERIENCE_SKILL</t>
  </si>
  <si>
    <t>INVENTORY CATEGORY EXPERIENCE SKILL</t>
  </si>
  <si>
    <t>0xB4E897DF</t>
  </si>
  <si>
    <t>0x01B663</t>
  </si>
  <si>
    <t>INVENTORY_CATEGORY_EXPERIENCE_WEAPON_MAGIC</t>
  </si>
  <si>
    <t>INVENTORY CATEGORY EXPERIENCE WEAPON MAGIC</t>
  </si>
  <si>
    <t>0xBD6392CD</t>
  </si>
  <si>
    <t>0x01B68B</t>
  </si>
  <si>
    <t>INVENTORY_CATEGORY_EXPERIENCE_ABILITY_MAGIC</t>
  </si>
  <si>
    <t>INVENTORY CATEGORY EXPERIENCE ABILITY MAGIC</t>
  </si>
  <si>
    <t>0xF5BEE248</t>
  </si>
  <si>
    <t>0x01B6BA</t>
  </si>
  <si>
    <t>INVENTORY_CATEGORY_EXPERIENCE_PURE_MAGIC</t>
  </si>
  <si>
    <t>INVENTORY CATEGORY EXPERIENCE PURE MAGIC</t>
  </si>
  <si>
    <t>0x2BA2E300</t>
  </si>
  <si>
    <t>0x01B6EA</t>
  </si>
  <si>
    <t>INVENTORY_TYPE_MAP_SCREEN</t>
  </si>
  <si>
    <t>INVENTORY TYPE MAP SCREEN</t>
  </si>
  <si>
    <t>0xA9D61CC8</t>
  </si>
  <si>
    <t>0x01B717</t>
  </si>
  <si>
    <t>INVENTORY_TYPE_IN_GAME_MENU</t>
  </si>
  <si>
    <t>INVENTORY TYPE IN GAME MENU</t>
  </si>
  <si>
    <t>0x66838F8E</t>
  </si>
  <si>
    <t>0x01B735</t>
  </si>
  <si>
    <t>INVENTORY_TYPE_MAGIC_SCREEN</t>
  </si>
  <si>
    <t>INVENTORY TYPE MAGIC SCREEN</t>
  </si>
  <si>
    <t>0x70213DAF</t>
  </si>
  <si>
    <t>0x01B755</t>
  </si>
  <si>
    <t>INVENTORY_TYPE_STATS_SCREEN</t>
  </si>
  <si>
    <t>INVENTORY TYPE STATS SCREEN</t>
  </si>
  <si>
    <t>0x81A6506E</t>
  </si>
  <si>
    <t>0x01B775</t>
  </si>
  <si>
    <t>INVENTORY_CATEGORY_MAP_QUESTS</t>
  </si>
  <si>
    <t>INVENTORY CATEGORY MAP QUESTS</t>
  </si>
  <si>
    <t>0x1DBE4134</t>
  </si>
  <si>
    <t>0x01B795</t>
  </si>
  <si>
    <t>INVENTORY_CATEGORY_MAP_TELEPORTS</t>
  </si>
  <si>
    <t>INVENTORY CATEGORY MAP TELEPORTS</t>
  </si>
  <si>
    <t>0x8CEFF891</t>
  </si>
  <si>
    <t>0x01B7B7</t>
  </si>
  <si>
    <t>INVENTORY_CATEGORY_MAP_HOUSES</t>
  </si>
  <si>
    <t>INVENTORY CATEGORY MAP HOUSES</t>
  </si>
  <si>
    <t>0x8924FB37</t>
  </si>
  <si>
    <t>0x01B7DC</t>
  </si>
  <si>
    <t>INVENTORY_CATEGORY_STATS_PERSONALITY</t>
  </si>
  <si>
    <t>INVENTORY CATEGORY STATS PERSONALITY</t>
  </si>
  <si>
    <t>0x3C22D0D7</t>
  </si>
  <si>
    <t>0x01B7FE</t>
  </si>
  <si>
    <t>INVENTORY_CATEGORY_STATS_EXPERIENCE</t>
  </si>
  <si>
    <t>INVENTORY CATEGORY STATS EXPERIENCE</t>
  </si>
  <si>
    <t>0xDB619AF6</t>
  </si>
  <si>
    <t>0x01B827</t>
  </si>
  <si>
    <t>INVENTORY_CATEGORY_STATS_STATISTICS</t>
  </si>
  <si>
    <t>INVENTORY CATEGORY STATS STATISTICS</t>
  </si>
  <si>
    <t>0x4CF98D82</t>
  </si>
  <si>
    <t>0x01B84F</t>
  </si>
  <si>
    <t>INVENTORY_CATEGORY_TOOLS</t>
  </si>
  <si>
    <t>INVENTORY CATEGORY TOOLS</t>
  </si>
  <si>
    <t>0x0199A04F</t>
  </si>
  <si>
    <t>0x01B877</t>
  </si>
  <si>
    <t>INVENTORY_CATEGORY_QUEST_ITEMS</t>
  </si>
  <si>
    <t>INVENTORY CATEGORY QUEST ITEMS</t>
  </si>
  <si>
    <t>0x6456CB54</t>
  </si>
  <si>
    <t>0x01B894</t>
  </si>
  <si>
    <t>INVENTORY_CATEGORY_FOOD</t>
  </si>
  <si>
    <t>INVENTORY CATEGORY FOOD</t>
  </si>
  <si>
    <t>0x498015DD</t>
  </si>
  <si>
    <t>0x01B8B7</t>
  </si>
  <si>
    <t>INVENTORY_CATEGORY_DESIGNS</t>
  </si>
  <si>
    <t>INVENTORY CATEGORY DESIGNS</t>
  </si>
  <si>
    <t>0x83C41CB3</t>
  </si>
  <si>
    <t>0x01B8D3</t>
  </si>
  <si>
    <t>INVENTORY_CATEGORY_WILL_ITEMS</t>
  </si>
  <si>
    <t>INVENTORY CATEGORY WILL ITEMS</t>
  </si>
  <si>
    <t>0xD8471A63</t>
  </si>
  <si>
    <t>0x01B8F2</t>
  </si>
  <si>
    <t>INVENTORY_CATEGORY_EXPRESSIONS</t>
  </si>
  <si>
    <t>INVENTORY CATEGORY EXPRESSIONS</t>
  </si>
  <si>
    <t>0x48E8BD80</t>
  </si>
  <si>
    <t>0x01B914</t>
  </si>
  <si>
    <t>INVENTORY_CATEGORY_MELEE_WEAPONS</t>
  </si>
  <si>
    <t>INVENTORY CATEGORY MELEE WEAPONS</t>
  </si>
  <si>
    <t>0x66AE59B9</t>
  </si>
  <si>
    <t>0x01B937</t>
  </si>
  <si>
    <t>INVENTORY_CATEGORY_RANGED_WEAPONS</t>
  </si>
  <si>
    <t>INVENTORY CATEGORY RANGED WEAPONS</t>
  </si>
  <si>
    <t>0x71C547EE</t>
  </si>
  <si>
    <t>0x01B95C</t>
  </si>
  <si>
    <t>INVENTORY_CATEGORY_AUGMENTATIONS</t>
  </si>
  <si>
    <t>INVENTORY CATEGORY AUGMENTATIONS</t>
  </si>
  <si>
    <t>0x705BA870</t>
  </si>
  <si>
    <t>0x01B982</t>
  </si>
  <si>
    <t>INVENTORY_CATEGORY_CLOTHES_TORSO_WEAR</t>
  </si>
  <si>
    <t>INVENTORY CATEGORY CLOTHES TORSO WEAR</t>
  </si>
  <si>
    <t>0xBD6AADE4</t>
  </si>
  <si>
    <t>0x01B9CF</t>
  </si>
  <si>
    <t>INVENTORY_CATEGORY_CLOTHES_GLOVES</t>
  </si>
  <si>
    <t>INVENTORY CATEGORY CLOTHES GLOVES</t>
  </si>
  <si>
    <t>0xF78F2551</t>
  </si>
  <si>
    <t>0x01B9F9</t>
  </si>
  <si>
    <t>INVENTORY_CATEGORY_CLOTHES_LEGWEAR</t>
  </si>
  <si>
    <t>INVENTORY CATEGORY CLOTHES LEGWEAR</t>
  </si>
  <si>
    <t>0x9B4B13FE</t>
  </si>
  <si>
    <t>0x01BA1F</t>
  </si>
  <si>
    <t>INVENTORY_CATEGORY_CLOTHES_FOOTWEAR</t>
  </si>
  <si>
    <t>INVENTORY CATEGORY CLOTHES FOOTWEAR</t>
  </si>
  <si>
    <t>0xAD417A95</t>
  </si>
  <si>
    <t>0x01BA46</t>
  </si>
  <si>
    <t>INVENTORY_CATEGORY_CLOTHES_SUITS</t>
  </si>
  <si>
    <t>INVENTORY CATEGORY CLOTHES SUITS</t>
  </si>
  <si>
    <t>0x23EB6AAE</t>
  </si>
  <si>
    <t>0x01BA6E</t>
  </si>
  <si>
    <t>CLOTHING_INVENTORY_MANNEQUIN</t>
  </si>
  <si>
    <t>CLOTHING INVENTORY MANNEQUIN</t>
  </si>
  <si>
    <t>0x4063638F</t>
  </si>
  <si>
    <t>0x01BA93</t>
  </si>
  <si>
    <t>INVENTORY_CATEGORY_HERO_ABILITY_SKILL_ABILITIES</t>
  </si>
  <si>
    <t>INVENTORY CATEGORY HERO ABILITY SKILL ABILITIES</t>
  </si>
  <si>
    <t>0xE4E26A81</t>
  </si>
  <si>
    <t>0x01BAEB</t>
  </si>
  <si>
    <t>HERO_ABILITY_FORCE_PUSH_INVENTORY_THING</t>
  </si>
  <si>
    <t>HERO ABILITY FORCE PUSH INVENTORY THING</t>
  </si>
  <si>
    <t>0x1E34DB47</t>
  </si>
  <si>
    <t>0x01BB4F</t>
  </si>
  <si>
    <t>HERO_ABILITY_TIME_SPELL_INVENTORY_THING</t>
  </si>
  <si>
    <t>HERO ABILITY TIME SPELL INVENTORY THING</t>
  </si>
  <si>
    <t>0x1675B845</t>
  </si>
  <si>
    <t>0x01BB7B</t>
  </si>
  <si>
    <t>HERO_ABILITY_WILL_ENFLAME_INVENTORY_THING</t>
  </si>
  <si>
    <t>HERO ABILITY WILL ENFLAME INVENTORY THING</t>
  </si>
  <si>
    <t>0x46EF18EC</t>
  </si>
  <si>
    <t>0x01BBA7</t>
  </si>
  <si>
    <t>HERO_ABILITY_PHYSICAL_SHIELD_SPELL_INVENTORY_THING</t>
  </si>
  <si>
    <t>HERO ABILITY PHYSICAL SHIELD SPELL INVENTORY THING</t>
  </si>
  <si>
    <t>0x2675A757</t>
  </si>
  <si>
    <t>0x01BBD5</t>
  </si>
  <si>
    <t>HERO_ABILITY_WILL_TURNCOAT_INVENTORY_THING</t>
  </si>
  <si>
    <t>HERO ABILITY WILL TURNCOAT INVENTORY THING</t>
  </si>
  <si>
    <t>0x488029D1</t>
  </si>
  <si>
    <t>0x01BC0C</t>
  </si>
  <si>
    <t>HERO_ABILITY_WILL_DRAIN_LIFE_INVENTORY_THING</t>
  </si>
  <si>
    <t>HERO ABILITY WILL DRAIN LIFE INVENTORY THING</t>
  </si>
  <si>
    <t>0x150798AA</t>
  </si>
  <si>
    <t>0x01BC3B</t>
  </si>
  <si>
    <t>HERO_ABILITY_WILL_RAISE_DEAD_INVENTORY_THING</t>
  </si>
  <si>
    <t>HERO ABILITY WILL RAISE DEAD INVENTORY THING</t>
  </si>
  <si>
    <t>0x515EA826</t>
  </si>
  <si>
    <t>0x01BC6C</t>
  </si>
  <si>
    <t>HERO_ABILITY_STRENGTH_BERSERK_INVENTORY_THING</t>
  </si>
  <si>
    <t>HERO ABILITY STRENGTH BERSERK INVENTORY THING</t>
  </si>
  <si>
    <t>0xA16AD486</t>
  </si>
  <si>
    <t>0x01BC9D</t>
  </si>
  <si>
    <t>HERO_ABILITY_SKILL_MULTI_ARROW_INVENTORY_THING</t>
  </si>
  <si>
    <t>HERO ABILITY SKILL MULTI ARROW INVENTORY THING</t>
  </si>
  <si>
    <t>0xA44E69BC</t>
  </si>
  <si>
    <t>0x01BCCF</t>
  </si>
  <si>
    <t>HERO_ABILITY_STRENGTH_DOUBLE_STRIKE_INVENTORY_THING</t>
  </si>
  <si>
    <t>HERO ABILITY STRENGTH DOUBLE STRIKE INVENTORY THING</t>
  </si>
  <si>
    <t>0x9624589D</t>
  </si>
  <si>
    <t>0x01BD02</t>
  </si>
  <si>
    <t>HERO_ABILITY_WILL_LIGHTNING_INVENTORY_THING</t>
  </si>
  <si>
    <t>HERO ABILITY WILL LIGHTNING INVENTORY THING</t>
  </si>
  <si>
    <t>0x30B6922F</t>
  </si>
  <si>
    <t>0x01BD3A</t>
  </si>
  <si>
    <t>HERO_ABILITY_WILL_HEAL_LIFE_INVENTORY_THING</t>
  </si>
  <si>
    <t>HERO ABILITY WILL HEAL LIFE INVENTORY THING</t>
  </si>
  <si>
    <t>0x824CC5BB</t>
  </si>
  <si>
    <t>0x01BD6A</t>
  </si>
  <si>
    <t>HERO_ABILITY_WILL_GHOST_SWORD_INVENTORY_THING</t>
  </si>
  <si>
    <t>HERO ABILITY WILL GHOST SWORD INVENTORY THING</t>
  </si>
  <si>
    <t>0x8AD07B4C</t>
  </si>
  <si>
    <t>0x01BD9A</t>
  </si>
  <si>
    <t>HERO_ABILITY_SUMMON_SPELL_INVENTORY_THING</t>
  </si>
  <si>
    <t>HERO ABILITY SUMMON SPELL INVENTORY THING</t>
  </si>
  <si>
    <t>0x2CAECFD1</t>
  </si>
  <si>
    <t>0x01BDCC</t>
  </si>
  <si>
    <t>HERO_ABILITY_WILL_FIREBALL_INVENTORY_THING</t>
  </si>
  <si>
    <t>HERO ABILITY WILL FIREBALL INVENTORY THING</t>
  </si>
  <si>
    <t>0xD75B4043</t>
  </si>
  <si>
    <t>0x01BDFA</t>
  </si>
  <si>
    <t>HERO_ABILITY_SKILL_ASSASSIN_RUSH_THING</t>
  </si>
  <si>
    <t>HERO ABILITY SKILL ASSASSIN RUSH THING</t>
  </si>
  <si>
    <t>0xFA2C2F39</t>
  </si>
  <si>
    <t>0x01BE29</t>
  </si>
  <si>
    <t>HERO_ABILITY_STRENGTH_BATTLE_CHARGE_THING</t>
  </si>
  <si>
    <t>HERO ABILITY STRENGTH BATTLE CHARGE THING</t>
  </si>
  <si>
    <t>0x5CA28E79</t>
  </si>
  <si>
    <t>0x01BE54</t>
  </si>
  <si>
    <t>HERO_ABILITY_SKILL_DIVINE_WRATH_THING</t>
  </si>
  <si>
    <t>HERO ABILITY SKILL DIVINE WRATH THING</t>
  </si>
  <si>
    <t>0xC1430995</t>
  </si>
  <si>
    <t>0x01BE82</t>
  </si>
  <si>
    <t>HERO_ABILITY_SKILL_UNHOLY_POWER_THING</t>
  </si>
  <si>
    <t>HERO ABILITY SKILL UNHOLY POWER THING</t>
  </si>
  <si>
    <t>0xD988140F</t>
  </si>
  <si>
    <t>0x01BEAC</t>
  </si>
  <si>
    <t>STATS_EXPERIENCE_POOL_ITEM</t>
  </si>
  <si>
    <t>STATS EXPERIENCE POOL ITEM</t>
  </si>
  <si>
    <t>0x166B6079</t>
  </si>
  <si>
    <t>0x01BED6</t>
  </si>
  <si>
    <t>STATS_EXPERIENCE_STRENGTH_ITEM</t>
  </si>
  <si>
    <t>STATS EXPERIENCE STRENGTH ITEM</t>
  </si>
  <si>
    <t>0xF513953A</t>
  </si>
  <si>
    <t>0x01BEF5</t>
  </si>
  <si>
    <t>STATS_EXPERIENCE_SKILL_ITEM</t>
  </si>
  <si>
    <t>STATS EXPERIENCE SKILL ITEM</t>
  </si>
  <si>
    <t>0x4A6E6ADC</t>
  </si>
  <si>
    <t>0x01BF18</t>
  </si>
  <si>
    <t>STATS_EXPERIENCE_WILL_ITEM</t>
  </si>
  <si>
    <t>STATS EXPERIENCE WILL ITEM</t>
  </si>
  <si>
    <t>0x8216DC08</t>
  </si>
  <si>
    <t>0x01BF38</t>
  </si>
  <si>
    <t>LIGHTNING_BASE</t>
  </si>
  <si>
    <t>LIGHTNING BASE</t>
  </si>
  <si>
    <t>0x3DF0F8DC</t>
  </si>
  <si>
    <t>0x01BF57</t>
  </si>
  <si>
    <t>LIGHTNING_GENERATOR_BIG</t>
  </si>
  <si>
    <t>LIGHTNING GENERATOR BIG</t>
  </si>
  <si>
    <t>0x73B28789</t>
  </si>
  <si>
    <t>0x01BF6A</t>
  </si>
  <si>
    <t>LIGHTNING_GENERATOR_MEDIUM</t>
  </si>
  <si>
    <t>LIGHTNING GENERATOR MEDIUM</t>
  </si>
  <si>
    <t>0x6B2295A8</t>
  </si>
  <si>
    <t>0x01BF86</t>
  </si>
  <si>
    <t>LIGHTNING_GENERATOR_SMALL</t>
  </si>
  <si>
    <t>LIGHTNING GENERATOR SMALL</t>
  </si>
  <si>
    <t>0x70748CD6</t>
  </si>
  <si>
    <t>0x01BFA5</t>
  </si>
  <si>
    <t>LIGHTNING_GENERATOR_SUMMONER</t>
  </si>
  <si>
    <t>LIGHTNING GENERATOR SUMMONER</t>
  </si>
  <si>
    <t>0x2B233588</t>
  </si>
  <si>
    <t>0x01BFC3</t>
  </si>
  <si>
    <t>NAVIGATION_SEED_TEMPLATE</t>
  </si>
  <si>
    <t>NAVIGATION SEED TEMPLATE</t>
  </si>
  <si>
    <t>0xD1CC7555</t>
  </si>
  <si>
    <t>0x01BFE4</t>
  </si>
  <si>
    <t>MARKER_BASIC</t>
  </si>
  <si>
    <t>MARKER BASIC</t>
  </si>
  <si>
    <t>0xE84B54F3</t>
  </si>
  <si>
    <t>0x01C001</t>
  </si>
  <si>
    <t>MARKER_GLOBAL</t>
  </si>
  <si>
    <t>MARKER GLOBAL</t>
  </si>
  <si>
    <t>0xB93BC382</t>
  </si>
  <si>
    <t>0x01C012</t>
  </si>
  <si>
    <t>MARKER_SOUND</t>
  </si>
  <si>
    <t>MARKER SOUND</t>
  </si>
  <si>
    <t>0x5C301BDD</t>
  </si>
  <si>
    <t>0x01C024</t>
  </si>
  <si>
    <t>MARKER_SOUND_ORACLE</t>
  </si>
  <si>
    <t>MARKER SOUND ORACLE</t>
  </si>
  <si>
    <t>0x38E67D3C</t>
  </si>
  <si>
    <t>0x01C035</t>
  </si>
  <si>
    <t>MARKER_PRE_CALCULATED_NAVIGATION_ROUTE</t>
  </si>
  <si>
    <t>MARKER PRE CALCULATED NAVIGATION ROUTE</t>
  </si>
  <si>
    <t>0x5975DD8D</t>
  </si>
  <si>
    <t>0x01C04D</t>
  </si>
  <si>
    <t>HERO_CENTRE_DOOR_MARKER</t>
  </si>
  <si>
    <t>HERO CENTRE DOOR MARKER</t>
  </si>
  <si>
    <t>0x05333912</t>
  </si>
  <si>
    <t>0x01C078</t>
  </si>
  <si>
    <t>GLOBAL_TELEPORT_MARKER</t>
  </si>
  <si>
    <t>GLOBAL TELEPORT MARKER</t>
  </si>
  <si>
    <t>0xFCDC2BF4</t>
  </si>
  <si>
    <t>0x01C094</t>
  </si>
  <si>
    <t>GLOBAL_TELEPORT_SMALL_MARKER</t>
  </si>
  <si>
    <t>GLOBAL TELEPORT SMALL MARKER</t>
  </si>
  <si>
    <t>0xB3502543</t>
  </si>
  <si>
    <t>0x01C0AF</t>
  </si>
  <si>
    <t>GLOBAL_TELEPORT_PROXIMITY_MARKER</t>
  </si>
  <si>
    <t>GLOBAL TELEPORT PROXIMITY MARKER</t>
  </si>
  <si>
    <t>0x765E506A</t>
  </si>
  <si>
    <t>0x01C0D0</t>
  </si>
  <si>
    <t>GLOBAL_TELEPORT_PROXIMITY_SMALL_MARKER</t>
  </si>
  <si>
    <t>GLOBAL TELEPORT PROXIMITY SMALL MARKER</t>
  </si>
  <si>
    <t>0xC45A4E28</t>
  </si>
  <si>
    <t>0x01C0F5</t>
  </si>
  <si>
    <t>HERO_GUILD_TELEPORT_MARKER</t>
  </si>
  <si>
    <t>HERO GUILD TELEPORT MARKER</t>
  </si>
  <si>
    <t>0x8E58FA31</t>
  </si>
  <si>
    <t>0x01C120</t>
  </si>
  <si>
    <t>BUYABLE_HOUSE_TELEPORT_MARKER</t>
  </si>
  <si>
    <t>BUYABLE HOUSE TELEPORT MARKER</t>
  </si>
  <si>
    <t>0x67C0A9D2</t>
  </si>
  <si>
    <t>0x01C13F</t>
  </si>
  <si>
    <t>STORY_PLACE_MARKER</t>
  </si>
  <si>
    <t>STORY PLACE MARKER</t>
  </si>
  <si>
    <t>0x0B9C0F3D</t>
  </si>
  <si>
    <t>0x01C161</t>
  </si>
  <si>
    <t>GAZE_OUT_OF_BUILDING_MARKER</t>
  </si>
  <si>
    <t>GAZE OUT OF BUILDING MARKER</t>
  </si>
  <si>
    <t>0xFF81FC28</t>
  </si>
  <si>
    <t>0x01C178</t>
  </si>
  <si>
    <t>GAZE_AT_WORK_MARKER</t>
  </si>
  <si>
    <t>GAZE AT WORK MARKER</t>
  </si>
  <si>
    <t>0x15082F95</t>
  </si>
  <si>
    <t>0x01C198</t>
  </si>
  <si>
    <t>STEALABLE_ITEM_DESTINATION_MARKER</t>
  </si>
  <si>
    <t>STEALABLE ITEM DESTINATION MARKER</t>
  </si>
  <si>
    <t>0x9F13E7A9</t>
  </si>
  <si>
    <t>0x01C1B0</t>
  </si>
  <si>
    <t>STEALABLE_ITEM_LOCATION_MARKER</t>
  </si>
  <si>
    <t>STEALABLE ITEM LOCATION MARKER</t>
  </si>
  <si>
    <t>0xB5B877C4</t>
  </si>
  <si>
    <t>0x01C1D6</t>
  </si>
  <si>
    <t>MARKER_FISHING_SPOT</t>
  </si>
  <si>
    <t>MARKER FISHING SPOT</t>
  </si>
  <si>
    <t>0x68082F89</t>
  </si>
  <si>
    <t>0x01C1F9</t>
  </si>
  <si>
    <t>MARKER_CRATE_STACK_TEMPLATE</t>
  </si>
  <si>
    <t>MARKER CRATE STACK TEMPLATE</t>
  </si>
  <si>
    <t>0x1D5555F1</t>
  </si>
  <si>
    <t>0x01C211</t>
  </si>
  <si>
    <t>MARKER_CRATE_STACK_IN_WAREHOUSE</t>
  </si>
  <si>
    <t>MARKER CRATE STACK IN WAREHOUSE</t>
  </si>
  <si>
    <t>0x4654F94F</t>
  </si>
  <si>
    <t>0x01C231</t>
  </si>
  <si>
    <t>MARKER_CRATE_STACK_OUT_WAREHOUSE_NEAR</t>
  </si>
  <si>
    <t>MARKER CRATE STACK OUT WAREHOUSE NEAR</t>
  </si>
  <si>
    <t>0xD386E39F</t>
  </si>
  <si>
    <t>0x01C255</t>
  </si>
  <si>
    <t>MARKER_CRATE_STACK_OUT_WAREHOUSE_FAR</t>
  </si>
  <si>
    <t>MARKER CRATE STACK OUT WAREHOUSE FAR</t>
  </si>
  <si>
    <t>0xC8E9DC1A</t>
  </si>
  <si>
    <t>0x01C27F</t>
  </si>
  <si>
    <t>MARKER_CRATE_STACK_DELIVERY</t>
  </si>
  <si>
    <t>MARKER CRATE STACK DELIVERY</t>
  </si>
  <si>
    <t>0xA87F0718</t>
  </si>
  <si>
    <t>0x01C2A8</t>
  </si>
  <si>
    <t>MARKER_DIGGING_SPOT</t>
  </si>
  <si>
    <t>MARKER DIGGING SPOT</t>
  </si>
  <si>
    <t>0xFD7B1F02</t>
  </si>
  <si>
    <t>0x01C2C8</t>
  </si>
  <si>
    <t>MARKER_WATERFALL_SPOT</t>
  </si>
  <si>
    <t>MARKER WATERFALL SPOT</t>
  </si>
  <si>
    <t>0x4D149509</t>
  </si>
  <si>
    <t>0x01C2E0</t>
  </si>
  <si>
    <t>MARKER_INFO_DISPLAY</t>
  </si>
  <si>
    <t>MARKER INFO DISPLAY</t>
  </si>
  <si>
    <t>0x227508A7</t>
  </si>
  <si>
    <t>0x01C2FA</t>
  </si>
  <si>
    <t>MARKER_CREATURE_GENERATOR</t>
  </si>
  <si>
    <t>MARKER CREATURE GENERATOR</t>
  </si>
  <si>
    <t>0xA9999C94</t>
  </si>
  <si>
    <t>0x01C312</t>
  </si>
  <si>
    <t>MARKER_GLOBAL_CREATURE_GENERATOR</t>
  </si>
  <si>
    <t>MARKER GLOBAL CREATURE GENERATOR</t>
  </si>
  <si>
    <t>0x926E758A</t>
  </si>
  <si>
    <t>0x01C330</t>
  </si>
  <si>
    <t>MARKER_CREATURE_GENERATOR_INVISIBLE</t>
  </si>
  <si>
    <t>MARKER CREATURE GENERATOR INVISIBLE</t>
  </si>
  <si>
    <t>0x558D5B6D</t>
  </si>
  <si>
    <t>0x01C355</t>
  </si>
  <si>
    <t>MARKER_INTERESTING_TO_VILLAGERS</t>
  </si>
  <si>
    <t>MARKER INTERESTING TO VILLAGERS</t>
  </si>
  <si>
    <t>0x25D79913</t>
  </si>
  <si>
    <t>0x01C37D</t>
  </si>
  <si>
    <t>MARKER_BUYABLE_HOUSE_MAIN_SIGNPOST</t>
  </si>
  <si>
    <t>MARKER BUYABLE HOUSE MAIN SIGNPOST</t>
  </si>
  <si>
    <t>0xF3F14B76</t>
  </si>
  <si>
    <t>0x01C3A1</t>
  </si>
  <si>
    <t>MARKER_BUYABLE_HOUSE_DRESSING_SIGNPOST</t>
  </si>
  <si>
    <t>MARKER BUYABLE HOUSE DRESSING SIGNPOST</t>
  </si>
  <si>
    <t>0x127A5A0F</t>
  </si>
  <si>
    <t>0x01C3C8</t>
  </si>
  <si>
    <t>xMARKER_SHOP_ARENA</t>
  </si>
  <si>
    <t>XMARKER SHOP ARENA</t>
  </si>
  <si>
    <t>0x2AAF5CF1</t>
  </si>
  <si>
    <t>0x01C402</t>
  </si>
  <si>
    <t>MARKER_LIGHT</t>
  </si>
  <si>
    <t>MARKER LIGHT</t>
  </si>
  <si>
    <t>0xEC176C7F</t>
  </si>
  <si>
    <t>0x01C419</t>
  </si>
  <si>
    <t>-MARKER_LIGHT_EXTERNAL_CHANNEL</t>
  </si>
  <si>
    <t>-MARKER LIGHT EXTERNAL CHANNEL</t>
  </si>
  <si>
    <t>0xDC36455B</t>
  </si>
  <si>
    <t>0x01C44B</t>
  </si>
  <si>
    <t>MARKER_SPOT_LIGHT</t>
  </si>
  <si>
    <t>MARKER SPOT LIGHT</t>
  </si>
  <si>
    <t>0x77D2D4CD</t>
  </si>
  <si>
    <t>0x01C46E</t>
  </si>
  <si>
    <t>MARKER_SPOT_LIGHT_JACK_OF_BLADES</t>
  </si>
  <si>
    <t>MARKER SPOT LIGHT JACK OF BLADES</t>
  </si>
  <si>
    <t>0x9AB43EC8</t>
  </si>
  <si>
    <t>0x01C484</t>
  </si>
  <si>
    <t>MARKER_LIGHT_SUNLIGHT_ATTENUATOR</t>
  </si>
  <si>
    <t>MARKER LIGHT SUNLIGHT ATTENUATOR</t>
  </si>
  <si>
    <t>0xD100E0A1</t>
  </si>
  <si>
    <t>0x01C4A9</t>
  </si>
  <si>
    <t>MARKER_LIGHT_DAYLIGHT_ATTENUATOR</t>
  </si>
  <si>
    <t>MARKER LIGHT DAYLIGHT ATTENUATOR</t>
  </si>
  <si>
    <t>0x7C46D154</t>
  </si>
  <si>
    <t>0x01C4CE</t>
  </si>
  <si>
    <t>MARKER_LIGHT_INVERSE_DAYLIGHT_ATTENUATOR</t>
  </si>
  <si>
    <t>MARKER LIGHT INVERSE DAYLIGHT ATTENUATOR</t>
  </si>
  <si>
    <t>0xFDA3C0D2</t>
  </si>
  <si>
    <t>0x01C4F3</t>
  </si>
  <si>
    <t>MARKER_BOAST_AREA</t>
  </si>
  <si>
    <t>MARKER BOAST AREA</t>
  </si>
  <si>
    <t>0x06F85E34</t>
  </si>
  <si>
    <t>0x01C520</t>
  </si>
  <si>
    <t>NAVIGATION_SEED</t>
  </si>
  <si>
    <t>NAVIGATION SEED</t>
  </si>
  <si>
    <t>0x564A1FF1</t>
  </si>
  <si>
    <t>0x01C536</t>
  </si>
  <si>
    <t>INTERNAL_MARKER</t>
  </si>
  <si>
    <t>INTERNAL MARKER</t>
  </si>
  <si>
    <t>0x0752F3CC</t>
  </si>
  <si>
    <t>0x01C54A</t>
  </si>
  <si>
    <t>INTERNAL_MARKER_LIGHT</t>
  </si>
  <si>
    <t>INTERNAL MARKER LIGHT</t>
  </si>
  <si>
    <t>0x7FFE0639</t>
  </si>
  <si>
    <t>0x01C55E</t>
  </si>
  <si>
    <t>Mapa / región</t>
  </si>
  <si>
    <t>CRegionDef</t>
  </si>
  <si>
    <t>REGION_ENTRANCE_POINT</t>
  </si>
  <si>
    <t>ENTRANCE POINT</t>
  </si>
  <si>
    <t>0xF7AA75A5</t>
  </si>
  <si>
    <t>0x01C578</t>
  </si>
  <si>
    <t>Mapas, transiciones, spawn, visibilidad</t>
  </si>
  <si>
    <t>REGION_EXIT_POINT</t>
  </si>
  <si>
    <t>EXIT POINT</t>
  </si>
  <si>
    <t>0x961320D3</t>
  </si>
  <si>
    <t>0x01C592</t>
  </si>
  <si>
    <t>REGION_KICK_TO_POINT</t>
  </si>
  <si>
    <t>KICK TO POINT</t>
  </si>
  <si>
    <t>0x3C4212BE</t>
  </si>
  <si>
    <t>0x01C5A8</t>
  </si>
  <si>
    <t>MARKER_SLEEP_POINT_HOME</t>
  </si>
  <si>
    <t>MARKER SLEEP POINT HOME</t>
  </si>
  <si>
    <t>0xB696966C</t>
  </si>
  <si>
    <t>0x01C5E1</t>
  </si>
  <si>
    <t>MARKER_SLEEP_POINT_BANDIT_VILLAGE</t>
  </si>
  <si>
    <t>MARKER SLEEP POINT BANDIT VILLAGE</t>
  </si>
  <si>
    <t>0xBF13E4C0</t>
  </si>
  <si>
    <t>0x01C5FD</t>
  </si>
  <si>
    <t>MARKER_PREFERRED_FIRE_POINT</t>
  </si>
  <si>
    <t>MARKER PREFERRED FIRE POINT</t>
  </si>
  <si>
    <t>0xEA4E6F65</t>
  </si>
  <si>
    <t>0x01C623</t>
  </si>
  <si>
    <t>MARKER_SET_BAD_CREATURE_GENERATION_AREA</t>
  </si>
  <si>
    <t>MARKER SET BAD CREATURE GENERATION AREA</t>
  </si>
  <si>
    <t>0x197B6806</t>
  </si>
  <si>
    <t>0x01C643</t>
  </si>
  <si>
    <t>MARKER_DICE_GAME</t>
  </si>
  <si>
    <t>MARKER DICE GAME</t>
  </si>
  <si>
    <t>0x00AB9924</t>
  </si>
  <si>
    <t>0x01C66F</t>
  </si>
  <si>
    <t>MARKER_PLOT</t>
  </si>
  <si>
    <t>MARKER PLOT</t>
  </si>
  <si>
    <t>0xE8D64D1D</t>
  </si>
  <si>
    <t>0x01C684</t>
  </si>
  <si>
    <t>MARKER_POSITIONAL_ATMOS</t>
  </si>
  <si>
    <t>MARKER POSITIONAL ATMOS</t>
  </si>
  <si>
    <t>0x7C25F837</t>
  </si>
  <si>
    <t>0x01C6B7</t>
  </si>
  <si>
    <t>MATERIAL_BASE</t>
  </si>
  <si>
    <t>MATERIAL BASE</t>
  </si>
  <si>
    <t>0x8A12A3E5</t>
  </si>
  <si>
    <t>0x01C6D3</t>
  </si>
  <si>
    <t>MATERIAL_SNOW</t>
  </si>
  <si>
    <t>MATERIAL SNOW</t>
  </si>
  <si>
    <t>0x1CEB9447</t>
  </si>
  <si>
    <t>0x01C6E5</t>
  </si>
  <si>
    <t>MATERIAL_SAND</t>
  </si>
  <si>
    <t>MATERIAL SAND</t>
  </si>
  <si>
    <t>0x9C9AAE94</t>
  </si>
  <si>
    <t>0x01C6F7</t>
  </si>
  <si>
    <t>MATERIAL_SCRUB</t>
  </si>
  <si>
    <t>MATERIAL SCRUB</t>
  </si>
  <si>
    <t>0x8BD8BDF4</t>
  </si>
  <si>
    <t>0x01C709</t>
  </si>
  <si>
    <t>MATERIAL_ROCK</t>
  </si>
  <si>
    <t>MATERIAL ROCK</t>
  </si>
  <si>
    <t>0x61FB21F2</t>
  </si>
  <si>
    <t>0x01C71C</t>
  </si>
  <si>
    <t>MATERIAL_ROCK_TROLL</t>
  </si>
  <si>
    <t>MATERIAL ROCK TROLL</t>
  </si>
  <si>
    <t>0x4C5767DC</t>
  </si>
  <si>
    <t>0x01C72E</t>
  </si>
  <si>
    <t>MATERIAL_EARTH_TROLL</t>
  </si>
  <si>
    <t>MATERIAL EARTH TROLL</t>
  </si>
  <si>
    <t>0x6E93BD7A</t>
  </si>
  <si>
    <t>0x01C746</t>
  </si>
  <si>
    <t>MATERIAL_SNOW_TROLL</t>
  </si>
  <si>
    <t>MATERIAL SNOW TROLL</t>
  </si>
  <si>
    <t>0x3570236D</t>
  </si>
  <si>
    <t>0x01C75F</t>
  </si>
  <si>
    <t>MATERIAL_JACK_SHIELD</t>
  </si>
  <si>
    <t>MATERIAL JACK SHIELD</t>
  </si>
  <si>
    <t>0x7DE9D689</t>
  </si>
  <si>
    <t>0x01C777</t>
  </si>
  <si>
    <t>MATERIAL_JACK_BODY</t>
  </si>
  <si>
    <t>MATERIAL JACK BODY</t>
  </si>
  <si>
    <t>0xABBA5E4B</t>
  </si>
  <si>
    <t>0x01C790</t>
  </si>
  <si>
    <t>MATERIAL_METAL</t>
  </si>
  <si>
    <t>MATERIAL METAL</t>
  </si>
  <si>
    <t>0x20FDDC62</t>
  </si>
  <si>
    <t>0x01C7A7</t>
  </si>
  <si>
    <t>MATERIAL_EARTH</t>
  </si>
  <si>
    <t>MATERIAL EARTH</t>
  </si>
  <si>
    <t>0x5F369524</t>
  </si>
  <si>
    <t>0x01C7BA</t>
  </si>
  <si>
    <t>MATERIAL_MUD</t>
  </si>
  <si>
    <t>MATERIAL MUD</t>
  </si>
  <si>
    <t>0x90EBBE58</t>
  </si>
  <si>
    <t>0x01C7CD</t>
  </si>
  <si>
    <t>MATERIAL_WATER</t>
  </si>
  <si>
    <t>MATERIAL WATER</t>
  </si>
  <si>
    <t>0x800C1F5B</t>
  </si>
  <si>
    <t>0x01C7DE</t>
  </si>
  <si>
    <t>MATERIAL_WOOD</t>
  </si>
  <si>
    <t>MATERIAL WOOD</t>
  </si>
  <si>
    <t>0x0E89A937</t>
  </si>
  <si>
    <t>0x01C7F1</t>
  </si>
  <si>
    <t>MATERIAL_VINES</t>
  </si>
  <si>
    <t>MATERIAL VINES</t>
  </si>
  <si>
    <t>0xC3D53571</t>
  </si>
  <si>
    <t>0x01C803</t>
  </si>
  <si>
    <t>MATERIAL_GRASS</t>
  </si>
  <si>
    <t>MATERIAL GRASS</t>
  </si>
  <si>
    <t>0x4929C13C</t>
  </si>
  <si>
    <t>0x01C816</t>
  </si>
  <si>
    <t>MATERIAL_CLOTH</t>
  </si>
  <si>
    <t>MATERIAL CLOTH</t>
  </si>
  <si>
    <t>0x1227F20C</t>
  </si>
  <si>
    <t>0x01C829</t>
  </si>
  <si>
    <t>MATERIAL_STRAW</t>
  </si>
  <si>
    <t>MATERIAL STRAW</t>
  </si>
  <si>
    <t>0x82CC25F9</t>
  </si>
  <si>
    <t>0x01C83C</t>
  </si>
  <si>
    <t>MATERIAL_FLESH_HUMAN</t>
  </si>
  <si>
    <t>MATERIAL FLESH HUMAN</t>
  </si>
  <si>
    <t>0x2527111C</t>
  </si>
  <si>
    <t>0x01C84F</t>
  </si>
  <si>
    <t>MATERIAL_FLESH_HUMAN_DEFENSE</t>
  </si>
  <si>
    <t>MATERIAL FLESH HUMAN DEFENSE</t>
  </si>
  <si>
    <t>0x44938C07</t>
  </si>
  <si>
    <t>0x01C868</t>
  </si>
  <si>
    <t>MATERIAL_FLESH_NON_HUMAN</t>
  </si>
  <si>
    <t>MATERIAL FLESH NON HUMAN</t>
  </si>
  <si>
    <t>0x4975B38F</t>
  </si>
  <si>
    <t>0x01C889</t>
  </si>
  <si>
    <t>MATERIAL_FLESH_BLUE_BLOOD</t>
  </si>
  <si>
    <t>MATERIAL FLESH BLUE BLOOD</t>
  </si>
  <si>
    <t>0x4D826044</t>
  </si>
  <si>
    <t>0x01C8A6</t>
  </si>
  <si>
    <t>MATERIAL_FLESH_MINION_WARDOG</t>
  </si>
  <si>
    <t>MATERIAL FLESH MINION WARDOG</t>
  </si>
  <si>
    <t>0xFB8E99D4</t>
  </si>
  <si>
    <t>0x01C8C4</t>
  </si>
  <si>
    <t>MATERIAL_FLESH_MINION_DREADWINGS</t>
  </si>
  <si>
    <t>MATERIAL FLESH MINION DREADWINGS</t>
  </si>
  <si>
    <t>0x70084EFA</t>
  </si>
  <si>
    <t>0x01C8E5</t>
  </si>
  <si>
    <t>MATERIAL_DRAGON_SKIN</t>
  </si>
  <si>
    <t>MATERIAL DRAGON SKIN</t>
  </si>
  <si>
    <t>0xF84B2976</t>
  </si>
  <si>
    <t>0x01C90A</t>
  </si>
  <si>
    <t>MATERIAL_FLESH_NYMPH_SUCCUBUS</t>
  </si>
  <si>
    <t>MATERIAL FLESH NYMPH SUCCUBUS</t>
  </si>
  <si>
    <t>0x0F498701</t>
  </si>
  <si>
    <t>0x01C923</t>
  </si>
  <si>
    <t>MATERIAL_VEGETATION</t>
  </si>
  <si>
    <t>MATERIAL VEGETATION</t>
  </si>
  <si>
    <t>0xBAF1AD37</t>
  </si>
  <si>
    <t>0x01C945</t>
  </si>
  <si>
    <t>MATERIAL_WEAPON_METAL</t>
  </si>
  <si>
    <t>MATERIAL WEAPON METAL</t>
  </si>
  <si>
    <t>0xCAF43F80</t>
  </si>
  <si>
    <t>0x01C95D</t>
  </si>
  <si>
    <t>MATERIAL_WEAPON_WOOD</t>
  </si>
  <si>
    <t>MATERIAL WEAPON WOOD</t>
  </si>
  <si>
    <t>0xCFCA7F6C</t>
  </si>
  <si>
    <t>0x01C977</t>
  </si>
  <si>
    <t>MATERIAL_KRAKEN</t>
  </si>
  <si>
    <t>MATERIAL KRAKEN</t>
  </si>
  <si>
    <t>0xD83856EA</t>
  </si>
  <si>
    <t>0x01C990</t>
  </si>
  <si>
    <t>MATERIAL_SCREAMER</t>
  </si>
  <si>
    <t>MATERIAL SCREAMER</t>
  </si>
  <si>
    <t>0x0EFA32D5</t>
  </si>
  <si>
    <t>0x01C9A4</t>
  </si>
  <si>
    <t>MATERIAL_CHICKEN_BROWN</t>
  </si>
  <si>
    <t>MATERIAL CHICKEN BROWN</t>
  </si>
  <si>
    <t>0x212C6B25</t>
  </si>
  <si>
    <t>0x01C9BA</t>
  </si>
  <si>
    <t>MATERIAL_CHICKEN_WHITE</t>
  </si>
  <si>
    <t>MATERIAL CHICKEN WHITE</t>
  </si>
  <si>
    <t>0xEA661CA9</t>
  </si>
  <si>
    <t>0x01C9D5</t>
  </si>
  <si>
    <t>MATERIAL_CHICKEN_BLACK</t>
  </si>
  <si>
    <t>MATERIAL CHICKEN BLACK</t>
  </si>
  <si>
    <t>0x855ECC58</t>
  </si>
  <si>
    <t>0x01C9F0</t>
  </si>
  <si>
    <t>MATERIAL_SPARROW</t>
  </si>
  <si>
    <t>MATERIAL SPARROW</t>
  </si>
  <si>
    <t>0x1BD4D1D3</t>
  </si>
  <si>
    <t>0x01CA0B</t>
  </si>
  <si>
    <t>MATERIAL_FLESH_NO_BLOOD</t>
  </si>
  <si>
    <t>MATERIAL FLESH NO BLOOD</t>
  </si>
  <si>
    <t>0x15B5E43F</t>
  </si>
  <si>
    <t>0x01CA20</t>
  </si>
  <si>
    <t>MATERIAL_DRAIN_LIFE_ORB</t>
  </si>
  <si>
    <t>MATERIAL DRAIN LIFE ORB</t>
  </si>
  <si>
    <t>0x96A6C5F9</t>
  </si>
  <si>
    <t>0x01CA3C</t>
  </si>
  <si>
    <t>MATERIAL_DIVINE_WRATH</t>
  </si>
  <si>
    <t>MATERIAL DIVINE WRATH</t>
  </si>
  <si>
    <t>0xBD99424C</t>
  </si>
  <si>
    <t>0x01CA6F</t>
  </si>
  <si>
    <t>MATERIAL_UNHOLY_POWER</t>
  </si>
  <si>
    <t>MATERIAL UNHOLY POWER</t>
  </si>
  <si>
    <t>0x931E4F0F</t>
  </si>
  <si>
    <t>0x01CA89</t>
  </si>
  <si>
    <t>MATERIAL_NOSTRO_ARMOUR</t>
  </si>
  <si>
    <t>MATERIAL NOSTRO ARMOUR</t>
  </si>
  <si>
    <t>0xB50F67D0</t>
  </si>
  <si>
    <t>0x01CAA3</t>
  </si>
  <si>
    <t>STANDARD_MESSAGE_EVENT_PLAYER_GIVE_ITEM</t>
  </si>
  <si>
    <t>STANDARD MESSAGE EVENT PLAYER GIVE ITEM</t>
  </si>
  <si>
    <t>0x04ADA08F</t>
  </si>
  <si>
    <t>0x01CABE</t>
  </si>
  <si>
    <t>STANDARD_MESSAGE_EVENT_CALL_CHILDREN_HOME</t>
  </si>
  <si>
    <t>STANDARD MESSAGE EVENT CALL CHILDREN HOME</t>
  </si>
  <si>
    <t>0xE2AFFBE7</t>
  </si>
  <si>
    <t>0x01CAEA</t>
  </si>
  <si>
    <t>STANDARD_MESSAGE_EVENT_CALL_SPOUSE_HOME</t>
  </si>
  <si>
    <t>STANDARD MESSAGE EVENT CALL SPOUSE HOME</t>
  </si>
  <si>
    <t>0x9DBD4D03</t>
  </si>
  <si>
    <t>0x01CB18</t>
  </si>
  <si>
    <t>STANDARD_MESSAGE_EVENT_ARSON</t>
  </si>
  <si>
    <t>STANDARD MESSAGE EVENT ARSON</t>
  </si>
  <si>
    <t>0x8E0E910B</t>
  </si>
  <si>
    <t>0x01CB44</t>
  </si>
  <si>
    <t>STANDARD_MESSAGE_EVENT_MURDER</t>
  </si>
  <si>
    <t>STANDARD MESSAGE EVENT MURDER</t>
  </si>
  <si>
    <t>0xD53DEAB1</t>
  </si>
  <si>
    <t>0x01CB65</t>
  </si>
  <si>
    <t>STANDARD_MESSAGE_EVENT_ATTACK</t>
  </si>
  <si>
    <t>STANDARD MESSAGE EVENT ATTACK</t>
  </si>
  <si>
    <t>0xF5262EC5</t>
  </si>
  <si>
    <t>0x01CB87</t>
  </si>
  <si>
    <t>STANDARD_MESSAGE_EVENT_ARSON_EMOTIONAL_REACTION</t>
  </si>
  <si>
    <t>STANDARD MESSAGE EVENT ARSON EMOTIONAL REACTION</t>
  </si>
  <si>
    <t>0xC5303134</t>
  </si>
  <si>
    <t>0x01CBA9</t>
  </si>
  <si>
    <t>STANDARD_MESSAGE_EVENT_MURDER_EMOTIONAL_REACTION</t>
  </si>
  <si>
    <t>STANDARD MESSAGE EVENT MURDER EMOTIONAL REACTION</t>
  </si>
  <si>
    <t>0xDBA74BF2</t>
  </si>
  <si>
    <t>0x01CBDD</t>
  </si>
  <si>
    <t>STANDARD_MESSAGE_EVENT_ATTACK_EMOTIONAL_REACTION</t>
  </si>
  <si>
    <t>STANDARD MESSAGE EVENT ATTACK EMOTIONAL REACTION</t>
  </si>
  <si>
    <t>0xC764B4E4</t>
  </si>
  <si>
    <t>0x01CC12</t>
  </si>
  <si>
    <t>STANDARD_MESSAGE_EVENT_DEATH</t>
  </si>
  <si>
    <t>STANDARD MESSAGE EVENT DEATH</t>
  </si>
  <si>
    <t>0xAF1B633E</t>
  </si>
  <si>
    <t>0x01CC47</t>
  </si>
  <si>
    <t>ufSTANDARD_MESSAGE_EVENT_YELL_FOR_HELP</t>
  </si>
  <si>
    <t>UfSTANDARD MESSAGE EVENT YELL FOR HELP</t>
  </si>
  <si>
    <t>0x3F6F5D91</t>
  </si>
  <si>
    <t>0x01CC90</t>
  </si>
  <si>
    <t>STANDARD_MESSAGE_EVENT_YELL_I_SEE_HIM</t>
  </si>
  <si>
    <t>STANDARD MESSAGE EVENT YELL I SEE HIM</t>
  </si>
  <si>
    <t>0xA3669269</t>
  </si>
  <si>
    <t>0x01CCBB</t>
  </si>
  <si>
    <t>STANDARD_MESSAGE_EVENT_FOUND_CORPSE</t>
  </si>
  <si>
    <t>STANDARD MESSAGE EVENT FOUND CORPSE</t>
  </si>
  <si>
    <t>0xC978F977</t>
  </si>
  <si>
    <t>0x01CCE5</t>
  </si>
  <si>
    <t>STANDARD_MESSAGE_EVENT_FOUND_UNCONSCIOUS_PERSON</t>
  </si>
  <si>
    <t>STANDARD MESSAGE EVENT FOUND UNCONSCIOUS PERSON</t>
  </si>
  <si>
    <t>0x9E687AD8</t>
  </si>
  <si>
    <t>0x01CD0D</t>
  </si>
  <si>
    <t>HERO_POSTCARD1</t>
  </si>
  <si>
    <t>HERO POSTCARD1</t>
  </si>
  <si>
    <t>0xBF04B777</t>
  </si>
  <si>
    <t>0x01CD41</t>
  </si>
  <si>
    <t>THING_DUMMY_FOR_SERIALISATION</t>
  </si>
  <si>
    <t>THING DUMMY FOR SERIALISATION</t>
  </si>
  <si>
    <t>0x222409B1</t>
  </si>
  <si>
    <t>0x01CD54</t>
  </si>
  <si>
    <t>GOLD_FAMILY_01</t>
  </si>
  <si>
    <t>GOLD FAMILY 01</t>
  </si>
  <si>
    <t>0x0F3E93B9</t>
  </si>
  <si>
    <t>0x01CD76</t>
  </si>
  <si>
    <t>REWARD_GUARD_01</t>
  </si>
  <si>
    <t>REWARD GUARD 01</t>
  </si>
  <si>
    <t>0x9637C203</t>
  </si>
  <si>
    <t>0x01CD89</t>
  </si>
  <si>
    <t>REWARD_GUARD_02</t>
  </si>
  <si>
    <t>REWARD GUARD 02</t>
  </si>
  <si>
    <t>0xE130F295</t>
  </si>
  <si>
    <t>0x01CD9D</t>
  </si>
  <si>
    <t>REWARD_GUARD_03</t>
  </si>
  <si>
    <t>REWARD GUARD 03</t>
  </si>
  <si>
    <t>0xD7727886</t>
  </si>
  <si>
    <t>0x01CDB1</t>
  </si>
  <si>
    <t>REWARD_VILLAGER_01</t>
  </si>
  <si>
    <t>REWARD VILLAGER 01</t>
  </si>
  <si>
    <t>0x4E7B293C</t>
  </si>
  <si>
    <t>0x01CDC5</t>
  </si>
  <si>
    <t>REWARD_VILLAGER_02</t>
  </si>
  <si>
    <t>REWARD VILLAGER 02</t>
  </si>
  <si>
    <t>0x397C19AA</t>
  </si>
  <si>
    <t>0x01CDDC</t>
  </si>
  <si>
    <t>REWARD_VILLAGER_03</t>
  </si>
  <si>
    <t>REWARD VILLAGER 03</t>
  </si>
  <si>
    <t>0x3CF1EF9B</t>
  </si>
  <si>
    <t>0x01CDF3</t>
  </si>
  <si>
    <t>REWARD_TRADER_01</t>
  </si>
  <si>
    <t>REWARD TRADER 01</t>
  </si>
  <si>
    <t>0xA5F8BE21</t>
  </si>
  <si>
    <t>0x01CE0A</t>
  </si>
  <si>
    <t>REWARD_TRADER_02</t>
  </si>
  <si>
    <t>REWARD TRADER 02</t>
  </si>
  <si>
    <t>0xD2FF8EB7</t>
  </si>
  <si>
    <t>0x01CE1F</t>
  </si>
  <si>
    <t>REWARD_TRADER_03</t>
  </si>
  <si>
    <t>REWARD TRADER 03</t>
  </si>
  <si>
    <t>0x07CC209C</t>
  </si>
  <si>
    <t>0x01CE34</t>
  </si>
  <si>
    <t>REWARD_BANDIT_01</t>
  </si>
  <si>
    <t>REWARD BANDIT 01</t>
  </si>
  <si>
    <t>0x9EC57126</t>
  </si>
  <si>
    <t>0x01CE49</t>
  </si>
  <si>
    <t>REWARD_BANDIT_02</t>
  </si>
  <si>
    <t>REWARD BANDIT 02</t>
  </si>
  <si>
    <t>0xE9C241B0</t>
  </si>
  <si>
    <t>0x01CE5E</t>
  </si>
  <si>
    <t>REWARD_BANDIT_03</t>
  </si>
  <si>
    <t>REWARD BANDIT 03</t>
  </si>
  <si>
    <t>0xCEA1F255</t>
  </si>
  <si>
    <t>0x01CE73</t>
  </si>
  <si>
    <t>REWARD_BANDIT_LEADER_01</t>
  </si>
  <si>
    <t>REWARD BANDIT LEADER 01</t>
  </si>
  <si>
    <t>0x57A8A3EF</t>
  </si>
  <si>
    <t>0x01CE88</t>
  </si>
  <si>
    <t>REWARD_BANDIT_LEADER_02</t>
  </si>
  <si>
    <t>REWARD BANDIT LEADER 02</t>
  </si>
  <si>
    <t>0x20AF9379</t>
  </si>
  <si>
    <t>0x01CEA4</t>
  </si>
  <si>
    <t>REWARD_BANDIT_LEADER_03</t>
  </si>
  <si>
    <t>REWARD BANDIT LEADER 03</t>
  </si>
  <si>
    <t>0xF4CB563D</t>
  </si>
  <si>
    <t>0x01CEC0</t>
  </si>
  <si>
    <t>REWARD_WASP_01</t>
  </si>
  <si>
    <t>REWARD WASP 01</t>
  </si>
  <si>
    <t>0x6DC20787</t>
  </si>
  <si>
    <t>0x01CEDC</t>
  </si>
  <si>
    <t>REWARD_WASP_02</t>
  </si>
  <si>
    <t>REWARD WASP 02</t>
  </si>
  <si>
    <t>0x1AC53711</t>
  </si>
  <si>
    <t>0x01CEEF</t>
  </si>
  <si>
    <t>REWARD_WASP_03</t>
  </si>
  <si>
    <t>REWARD WASP 03</t>
  </si>
  <si>
    <t>0xA212C78D</t>
  </si>
  <si>
    <t>0x01CF02</t>
  </si>
  <si>
    <t>REWARD_BEETLE_01</t>
  </si>
  <si>
    <t>REWARD BEETLE 01</t>
  </si>
  <si>
    <t>0x3B1B9637</t>
  </si>
  <si>
    <t>0x01CF15</t>
  </si>
  <si>
    <t>REWARD_BEETLE_02</t>
  </si>
  <si>
    <t>REWARD BEETLE 02</t>
  </si>
  <si>
    <t>0xDFABA6B2</t>
  </si>
  <si>
    <t>0x01CF2A</t>
  </si>
  <si>
    <t>REWARD_BALVERINE_01</t>
  </si>
  <si>
    <t>REWARD BALVERINE 01</t>
  </si>
  <si>
    <t>0x46A2F708</t>
  </si>
  <si>
    <t>0x01CF3F</t>
  </si>
  <si>
    <t>REWARD_BALVERINE_02</t>
  </si>
  <si>
    <t>REWARD BALVERINE 02</t>
  </si>
  <si>
    <t>0x9005CE45</t>
  </si>
  <si>
    <t>0x01CF57</t>
  </si>
  <si>
    <t>REWARD_NYMPH_01</t>
  </si>
  <si>
    <t>REWARD NYMPH 01</t>
  </si>
  <si>
    <t>0x090C9FFF</t>
  </si>
  <si>
    <t>0x01CF6F</t>
  </si>
  <si>
    <t>REWARD_NYMPH_02</t>
  </si>
  <si>
    <t>REWARD NYMPH 02</t>
  </si>
  <si>
    <t>0x7E0BAF69</t>
  </si>
  <si>
    <t>0x01CF83</t>
  </si>
  <si>
    <t>REWARD_NYMPH_03</t>
  </si>
  <si>
    <t>REWARD NYMPH 03</t>
  </si>
  <si>
    <t>0x18C3FB83</t>
  </si>
  <si>
    <t>0x01CF97</t>
  </si>
  <si>
    <t>REWARD_TROLL_01</t>
  </si>
  <si>
    <t>REWARD TROLL 01</t>
  </si>
  <si>
    <t>0x81CAAA39</t>
  </si>
  <si>
    <t>0x01CFAB</t>
  </si>
  <si>
    <t>REWARD_TROLL_02</t>
  </si>
  <si>
    <t>REWARD TROLL 02</t>
  </si>
  <si>
    <t>0xF6CD9AAF</t>
  </si>
  <si>
    <t>0x01CFBF</t>
  </si>
  <si>
    <t>REWARD_TROLL_03</t>
  </si>
  <si>
    <t>REWARD TROLL 03</t>
  </si>
  <si>
    <t>0x4B78C0DC</t>
  </si>
  <si>
    <t>0x01CFD3</t>
  </si>
  <si>
    <t>REWARD_HOBBE_01</t>
  </si>
  <si>
    <t>REWARD HOBBE 01</t>
  </si>
  <si>
    <t>0xD2719166</t>
  </si>
  <si>
    <t>0x01CFE7</t>
  </si>
  <si>
    <t>REWARD_HOBBE_02</t>
  </si>
  <si>
    <t>REWARD HOBBE 02</t>
  </si>
  <si>
    <t>0xA576A1F0</t>
  </si>
  <si>
    <t>0x01CFFB</t>
  </si>
  <si>
    <t>REWARD_HOBBE_03</t>
  </si>
  <si>
    <t>REWARD HOBBE 03</t>
  </si>
  <si>
    <t>0x3B123453</t>
  </si>
  <si>
    <t>0x01D00F</t>
  </si>
  <si>
    <t>REWARD_HOBBE_04</t>
  </si>
  <si>
    <t>REWARD HOBBE 04</t>
  </si>
  <si>
    <t>0x4C1504C5</t>
  </si>
  <si>
    <t>0x01D023</t>
  </si>
  <si>
    <t>REWARD_HOBBE_05</t>
  </si>
  <si>
    <t>REWARD HOBBE 05</t>
  </si>
  <si>
    <t>0x19088D3D</t>
  </si>
  <si>
    <t>0x01D037</t>
  </si>
  <si>
    <t>REWARD_UNDEAD_01</t>
  </si>
  <si>
    <t>REWARD UNDEAD 01</t>
  </si>
  <si>
    <t>0x8001DC87</t>
  </si>
  <si>
    <t>0x01D04B</t>
  </si>
  <si>
    <t>REWARD_UNDEAD_02</t>
  </si>
  <si>
    <t>REWARD UNDEAD 02</t>
  </si>
  <si>
    <t>0xF706EC11</t>
  </si>
  <si>
    <t>0x01D060</t>
  </si>
  <si>
    <t>REWARD_UNDEAD_03</t>
  </si>
  <si>
    <t>REWARD UNDEAD 03</t>
  </si>
  <si>
    <t>0x07EAA57D</t>
  </si>
  <si>
    <t>0x01D075</t>
  </si>
  <si>
    <t>REWARD_MINION_01</t>
  </si>
  <si>
    <t>REWARD MINION 01</t>
  </si>
  <si>
    <t>0x9EE3F4C7</t>
  </si>
  <si>
    <t>0x01D08A</t>
  </si>
  <si>
    <t>REWARD_MINION_02</t>
  </si>
  <si>
    <t>REWARD MINION 02</t>
  </si>
  <si>
    <t>0x4A675D5D</t>
  </si>
  <si>
    <t>0x01D09F</t>
  </si>
  <si>
    <t>REWARD_SCORPION_01</t>
  </si>
  <si>
    <t>REWARD SCORPION 01</t>
  </si>
  <si>
    <t>0x2ACAFD05</t>
  </si>
  <si>
    <t>0x01D0B4</t>
  </si>
  <si>
    <t>OBJECT_MARKER</t>
  </si>
  <si>
    <t>0x06E3A849</t>
  </si>
  <si>
    <t>0x01D0CB</t>
  </si>
  <si>
    <t>OBJECT_ABILITY_DUMMY_TEMPLATE</t>
  </si>
  <si>
    <t>ABILITY DUMMY TEMPLATE</t>
  </si>
  <si>
    <t>0xAAEF3823</t>
  </si>
  <si>
    <t>0x01D0DD</t>
  </si>
  <si>
    <t>OBJECT_ABILITY_FORCE_PUSH_DUMMY</t>
  </si>
  <si>
    <t>ABILITY FORCE PUSH DUMMY</t>
  </si>
  <si>
    <t>0x687072D4</t>
  </si>
  <si>
    <t>0x01D0FF</t>
  </si>
  <si>
    <t>OBJECT_ABILITY_TIME_SPELL_DUMMY</t>
  </si>
  <si>
    <t>ABILITY TIME SPELL DUMMY</t>
  </si>
  <si>
    <t>0xFFE74142</t>
  </si>
  <si>
    <t>0x01D123</t>
  </si>
  <si>
    <t>OBJECT_ABILITY_ENFLAME_SPELL_DUMMY</t>
  </si>
  <si>
    <t>ABILITY ENFLAME SPELL DUMMY</t>
  </si>
  <si>
    <t>0x68F0042B</t>
  </si>
  <si>
    <t>0x01D147</t>
  </si>
  <si>
    <t>OBJECT_ABILITY_PHYSICAL_SHIELD_SPELL_DUMMY</t>
  </si>
  <si>
    <t>ABILITY PHYSICAL SHIELD SPELL DUMMY</t>
  </si>
  <si>
    <t>0xBE921410</t>
  </si>
  <si>
    <t>0x01D16E</t>
  </si>
  <si>
    <t>OBJECT_ABILITY_DRAIN_LIFE_SPELL_DUMMY</t>
  </si>
  <si>
    <t>ABILITY DRAIN LIFE SPELL DUMMY</t>
  </si>
  <si>
    <t>0x66CD099E</t>
  </si>
  <si>
    <t>0x01D1C5</t>
  </si>
  <si>
    <t>OBJECT_ABILITY_RAISE_DEAD_SPELL_DUMMY</t>
  </si>
  <si>
    <t>ABILITY RAISE DEAD SPELL DUMMY</t>
  </si>
  <si>
    <t>0xF6AB47DC</t>
  </si>
  <si>
    <t>0x01D1EF</t>
  </si>
  <si>
    <t>OBJECT_ABILITY_BERSERK_DUMMY</t>
  </si>
  <si>
    <t>ABILITY BERSERK DUMMY</t>
  </si>
  <si>
    <t>0xB3BCD88E</t>
  </si>
  <si>
    <t>0x01D219</t>
  </si>
  <si>
    <t>OBJECT_ABILITY_DOUBLE_STRIKE_DUMMY</t>
  </si>
  <si>
    <t>ABILITY DOUBLE STRIKE DUMMY</t>
  </si>
  <si>
    <t>0x737C66C4</t>
  </si>
  <si>
    <t>0x01D23A</t>
  </si>
  <si>
    <t>OBJECT_ABILITY_SUMMON_SPELL_DUMMY</t>
  </si>
  <si>
    <t>ABILITY SUMMON SPELL DUMMY</t>
  </si>
  <si>
    <t>0x5527724A</t>
  </si>
  <si>
    <t>0x01D261</t>
  </si>
  <si>
    <t>OBJECT_ABILITY_BATTLE_CHARGE_DUMMY</t>
  </si>
  <si>
    <t>ABILITY BATTLE CHARGE DUMMY</t>
  </si>
  <si>
    <t>0x9E03B0BE</t>
  </si>
  <si>
    <t>0x01D2B0</t>
  </si>
  <si>
    <t>cOBJECT_ABILITY_HEAL_LIFE_SPELL_DUMMY</t>
  </si>
  <si>
    <t>COBJECT ABILITY HEAL LIFE SPELL DUMMY</t>
  </si>
  <si>
    <t>0x5D2C9633</t>
  </si>
  <si>
    <t>0x01D2FD</t>
  </si>
  <si>
    <t>OBJECT_ABILITY_GHOST_SWORD_SPELL_DUMMY</t>
  </si>
  <si>
    <t>ABILITY GHOST SWORD SPELL DUMMY</t>
  </si>
  <si>
    <t>0xC87E7AC6</t>
  </si>
  <si>
    <t>0x01D327</t>
  </si>
  <si>
    <t>OBJECT_ABILITY_FIREBALL_SPELL_DUMMY</t>
  </si>
  <si>
    <t>ABILITY FIREBALL SPELL DUMMY</t>
  </si>
  <si>
    <t>0x0BD7F8DF</t>
  </si>
  <si>
    <t>0x01D352</t>
  </si>
  <si>
    <t>OBJECT_ABILITY_MULTI_ARROW_DUMMY</t>
  </si>
  <si>
    <t>ABILITY MULTI ARROW DUMMY</t>
  </si>
  <si>
    <t>0x1BB80751</t>
  </si>
  <si>
    <t>0x01D37A</t>
  </si>
  <si>
    <t>OBJECT_ABILITY_DIVINE_WRATH_SPELL_DUMMY</t>
  </si>
  <si>
    <t>ABILITY DIVINE WRATH SPELL DUMMY</t>
  </si>
  <si>
    <t>0xE2F0BDD4</t>
  </si>
  <si>
    <t>0x01D39F</t>
  </si>
  <si>
    <t>OBJECT_ABILITY_UNHOLY_POWER_SPELL_DUMMY</t>
  </si>
  <si>
    <t>ABILITY UNHOLY POWER SPELL DUMMY</t>
  </si>
  <si>
    <t>0x63614470</t>
  </si>
  <si>
    <t>0x01D3CB</t>
  </si>
  <si>
    <t>OBJECT_SHARPENING_AUGMENTATION</t>
  </si>
  <si>
    <t>SHARPENING AUGMENTATION</t>
  </si>
  <si>
    <t>0x54D329B9</t>
  </si>
  <si>
    <t>0x01D3F7</t>
  </si>
  <si>
    <t>OBJECT_PIERCING_AUGMENTATION</t>
  </si>
  <si>
    <t>PIERCING AUGMENTATION</t>
  </si>
  <si>
    <t>0x70085DDE</t>
  </si>
  <si>
    <t>0x01D41A</t>
  </si>
  <si>
    <t>OBJECT_SILVER_AUGMENTATION</t>
  </si>
  <si>
    <t>SILVER AUGMENTATION</t>
  </si>
  <si>
    <t>0x4C16BF90</t>
  </si>
  <si>
    <t>0x01D43B</t>
  </si>
  <si>
    <t>OBJECT_FLAME_AUGMENTATION</t>
  </si>
  <si>
    <t>FLAME AUGMENTATION</t>
  </si>
  <si>
    <t>0xE7667308</t>
  </si>
  <si>
    <t>0x01D45A</t>
  </si>
  <si>
    <t>OBJECT_HOBBE_KILLER_AUGMENTATION</t>
  </si>
  <si>
    <t>HOBBE KILLER AUGMENTATION</t>
  </si>
  <si>
    <t>0x3BDB5FDD</t>
  </si>
  <si>
    <t>0x01D478</t>
  </si>
  <si>
    <t>OBJECT_LIGHTNING_AUGMENTATION</t>
  </si>
  <si>
    <t>LIGHTNING AUGMENTATION</t>
  </si>
  <si>
    <t>0xCECC43F6</t>
  </si>
  <si>
    <t>0x01D49D</t>
  </si>
  <si>
    <t>OBJECT_EXPERIENCE_AUGMENTATION</t>
  </si>
  <si>
    <t>EXPERIENCE AUGMENTATION</t>
  </si>
  <si>
    <t>0x9C720102</t>
  </si>
  <si>
    <t>0x01D4BF</t>
  </si>
  <si>
    <t>OBJECT_HEALTH_AUGMENTATION</t>
  </si>
  <si>
    <t>HEALTH AUGMENTATION</t>
  </si>
  <si>
    <t>0xF7F22E5E</t>
  </si>
  <si>
    <t>0x01D4E2</t>
  </si>
  <si>
    <t>OBJECT_MANA_AUGMENTATION</t>
  </si>
  <si>
    <t>MANA AUGMENTATION</t>
  </si>
  <si>
    <t>0x4FDF9EDD</t>
  </si>
  <si>
    <t>0x01D501</t>
  </si>
  <si>
    <t>OBJECT_BANDIT_SLAYER_AUGMENTATION</t>
  </si>
  <si>
    <t>BANDIT SLAYER AUGMENTATION</t>
  </si>
  <si>
    <t>0x8BCF07FF</t>
  </si>
  <si>
    <t>0x01D51E</t>
  </si>
  <si>
    <t>BUILDING_BANDIT_TOWER_ARCHER_01</t>
  </si>
  <si>
    <t>BUILDING BANDIT TOWER ARCHER 01</t>
  </si>
  <si>
    <t>0xDED6EE07</t>
  </si>
  <si>
    <t>0x01D544</t>
  </si>
  <si>
    <t>BUILDING_BANDIT_SCOUT_POST_01</t>
  </si>
  <si>
    <t>BUILDING BANDIT SCOUT POST 01</t>
  </si>
  <si>
    <t>0xE7B2EC17</t>
  </si>
  <si>
    <t>0x01D568</t>
  </si>
  <si>
    <t>BUILDING_BANDIT_TENT_01</t>
  </si>
  <si>
    <t>BUILDING BANDIT TENT 01</t>
  </si>
  <si>
    <t>0x82EF462D</t>
  </si>
  <si>
    <t>0x01D58A</t>
  </si>
  <si>
    <t>BUILDING_BANDIT_TENT_01A</t>
  </si>
  <si>
    <t>BUILDING BANDIT TENT 01A</t>
  </si>
  <si>
    <t>0x1BE61797</t>
  </si>
  <si>
    <t>0x01D5A6</t>
  </si>
  <si>
    <t>BUILDING_BANDIT_TENT_01B</t>
  </si>
  <si>
    <t>BUILDING BANDIT TENT 01B</t>
  </si>
  <si>
    <t>0x7EBBBDAD</t>
  </si>
  <si>
    <t>0x01D5C3</t>
  </si>
  <si>
    <t>BUILDING_BANDIT_TENT_02</t>
  </si>
  <si>
    <t>BUILDING BANDIT TENT 02</t>
  </si>
  <si>
    <t>0x97D81898</t>
  </si>
  <si>
    <t>0x01D5E0</t>
  </si>
  <si>
    <t>BUILDING_BANDIT_TENT_04</t>
  </si>
  <si>
    <t>BUILDING BANDIT TENT 04</t>
  </si>
  <si>
    <t>0x6C8CB7F3</t>
  </si>
  <si>
    <t>0x01D5FC</t>
  </si>
  <si>
    <t>BUILDING_BANDIT_TENT_DARKWOOD_STALL_TEMPLATE</t>
  </si>
  <si>
    <t>BUILDING BANDIT TENT DARKWOOD STALL TEMPLATE</t>
  </si>
  <si>
    <t>0xC5B40580</t>
  </si>
  <si>
    <t>0x01D618</t>
  </si>
  <si>
    <t>BUILDING_BANDIT_TENT_DARKWOOD_STALL_01</t>
  </si>
  <si>
    <t>BUILDING BANDIT TENT DARKWOOD STALL 01</t>
  </si>
  <si>
    <t>0x5CBD543A</t>
  </si>
  <si>
    <t>0x01D649</t>
  </si>
  <si>
    <t>BUILDING_BANDIT_TENT_DARKWOOD_STALL_02</t>
  </si>
  <si>
    <t>BUILDING BANDIT TENT DARKWOOD STALL 02</t>
  </si>
  <si>
    <t>0xB5DEF10F</t>
  </si>
  <si>
    <t>0x01D674</t>
  </si>
  <si>
    <t>BUILDING_BANDIT_TENT_DARKWOOD_STALL_04</t>
  </si>
  <si>
    <t>BUILDING BANDIT TENT DARKWOOD STALL 04</t>
  </si>
  <si>
    <t>0xCDB909F4</t>
  </si>
  <si>
    <t>0x01D69F</t>
  </si>
  <si>
    <t>BUILDING_BANDIT_TAVERN_DUMMY</t>
  </si>
  <si>
    <t>BUILDING BANDIT TAVERN DUMMY</t>
  </si>
  <si>
    <t>0x76723444</t>
  </si>
  <si>
    <t>0x01D6CA</t>
  </si>
  <si>
    <t>BUILDING_BANDIT_CHIEF_TENT</t>
  </si>
  <si>
    <t>BUILDING BANDIT CHIEF TENT</t>
  </si>
  <si>
    <t>0x15F91789</t>
  </si>
  <si>
    <t>0x01D6EB</t>
  </si>
  <si>
    <t>BUILDING_BLOODSTONE_MARKETSTALL_01</t>
  </si>
  <si>
    <t>BUILDING BLOODSTONE MARKETSTALL 01</t>
  </si>
  <si>
    <t>0x449B31B9</t>
  </si>
  <si>
    <t>0x01D70A</t>
  </si>
  <si>
    <t>BUILDING_BLOODSTONE_TAVERN</t>
  </si>
  <si>
    <t>BUILDING BLOODSTONE TAVERN</t>
  </si>
  <si>
    <t>0xFE2FAD2C</t>
  </si>
  <si>
    <t>0x01D731</t>
  </si>
  <si>
    <t>BUILDING_BANDIT_MARKET_STALL_CLOSED_01</t>
  </si>
  <si>
    <t>BUILDING BANDIT MARKET STALL CLOSED 01</t>
  </si>
  <si>
    <t>0x280CE793</t>
  </si>
  <si>
    <t>0x01D750</t>
  </si>
  <si>
    <t>TBUILDING_BANDIT_CAMP_STALL_01</t>
  </si>
  <si>
    <t>TBUILDING BANDIT CAMP STALL 01</t>
  </si>
  <si>
    <t>0xCD0444AF</t>
  </si>
  <si>
    <t>0x01D7A5</t>
  </si>
  <si>
    <t>BUILDING_BANDIT_CAMP_STALL_02</t>
  </si>
  <si>
    <t>BUILDING BANDIT CAMP STALL 02</t>
  </si>
  <si>
    <t>0xBA037439</t>
  </si>
  <si>
    <t>0x01D7C8</t>
  </si>
  <si>
    <t>BUILDING_BANDIT_CAMP_STALL_03</t>
  </si>
  <si>
    <t>BUILDING BANDIT CAMP STALL 03</t>
  </si>
  <si>
    <t>0x79F7A099</t>
  </si>
  <si>
    <t>0x01D7EA</t>
  </si>
  <si>
    <t>BANDIT_CAVE_ENTRANCE_OPEN</t>
  </si>
  <si>
    <t>BANDIT CAVE ENTRANCE OPEN</t>
  </si>
  <si>
    <t>0x237BBF3A</t>
  </si>
  <si>
    <t>0x01D80C</t>
  </si>
  <si>
    <t>BANDIT_CAVE_ENTRANCE_CLOSED</t>
  </si>
  <si>
    <t>BANDIT CAVE ENTRANCE CLOSED</t>
  </si>
  <si>
    <t>0x29540FFB</t>
  </si>
  <si>
    <t>0x01D82A</t>
  </si>
  <si>
    <t>OBJECT_BANDIT_RING_GATE_DOOR_01</t>
  </si>
  <si>
    <t>BANDIT RING GATE DOOR 01</t>
  </si>
  <si>
    <t>0xB20EB2A4</t>
  </si>
  <si>
    <t>0x01D84A</t>
  </si>
  <si>
    <t>OBJECT_BANDIT_RING_GATE_WALL_01</t>
  </si>
  <si>
    <t>BANDIT RING GATE WALL 01</t>
  </si>
  <si>
    <t>0x929CCB57</t>
  </si>
  <si>
    <t>0x01D86E</t>
  </si>
  <si>
    <t>OBJECT_BANDIT_GATE_01</t>
  </si>
  <si>
    <t>BANDIT GATE 01</t>
  </si>
  <si>
    <t>0x0B959AED</t>
  </si>
  <si>
    <t>0x01D892</t>
  </si>
  <si>
    <t>OBJECT_BANDIT_GATE_02</t>
  </si>
  <si>
    <t>BANDIT GATE 02</t>
  </si>
  <si>
    <t>0xE769FF74</t>
  </si>
  <si>
    <t>0x01D8AC</t>
  </si>
  <si>
    <t>OBJECT_BANDIT_GATE_SURROUND_01</t>
  </si>
  <si>
    <t>BANDIT GATE SURROUND 01</t>
  </si>
  <si>
    <t>0x7E60AECE</t>
  </si>
  <si>
    <t>0x01D8C6</t>
  </si>
  <si>
    <t>OBJECT_BANDIT_GATE_SURROUND_02</t>
  </si>
  <si>
    <t>BANDIT GATE SURROUND 02</t>
  </si>
  <si>
    <t>0x27C509B9</t>
  </si>
  <si>
    <t>0x01D8E9</t>
  </si>
  <si>
    <t>OBJECT_BANDIT_GATE_PINS_01</t>
  </si>
  <si>
    <t>BANDIT GATE PINS 01</t>
  </si>
  <si>
    <t>0x1EBA6AFF</t>
  </si>
  <si>
    <t>0x01D90C</t>
  </si>
  <si>
    <t>OBJECT_BLOODSTONE_TAVERN_BUCKET_01</t>
  </si>
  <si>
    <t>BLOODSTONE TAVERN BUCKET 01</t>
  </si>
  <si>
    <t>0xC24987E0</t>
  </si>
  <si>
    <t>0x01D92B</t>
  </si>
  <si>
    <t>OBJECT_BANDIT_TAVERN_STOOL_01</t>
  </si>
  <si>
    <t>BANDIT TAVERN STOOL 01</t>
  </si>
  <si>
    <t>0x5B40D65A</t>
  </si>
  <si>
    <t>0x01D952</t>
  </si>
  <si>
    <t>OBJECT_BANDIT_TAVERN_STOOL_02</t>
  </si>
  <si>
    <t>BANDIT TAVERN STOOL 02</t>
  </si>
  <si>
    <t>0x2C47E6CC</t>
  </si>
  <si>
    <t>0x01D974</t>
  </si>
  <si>
    <t>OBJECT_BANDIT_TAVERN_STOOL_03</t>
  </si>
  <si>
    <t>BANDIT TAVERN STOOL 03</t>
  </si>
  <si>
    <t>0x7B5C1B14</t>
  </si>
  <si>
    <t>0x01D996</t>
  </si>
  <si>
    <t>OBJECT_BANDIT_TAVERN_TABLE_01</t>
  </si>
  <si>
    <t>BANDIT TAVERN TABLE 01</t>
  </si>
  <si>
    <t>0xE2554AAE</t>
  </si>
  <si>
    <t>0x01D9B8</t>
  </si>
  <si>
    <t>OBJECT_BANDIT_FISTICUFFS_RING</t>
  </si>
  <si>
    <t>BANDIT FISTICUFFS RING</t>
  </si>
  <si>
    <t>0xD58BD9AC</t>
  </si>
  <si>
    <t>0x01D9FC</t>
  </si>
  <si>
    <t>OBJECT_BANDIT_BLANKET_01</t>
  </si>
  <si>
    <t>BANDIT BLANKET 01</t>
  </si>
  <si>
    <t>0x4C828816</t>
  </si>
  <si>
    <t>0x01DA1E</t>
  </si>
  <si>
    <t>OBJECT_BANDIT_BLANKET_02</t>
  </si>
  <si>
    <t>BANDIT BLANKET 02</t>
  </si>
  <si>
    <t>0xC85C8CA1</t>
  </si>
  <si>
    <t>0x01DA3B</t>
  </si>
  <si>
    <t>OBJECT_BANDIT_PRISON_CART</t>
  </si>
  <si>
    <t>BANDIT PRISON CART</t>
  </si>
  <si>
    <t>0xDBE1A089</t>
  </si>
  <si>
    <t>0x01DA58</t>
  </si>
  <si>
    <t>OBJECT_BANDIT_FIREWOOD_01</t>
  </si>
  <si>
    <t>BANDIT FIREWOOD 01</t>
  </si>
  <si>
    <t>0x42E8F133</t>
  </si>
  <si>
    <t>0x01DA76</t>
  </si>
  <si>
    <t>OBJECT_BANDIT_FIREWOOD_02</t>
  </si>
  <si>
    <t>BANDIT FIREWOOD 02</t>
  </si>
  <si>
    <t>0xFD23E6E3</t>
  </si>
  <si>
    <t>0x01DA94</t>
  </si>
  <si>
    <t>OBJECT_BANDIT_LOGSEAT_01</t>
  </si>
  <si>
    <t>BANDIT LOGSEAT 01</t>
  </si>
  <si>
    <t>0x642AB759</t>
  </si>
  <si>
    <t>0x01DAB2</t>
  </si>
  <si>
    <t>OBJECT_BANDIT_LOGSEAT_02</t>
  </si>
  <si>
    <t>BANDIT LOGSEAT 02</t>
  </si>
  <si>
    <t>0x132D87CF</t>
  </si>
  <si>
    <t>0x01DACF</t>
  </si>
  <si>
    <t>OBJECT_BANDIT_LOGSEAT_03</t>
  </si>
  <si>
    <t>BANDIT LOGSEAT 03</t>
  </si>
  <si>
    <t>0x51FF2584</t>
  </si>
  <si>
    <t>0x01DAEC</t>
  </si>
  <si>
    <t>OBJECT_BANDIT_TREASURE_TROVE_01</t>
  </si>
  <si>
    <t>BANDIT TREASURE TROVE 01</t>
  </si>
  <si>
    <t>0x3FC2CD49</t>
  </si>
  <si>
    <t>0x01DB09</t>
  </si>
  <si>
    <t>OBJECT_BANDIT_BED_01</t>
  </si>
  <si>
    <t>BANDIT BED 01</t>
  </si>
  <si>
    <t>0xA6CB9CF3</t>
  </si>
  <si>
    <t>0x01DB2D</t>
  </si>
  <si>
    <t>OBJECT_BANDIT_BED_02</t>
  </si>
  <si>
    <t>BANDIT BED 02</t>
  </si>
  <si>
    <t>0x41930216</t>
  </si>
  <si>
    <t>0x01DB46</t>
  </si>
  <si>
    <t>OBJECT_BANDIT_CAGE_01</t>
  </si>
  <si>
    <t>BANDIT CAGE 01</t>
  </si>
  <si>
    <t>0xD89A53AC</t>
  </si>
  <si>
    <t>0x01DB5F</t>
  </si>
  <si>
    <t>OBJECT_BANDIT_CAGE_02</t>
  </si>
  <si>
    <t>BANDIT CAGE 02</t>
  </si>
  <si>
    <t>0x284E1D38</t>
  </si>
  <si>
    <t>0x01DB79</t>
  </si>
  <si>
    <t>OBJECT_BANDIT_CAGE_DOOR_01</t>
  </si>
  <si>
    <t>BANDIT CAGE DOOR 01</t>
  </si>
  <si>
    <t>0x9809E61B</t>
  </si>
  <si>
    <t>0x01DB93</t>
  </si>
  <si>
    <t>OBJECT_BANDIT_MARKET_STALL_CLOSED_01</t>
  </si>
  <si>
    <t>BANDIT MARKET STALL CLOSED 01</t>
  </si>
  <si>
    <t>0xD6F14C66</t>
  </si>
  <si>
    <t>0x01DBB2</t>
  </si>
  <si>
    <t>OBJECT_BANDIT_MARKET_STALL_OPEN_01</t>
  </si>
  <si>
    <t>BANDIT MARKET STALL OPEN 01</t>
  </si>
  <si>
    <t>0xBF3063CA</t>
  </si>
  <si>
    <t>0x01DBDB</t>
  </si>
  <si>
    <t>OBJECT_BANDIT_BAR_01</t>
  </si>
  <si>
    <t>BANDIT BAR 01</t>
  </si>
  <si>
    <t>0xDDAAD008</t>
  </si>
  <si>
    <t>0x01DC02</t>
  </si>
  <si>
    <t>OBJECT_BANDIT_ROOTED_STUMP_01</t>
  </si>
  <si>
    <t>BANDIT ROOTED STUMP 01</t>
  </si>
  <si>
    <t>0xDA1C5AA1</t>
  </si>
  <si>
    <t>0x01DC1B</t>
  </si>
  <si>
    <t>OBJECT_BANDIT_PLUNDER_01</t>
  </si>
  <si>
    <t>BANDIT PLUNDER 01</t>
  </si>
  <si>
    <t>0x43150B1B</t>
  </si>
  <si>
    <t>0x01DC3D</t>
  </si>
  <si>
    <t>OBJECT_BANDIT_PLUNDER_02</t>
  </si>
  <si>
    <t>BANDIT PLUNDER 02</t>
  </si>
  <si>
    <t>0x34123B8D</t>
  </si>
  <si>
    <t>0x01DC5A</t>
  </si>
  <si>
    <t>OBJECT_BANDIT_PLUNDER_03</t>
  </si>
  <si>
    <t>BANDIT PLUNDER 03</t>
  </si>
  <si>
    <t>0x3741837D</t>
  </si>
  <si>
    <t>0x01DC77</t>
  </si>
  <si>
    <t>OBJECT_BANDIT_CHICKEN_ON_STICK_01</t>
  </si>
  <si>
    <t>BANDIT CHICKEN ON STICK 01</t>
  </si>
  <si>
    <t>0x83E5EA50</t>
  </si>
  <si>
    <t>0x01DC94</t>
  </si>
  <si>
    <t>OBJECT_BANDIT_CAMP_PATH_FENCE_01</t>
  </si>
  <si>
    <t>BANDIT CAMP PATH FENCE 01</t>
  </si>
  <si>
    <t>0x6D1C5473</t>
  </si>
  <si>
    <t>0x01DCBA</t>
  </si>
  <si>
    <t>OBJECT_BANDIT_BANNER_01</t>
  </si>
  <si>
    <t>BANDIT BANNER 01</t>
  </si>
  <si>
    <t>0xF41505C9</t>
  </si>
  <si>
    <t>0x01DCDF</t>
  </si>
  <si>
    <t>OBJECT_BANDIT_BANNER_02</t>
  </si>
  <si>
    <t>BANDIT BANNER 02</t>
  </si>
  <si>
    <t>0x0EF46F77</t>
  </si>
  <si>
    <t>0x01DCFB</t>
  </si>
  <si>
    <t>OBJECT_BANDIT_BANNER_SMALL_01</t>
  </si>
  <si>
    <t>BANDIT BANNER SMALL 01</t>
  </si>
  <si>
    <t>0x97FD3ECD</t>
  </si>
  <si>
    <t>0x01DD17</t>
  </si>
  <si>
    <t>OBJECT_BANDIT_BANNER_SMALL_02</t>
  </si>
  <si>
    <t>BANDIT BANNER SMALL 02</t>
  </si>
  <si>
    <t>0xEE1025AA</t>
  </si>
  <si>
    <t>0x01DD39</t>
  </si>
  <si>
    <t>OBJECT_BANDIT_BANNER_TALL_01</t>
  </si>
  <si>
    <t>BANDIT BANNER TALL 01</t>
  </si>
  <si>
    <t>0x77197410</t>
  </si>
  <si>
    <t>0x01DD5B</t>
  </si>
  <si>
    <t>OBJECT_BANDIT_BANNER_TALL_02</t>
  </si>
  <si>
    <t>BANDIT BANNER TALL 02</t>
  </si>
  <si>
    <t>0xD7F6BBC5</t>
  </si>
  <si>
    <t>0x01DD7C</t>
  </si>
  <si>
    <t>OBJECT_BANDIT_COOKING_FIRE_UNLIT</t>
  </si>
  <si>
    <t>BANDIT COOKING FIRE UNLIT</t>
  </si>
  <si>
    <t>0x6065C26A</t>
  </si>
  <si>
    <t>0x01DD9D</t>
  </si>
  <si>
    <t>OBJECT_BANDIT_CAMPFIRE_TEMPLATE</t>
  </si>
  <si>
    <t>BANDIT CAMPFIRE TEMPLATE</t>
  </si>
  <si>
    <t>0xD3D9E312</t>
  </si>
  <si>
    <t>0x01DDC2</t>
  </si>
  <si>
    <t>OBJECT_BANDIT_CAMPFIRE_NOFIRE</t>
  </si>
  <si>
    <t>BANDIT CAMPFIRE NOFIRE</t>
  </si>
  <si>
    <t>0xC359DB76</t>
  </si>
  <si>
    <t>0x01DDE6</t>
  </si>
  <si>
    <t>OBJECT_BANDIT_CAMPFIRE</t>
  </si>
  <si>
    <t>BANDIT CAMPFIRE</t>
  </si>
  <si>
    <t>0xF46E5F63</t>
  </si>
  <si>
    <t>0x01DE08</t>
  </si>
  <si>
    <t>OBJECT_BANDIT_CAMPFIRE_MEDIUM</t>
  </si>
  <si>
    <t>BANDIT CAMPFIRE MEDIUM</t>
  </si>
  <si>
    <t>0x723F3605</t>
  </si>
  <si>
    <t>0x01DE23</t>
  </si>
  <si>
    <t>OBJECT_BANDIT_CAMPFIRE_MEDIUM_NONSITTING</t>
  </si>
  <si>
    <t>BANDIT CAMPFIRE MEDIUM NONSITTING</t>
  </si>
  <si>
    <t>0x716463C1</t>
  </si>
  <si>
    <t>0x01DE45</t>
  </si>
  <si>
    <t>OBJECT_BANDIT_BONFIRE_01</t>
  </si>
  <si>
    <t>BANDIT BONFIRE 01</t>
  </si>
  <si>
    <t>0x24398CEF</t>
  </si>
  <si>
    <t>0x01DE72</t>
  </si>
  <si>
    <t>OBJECT_LIT_BRAZIER_TORCH</t>
  </si>
  <si>
    <t>LIT BRAZIER TORCH</t>
  </si>
  <si>
    <t>0x876E4CF9</t>
  </si>
  <si>
    <t>0x01DE8F</t>
  </si>
  <si>
    <t>OBJECT_UNLIT_BRAZIER_TORCH</t>
  </si>
  <si>
    <t>UNLIT BRAZIER TORCH</t>
  </si>
  <si>
    <t>0x23985F07</t>
  </si>
  <si>
    <t>0x01DEAC</t>
  </si>
  <si>
    <t>OBJECT_BANDIT_RAG_TORCH_LIT</t>
  </si>
  <si>
    <t>BANDIT RAG TORCH LIT</t>
  </si>
  <si>
    <t>0x1B3AA719</t>
  </si>
  <si>
    <t>0x01DECB</t>
  </si>
  <si>
    <t>OBJECT_BANDIT_RAG_TORCH_UNLIT</t>
  </si>
  <si>
    <t>BANDIT RAG TORCH UNLIT</t>
  </si>
  <si>
    <t>0x6C13CEF3</t>
  </si>
  <si>
    <t>0x01DEEB</t>
  </si>
  <si>
    <t>OBJECT_BANDIT_TORCH_LIT</t>
  </si>
  <si>
    <t>BANDIT TORCH LIT</t>
  </si>
  <si>
    <t>0xECE26FF9</t>
  </si>
  <si>
    <t>0x01DF0D</t>
  </si>
  <si>
    <t>OBJECT_BANDIT_TORCH_UNLIT</t>
  </si>
  <si>
    <t>BANDIT TORCH UNLIT</t>
  </si>
  <si>
    <t>0x09B04085</t>
  </si>
  <si>
    <t>0x01DF29</t>
  </si>
  <si>
    <t>OBJECT_BANDIT_BARREL_01</t>
  </si>
  <si>
    <t>BANDIT BARREL 01</t>
  </si>
  <si>
    <t>0xEDF49CE0</t>
  </si>
  <si>
    <t>0x01DF47</t>
  </si>
  <si>
    <t>OBJECT_BANDIT_BARREL_BROKEN_01</t>
  </si>
  <si>
    <t>BANDIT BARREL BROKEN 01</t>
  </si>
  <si>
    <t>0x74FDCD5A</t>
  </si>
  <si>
    <t>0x01DF63</t>
  </si>
  <si>
    <t>OBJECT_BANDIT_BARREL_BROKEN_02</t>
  </si>
  <si>
    <t>BANDIT BARREL BROKEN 02</t>
  </si>
  <si>
    <t>0x1D51FE3E</t>
  </si>
  <si>
    <t>0x01DF86</t>
  </si>
  <si>
    <t>OBJECT_BANDIT_BARREL_SMASHED_01</t>
  </si>
  <si>
    <t>BANDIT BARREL SMASHED 01</t>
  </si>
  <si>
    <t>0x8458AF84</t>
  </si>
  <si>
    <t>0x01DFA9</t>
  </si>
  <si>
    <t>OBJECT_BANDIT_BARREL_SMASHED_02</t>
  </si>
  <si>
    <t>BANDIT BARREL SMASHED 02</t>
  </si>
  <si>
    <t>0x1D90F7B2</t>
  </si>
  <si>
    <t>0x01DFCD</t>
  </si>
  <si>
    <t>OBJECT_BANDIT_CRATE_01</t>
  </si>
  <si>
    <t>BANDIT CRATE 01</t>
  </si>
  <si>
    <t>0x9945CB3D</t>
  </si>
  <si>
    <t>0x01DFF1</t>
  </si>
  <si>
    <t>OBJECT_BANDIT_CRATE_BROKEN_01</t>
  </si>
  <si>
    <t>BANDIT CRATE BROKEN 01</t>
  </si>
  <si>
    <t>0x004C9A87</t>
  </si>
  <si>
    <t>0x01E00C</t>
  </si>
  <si>
    <t>OBJECT_BANDIT_CRATE_BROKEN_02</t>
  </si>
  <si>
    <t>BANDIT CRATE BROKEN 02</t>
  </si>
  <si>
    <t>0xE547E100</t>
  </si>
  <si>
    <t>0x01E02E</t>
  </si>
  <si>
    <t>OBJECT_BANDIT_CRATE_SMASHED_01</t>
  </si>
  <si>
    <t>BANDIT CRATE SMASHED 01</t>
  </si>
  <si>
    <t>0x7C4EB0BA</t>
  </si>
  <si>
    <t>0x01E050</t>
  </si>
  <si>
    <t>OBJECT_BANDIT_CRATE_SMASHED_02</t>
  </si>
  <si>
    <t>BANDIT CRATE SMASHED 02</t>
  </si>
  <si>
    <t>0xD0409F38</t>
  </si>
  <si>
    <t>0x01E073</t>
  </si>
  <si>
    <t>OBJECT_BANDIT_PALISADES_01</t>
  </si>
  <si>
    <t>BANDIT PALISADES 01</t>
  </si>
  <si>
    <t>0x4949CE82</t>
  </si>
  <si>
    <t>0x01E096</t>
  </si>
  <si>
    <t>OBJECT_BANDIT_PALISADES_02</t>
  </si>
  <si>
    <t>BANDIT PALISADES 02</t>
  </si>
  <si>
    <t>0xB9F3914B</t>
  </si>
  <si>
    <t>0x01E0B5</t>
  </si>
  <si>
    <t>OBJECT_BANDIT_PALISADES_SMALL_01</t>
  </si>
  <si>
    <t>BANDIT PALISADES SMALL 01</t>
  </si>
  <si>
    <t>0x20FAC0F1</t>
  </si>
  <si>
    <t>0x01E0D4</t>
  </si>
  <si>
    <t>OBJECT_BANDIT_PALISADES_SMALL_02</t>
  </si>
  <si>
    <t>BANDIT PALISADES SMALL 02</t>
  </si>
  <si>
    <t>0x6C4D0C75</t>
  </si>
  <si>
    <t>0x01E0F9</t>
  </si>
  <si>
    <t>OBJECT_BANDIT_HEAD_DECAP_01</t>
  </si>
  <si>
    <t>BANDIT HEAD DECAP 01</t>
  </si>
  <si>
    <t>0xC061F4D6</t>
  </si>
  <si>
    <t>0x01E11E</t>
  </si>
  <si>
    <t>BUILDING_BREAKSIEGE_BANDIT_TENT_01</t>
  </si>
  <si>
    <t>BUILDING BREAKSIEGE BANDIT TENT 01</t>
  </si>
  <si>
    <t>0x2E6F95FA</t>
  </si>
  <si>
    <t>0x01E13E</t>
  </si>
  <si>
    <t>BUILDING_BREAKSIEGE_BANDIT_TENT_03</t>
  </si>
  <si>
    <t>BUILDING BREAKSIEGE BANDIT TENT 03</t>
  </si>
  <si>
    <t>0x3B29674A</t>
  </si>
  <si>
    <t>0x01E165</t>
  </si>
  <si>
    <t>OBJECT_OAKVALE_FENCEGATE_01</t>
  </si>
  <si>
    <t>OAKVALE FENCEGATE 01</t>
  </si>
  <si>
    <t>0xA22036F0</t>
  </si>
  <si>
    <t>0x01E18C</t>
  </si>
  <si>
    <t>OBJECT_OAKVALE_FENCEGATE_02</t>
  </si>
  <si>
    <t>OAKVALE FENCEGATE 02</t>
  </si>
  <si>
    <t>0xD5270666</t>
  </si>
  <si>
    <t>0x01E1AC</t>
  </si>
  <si>
    <t>OBJECT_OAKVALE_FENCEGATE_03</t>
  </si>
  <si>
    <t>OAKVALE FENCEGATE 03</t>
  </si>
  <si>
    <t>0x4B4393C5</t>
  </si>
  <si>
    <t>0x01E1CC</t>
  </si>
  <si>
    <t>OBJECT_OAKVALE_FENCEGATE_04</t>
  </si>
  <si>
    <t>OAKVALE FENCEGATE 04</t>
  </si>
  <si>
    <t>0x3C44A353</t>
  </si>
  <si>
    <t>0x01E1EC</t>
  </si>
  <si>
    <t>OBJECT_OAKVALE_FENCEGATE_05</t>
  </si>
  <si>
    <t>OAKVALE FENCEGATE 05</t>
  </si>
  <si>
    <t>0x01D84BC4</t>
  </si>
  <si>
    <t>0x01E20C</t>
  </si>
  <si>
    <t>OBJECT_OAKVALE_FENCE_01</t>
  </si>
  <si>
    <t>OAKVALE FENCE 01</t>
  </si>
  <si>
    <t>0x98D11A7E</t>
  </si>
  <si>
    <t>0x01E22C</t>
  </si>
  <si>
    <t>OBJECT_OAKVALE_FENCE_02</t>
  </si>
  <si>
    <t>OAKVALE FENCE 02</t>
  </si>
  <si>
    <t>0x09B9068D</t>
  </si>
  <si>
    <t>0x01E248</t>
  </si>
  <si>
    <t>OBJECT_OAKVALE_FENCE_BROKEN_01</t>
  </si>
  <si>
    <t>OAKVALE FENCE BROKEN 01</t>
  </si>
  <si>
    <t>0xF9DF4890</t>
  </si>
  <si>
    <t>0x01E264</t>
  </si>
  <si>
    <t>OBJECT_OAKVALE_FENCEPOST_01</t>
  </si>
  <si>
    <t>OAKVALE FENCEPOST 01</t>
  </si>
  <si>
    <t>0x60D6192A</t>
  </si>
  <si>
    <t>0x01E287</t>
  </si>
  <si>
    <t>OBJECT_OAKVALE_FENCEPOST_02</t>
  </si>
  <si>
    <t>OAKVALE FENCEPOST 02</t>
  </si>
  <si>
    <t>0x5C5B2318</t>
  </si>
  <si>
    <t>0x01E2A7</t>
  </si>
  <si>
    <t>OBJECT_OAKVALE_FENCETRIPLE_01</t>
  </si>
  <si>
    <t>OAKVALE FENCETRIPLE 01</t>
  </si>
  <si>
    <t>0x4E5CFFB6</t>
  </si>
  <si>
    <t>0x01E2C7</t>
  </si>
  <si>
    <t>OBJECT_OAKVALE_FENCETRIPLE_BROKEN_01</t>
  </si>
  <si>
    <t>OAKVALE FENCETRIPLE BROKEN 01</t>
  </si>
  <si>
    <t>0xC55272A2</t>
  </si>
  <si>
    <t>0x01E2E9</t>
  </si>
  <si>
    <t>OBJECT_OAKVALE_FENCETRIPLE_02</t>
  </si>
  <si>
    <t>OAKVALE FENCETRIPLE 02</t>
  </si>
  <si>
    <t>0x3A8685B1</t>
  </si>
  <si>
    <t>0x01E312</t>
  </si>
  <si>
    <t>OBJECT_ROPEFENCE</t>
  </si>
  <si>
    <t>ROPEFENCE</t>
  </si>
  <si>
    <t>0x378E1B6A</t>
  </si>
  <si>
    <t>0x01E334</t>
  </si>
  <si>
    <t>oOBJECT_RAILING_01</t>
  </si>
  <si>
    <t>OOBJECT RAILING 01</t>
  </si>
  <si>
    <t>0xF6DFFBB7</t>
  </si>
  <si>
    <t>0x01E35C</t>
  </si>
  <si>
    <t>OBJECT_RAILING_02</t>
  </si>
  <si>
    <t>RAILING 02</t>
  </si>
  <si>
    <t>0xC4C84101</t>
  </si>
  <si>
    <t>0x01E373</t>
  </si>
  <si>
    <t>OBJECT_ARCHBRIDGE_MEDIUM</t>
  </si>
  <si>
    <t>ARCHBRIDGE MEDIUM</t>
  </si>
  <si>
    <t>0x56D55C67</t>
  </si>
  <si>
    <t>0x01E389</t>
  </si>
  <si>
    <t>OBJECT_ARCHBRIDGE_SHORT</t>
  </si>
  <si>
    <t>ARCHBRIDGE SHORT</t>
  </si>
  <si>
    <t>0xE64DC311</t>
  </si>
  <si>
    <t>0x01E3A6</t>
  </si>
  <si>
    <t>OBJECT_WALL_01</t>
  </si>
  <si>
    <t>WALL 01</t>
  </si>
  <si>
    <t>0x7F4492AB</t>
  </si>
  <si>
    <t>0x01E3C2</t>
  </si>
  <si>
    <t>OBJECT_WALL_02</t>
  </si>
  <si>
    <t>WALL 02</t>
  </si>
  <si>
    <t>0x50EF6D3B</t>
  </si>
  <si>
    <t>0x01E3D5</t>
  </si>
  <si>
    <t>OBJECT_WALL_BROKEN_01</t>
  </si>
  <si>
    <t>WALL BROKEN 01</t>
  </si>
  <si>
    <t>0xAA9115A4</t>
  </si>
  <si>
    <t>0x01E3E8</t>
  </si>
  <si>
    <t>OBJECT_WALL_END_01</t>
  </si>
  <si>
    <t>WALL END 01</t>
  </si>
  <si>
    <t>0xB4A02763</t>
  </si>
  <si>
    <t>0x01E402</t>
  </si>
  <si>
    <t>OBJECT_RAILING_MID</t>
  </si>
  <si>
    <t>RAILING MID</t>
  </si>
  <si>
    <t>0xF5F2E01C</t>
  </si>
  <si>
    <t>0x01E419</t>
  </si>
  <si>
    <t>OBJECT_RAILING_END</t>
  </si>
  <si>
    <t>RAILING END</t>
  </si>
  <si>
    <t>0xF79D0435</t>
  </si>
  <si>
    <t>0x01E430</t>
  </si>
  <si>
    <t>OBJECT_BRIDGE_MID</t>
  </si>
  <si>
    <t>BRIDGE MID</t>
  </si>
  <si>
    <t>0xB6CFC34A</t>
  </si>
  <si>
    <t>0x01E447</t>
  </si>
  <si>
    <t>OBJECT_BRIDGE_END</t>
  </si>
  <si>
    <t>BRIDGE END</t>
  </si>
  <si>
    <t>0xC17DD264</t>
  </si>
  <si>
    <t>0x01E45D</t>
  </si>
  <si>
    <t>OBJECT_BRIDGE</t>
  </si>
  <si>
    <t>BRIDGE</t>
  </si>
  <si>
    <t>0x5F9F8796</t>
  </si>
  <si>
    <t>0x01E473</t>
  </si>
  <si>
    <t>OK_FOUNTAIN_01</t>
  </si>
  <si>
    <t>OK FOUNTAIN 01</t>
  </si>
  <si>
    <t>0xA1B53F3C</t>
  </si>
  <si>
    <t>0x01E49C</t>
  </si>
  <si>
    <t>OK_FOUNTAIN_CORNER_EAGLE_01</t>
  </si>
  <si>
    <t>OK FOUNTAIN CORNER EAGLE 01</t>
  </si>
  <si>
    <t>0xC6E181A4</t>
  </si>
  <si>
    <t>0x01E4AF</t>
  </si>
  <si>
    <t>OK_FOUNTAIN_FALLEN_EAGLE_01</t>
  </si>
  <si>
    <t>OK FOUNTAIN FALLEN EAGLE 01</t>
  </si>
  <si>
    <t>0xF9F8A276</t>
  </si>
  <si>
    <t>0x01E4CF</t>
  </si>
  <si>
    <t>OBJECT_BS_NORTH_FOUNTAIN_01</t>
  </si>
  <si>
    <t>BS NORTH FOUNTAIN 01</t>
  </si>
  <si>
    <t>0x71D50C10</t>
  </si>
  <si>
    <t>0x01E4EF</t>
  </si>
  <si>
    <t>OBJECT_BS_NORTH_ARCH_01</t>
  </si>
  <si>
    <t>BS NORTH ARCH 01</t>
  </si>
  <si>
    <t>0x4F1378D3</t>
  </si>
  <si>
    <t>0x01E50F</t>
  </si>
  <si>
    <t>BS_SLUMS_BARREL_01</t>
  </si>
  <si>
    <t>BS SLUMS BARREL 01</t>
  </si>
  <si>
    <t>0xB1A0EE04</t>
  </si>
  <si>
    <t>0x01E52B</t>
  </si>
  <si>
    <t>OBJECT_BS_SLUM_INN_BAR_01</t>
  </si>
  <si>
    <t>BS SLUM INN BAR 01</t>
  </si>
  <si>
    <t>0x1BFAE7F1</t>
  </si>
  <si>
    <t>0x01E542</t>
  </si>
  <si>
    <t>OBJECT_BS_SLUM_HAPENNY_BOARD_01</t>
  </si>
  <si>
    <t>BS SLUM HAPENNY BOARD 01</t>
  </si>
  <si>
    <t>0xB27D227F</t>
  </si>
  <si>
    <t>0x01E560</t>
  </si>
  <si>
    <t>OBJECT_BS_SLUM_HAPENNY_BOARD_COIN_GOLD_01</t>
  </si>
  <si>
    <t>BS SLUM HAPENNY BOARD COIN GOLD 01</t>
  </si>
  <si>
    <t>0x73344F82</t>
  </si>
  <si>
    <t>0x01E584</t>
  </si>
  <si>
    <t>OBJECT_BS_SLUM_HAPENNY_BOARD_COIN_SILVER_01</t>
  </si>
  <si>
    <t>BS SLUM HAPENNY BOARD COIN SILVER 01</t>
  </si>
  <si>
    <t>0xDFA18CAE</t>
  </si>
  <si>
    <t>0x01E5B2</t>
  </si>
  <si>
    <t>OBJECT_HAPENNY_BOARD_ARROW</t>
  </si>
  <si>
    <t>HAPENNY BOARD ARROW</t>
  </si>
  <si>
    <t>0xAFA13730</t>
  </si>
  <si>
    <t>0x01E5E2</t>
  </si>
  <si>
    <t>OBJECT_GOLF_BOARD_ARROW</t>
  </si>
  <si>
    <t>GOLF BOARD ARROW</t>
  </si>
  <si>
    <t>0xD418B58A</t>
  </si>
  <si>
    <t>0x01E601</t>
  </si>
  <si>
    <t>OBJECT_BS_SLUM_CRATE_UNBREAKABLE_01</t>
  </si>
  <si>
    <t>BS SLUM CRATE UNBREAKABLE 01</t>
  </si>
  <si>
    <t>0xF17BF4E3</t>
  </si>
  <si>
    <t>0x01E61D</t>
  </si>
  <si>
    <t>OBJECT_BS_NORTH_POSH_SHOP_COUNTER_01</t>
  </si>
  <si>
    <t>BS NORTH POSH SHOP COUNTER 01</t>
  </si>
  <si>
    <t>0xA0461783</t>
  </si>
  <si>
    <t>0x01E645</t>
  </si>
  <si>
    <t>OBJECT_BS_SLUMS_GIFT_SHOP_COUNTER_01</t>
  </si>
  <si>
    <t>BS SLUMS GIFT SHOP COUNTER 01</t>
  </si>
  <si>
    <t>0xE4BC74E5</t>
  </si>
  <si>
    <t>0x01E66E</t>
  </si>
  <si>
    <t>OBJECT_BS_CHAIR_01</t>
  </si>
  <si>
    <t>BS CHAIR 01</t>
  </si>
  <si>
    <t>0x08077071</t>
  </si>
  <si>
    <t>0x01E697</t>
  </si>
  <si>
    <t>OBJECT_BS_CHAIR_KID_01</t>
  </si>
  <si>
    <t>BS CHAIR KID 01</t>
  </si>
  <si>
    <t>0x910E21CB</t>
  </si>
  <si>
    <t>0x01E6AE</t>
  </si>
  <si>
    <t>OBJECT_BS_CHAIR_KID_02</t>
  </si>
  <si>
    <t>BS CHAIR KID 02</t>
  </si>
  <si>
    <t>0xE2D2B048</t>
  </si>
  <si>
    <t>0x01E6C9</t>
  </si>
  <si>
    <t>OBJECT_BS_NORTH_GATEHOUSE_JAIL_DOOR_01</t>
  </si>
  <si>
    <t>BS NORTH GATEHOUSE JAIL DOOR 01</t>
  </si>
  <si>
    <t>0xF5E4EF9B</t>
  </si>
  <si>
    <t>0x01E6E4</t>
  </si>
  <si>
    <t>OBJECT_BS_SLUM_BLACKSMITH_ANVIL_01</t>
  </si>
  <si>
    <t>BS SLUM BLACKSMITH ANVIL 01</t>
  </si>
  <si>
    <t>0x00FF5ECB</t>
  </si>
  <si>
    <t>0x01E70F</t>
  </si>
  <si>
    <t>OBJECT_BS_SLUM_BLACKSMITH_FORGE_01</t>
  </si>
  <si>
    <t>BS SLUM BLACKSMITH FORGE 01</t>
  </si>
  <si>
    <t>0x7E9695E8</t>
  </si>
  <si>
    <t>0x01E736</t>
  </si>
  <si>
    <t>OBJECT_BS_SLUM_BLACKSMITH_WEAPON_RACK_01</t>
  </si>
  <si>
    <t>BS SLUM BLACKSMITH WEAPON RACK 01</t>
  </si>
  <si>
    <t>0x7F8A9A73</t>
  </si>
  <si>
    <t>0x01E75D</t>
  </si>
  <si>
    <t>OBJECT_BS_GIBBET_HILL_BRIDGE_01</t>
  </si>
  <si>
    <t>BS GIBBET HILL BRIDGE 01</t>
  </si>
  <si>
    <t>0xF3A51A0E</t>
  </si>
  <si>
    <t>0x01E78A</t>
  </si>
  <si>
    <t>OBJECT_BS_SLUM_INN_CELLAR_DOORS_01</t>
  </si>
  <si>
    <t>BS SLUM INN CELLAR DOORS 01</t>
  </si>
  <si>
    <t>0x47BCE8E8</t>
  </si>
  <si>
    <t>0x01E7AE</t>
  </si>
  <si>
    <t>OBJECT_BS_SLUM_INN_CELLAR_HATCH_01</t>
  </si>
  <si>
    <t>BS SLUM INN CELLAR HATCH 01</t>
  </si>
  <si>
    <t>0x7A5567A3</t>
  </si>
  <si>
    <t>0x01E7D5</t>
  </si>
  <si>
    <t>OBJECT_BS_SWORD_PARTIAL_01</t>
  </si>
  <si>
    <t>BS SWORD PARTIAL 01</t>
  </si>
  <si>
    <t>0xB2CF663C</t>
  </si>
  <si>
    <t>0x01E7FC</t>
  </si>
  <si>
    <t>OBJECT_BS_GATEHOUSE_MAIN_DOORS_01</t>
  </si>
  <si>
    <t>BS GATEHOUSE MAIN DOORS 01</t>
  </si>
  <si>
    <t>0x705FD83C</t>
  </si>
  <si>
    <t>0x01E81B</t>
  </si>
  <si>
    <t>BS_SLUM_WALL_SMALL_CURVED_BROKEN_01</t>
  </si>
  <si>
    <t>BS SLUM WALL SMALL CURVED BROKEN 01</t>
  </si>
  <si>
    <t>0xE9568986</t>
  </si>
  <si>
    <t>0x01E841</t>
  </si>
  <si>
    <t>BS_SLUM_WALL_SMALL_CURVED_01</t>
  </si>
  <si>
    <t>BS SLUM WALL SMALL CURVED 01</t>
  </si>
  <si>
    <t>0xF8B1C3A3</t>
  </si>
  <si>
    <t>0x01E891</t>
  </si>
  <si>
    <t>BS_SLUM_WALL_LARGE_BROKEN_01</t>
  </si>
  <si>
    <t>BS SLUM WALL LARGE BROKEN 01</t>
  </si>
  <si>
    <t>0x8462792C</t>
  </si>
  <si>
    <t>0x01E8B2</t>
  </si>
  <si>
    <t>BS_SLUM_WALL_MEDIUM_RIGHTANGLE_01</t>
  </si>
  <si>
    <t>BS SLUM WALL MEDIUM RIGHTANGLE 01</t>
  </si>
  <si>
    <t>0x1D6B2896</t>
  </si>
  <si>
    <t>0x01E8D3</t>
  </si>
  <si>
    <t>BS_SLUM_WALL_MEDIUM_RIGHTANGLE_02</t>
  </si>
  <si>
    <t>BS SLUM WALL MEDIUM RIGHTANGLE 02</t>
  </si>
  <si>
    <t>0xC1BC5EC3</t>
  </si>
  <si>
    <t>0x01E8F9</t>
  </si>
  <si>
    <t>BS_SLUM_WALL_SMALL_BROKEN_01</t>
  </si>
  <si>
    <t>BS SLUM WALL SMALL BROKEN 01</t>
  </si>
  <si>
    <t>0x58B50F79</t>
  </si>
  <si>
    <t>0x01E91F</t>
  </si>
  <si>
    <t>BS_SLUM_WALL_SMALL_BROKEN_02</t>
  </si>
  <si>
    <t>BS SLUM WALL SMALL BROKEN 02</t>
  </si>
  <si>
    <t>0xCF55D906</t>
  </si>
  <si>
    <t>0x01E940</t>
  </si>
  <si>
    <t>BS_SLUM_WALL_SMALL_RIGHTANGLE_01</t>
  </si>
  <si>
    <t>BS SLUM WALL SMALL RIGHTANGLE 01</t>
  </si>
  <si>
    <t>0x3F79088C</t>
  </si>
  <si>
    <t>0x01E961</t>
  </si>
  <si>
    <t>BS_SLUM_WALL_SMALL_POST_02</t>
  </si>
  <si>
    <t>BS SLUM WALL SMALL POST 02</t>
  </si>
  <si>
    <t>0x487E381A</t>
  </si>
  <si>
    <t>0x01E986</t>
  </si>
  <si>
    <t>BS_SLUM_WALL_SMALL_POST_03</t>
  </si>
  <si>
    <t>BS SLUM WALL SMALL POST 03</t>
  </si>
  <si>
    <t>0xD61AADB9</t>
  </si>
  <si>
    <t>0x01E9A5</t>
  </si>
  <si>
    <t>BS_SLUM_WALL_SMALL_POST_04</t>
  </si>
  <si>
    <t>BS SLUM WALL SMALL POST 04</t>
  </si>
  <si>
    <t>0xCBF5EECA</t>
  </si>
  <si>
    <t>0x01E9C4</t>
  </si>
  <si>
    <t>OBJECT_BS_SLUM_WALL_TOWER_01</t>
  </si>
  <si>
    <t>BS SLUM WALL TOWER 01</t>
  </si>
  <si>
    <t>0xA0C000B5</t>
  </si>
  <si>
    <t>0x01E9E3</t>
  </si>
  <si>
    <t>OBJECT_BS_SLUM_WALL_CORNER_01</t>
  </si>
  <si>
    <t>BS SLUM WALL CORNER 01</t>
  </si>
  <si>
    <t>0x985BEB1F</t>
  </si>
  <si>
    <t>0x01EA04</t>
  </si>
  <si>
    <t>OBJECT_BS_SLUM_WALL_STRAIGHT_10M_01</t>
  </si>
  <si>
    <t>BS SLUM WALL STRAIGHT 10M 01</t>
  </si>
  <si>
    <t>0x1ECF99B1</t>
  </si>
  <si>
    <t>0x01EA26</t>
  </si>
  <si>
    <t>OBJECT_BS_SLUM_WALL_STRAIGHT_20M_01</t>
  </si>
  <si>
    <t>BS SLUM WALL STRAIGHT 20M 01</t>
  </si>
  <si>
    <t>0xC69591A7</t>
  </si>
  <si>
    <t>0x01EA4E</t>
  </si>
  <si>
    <t>OBJECT_BS_SLUM_WALL_INCLINE_10M_01</t>
  </si>
  <si>
    <t>BS SLUM WALL INCLINE 10M 01</t>
  </si>
  <si>
    <t>0x00A1500F</t>
  </si>
  <si>
    <t>0x01EA76</t>
  </si>
  <si>
    <t>OBJECT_BS_SLUM_WALL_BUTT_01</t>
  </si>
  <si>
    <t>BS SLUM WALL BUTT 01</t>
  </si>
  <si>
    <t>0xAF4B1FD4</t>
  </si>
  <si>
    <t>0x01EA9D</t>
  </si>
  <si>
    <t>OBJECT_BS_WASHINGLINE_01</t>
  </si>
  <si>
    <t>BS WASHINGLINE 01</t>
  </si>
  <si>
    <t>0x36424E6E</t>
  </si>
  <si>
    <t>0x01EABD</t>
  </si>
  <si>
    <t>OBJECT_BS_WASHINGLINE_02</t>
  </si>
  <si>
    <t>BS WASHINGLINE 02</t>
  </si>
  <si>
    <t>0x41457EF8</t>
  </si>
  <si>
    <t>0x01EADA</t>
  </si>
  <si>
    <t>OBJECT_BS_WASHINGLINE_03</t>
  </si>
  <si>
    <t>BS WASHINGLINE 03</t>
  </si>
  <si>
    <t>0xDF21EB5B</t>
  </si>
  <si>
    <t>0x01EAF7</t>
  </si>
  <si>
    <t>OBJECT_BS_WASHINGLINE_04</t>
  </si>
  <si>
    <t>BS WASHINGLINE 04</t>
  </si>
  <si>
    <t>0xA826DBCD</t>
  </si>
  <si>
    <t>0x01EB14</t>
  </si>
  <si>
    <t>OBJECT_BS_WASHINGLINE_05</t>
  </si>
  <si>
    <t>BS WASHINGLINE 05</t>
  </si>
  <si>
    <t>0x674AB518</t>
  </si>
  <si>
    <t>0x01EB31</t>
  </si>
  <si>
    <t>OBJECT_BS_RUBBISH_PILE_01</t>
  </si>
  <si>
    <t>BS RUBBISH PILE 01</t>
  </si>
  <si>
    <t>0xFE43E4A2</t>
  </si>
  <si>
    <t>0x01EB4E</t>
  </si>
  <si>
    <t>OBJECT_BS_RUBBISH_PILE_02</t>
  </si>
  <si>
    <t>BS RUBBISH PILE 02</t>
  </si>
  <si>
    <t>0x8944D434</t>
  </si>
  <si>
    <t>0x01EB6C</t>
  </si>
  <si>
    <t>OBJECT_BS_RUBBISH_PILE_03</t>
  </si>
  <si>
    <t>BS RUBBISH PILE 03</t>
  </si>
  <si>
    <t>0xEC4EB1C9</t>
  </si>
  <si>
    <t>0x01EB8A</t>
  </si>
  <si>
    <t>OBJECT_BS_NORTH_TOPIARY_BUSH_BALL</t>
  </si>
  <si>
    <t>BS NORTH TOPIARY BUSH BALL</t>
  </si>
  <si>
    <t>0x15862180</t>
  </si>
  <si>
    <t>0x01EBA8</t>
  </si>
  <si>
    <t>OBJECT_BS_NORTH_TOPIARY_BUSH_CONE</t>
  </si>
  <si>
    <t>BS NORTH TOPIARY BUSH CONE</t>
  </si>
  <si>
    <t>0x43CCEFD5</t>
  </si>
  <si>
    <t>0x01EBCE</t>
  </si>
  <si>
    <t>OBJECT_BS_NORTH_TOPIARY_HEDGE_CURVED</t>
  </si>
  <si>
    <t>BS NORTH TOPIARY HEDGE CURVED</t>
  </si>
  <si>
    <t>0xD8C0AD73</t>
  </si>
  <si>
    <t>0x01EBF4</t>
  </si>
  <si>
    <t>OBJECT_BS_NORTH_TOPIARY_HEDGE_STRAIGHT</t>
  </si>
  <si>
    <t>BS NORTH TOPIARY HEDGE STRAIGHT</t>
  </si>
  <si>
    <t>0x96DC0F08</t>
  </si>
  <si>
    <t>0x01EC1D</t>
  </si>
  <si>
    <t>OBJECT_BS_TOPIARY_BALL_STACKED_01</t>
  </si>
  <si>
    <t>BS TOPIARY BALL STACKED 01</t>
  </si>
  <si>
    <t>0x4F70DCC9</t>
  </si>
  <si>
    <t>0x01EC48</t>
  </si>
  <si>
    <t>OBJECT_BS_TOPIARY_BALL_TALL_01</t>
  </si>
  <si>
    <t>BS TOPIARY BALL TALL 01</t>
  </si>
  <si>
    <t>0xF8A12728</t>
  </si>
  <si>
    <t>0x01EC6E</t>
  </si>
  <si>
    <t>OBJECT_BS_TOPIARY_BALL_SHORT_01</t>
  </si>
  <si>
    <t>BS TOPIARY BALL SHORT 01</t>
  </si>
  <si>
    <t>0xDB5CACCB</t>
  </si>
  <si>
    <t>0x01EC91</t>
  </si>
  <si>
    <t>OBJECT_BS_TOPIARY_BALL_01</t>
  </si>
  <si>
    <t>BS TOPIARY BALL 01</t>
  </si>
  <si>
    <t>0x40E9DAE5</t>
  </si>
  <si>
    <t>0x01ECB5</t>
  </si>
  <si>
    <t>OBJECT_BS_TOPIARY_CONE_01</t>
  </si>
  <si>
    <t>BS TOPIARY CONE 01</t>
  </si>
  <si>
    <t>0x1616D33C</t>
  </si>
  <si>
    <t>0x01ECD3</t>
  </si>
  <si>
    <t>OBJECT_BS_TOPIARY_SQUARE_01</t>
  </si>
  <si>
    <t>BS TOPIARY SQUARE 01</t>
  </si>
  <si>
    <t>0xACB6C5A7</t>
  </si>
  <si>
    <t>0x01ECF1</t>
  </si>
  <si>
    <t>OBJECT_BS_TOPIARY_HEDGE_CORNER_01</t>
  </si>
  <si>
    <t>BS TOPIARY HEDGE CORNER 01</t>
  </si>
  <si>
    <t>0xF3A7CAC8</t>
  </si>
  <si>
    <t>0x01ED11</t>
  </si>
  <si>
    <t>OBJECT_BS_TOPIARY_HEDGE_CURVE_90_01</t>
  </si>
  <si>
    <t>BS TOPIARY HEDGE CURVE 90 01</t>
  </si>
  <si>
    <t>0x4B9E3678</t>
  </si>
  <si>
    <t>0x01ED37</t>
  </si>
  <si>
    <t>OBJECT_BS_TOPIARY_HEDGE_CURVE_90_SMALL</t>
  </si>
  <si>
    <t>BS TOPIARY HEDGE CURVE 90 SMALL</t>
  </si>
  <si>
    <t>0x21647ED7</t>
  </si>
  <si>
    <t>0x01ED5F</t>
  </si>
  <si>
    <t>OBJECT_BS_TOPIARY_HEDGE_CURVE_180_01</t>
  </si>
  <si>
    <t>BS TOPIARY HEDGE CURVE 180 01</t>
  </si>
  <si>
    <t>0xAE384810</t>
  </si>
  <si>
    <t>0x01ED8A</t>
  </si>
  <si>
    <t>OBJECT_BS_TOPIARY_HEDGE_STRAIGHT_LONG_01</t>
  </si>
  <si>
    <t>BS TOPIARY HEDGE STRAIGHT LONG 01</t>
  </si>
  <si>
    <t>0xC236C415</t>
  </si>
  <si>
    <t>0x01EDB3</t>
  </si>
  <si>
    <t>OBJECT_BS_TOPIARY_HEDGE_STRAIGHT_SHORT_01</t>
  </si>
  <si>
    <t>BS TOPIARY HEDGE STRAIGHT SHORT 01</t>
  </si>
  <si>
    <t>0x1819CB93</t>
  </si>
  <si>
    <t>0x01EDE0</t>
  </si>
  <si>
    <t>OBJECT_BS_BANNER_01</t>
  </si>
  <si>
    <t>BS BANNER 01</t>
  </si>
  <si>
    <t>0x81109A29</t>
  </si>
  <si>
    <t>0x01EE0E</t>
  </si>
  <si>
    <t>OBJECT_BS_BANNER_02</t>
  </si>
  <si>
    <t>BS BANNER 02</t>
  </si>
  <si>
    <t>0xF617AABF</t>
  </si>
  <si>
    <t>0x01EE26</t>
  </si>
  <si>
    <t>OBJECT_BS_BANNER_03</t>
  </si>
  <si>
    <t>BS BANNER 03</t>
  </si>
  <si>
    <t>0x68733F1C</t>
  </si>
  <si>
    <t>0x01EE3E</t>
  </si>
  <si>
    <t>OBJECT_BS_BANNER_04</t>
  </si>
  <si>
    <t>BS BANNER 04</t>
  </si>
  <si>
    <t>0x82BB728F</t>
  </si>
  <si>
    <t>0x01EE56</t>
  </si>
  <si>
    <t>OBJECT_BS_BANNER_WEAPON_STORE_01</t>
  </si>
  <si>
    <t>BS BANNER WEAPON STORE 01</t>
  </si>
  <si>
    <t>0x2A1AD79C</t>
  </si>
  <si>
    <t>0x01EE6E</t>
  </si>
  <si>
    <t>OBJECT_MARKETSTALL_BLUE_OPEN_01</t>
  </si>
  <si>
    <t>MARKETSTALL BLUE OPEN 01</t>
  </si>
  <si>
    <t>0x1187590B</t>
  </si>
  <si>
    <t>0x01EE93</t>
  </si>
  <si>
    <t>OBJECT_MARKETSTALL_BLUE_CLOSED_01</t>
  </si>
  <si>
    <t>MARKETSTALL BLUE CLOSED 01</t>
  </si>
  <si>
    <t>0x3ED52819</t>
  </si>
  <si>
    <t>0x01EEB7</t>
  </si>
  <si>
    <t>OBJECT_MARKETSTALL_GREEN_OPEN_01</t>
  </si>
  <si>
    <t>MARKETSTALL GREEN OPEN 01</t>
  </si>
  <si>
    <t>0x7A71CE47</t>
  </si>
  <si>
    <t>0x01EEDD</t>
  </si>
  <si>
    <t>OBJECT_MARKETSTALL_GREEN_CLOSED_01</t>
  </si>
  <si>
    <t>MARKETSTALL GREEN CLOSED 01</t>
  </si>
  <si>
    <t>0xAA6E6B9D</t>
  </si>
  <si>
    <t>0x01EF02</t>
  </si>
  <si>
    <t>OBJECT_MARKETSTALL_PURPLE_OPEN_01</t>
  </si>
  <si>
    <t>MARKETSTALL PURPLE OPEN 01</t>
  </si>
  <si>
    <t>0xCA4B1799</t>
  </si>
  <si>
    <t>0x01EF29</t>
  </si>
  <si>
    <t>OBJECT_MARKETSTALL_PURPLE_CLOSED_01</t>
  </si>
  <si>
    <t>MARKETSTALL PURPLE CLOSED 01</t>
  </si>
  <si>
    <t>0x1306A1D0</t>
  </si>
  <si>
    <t>0x01EF4F</t>
  </si>
  <si>
    <t>OBJECT_MARKETSTALL_RED_OPEN_01</t>
  </si>
  <si>
    <t>MARKETSTALL RED OPEN 01</t>
  </si>
  <si>
    <t>0xF42DB417</t>
  </si>
  <si>
    <t>0x01EF77</t>
  </si>
  <si>
    <t>OBJECT_STREETLAMP_LIT_DOUBLE_01</t>
  </si>
  <si>
    <t>STREETLAMP LIT DOUBLE 01</t>
  </si>
  <si>
    <t>0xA5487B8A</t>
  </si>
  <si>
    <t>0x01EFBF</t>
  </si>
  <si>
    <t>OBJECT_STREETLAMP_UNLIT_DOUBLE_01</t>
  </si>
  <si>
    <t>STREETLAMP UNLIT DOUBLE 01</t>
  </si>
  <si>
    <t>0x8565724C</t>
  </si>
  <si>
    <t>0x01EFE3</t>
  </si>
  <si>
    <t>OBJECT_STREETLAMP_LIT_SINGLE_01</t>
  </si>
  <si>
    <t>STREETLAMP LIT SINGLE 01</t>
  </si>
  <si>
    <t>0x9E920432</t>
  </si>
  <si>
    <t>0x01F009</t>
  </si>
  <si>
    <t>OBJECT_STREETLAMP_UNLIT_SINGLE_01</t>
  </si>
  <si>
    <t>STREETLAMP UNLIT SINGLE 01</t>
  </si>
  <si>
    <t>0x041DDD7B</t>
  </si>
  <si>
    <t>0x01F02D</t>
  </si>
  <si>
    <t>OBJECT_BS_GROG_BARREL_01</t>
  </si>
  <si>
    <t>BS GROG BARREL 01</t>
  </si>
  <si>
    <t>0xC1296321</t>
  </si>
  <si>
    <t>0x01F053</t>
  </si>
  <si>
    <t>OBJECT_BS_GROG_BOTTLES_01</t>
  </si>
  <si>
    <t>BS GROG BOTTLES 01</t>
  </si>
  <si>
    <t>0xFE7CD3D2</t>
  </si>
  <si>
    <t>0x01F070</t>
  </si>
  <si>
    <t>OBJECT_BS_GROG_BOTTLE_BLUE_01</t>
  </si>
  <si>
    <t>BS GROG BOTTLE BLUE 01</t>
  </si>
  <si>
    <t>0xF71FA9DB</t>
  </si>
  <si>
    <t>0x01F08E</t>
  </si>
  <si>
    <t>OBJECT_BS_GROG_BOTTLE_GREEN_01</t>
  </si>
  <si>
    <t>BS GROG BOTTLE GREEN 01</t>
  </si>
  <si>
    <t>0xA4A79D5F</t>
  </si>
  <si>
    <t>0x01F0B0</t>
  </si>
  <si>
    <t>OBJECT_BS_GROG_BOTTLE_WHISKY_01</t>
  </si>
  <si>
    <t>BS GROG BOTTLE WHISKY 01</t>
  </si>
  <si>
    <t>0x8C67579B</t>
  </si>
  <si>
    <t>0x01F0D3</t>
  </si>
  <si>
    <t>OBJECT_BS_GROG_BOTTLE_WINE_01</t>
  </si>
  <si>
    <t>BS GROG BOTTLE WINE 01</t>
  </si>
  <si>
    <t>0x1279628E</t>
  </si>
  <si>
    <t>0x01F0F7</t>
  </si>
  <si>
    <t>OBJECT_BS_RUG_ROUND_BLACKSUN_01</t>
  </si>
  <si>
    <t>BS RUG ROUND BLACKSUN 01</t>
  </si>
  <si>
    <t>0xBD9B759D</t>
  </si>
  <si>
    <t>0x01F119</t>
  </si>
  <si>
    <t>OBJECT_BS_RUG_ROUND_DIAMONDS_01</t>
  </si>
  <si>
    <t>BS RUG ROUND DIAMONDS 01</t>
  </si>
  <si>
    <t>0x63D9B871</t>
  </si>
  <si>
    <t>0x01F13D</t>
  </si>
  <si>
    <t>OBJECT_BS_RUG_ROUND_REDSUN_01</t>
  </si>
  <si>
    <t>BS RUG ROUND REDSUN 01</t>
  </si>
  <si>
    <t>0x2F3452B0</t>
  </si>
  <si>
    <t>0x01F161</t>
  </si>
  <si>
    <t>OBJECT_BS_RUG_ROUND_SWIRLS_01</t>
  </si>
  <si>
    <t>BS RUG ROUND SWIRLS 01</t>
  </si>
  <si>
    <t>0x69B2AB02</t>
  </si>
  <si>
    <t>0x01F183</t>
  </si>
  <si>
    <t>OBJECT_BS_RUG_SQUARE_BLUE_01</t>
  </si>
  <si>
    <t>BS RUG SQUARE BLUE 01</t>
  </si>
  <si>
    <t>0x82005C97</t>
  </si>
  <si>
    <t>0x01F1A5</t>
  </si>
  <si>
    <t>OBJECT_BS_RUG_SQUARE_BROWN_01</t>
  </si>
  <si>
    <t>BS RUG SQUARE BROWN 01</t>
  </si>
  <si>
    <t>0x96747C5E</t>
  </si>
  <si>
    <t>0x01F1C6</t>
  </si>
  <si>
    <t>OBJECT_BS_RUG_SQUARE_RAVEN_01</t>
  </si>
  <si>
    <t>BS RUG SQUARE RAVEN 01</t>
  </si>
  <si>
    <t>0x6A25DBF6</t>
  </si>
  <si>
    <t>0x01F1E8</t>
  </si>
  <si>
    <t>OBJECT_BS_RUG_SQUARE_SCALES_01</t>
  </si>
  <si>
    <t>BS RUG SQUARE SCALES 01</t>
  </si>
  <si>
    <t>0x61419DC7</t>
  </si>
  <si>
    <t>0x01F20A</t>
  </si>
  <si>
    <t>OBJECT_BS_FLOORGLOBE_01</t>
  </si>
  <si>
    <t>BS FLOORGLOBE 01</t>
  </si>
  <si>
    <t>0x48965AD3</t>
  </si>
  <si>
    <t>0x01F22D</t>
  </si>
  <si>
    <t>OBJECT_BS_BOOKCUPBOARD_01</t>
  </si>
  <si>
    <t>BS BOOKCUPBOARD 01</t>
  </si>
  <si>
    <t>0xE1C7D99C</t>
  </si>
  <si>
    <t>0x01F249</t>
  </si>
  <si>
    <t>OBJECT_BS_SLUM_TABLE_01</t>
  </si>
  <si>
    <t>BS SLUM TABLE 01</t>
  </si>
  <si>
    <t>0x78CE8826</t>
  </si>
  <si>
    <t>0x01F267</t>
  </si>
  <si>
    <t>OBJECT_BS_SLUM_TABLE_02</t>
  </si>
  <si>
    <t>BS SLUM TABLE 02</t>
  </si>
  <si>
    <t>0x0FC9B8B0</t>
  </si>
  <si>
    <t>0x01F283</t>
  </si>
  <si>
    <t>OBJECT_BS_SLUM_TABLE_03</t>
  </si>
  <si>
    <t>BS SLUM TABLE 03</t>
  </si>
  <si>
    <t>0xF870D3C3</t>
  </si>
  <si>
    <t>0x01F29F</t>
  </si>
  <si>
    <t>OBJECT_BS_SLUM_BED_BROWN_01</t>
  </si>
  <si>
    <t>BS SLUM BED BROWN 01</t>
  </si>
  <si>
    <t>0x62AC6460</t>
  </si>
  <si>
    <t>0x01F2BB</t>
  </si>
  <si>
    <t>OBJECT_BS_SLUM_BED_GREY_01</t>
  </si>
  <si>
    <t>BS SLUM BED GREY 01</t>
  </si>
  <si>
    <t>0x2FF40FB8</t>
  </si>
  <si>
    <t>0x01F2DB</t>
  </si>
  <si>
    <t>OBJECT_BS_TABLELAMP_LIT_01</t>
  </si>
  <si>
    <t>BS TABLELAMP LIT 01</t>
  </si>
  <si>
    <t>0x62405038</t>
  </si>
  <si>
    <t>0x01F2FA</t>
  </si>
  <si>
    <t>OBJECT_BS_TABLELAMP_UNLIT_01</t>
  </si>
  <si>
    <t>BS TABLELAMP UNLIT 01</t>
  </si>
  <si>
    <t>0xB6FD5E02</t>
  </si>
  <si>
    <t>0x01F319</t>
  </si>
  <si>
    <t>OBJECT_BS_TABLELAMP_LIT_02</t>
  </si>
  <si>
    <t>BS TABLELAMP LIT 02</t>
  </si>
  <si>
    <t>0xFB490182</t>
  </si>
  <si>
    <t>0x01F33A</t>
  </si>
  <si>
    <t>OBJECT_BS_TEACHERS_DESK_01</t>
  </si>
  <si>
    <t>BS TEACHERS DESK 01</t>
  </si>
  <si>
    <t>0x8B896EB4</t>
  </si>
  <si>
    <t>0x01F37A</t>
  </si>
  <si>
    <t>OBJECT_BS_CASTLE_STATUE_01</t>
  </si>
  <si>
    <t>BS CASTLE STATUE 01</t>
  </si>
  <si>
    <t>0x12803F0E</t>
  </si>
  <si>
    <t>0x01F399</t>
  </si>
  <si>
    <t>OBJECT_BS_CASTLE_STATUE_02</t>
  </si>
  <si>
    <t>BS CASTLE STATUE 02</t>
  </si>
  <si>
    <t>0x65870F98</t>
  </si>
  <si>
    <t>0x01F3B8</t>
  </si>
  <si>
    <t>OBJECT_BS_CASTLE_STATUE_03</t>
  </si>
  <si>
    <t>BS CASTLE STATUE 03</t>
  </si>
  <si>
    <t>0xFBE39A3B</t>
  </si>
  <si>
    <t>0x01F3D7</t>
  </si>
  <si>
    <t>OBJECT_BS_CASTLE_STATUE_04</t>
  </si>
  <si>
    <t>BS CASTLE STATUE 04</t>
  </si>
  <si>
    <t>0x8CE4AAAD</t>
  </si>
  <si>
    <t>0x01F3F6</t>
  </si>
  <si>
    <t>OBJECT_BS_CASTLE_STATUE_05</t>
  </si>
  <si>
    <t>BS CASTLE STATUE 05</t>
  </si>
  <si>
    <t>0xD49E3122</t>
  </si>
  <si>
    <t>0x01F415</t>
  </si>
  <si>
    <t>OBJECT_BS_DOOR_SMASHED_01</t>
  </si>
  <si>
    <t>BS DOOR SMASHED 01</t>
  </si>
  <si>
    <t>0x81695D10</t>
  </si>
  <si>
    <t>0x01F434</t>
  </si>
  <si>
    <t>OBJECT_BUILDING_WINDOW_BOWERSTONE_01</t>
  </si>
  <si>
    <t>BUILDING WINDOW BOWERSTONE 01</t>
  </si>
  <si>
    <t>0x18600CAA</t>
  </si>
  <si>
    <t>0x01F452</t>
  </si>
  <si>
    <t>OBJECT_BUILDING_WINDOW_BOWERSTONE_02</t>
  </si>
  <si>
    <t>BUILDING WINDOW BOWERSTONE 02</t>
  </si>
  <si>
    <t>0x413784C4</t>
  </si>
  <si>
    <t>0x01F47B</t>
  </si>
  <si>
    <t>OBJECT_BUILDING_WINDOW_BS_BROKEN</t>
  </si>
  <si>
    <t>BUILDING WINDOW BS BROKEN</t>
  </si>
  <si>
    <t>0xAAEF0B99</t>
  </si>
  <si>
    <t>0x01F4A4</t>
  </si>
  <si>
    <t>OBJECT_CASTLE_LOWPOLY</t>
  </si>
  <si>
    <t>CASTLE LOWPOLY</t>
  </si>
  <si>
    <t>0x5FF29E57</t>
  </si>
  <si>
    <t>0x01F4C9</t>
  </si>
  <si>
    <t>OBJECT_BS_DOOR_MAYORESS_01</t>
  </si>
  <si>
    <t>BS DOOR MAYORESS 01</t>
  </si>
  <si>
    <t>0xD176E53F</t>
  </si>
  <si>
    <t>0x01F4E3</t>
  </si>
  <si>
    <t>OBJECT_BS_DOOR_MAYORESS_METAL_01</t>
  </si>
  <si>
    <t>BS DOOR MAYORESS METAL 01</t>
  </si>
  <si>
    <t>0xC628642B</t>
  </si>
  <si>
    <t>0x01F502</t>
  </si>
  <si>
    <t>OBJECT_BS_CASTLE_ENTRANCE_DOOR_01</t>
  </si>
  <si>
    <t>BS CASTLE ENTRANCE DOOR 01</t>
  </si>
  <si>
    <t>0x3AA20194</t>
  </si>
  <si>
    <t>0x01F527</t>
  </si>
  <si>
    <t>OBJECT_BS_MAYORESS_BED</t>
  </si>
  <si>
    <t>BS MAYORESS BED</t>
  </si>
  <si>
    <t>0xFF459189</t>
  </si>
  <si>
    <t>0x01F54D</t>
  </si>
  <si>
    <t>OBJECT_BS_MALE_DECAP_HEAD_01</t>
  </si>
  <si>
    <t>BS MALE DECAP HEAD 01</t>
  </si>
  <si>
    <t>0xCB6574D3</t>
  </si>
  <si>
    <t>0x01F568</t>
  </si>
  <si>
    <t>OBJECT_BS_FEMALE_DECAP_HEAD_01</t>
  </si>
  <si>
    <t>BS FEMALE DECAP HEAD 01</t>
  </si>
  <si>
    <t>0x7107C7BE</t>
  </si>
  <si>
    <t>0x01F589</t>
  </si>
  <si>
    <t>OBJECT_BS_GUARD_HEAD_DECAP_01</t>
  </si>
  <si>
    <t>BS GUARD HEAD DECAP 01</t>
  </si>
  <si>
    <t>0xC92B374F</t>
  </si>
  <si>
    <t>0x01F5AC</t>
  </si>
  <si>
    <t>OBJECT_BS_BARBERS_BOTTLES_01</t>
  </si>
  <si>
    <t>BS BARBERS BOTTLES 01</t>
  </si>
  <si>
    <t>0x9243647B</t>
  </si>
  <si>
    <t>0x01F5CE</t>
  </si>
  <si>
    <t>OBJECT_BS_BARBERS_CHAIR_01</t>
  </si>
  <si>
    <t>BS BARBERS CHAIR 01</t>
  </si>
  <si>
    <t>0xAA682C23</t>
  </si>
  <si>
    <t>0x01F5EF</t>
  </si>
  <si>
    <t>OBJECT_BS_BARBERS_HAT_STAND_01</t>
  </si>
  <si>
    <t>BS BARBERS HAT STAND 01</t>
  </si>
  <si>
    <t>0xF21F8B62</t>
  </si>
  <si>
    <t>0x01F60E</t>
  </si>
  <si>
    <t>OBJECT_BS_BARBERS_TABLE_01</t>
  </si>
  <si>
    <t>BS BARBERS TABLE 01</t>
  </si>
  <si>
    <t>0x62F258FE</t>
  </si>
  <si>
    <t>0x01F631</t>
  </si>
  <si>
    <t>OBJECT_BS_BARBERS_SHELF_01</t>
  </si>
  <si>
    <t>BS BARBERS SHELF 01</t>
  </si>
  <si>
    <t>0x888B2461</t>
  </si>
  <si>
    <t>0x01F650</t>
  </si>
  <si>
    <t>OBJECT_BS_BARBERS_SINK_01</t>
  </si>
  <si>
    <t>BS BARBERS SINK 01</t>
  </si>
  <si>
    <t>0x5BF2ADEF</t>
  </si>
  <si>
    <t>0x01F66F</t>
  </si>
  <si>
    <t>OBJECT_BS_BARBERS_STOVE_01</t>
  </si>
  <si>
    <t>BS BARBERS STOVE 01</t>
  </si>
  <si>
    <t>0x89388BE3</t>
  </si>
  <si>
    <t>0x01F68D</t>
  </si>
  <si>
    <t>OBJECT_BS_BARBERS_PICTURE_FRAME_01</t>
  </si>
  <si>
    <t>BS BARBERS PICTURE FRAME 01</t>
  </si>
  <si>
    <t>0xF11C0312</t>
  </si>
  <si>
    <t>0x01F6AC</t>
  </si>
  <si>
    <t>OBJECT_DEAD_VILLAGER_01</t>
  </si>
  <si>
    <t>DEAD VILLAGER 01</t>
  </si>
  <si>
    <t>0x681552A8</t>
  </si>
  <si>
    <t>0x01F6D3</t>
  </si>
  <si>
    <t>OBJECT_DEAD_VILLAGER_02</t>
  </si>
  <si>
    <t>DEAD VILLAGER 02</t>
  </si>
  <si>
    <t>0x1F12623E</t>
  </si>
  <si>
    <t>0x01F6EF</t>
  </si>
  <si>
    <t>OBJECT_DEAD_VILLAGER_03</t>
  </si>
  <si>
    <t>DEAD VILLAGER 03</t>
  </si>
  <si>
    <t>0x08BD068F</t>
  </si>
  <si>
    <t>0x01F70B</t>
  </si>
  <si>
    <t>HOBBE_CAVE_ENTRANCE_01</t>
  </si>
  <si>
    <t>HOBBE CAVE ENTRANCE 01</t>
  </si>
  <si>
    <t>0xE9A6EF0F</t>
  </si>
  <si>
    <t>0x01F727</t>
  </si>
  <si>
    <t>OBJECT_BARRICADE</t>
  </si>
  <si>
    <t>BARRICADE</t>
  </si>
  <si>
    <t>0x1055DF95</t>
  </si>
  <si>
    <t>0x01F742</t>
  </si>
  <si>
    <t>OBJECT_TREE_DUMMY_COLLISION</t>
  </si>
  <si>
    <t>TREE DUMMY COLLISION</t>
  </si>
  <si>
    <t>0x238A59A3</t>
  </si>
  <si>
    <t>0x01F757</t>
  </si>
  <si>
    <t>OBJECT_ORCHARD_FARM_MAIN_GATE</t>
  </si>
  <si>
    <t>ORCHARD FARM MAIN GATE</t>
  </si>
  <si>
    <t>0xAEBE3FAD</t>
  </si>
  <si>
    <t>0x01F777</t>
  </si>
  <si>
    <t>OBJECT_ORCHARD_BARN_PANEL_01</t>
  </si>
  <si>
    <t>ORCHARD BARN PANEL 01</t>
  </si>
  <si>
    <t>0x321E5C5D</t>
  </si>
  <si>
    <t>0x01F799</t>
  </si>
  <si>
    <t>OBJECT_ORCHARD_FARM_MAIN_GATE_GATES</t>
  </si>
  <si>
    <t>ORCHARD FARM MAIN GATE GATES</t>
  </si>
  <si>
    <t>0x3BED9206</t>
  </si>
  <si>
    <t>0x01F7BA</t>
  </si>
  <si>
    <t>OBJECT_ORCHARD_FARM_MINE_BLOCKED</t>
  </si>
  <si>
    <t>ORCHARD FARM MINE BLOCKED</t>
  </si>
  <si>
    <t>0x18A4984A</t>
  </si>
  <si>
    <t>0x01F7E2</t>
  </si>
  <si>
    <t>OBJECT_ORCHARD_FARM_MINE_BLOCKAGE_01</t>
  </si>
  <si>
    <t>ORCHARD FARM MINE BLOCKAGE 01</t>
  </si>
  <si>
    <t>0x9D2AB325</t>
  </si>
  <si>
    <t>0x01F807</t>
  </si>
  <si>
    <t>OBJECT_ORCHARD_FARM_MINE_ENTRANCE_UNBLOCKED_01</t>
  </si>
  <si>
    <t>ORCHARD FARM MINE ENTRANCE UNBLOCKED 01</t>
  </si>
  <si>
    <t>0x5790D2E8</t>
  </si>
  <si>
    <t>0x01F830</t>
  </si>
  <si>
    <t>OBJECT_VILLAGE_GATE_GREEN</t>
  </si>
  <si>
    <t>VILLAGE GATE GREEN</t>
  </si>
  <si>
    <t>0x520FB16A</t>
  </si>
  <si>
    <t>0x01F863</t>
  </si>
  <si>
    <t>OBJECT_SCARECROW_SCARY</t>
  </si>
  <si>
    <t>SCARECROW SCARY</t>
  </si>
  <si>
    <t>0xC0E474B7</t>
  </si>
  <si>
    <t>0x01F881</t>
  </si>
  <si>
    <t>OBJECT_SCARECROW_HAPPY</t>
  </si>
  <si>
    <t>SCARECROW HAPPY</t>
  </si>
  <si>
    <t>0x569C9B10</t>
  </si>
  <si>
    <t>0x01F89C</t>
  </si>
  <si>
    <t>OBJECT_SCARECROW_HAPPY_WITH_HAT</t>
  </si>
  <si>
    <t>SCARECROW HAPPY WITH HAT</t>
  </si>
  <si>
    <t>0xF11623B5</t>
  </si>
  <si>
    <t>0x01F8B7</t>
  </si>
  <si>
    <t>OBJECT_ORCHARD_SCRUMPY_JUG_01</t>
  </si>
  <si>
    <t>ORCHARD SCRUMPY JUG 01</t>
  </si>
  <si>
    <t>0x39E41C71</t>
  </si>
  <si>
    <t>0x01F8DB</t>
  </si>
  <si>
    <t>OBJECT_ORCHARD_CRATE_SMALL_01</t>
  </si>
  <si>
    <t>ORCHARD CRATE SMALL 01</t>
  </si>
  <si>
    <t>0x8E9299D8</t>
  </si>
  <si>
    <t>0x01F8FD</t>
  </si>
  <si>
    <t>OBJECT_ORCHARD_CRATE_SMALL_FLAT_01</t>
  </si>
  <si>
    <t>ORCHARD CRATE SMALL FLAT 01</t>
  </si>
  <si>
    <t>0xD084AD7D</t>
  </si>
  <si>
    <t>0x01F91F</t>
  </si>
  <si>
    <t>OBJECT_ORCHARD_SCRUMPY_CRATE_01</t>
  </si>
  <si>
    <t>ORCHARD SCRUMPY CRATE 01</t>
  </si>
  <si>
    <t>0x026F48AB</t>
  </si>
  <si>
    <t>0x01F946</t>
  </si>
  <si>
    <t>OBJECT_ORCHARD_SCRUMPY_CRATE_EMPTY_01</t>
  </si>
  <si>
    <t>ORCHARD SCRUMPY CRATE EMPTY 01</t>
  </si>
  <si>
    <t>0xE1305F9F</t>
  </si>
  <si>
    <t>0x01F993</t>
  </si>
  <si>
    <t>OBJECT_ORCHARD_SCRUMPY_CRATE_CLOSED_01</t>
  </si>
  <si>
    <t>ORCHARD SCRUMPY CRATE CLOSED 01</t>
  </si>
  <si>
    <t>0xB550896F</t>
  </si>
  <si>
    <t>0x01F9BD</t>
  </si>
  <si>
    <t>OBJECT_ORCHARD_CHICKEN_COOP_01</t>
  </si>
  <si>
    <t>ORCHARD CHICKEN COOP 01</t>
  </si>
  <si>
    <t>0x437A6E81</t>
  </si>
  <si>
    <t>0x01F9E8</t>
  </si>
  <si>
    <t>OBJECT_ORCHARD_WICKER_BASKET_APPLES_01</t>
  </si>
  <si>
    <t>ORCHARD WICKER BASKET APPLES 01</t>
  </si>
  <si>
    <t>0x47E39253</t>
  </si>
  <si>
    <t>0x01FA0B</t>
  </si>
  <si>
    <t>OBJECT_ORCHARD_WICKER_BASKET_EMPTY_01</t>
  </si>
  <si>
    <t>ORCHARD WICKER BASKET EMPTY 01</t>
  </si>
  <si>
    <t>0xBAD5775D</t>
  </si>
  <si>
    <t>0x01FA36</t>
  </si>
  <si>
    <t>OBJECT_PICNIC_BASKET_01</t>
  </si>
  <si>
    <t>PICNIC BASKET 01</t>
  </si>
  <si>
    <t>0xB8B89232</t>
  </si>
  <si>
    <t>0x01FA60</t>
  </si>
  <si>
    <t>OBJECT_PICNIC_RUG_BLUE_01</t>
  </si>
  <si>
    <t>PICNIC RUG BLUE 01</t>
  </si>
  <si>
    <t>0xEFDB5FC6</t>
  </si>
  <si>
    <t>0x01FA7C</t>
  </si>
  <si>
    <t>OBJECT_PICNIC_RUG_PINK_01</t>
  </si>
  <si>
    <t>PICNIC RUG PINK 01</t>
  </si>
  <si>
    <t>0x15058401</t>
  </si>
  <si>
    <t>0x01FA9A</t>
  </si>
  <si>
    <t>OBJECT_PICNIC_RUG_WHITE_01</t>
  </si>
  <si>
    <t>PICNIC RUG WHITE 01</t>
  </si>
  <si>
    <t>0x1D22D928</t>
  </si>
  <si>
    <t>0x01FAB8</t>
  </si>
  <si>
    <t>OBJECT_PICNIC_RUG_YELLOW_01</t>
  </si>
  <si>
    <t>PICNIC RUG YELLOW 01</t>
  </si>
  <si>
    <t>0x0BB03D8E</t>
  </si>
  <si>
    <t>0x01FAD7</t>
  </si>
  <si>
    <t>OBJECT_BENCH</t>
  </si>
  <si>
    <t>BENCH</t>
  </si>
  <si>
    <t>0xD3DE3595</t>
  </si>
  <si>
    <t>0x01FAF7</t>
  </si>
  <si>
    <t>OBJECT_HORNETS_NEST_01</t>
  </si>
  <si>
    <t>HORNETS NEST 01</t>
  </si>
  <si>
    <t>0x3F009D1F</t>
  </si>
  <si>
    <t>0x01FB08</t>
  </si>
  <si>
    <t>OBJECT_GENERIC_BARTAP_01</t>
  </si>
  <si>
    <t>GENERIC BARTAP 01</t>
  </si>
  <si>
    <t>0x93678CA5</t>
  </si>
  <si>
    <t>0x01FB23</t>
  </si>
  <si>
    <t>OBJECT_LOOKOUT_POINT_STATUE</t>
  </si>
  <si>
    <t>LOOKOUT POINT STATUE</t>
  </si>
  <si>
    <t>0xA89249E8</t>
  </si>
  <si>
    <t>0x01FB40</t>
  </si>
  <si>
    <t>OBJECT_LOOKOUT_POINT_KNIGHT_STATUE_01</t>
  </si>
  <si>
    <t>LOOKOUT POINT KNIGHT STATUE 01</t>
  </si>
  <si>
    <t>0xEFC98DE0</t>
  </si>
  <si>
    <t>0x01FB60</t>
  </si>
  <si>
    <t>OBJECT_LOOKOUT_POINT_GRIFFON_STATUE_01</t>
  </si>
  <si>
    <t>LOOKOUT POINT GRIFFON STATUE 01</t>
  </si>
  <si>
    <t>0xB2DAECB5</t>
  </si>
  <si>
    <t>0x01FB8A</t>
  </si>
  <si>
    <t>OBJECT_WINDMILL_SAILS</t>
  </si>
  <si>
    <t>WINDMILL SAILS</t>
  </si>
  <si>
    <t>0xFC5EC986</t>
  </si>
  <si>
    <t>0x01FBB5</t>
  </si>
  <si>
    <t>OBJECT_BRIGHTWOOD_STEPPING_BRIDGE_SHORT</t>
  </si>
  <si>
    <t>BRIGHTWOOD STEPPING BRIDGE SHORT</t>
  </si>
  <si>
    <t>0x136F187A</t>
  </si>
  <si>
    <t>0x01FBCF</t>
  </si>
  <si>
    <t>OBJECT_BRIGHTWOOD_STEPPING_BRIDGE_MEDIUM</t>
  </si>
  <si>
    <t>BRIGHTWOOD STEPPING BRIDGE MEDIUM</t>
  </si>
  <si>
    <t>0x9EB27EE9</t>
  </si>
  <si>
    <t>0x01FBFB</t>
  </si>
  <si>
    <t>OBJECT_BRIGHTWOOD_STEPPING_BRIDGE_LONG</t>
  </si>
  <si>
    <t>BRIGHTWOOD STEPPING BRIDGE LONG</t>
  </si>
  <si>
    <t>0xED8695BD</t>
  </si>
  <si>
    <t>0x01FC28</t>
  </si>
  <si>
    <t>OBJECT_BRIGHTWOOD_STEPPING_BRIDGE_LONG_BLOCKED</t>
  </si>
  <si>
    <t>BRIGHTWOOD STEPPING BRIDGE LONG BLOCKED</t>
  </si>
  <si>
    <t>0xE17A401A</t>
  </si>
  <si>
    <t>0x01FC53</t>
  </si>
  <si>
    <t>OBJECT_BRIGHTWOOD_JETTY</t>
  </si>
  <si>
    <t>BRIGHTWOOD JETTY</t>
  </si>
  <si>
    <t>0x2169FF9E</t>
  </si>
  <si>
    <t>0x01FC86</t>
  </si>
  <si>
    <t>OBJECT_BRIGHTWOOD_JETTY_02</t>
  </si>
  <si>
    <t>BRIGHTWOOD JETTY 02</t>
  </si>
  <si>
    <t>0xE94B8850</t>
  </si>
  <si>
    <t>0x01FCA2</t>
  </si>
  <si>
    <t>OBJECT_WOODEN_BRIDGE_01</t>
  </si>
  <si>
    <t>WOODEN BRIDGE 01</t>
  </si>
  <si>
    <t>0x06636FB5</t>
  </si>
  <si>
    <t>0x01FCC1</t>
  </si>
  <si>
    <t>OBJECT_BW_BRIDGE_WOODEN_CRANKY_BROKEN</t>
  </si>
  <si>
    <t>BW BRIDGE WOODEN CRANKY BROKEN</t>
  </si>
  <si>
    <t>0x3E2F312E</t>
  </si>
  <si>
    <t>0x01FCDD</t>
  </si>
  <si>
    <t>OBJECT_BW_BRIDGE_WOODEN_CRANKY_DOUBLE</t>
  </si>
  <si>
    <t>BW BRIDGE WOODEN CRANKY DOUBLE</t>
  </si>
  <si>
    <t>0x2E6FE4D8</t>
  </si>
  <si>
    <t>0x01FD07</t>
  </si>
  <si>
    <t>OBJECT_BW_BRIDGE_WOODEN_CRANKY_SINGLE</t>
  </si>
  <si>
    <t>BW BRIDGE WOODEN CRANKY SINGLE</t>
  </si>
  <si>
    <t>0x5A2CC9AC</t>
  </si>
  <si>
    <t>0x01FD31</t>
  </si>
  <si>
    <t>OBJECT_BW_BRIDGE_WOODEN_RAVINE_01</t>
  </si>
  <si>
    <t>BW BRIDGE WOODEN RAVINE 01</t>
  </si>
  <si>
    <t>0x4320CFE2</t>
  </si>
  <si>
    <t>0x01FD5B</t>
  </si>
  <si>
    <t>OBJECT_BW_BRIDGE_WOODEN_RAVINE_BROKEN_01</t>
  </si>
  <si>
    <t>BW BRIDGE WOODEN RAVINE BROKEN 01</t>
  </si>
  <si>
    <t>0xA180C83C</t>
  </si>
  <si>
    <t>0x01FD81</t>
  </si>
  <si>
    <t>OBJECT_STONE_BRIDGE_02</t>
  </si>
  <si>
    <t>STONE BRIDGE 02</t>
  </si>
  <si>
    <t>0x9482DF13</t>
  </si>
  <si>
    <t>0x01FDAE</t>
  </si>
  <si>
    <t>OBJECT_STONE_BRIDGE_BROKEN_02</t>
  </si>
  <si>
    <t>STONE BRIDGE BROKEN 02</t>
  </si>
  <si>
    <t>0x8C042954</t>
  </si>
  <si>
    <t>0x01FDC9</t>
  </si>
  <si>
    <t>OBJECT_STONE_BRIDGE_LONG_02</t>
  </si>
  <si>
    <t>STONE BRIDGE LONG 02</t>
  </si>
  <si>
    <t>0x01817F84</t>
  </si>
  <si>
    <t>0x01FDEB</t>
  </si>
  <si>
    <t>OBJECT_STONE_BRIDGE_SHORT_02</t>
  </si>
  <si>
    <t>STONE BRIDGE SHORT 02</t>
  </si>
  <si>
    <t>0xD9FE815E</t>
  </si>
  <si>
    <t>0x01FE0B</t>
  </si>
  <si>
    <t>OBJECT_WALL_SMALL_STRAIGHT_01</t>
  </si>
  <si>
    <t>WALL SMALL STRAIGHT 01</t>
  </si>
  <si>
    <t>0x09763257</t>
  </si>
  <si>
    <t>0x01FE2C</t>
  </si>
  <si>
    <t>OBJECT_WALL_SMALL_BROKEN_01</t>
  </si>
  <si>
    <t>WALL SMALL BROKEN 01</t>
  </si>
  <si>
    <t>0xACEF1B73</t>
  </si>
  <si>
    <t>0x01FE4E</t>
  </si>
  <si>
    <t>OBJECT_WALL_SMALL_BROKEN_END_01</t>
  </si>
  <si>
    <t>WALL SMALL BROKEN END 01</t>
  </si>
  <si>
    <t>0xDEE69761</t>
  </si>
  <si>
    <t>0x01FE6E</t>
  </si>
  <si>
    <t>OBJECT_WALL_SMALL_STRAIGHT_BIG_01</t>
  </si>
  <si>
    <t>WALL SMALL STRAIGHT BIG 01</t>
  </si>
  <si>
    <t>0x19F08938</t>
  </si>
  <si>
    <t>0x01FE92</t>
  </si>
  <si>
    <t>OBJECT_WALL_SMALL_STRAIGHT_BIG_BROKEN_01</t>
  </si>
  <si>
    <t>WALL SMALL STRAIGHT BIG BROKEN 01</t>
  </si>
  <si>
    <t>0x80F9D882</t>
  </si>
  <si>
    <t>0x01FEB8</t>
  </si>
  <si>
    <t>OBJECT_WALL_SMALL_STRAIGHT_BIG_BROKEN_02</t>
  </si>
  <si>
    <t>WALL SMALL STRAIGHT BIG BROKEN 02</t>
  </si>
  <si>
    <t>0xC2342322</t>
  </si>
  <si>
    <t>0x01FEE5</t>
  </si>
  <si>
    <t>OBJECT_WALL_SMALL_CURVED_01</t>
  </si>
  <si>
    <t>WALL SMALL CURVED 01</t>
  </si>
  <si>
    <t>0x5B3D7298</t>
  </si>
  <si>
    <t>0x01FF12</t>
  </si>
  <si>
    <t>OBJECT_WALL_SMALL_CURVED_02</t>
  </si>
  <si>
    <t>WALL SMALL CURVED 02</t>
  </si>
  <si>
    <t>0x9E83F763</t>
  </si>
  <si>
    <t>0x01FF32</t>
  </si>
  <si>
    <t>OBJECT_WALL_SMALL_CURVED_BIG_01</t>
  </si>
  <si>
    <t>WALL SMALL CURVED BIG 01</t>
  </si>
  <si>
    <t>0x4C5D374B</t>
  </si>
  <si>
    <t>0x01FF52</t>
  </si>
  <si>
    <t>OBJECT_WALL_SMALL_CURVED_BIG_BROKEN_01</t>
  </si>
  <si>
    <t>WALL SMALL CURVED BIG BROKEN 01</t>
  </si>
  <si>
    <t>0x237B9415</t>
  </si>
  <si>
    <t>0x01FF76</t>
  </si>
  <si>
    <t>OBJECT_WALL_SMALL_CURVED_180</t>
  </si>
  <si>
    <t>WALL SMALL CURVED 180</t>
  </si>
  <si>
    <t>0xF998653D</t>
  </si>
  <si>
    <t>0x01FFA1</t>
  </si>
  <si>
    <t>OBJECT_WALL_SMALL_CURVED_180_BROKEN</t>
  </si>
  <si>
    <t>WALL SMALL CURVED 180 BROKEN</t>
  </si>
  <si>
    <t>0x460EC9AF</t>
  </si>
  <si>
    <t>0x01FFC2</t>
  </si>
  <si>
    <t>OBJECT_WALL_SMALL_RIGHTANGLE_SMALL_01</t>
  </si>
  <si>
    <t>WALL SMALL RIGHTANGLE SMALL 01</t>
  </si>
  <si>
    <t>0x851D1D05</t>
  </si>
  <si>
    <t>0x01FFEA</t>
  </si>
  <si>
    <t>OBJECT_WALL_SMALL_RIGHTANGLE_BIG_01</t>
  </si>
  <si>
    <t>WALL SMALL RIGHTANGLE BIG 01</t>
  </si>
  <si>
    <t>0x2C740F26</t>
  </si>
  <si>
    <t>0x020014</t>
  </si>
  <si>
    <t>OBJECT_WALL_SMALL_POST_01</t>
  </si>
  <si>
    <t>WALL SMALL POST 01</t>
  </si>
  <si>
    <t>0xB57D5E9C</t>
  </si>
  <si>
    <t>0x02003C</t>
  </si>
  <si>
    <t>OBJECT_WALL_SMALL_POST_03</t>
  </si>
  <si>
    <t>WALL SMALL POST 03</t>
  </si>
  <si>
    <t>0x9D883FFE</t>
  </si>
  <si>
    <t>0x020078</t>
  </si>
  <si>
    <t>OBJECT_GREATWOOD_FALLEN_TREE</t>
  </si>
  <si>
    <t>GREATWOOD FALLEN TREE</t>
  </si>
  <si>
    <t>0xD0265501</t>
  </si>
  <si>
    <t>0x020096</t>
  </si>
  <si>
    <t>OBJECT_GREATWOOD_TREESTUMP_01</t>
  </si>
  <si>
    <t>GREATWOOD TREESTUMP 01</t>
  </si>
  <si>
    <t>0x492F04BB</t>
  </si>
  <si>
    <t>0x0200B7</t>
  </si>
  <si>
    <t>OBJECT_GREATWOOD_TREESTUMP_02</t>
  </si>
  <si>
    <t>GREATWOOD TREESTUMP 02</t>
  </si>
  <si>
    <t>0x3E28342D</t>
  </si>
  <si>
    <t>0x0200D9</t>
  </si>
  <si>
    <t>OBJECT_GREATWOOD_TREESTUMP_03</t>
  </si>
  <si>
    <t>GREATWOOD TREESTUMP 03</t>
  </si>
  <si>
    <t>0xA04CA18E</t>
  </si>
  <si>
    <t>0x0200FB</t>
  </si>
  <si>
    <t>OBJECT_GREATWOOD_TREESTUMP_04</t>
  </si>
  <si>
    <t>GREATWOOD TREESTUMP 04</t>
  </si>
  <si>
    <t>0xD74B9118</t>
  </si>
  <si>
    <t>0x02011D</t>
  </si>
  <si>
    <t>OBJECT_GREATWOOD_TREESTUMP_05</t>
  </si>
  <si>
    <t>GREATWOOD TREESTUMP 05</t>
  </si>
  <si>
    <t>0x70318199</t>
  </si>
  <si>
    <t>0x02013F</t>
  </si>
  <si>
    <t>OBJECT_BOWERSTONE_TREE_NO_COLLISION</t>
  </si>
  <si>
    <t>BOWERSTONE TREE NO COLLISION</t>
  </si>
  <si>
    <t>0x2BAB4BF4</t>
  </si>
  <si>
    <t>0x020161</t>
  </si>
  <si>
    <t>OBJECT_BW_SHOP_COUNTER_GENERIC_01_TO_06</t>
  </si>
  <si>
    <t>BW SHOP COUNTER GENERIC 01 TO 06</t>
  </si>
  <si>
    <t>0x1C59D735</t>
  </si>
  <si>
    <t>0x020189</t>
  </si>
  <si>
    <t>OBJECT_BW_SHOP_COUNTER_GENERIC_07</t>
  </si>
  <si>
    <t>BW SHOP COUNTER GENERIC 07</t>
  </si>
  <si>
    <t>0x8CE6CAA4</t>
  </si>
  <si>
    <t>0x0201B5</t>
  </si>
  <si>
    <t>OBJECT_BW_SHOP_COUNTER_GENERIC_08</t>
  </si>
  <si>
    <t>BW SHOP COUNTER GENERIC 08</t>
  </si>
  <si>
    <t>0xE83C91E7</t>
  </si>
  <si>
    <t>0x0201DB</t>
  </si>
  <si>
    <t>OBJECT_BW_SHOP_COUNTER_GENERIC_09_TO_10</t>
  </si>
  <si>
    <t>BW SHOP COUNTER GENERIC 09 TO 10</t>
  </si>
  <si>
    <t>0xFDF7DBDA</t>
  </si>
  <si>
    <t>0x020201</t>
  </si>
  <si>
    <t>OBJECT_BW_SHOP_TABLE_01_TO_02</t>
  </si>
  <si>
    <t>BW SHOP TABLE 01 TO 02</t>
  </si>
  <si>
    <t>0x18BA70BB</t>
  </si>
  <si>
    <t>0x02022D</t>
  </si>
  <si>
    <t>OBJECT_BW_SHOP_TABLE_03</t>
  </si>
  <si>
    <t>BW SHOP TABLE 03</t>
  </si>
  <si>
    <t>0x86DEE518</t>
  </si>
  <si>
    <t>0x02024F</t>
  </si>
  <si>
    <t>OBJECT_BW_SHOP_TABLE_04</t>
  </si>
  <si>
    <t>BW SHOP TABLE 04</t>
  </si>
  <si>
    <t>0x0ED53BD0</t>
  </si>
  <si>
    <t>0x02026B</t>
  </si>
  <si>
    <t>OBJECT_BW_SHOP_TABLE_05_TO_06</t>
  </si>
  <si>
    <t>BW SHOP TABLE 05 TO 06</t>
  </si>
  <si>
    <t>0x09F53768</t>
  </si>
  <si>
    <t>0x020287</t>
  </si>
  <si>
    <t>OBJECT_BW_SHOP_TABLE_07_TO_09</t>
  </si>
  <si>
    <t>BW SHOP TABLE 07 TO 09</t>
  </si>
  <si>
    <t>0x98A81040</t>
  </si>
  <si>
    <t>0x0202A9</t>
  </si>
  <si>
    <t>OBJECT_BW_SHOP_TABLE_10</t>
  </si>
  <si>
    <t>BW SHOP TABLE 10</t>
  </si>
  <si>
    <t>0xE6076726</t>
  </si>
  <si>
    <t>0x0202CB</t>
  </si>
  <si>
    <t>OBJECT_OAKVALE_TAVERN_BAR</t>
  </si>
  <si>
    <t>OAKVALE TAVERN BAR</t>
  </si>
  <si>
    <t>0x42A65505</t>
  </si>
  <si>
    <t>0x0202E7</t>
  </si>
  <si>
    <t>OBJECT_BED_GRANNIES_CAVE_01</t>
  </si>
  <si>
    <t>BED GRANNIES CAVE 01</t>
  </si>
  <si>
    <t>0x2F98D241</t>
  </si>
  <si>
    <t>0x020305</t>
  </si>
  <si>
    <t>OBJECT_VILLAGER_CORPSE_01</t>
  </si>
  <si>
    <t>VILLAGER CORPSE 01</t>
  </si>
  <si>
    <t>0xB69183FB</t>
  </si>
  <si>
    <t>0x020325</t>
  </si>
  <si>
    <t>OBJECT_VILLAGER_CORPSE_02</t>
  </si>
  <si>
    <t>VILLAGER CORPSE 02</t>
  </si>
  <si>
    <t>0xC196B36D</t>
  </si>
  <si>
    <t>0x020343</t>
  </si>
  <si>
    <t>OBJECT_VILLAGER_CORPSE_03</t>
  </si>
  <si>
    <t>VILLAGER CORPSE 03</t>
  </si>
  <si>
    <t>0x9B27CD46</t>
  </si>
  <si>
    <t>0x020361</t>
  </si>
  <si>
    <t>OBJECT_OAKVALE_FIREPLACE_01</t>
  </si>
  <si>
    <t>OAKVALE FIREPLACE 01</t>
  </si>
  <si>
    <t>0x022E9CFC</t>
  </si>
  <si>
    <t>0x02037F</t>
  </si>
  <si>
    <t>OBJECT_OAKVALE_FIREPLACE_02</t>
  </si>
  <si>
    <t>OAKVALE FIREPLACE 02</t>
  </si>
  <si>
    <t>0xD29E0388</t>
  </si>
  <si>
    <t>0x02039F</t>
  </si>
  <si>
    <t>OBJECT_FLOWER_JUG_01</t>
  </si>
  <si>
    <t>FLOWER JUG 01</t>
  </si>
  <si>
    <t>0x37C9C097</t>
  </si>
  <si>
    <t>0x0203BF</t>
  </si>
  <si>
    <t>OBJECT_FLOWER_JUG_EMPTY_01</t>
  </si>
  <si>
    <t>FLOWER JUG EMPTY 01</t>
  </si>
  <si>
    <t>0x4B975232</t>
  </si>
  <si>
    <t>0x0203D8</t>
  </si>
  <si>
    <t>OBJECT_FLOWER_JUG_02</t>
  </si>
  <si>
    <t>FLOWER JUG 02</t>
  </si>
  <si>
    <t>0xAEC0912D</t>
  </si>
  <si>
    <t>0x0203F7</t>
  </si>
  <si>
    <t>OBJECT_FLOWER_JUG_EMPTY_02</t>
  </si>
  <si>
    <t>FLOWER JUG EMPTY 02</t>
  </si>
  <si>
    <t>0xD21AFB3A</t>
  </si>
  <si>
    <t>0x020410</t>
  </si>
  <si>
    <t>OBJECT_BOOKSHELF_01</t>
  </si>
  <si>
    <t>BOOKSHELF 01</t>
  </si>
  <si>
    <t>0x4B13AA80</t>
  </si>
  <si>
    <t>0x02042F</t>
  </si>
  <si>
    <t>OBJECT_BOOKSHELF_02</t>
  </si>
  <si>
    <t>BOOKSHELF 02</t>
  </si>
  <si>
    <t>0xB7316D59</t>
  </si>
  <si>
    <t>0x020447</t>
  </si>
  <si>
    <t>OBJECT_RUG_01</t>
  </si>
  <si>
    <t>RUG 01</t>
  </si>
  <si>
    <t>0x2E383CE3</t>
  </si>
  <si>
    <t>0x02045F</t>
  </si>
  <si>
    <t>OBJECT_RUG_02</t>
  </si>
  <si>
    <t>RUG 02</t>
  </si>
  <si>
    <t>0xA788E093</t>
  </si>
  <si>
    <t>0x020471</t>
  </si>
  <si>
    <t>OBJECT_RUG_BEARSKIN</t>
  </si>
  <si>
    <t>RUG BEARSKIN</t>
  </si>
  <si>
    <t>0x54C771B9</t>
  </si>
  <si>
    <t>0x020483</t>
  </si>
  <si>
    <t>iOBJECT_BED</t>
  </si>
  <si>
    <t>IOBJECT BED</t>
  </si>
  <si>
    <t>0xC6B257AE</t>
  </si>
  <si>
    <t>0x0204B8</t>
  </si>
  <si>
    <t>OBJECT_BED_01</t>
  </si>
  <si>
    <t>BED 01</t>
  </si>
  <si>
    <t>0x5FBB0614</t>
  </si>
  <si>
    <t>0x0204C8</t>
  </si>
  <si>
    <t>OBJECT_BED_02</t>
  </si>
  <si>
    <t>BED 02</t>
  </si>
  <si>
    <t>0x28BC3682</t>
  </si>
  <si>
    <t>0x0204DA</t>
  </si>
  <si>
    <t>OBJECT_BED_03</t>
  </si>
  <si>
    <t>BED 03</t>
  </si>
  <si>
    <t>0xDF11A789</t>
  </si>
  <si>
    <t>0x0204EC</t>
  </si>
  <si>
    <t>OBJECT_TEST_BED</t>
  </si>
  <si>
    <t>TEST BED</t>
  </si>
  <si>
    <t>0x65F6AD5E</t>
  </si>
  <si>
    <t>0x0204FE</t>
  </si>
  <si>
    <t>OBJECT_BED_FLOOR</t>
  </si>
  <si>
    <t>BED FLOOR</t>
  </si>
  <si>
    <t>0x8A65EE26</t>
  </si>
  <si>
    <t>0x020512</t>
  </si>
  <si>
    <t>OBJECT_CHAIR_01</t>
  </si>
  <si>
    <t>CHAIR 01</t>
  </si>
  <si>
    <t>0x8192DA4D</t>
  </si>
  <si>
    <t>0x020527</t>
  </si>
  <si>
    <t>OBJECT_TABLE_LARGE_RECTANGULAR_01</t>
  </si>
  <si>
    <t>TABLE LARGE RECTANGULAR 01</t>
  </si>
  <si>
    <t>0xBDB4AACF</t>
  </si>
  <si>
    <t>0x02055D</t>
  </si>
  <si>
    <t>OBJECT_TABLE_MEDIUM_RECTANGULAR_01</t>
  </si>
  <si>
    <t>TABLE MEDIUM RECTANGULAR 01</t>
  </si>
  <si>
    <t>0x7AD7EE02</t>
  </si>
  <si>
    <t>0x020583</t>
  </si>
  <si>
    <t>OBJECT_TABLE_MEDIUM_RECTANGULAR_01D</t>
  </si>
  <si>
    <t>TABLE MEDIUM RECTANGULAR 01D</t>
  </si>
  <si>
    <t>0xFA768FC6</t>
  </si>
  <si>
    <t>0x0205AA</t>
  </si>
  <si>
    <t>OBJECT_TABLE_SMALL_SQUARE_01</t>
  </si>
  <si>
    <t>TABLE SMALL SQUARE 01</t>
  </si>
  <si>
    <t>0x034C9483</t>
  </si>
  <si>
    <t>0x0205D2</t>
  </si>
  <si>
    <t>OBJECT_TABLE_SMALL_SQUARE_01D</t>
  </si>
  <si>
    <t>TABLE SMALL SQUARE 01D</t>
  </si>
  <si>
    <t>0xFF261E0B</t>
  </si>
  <si>
    <t>0x0205F3</t>
  </si>
  <si>
    <t>OBJECT_TABLE_LARGE_ROUND_01</t>
  </si>
  <si>
    <t>TABLE LARGE ROUND 01</t>
  </si>
  <si>
    <t>0xF108BCE8</t>
  </si>
  <si>
    <t>0x020615</t>
  </si>
  <si>
    <t>OBJECT_TABLE_SMALL_ROUND_01</t>
  </si>
  <si>
    <t>TABLE SMALL ROUND 01</t>
  </si>
  <si>
    <t>0x02AAFBDD</t>
  </si>
  <si>
    <t>0x020635</t>
  </si>
  <si>
    <t>OBJECT_CUPBOARD_MEDIUM</t>
  </si>
  <si>
    <t>CUPBOARD MEDIUM</t>
  </si>
  <si>
    <t>0x2DD4F460</t>
  </si>
  <si>
    <t>0x020655</t>
  </si>
  <si>
    <t>OBJECT_CUPBOARD_TALL</t>
  </si>
  <si>
    <t>CUPBOARD TALL</t>
  </si>
  <si>
    <t>0x51B81724</t>
  </si>
  <si>
    <t>0x020670</t>
  </si>
  <si>
    <t>OBJECT_CUPBOARD_TALL_SPLIT</t>
  </si>
  <si>
    <t>CUPBOARD TALL SPLIT</t>
  </si>
  <si>
    <t>0x5DA18CD1</t>
  </si>
  <si>
    <t>0x020689</t>
  </si>
  <si>
    <t>OBJECT_CABINET_SMALL</t>
  </si>
  <si>
    <t>CABINET SMALL</t>
  </si>
  <si>
    <t>0x8F72D7C4</t>
  </si>
  <si>
    <t>0x0206A8</t>
  </si>
  <si>
    <t>OBJECT_PICTURE_CIRCULAR_01</t>
  </si>
  <si>
    <t>PICTURE CIRCULAR 01</t>
  </si>
  <si>
    <t>0x167B867E</t>
  </si>
  <si>
    <t>0x0206C1</t>
  </si>
  <si>
    <t>OBJECT_PICTURE_CIRCULAR_02</t>
  </si>
  <si>
    <t>PICTURE CIRCULAR 02</t>
  </si>
  <si>
    <t>0x617CB6E8</t>
  </si>
  <si>
    <t>0x0206E0</t>
  </si>
  <si>
    <t>OBJECT_PICTURE_CIRCULAR_03</t>
  </si>
  <si>
    <t>PICTURE CIRCULAR 03</t>
  </si>
  <si>
    <t>0xFF18234B</t>
  </si>
  <si>
    <t>0x0206FF</t>
  </si>
  <si>
    <t>OBJECT_PICTURE_CIRCULAR_04</t>
  </si>
  <si>
    <t>PICTURE CIRCULAR 04</t>
  </si>
  <si>
    <t>0x881F13DD</t>
  </si>
  <si>
    <t>0x02071E</t>
  </si>
  <si>
    <t>OBJECT_PICTURE_CIRCULAR_05</t>
  </si>
  <si>
    <t>PICTURE CIRCULAR 05</t>
  </si>
  <si>
    <t>0xB7D255D2</t>
  </si>
  <si>
    <t>0x02073D</t>
  </si>
  <si>
    <t>OBJECT_PICTURE_FRAMED_01</t>
  </si>
  <si>
    <t>PICTURE FRAMED 01</t>
  </si>
  <si>
    <t>0x2EDB0468</t>
  </si>
  <si>
    <t>0x02075C</t>
  </si>
  <si>
    <t>OBJECT_PICTURE_FRAMED_02</t>
  </si>
  <si>
    <t>PICTURE FRAMED 02</t>
  </si>
  <si>
    <t>0x59DC34FE</t>
  </si>
  <si>
    <t>0x020779</t>
  </si>
  <si>
    <t>OBJECT_PICTURE_FRAMED_03</t>
  </si>
  <si>
    <t>PICTURE FRAMED 03</t>
  </si>
  <si>
    <t>0xC7B8A15D</t>
  </si>
  <si>
    <t>0x020796</t>
  </si>
  <si>
    <t>OBJECT_PICTURE_FRAMED_04</t>
  </si>
  <si>
    <t>PICTURE FRAMED 04</t>
  </si>
  <si>
    <t>0xB0BF91CB</t>
  </si>
  <si>
    <t>0x0207B3</t>
  </si>
  <si>
    <t>OBJECT_PICTURE_FRAMED_05</t>
  </si>
  <si>
    <t>PICTURE FRAMED 05</t>
  </si>
  <si>
    <t>0x29B6C071</t>
  </si>
  <si>
    <t>0x0207D0</t>
  </si>
  <si>
    <t>OBJECT_PICTURE_FRAMED_06</t>
  </si>
  <si>
    <t>PICTURE FRAMED 06</t>
  </si>
  <si>
    <t>0x5EB1F0E7</t>
  </si>
  <si>
    <t>0x0207ED</t>
  </si>
  <si>
    <t>OBJECT_PICTURE_FRAMED_07</t>
  </si>
  <si>
    <t>PICTURE FRAMED 07</t>
  </si>
  <si>
    <t>0xCE0EED76</t>
  </si>
  <si>
    <t>0x02080A</t>
  </si>
  <si>
    <t>OBJECT_PICTURE_FRAMED_08</t>
  </si>
  <si>
    <t>PICTURE FRAMED 08</t>
  </si>
  <si>
    <t>0xAC04B465</t>
  </si>
  <si>
    <t>0x020827</t>
  </si>
  <si>
    <t>OBJECT_SHOP_COUNTER_LEFT_01</t>
  </si>
  <si>
    <t>SHOP COUNTER LEFT 01</t>
  </si>
  <si>
    <t>0x21E64B4F</t>
  </si>
  <si>
    <t>0x020844</t>
  </si>
  <si>
    <t>OBJECT_SHOP_COUNTER_RIGHT_01</t>
  </si>
  <si>
    <t>SHOP COUNTER RIGHT 01</t>
  </si>
  <si>
    <t>0x0E4A5C51</t>
  </si>
  <si>
    <t>0x020864</t>
  </si>
  <si>
    <t>OBJECT_SHOP_COUNTER_STRAIGHT_01</t>
  </si>
  <si>
    <t>SHOP COUNTER STRAIGHT 01</t>
  </si>
  <si>
    <t>0xC4ACE3F2</t>
  </si>
  <si>
    <t>0x020885</t>
  </si>
  <si>
    <t>POBJECT_SHOP_TABLE</t>
  </si>
  <si>
    <t>POBJECT SHOP TABLE</t>
  </si>
  <si>
    <t>0x714B6D71</t>
  </si>
  <si>
    <t>0x0208BF</t>
  </si>
  <si>
    <t>OBJECT_BHF_SIGNPOST_01</t>
  </si>
  <si>
    <t>BHF SIGNPOST 01</t>
  </si>
  <si>
    <t>0x2193C51E</t>
  </si>
  <si>
    <t>0x0208D6</t>
  </si>
  <si>
    <t>OBJECT_BHF_BED_LEVEL_01</t>
  </si>
  <si>
    <t>BHF BED LEVEL 01</t>
  </si>
  <si>
    <t>0xB89A94A4</t>
  </si>
  <si>
    <t>0x0208F1</t>
  </si>
  <si>
    <t>OBJECT_BHF_BED_LEVEL_02</t>
  </si>
  <si>
    <t>BHF BED LEVEL 02</t>
  </si>
  <si>
    <t>0xCF9DA432</t>
  </si>
  <si>
    <t>0x02090D</t>
  </si>
  <si>
    <t>OBJECT_BHF_BED_LEVEL_03</t>
  </si>
  <si>
    <t>BHF BED LEVEL 03</t>
  </si>
  <si>
    <t>0x51F93191</t>
  </si>
  <si>
    <t>0x020929</t>
  </si>
  <si>
    <t>OBJECT_BHF_BED_LEVEL_04</t>
  </si>
  <si>
    <t>BHF BED LEVEL 04</t>
  </si>
  <si>
    <t>0xD9FFE544</t>
  </si>
  <si>
    <t>0x020945</t>
  </si>
  <si>
    <t>OBJECT_BHF_BOOKSHELF_LEVEL_01</t>
  </si>
  <si>
    <t>BHF BOOKSHELF LEVEL 01</t>
  </si>
  <si>
    <t>0x40F6B4FE</t>
  </si>
  <si>
    <t>0x020961</t>
  </si>
  <si>
    <t>OBJECT_BHF_BOOKSHELF_LEVEL_02</t>
  </si>
  <si>
    <t>BHF BOOKSHELF LEVEL 02</t>
  </si>
  <si>
    <t>0x37F18468</t>
  </si>
  <si>
    <t>0x020983</t>
  </si>
  <si>
    <t>OBJECT_BHF_BOOKSHELF_LEVEL_03</t>
  </si>
  <si>
    <t>BHF BOOKSHELF LEVEL 03</t>
  </si>
  <si>
    <t>0xA99511CB</t>
  </si>
  <si>
    <t>0x0209A5</t>
  </si>
  <si>
    <t>OBJECT_BHF_BOOKSHELF_LEVEL_04</t>
  </si>
  <si>
    <t>BHF BOOKSHELF LEVEL 04</t>
  </si>
  <si>
    <t>0xB35BE5AD</t>
  </si>
  <si>
    <t>0x0209C7</t>
  </si>
  <si>
    <t>OBJECT_BHF_CHAIR_LEVEL_01</t>
  </si>
  <si>
    <t>BHF CHAIR LEVEL 01</t>
  </si>
  <si>
    <t>0x2A52B417</t>
  </si>
  <si>
    <t>0x0209E9</t>
  </si>
  <si>
    <t>OBJECT_BHF_CHAIR_LEVEL_02</t>
  </si>
  <si>
    <t>BHF CHAIR LEVEL 02</t>
  </si>
  <si>
    <t>0x5D558481</t>
  </si>
  <si>
    <t>0x020A07</t>
  </si>
  <si>
    <t>OBJECT_BHF_CHAIR_LEVEL_03</t>
  </si>
  <si>
    <t>BHF CHAIR LEVEL 03</t>
  </si>
  <si>
    <t>0xC3311122</t>
  </si>
  <si>
    <t>0x020A25</t>
  </si>
  <si>
    <t>OBJECT_BHF_CHAIR_LEVEL_04</t>
  </si>
  <si>
    <t>BHF CHAIR LEVEL 04</t>
  </si>
  <si>
    <t>0xA9D2620B</t>
  </si>
  <si>
    <t>0x020A43</t>
  </si>
  <si>
    <t>OBJECT_BHF_CABINET_HIGH_LEVEL_01</t>
  </si>
  <si>
    <t>BHF CABINET HIGH LEVEL 01</t>
  </si>
  <si>
    <t>0x30DB33B1</t>
  </si>
  <si>
    <t>0x020A61</t>
  </si>
  <si>
    <t>OBJECT_BHF_CABINET_HIGH_LEVEL_02</t>
  </si>
  <si>
    <t>BHF CABINET HIGH LEVEL 02</t>
  </si>
  <si>
    <t>0x47DC0327</t>
  </si>
  <si>
    <t>0x020A86</t>
  </si>
  <si>
    <t>OBJECT_BHF_CABINET_HIGH_LEVEL_03</t>
  </si>
  <si>
    <t>BHF CABINET HIGH LEVEL 03</t>
  </si>
  <si>
    <t>0xD9B89684</t>
  </si>
  <si>
    <t>0x020AAB</t>
  </si>
  <si>
    <t>OBJECT_BHF_CABINET_HIGH_LEVEL_04</t>
  </si>
  <si>
    <t>BHF CABINET HIGH LEVEL 04</t>
  </si>
  <si>
    <t>0x59D4FC90</t>
  </si>
  <si>
    <t>0x020AD0</t>
  </si>
  <si>
    <t>OBJECT_BHF_CABINET_LOW_LEVEL_01</t>
  </si>
  <si>
    <t>BHF CABINET LOW LEVEL 01</t>
  </si>
  <si>
    <t>0xC0DDAD2A</t>
  </si>
  <si>
    <t>0x020AF5</t>
  </si>
  <si>
    <t>OBJECT_BHF_CABINET_LOW_LEVEL_02</t>
  </si>
  <si>
    <t>BHF CABINET LOW LEVEL 02</t>
  </si>
  <si>
    <t>0xB7DA9DBC</t>
  </si>
  <si>
    <t>0x020B19</t>
  </si>
  <si>
    <t>OBJECT_BHF_CABINET_LOW_LEVEL_03</t>
  </si>
  <si>
    <t>BHF CABINET LOW LEVEL 03</t>
  </si>
  <si>
    <t>0x29BE081F</t>
  </si>
  <si>
    <t>0x020B3D</t>
  </si>
  <si>
    <t>OBJECT_BHF_CABINET_LOW_LEVEL_04</t>
  </si>
  <si>
    <t>BHF CABINET LOW LEVEL 04</t>
  </si>
  <si>
    <t>0x30B55B76</t>
  </si>
  <si>
    <t>0x020B61</t>
  </si>
  <si>
    <t>OBJECT_BHF_DOOR_BS_LEVEL_02</t>
  </si>
  <si>
    <t>BHF DOOR BS LEVEL 02</t>
  </si>
  <si>
    <t>0x47B26BE0</t>
  </si>
  <si>
    <t>0x020B85</t>
  </si>
  <si>
    <t>OBJECT_BHF_DOOR_BS_LEVEL_03</t>
  </si>
  <si>
    <t>BHF DOOR BS LEVEL 03</t>
  </si>
  <si>
    <t>0xD9D6FE43</t>
  </si>
  <si>
    <t>0x020BA5</t>
  </si>
  <si>
    <t>OBJECT_BHF_DOOR_BS_LEVEL_04</t>
  </si>
  <si>
    <t>BHF DOOR BS LEVEL 04</t>
  </si>
  <si>
    <t>0xD5667B3D</t>
  </si>
  <si>
    <t>0x020BC5</t>
  </si>
  <si>
    <t>OBJECT_BHF_DOOR_HKC_LEVEL_02</t>
  </si>
  <si>
    <t>BHF DOOR HKC LEVEL 02</t>
  </si>
  <si>
    <t>0xA2614BAB</t>
  </si>
  <si>
    <t>0x020BE5</t>
  </si>
  <si>
    <t>OBJECT_BHF_DOOR_HKC_LEVEL_03</t>
  </si>
  <si>
    <t>BHF DOOR HKC LEVEL 03</t>
  </si>
  <si>
    <t>0x3C05DE08</t>
  </si>
  <si>
    <t>0x020C06</t>
  </si>
  <si>
    <t>OBJECT_BHF_DOOR_HKC_LEVEL_04</t>
  </si>
  <si>
    <t>BHF DOOR HKC LEVEL 04</t>
  </si>
  <si>
    <t>0x5FCD407D</t>
  </si>
  <si>
    <t>0x020C27</t>
  </si>
  <si>
    <t>OBJECT_BHF_DOOR_SS_LEVEL_02</t>
  </si>
  <si>
    <t>BHF DOOR SS LEVEL 02</t>
  </si>
  <si>
    <t>0x28CA70EB</t>
  </si>
  <si>
    <t>0x020C48</t>
  </si>
  <si>
    <t>OBJECT_BHF_DOOR_SS_LEVEL_03</t>
  </si>
  <si>
    <t>BHF DOOR SS LEVEL 03</t>
  </si>
  <si>
    <t>0xB6AEE548</t>
  </si>
  <si>
    <t>0x020C68</t>
  </si>
  <si>
    <t>OBJECT_BHF_DOOR_SS_LEVEL_04</t>
  </si>
  <si>
    <t>BHF DOOR SS LEVEL 04</t>
  </si>
  <si>
    <t>0x9D55A74F</t>
  </si>
  <si>
    <t>0x020C88</t>
  </si>
  <si>
    <t>OBJECT_BHF_TABLELAMP_LIT_LEVEL_01</t>
  </si>
  <si>
    <t>BHF TABLELAMP LIT LEVEL 01</t>
  </si>
  <si>
    <t>0x435AED23</t>
  </si>
  <si>
    <t>0x020CA8</t>
  </si>
  <si>
    <t>OBJECT_BHF_TABLELAMP_UNLIT_LEVEL_01</t>
  </si>
  <si>
    <t>BHF TABLELAMP UNLIT LEVEL 01</t>
  </si>
  <si>
    <t>0x045CF6F5</t>
  </si>
  <si>
    <t>0x020CCE</t>
  </si>
  <si>
    <t>OBJECT_BHF_TABLELAMP_LIT_LEVEL_02</t>
  </si>
  <si>
    <t>BHF TABLELAMP LIT LEVEL 02</t>
  </si>
  <si>
    <t>0xDA53BC99</t>
  </si>
  <si>
    <t>0x020CF6</t>
  </si>
  <si>
    <t>OBJECT_BHF_TABLELAMP_UNLIT_LEVEL_02</t>
  </si>
  <si>
    <t>BHF TABLELAMP UNLIT LEVEL 02</t>
  </si>
  <si>
    <t>0x735BC663</t>
  </si>
  <si>
    <t>0x020D1C</t>
  </si>
  <si>
    <t>OBJECT_BHF_TABLELAMP_LIT_LEVEL_03</t>
  </si>
  <si>
    <t>BHF TABLELAMP LIT LEVEL 03</t>
  </si>
  <si>
    <t>0xAD548C0F</t>
  </si>
  <si>
    <t>0x020D44</t>
  </si>
  <si>
    <t>OBJECT_BHF_TABLELAMP_UNLIT_LEVEL_03</t>
  </si>
  <si>
    <t>BHF TABLELAMP UNLIT LEVEL 03</t>
  </si>
  <si>
    <t>0xED3F53C0</t>
  </si>
  <si>
    <t>0x020D6A</t>
  </si>
  <si>
    <t>OBJECT_BHF_TABLELAMP_LIT_LEVEL_04</t>
  </si>
  <si>
    <t>BHF TABLELAMP LIT LEVEL 04</t>
  </si>
  <si>
    <t>0x333019AC</t>
  </si>
  <si>
    <t>0x020D92</t>
  </si>
  <si>
    <t>OBJECT_BHF_TABLELAMP_UNLIT_LEVEL_04</t>
  </si>
  <si>
    <t>BHF TABLELAMP UNLIT LEVEL 04</t>
  </si>
  <si>
    <t>0xD278F513</t>
  </si>
  <si>
    <t>0x020DB8</t>
  </si>
  <si>
    <t>OBJECT_BHF_ORNAMENT_LEVEL_02</t>
  </si>
  <si>
    <t>BHF ORNAMENT LEVEL 02</t>
  </si>
  <si>
    <t>0xA57FC585</t>
  </si>
  <si>
    <t>0x020DE0</t>
  </si>
  <si>
    <t>OBJECT_BHF_ORNAMENT_LEVEL_03</t>
  </si>
  <si>
    <t>BHF ORNAMENT LEVEL 03</t>
  </si>
  <si>
    <t>0x944DD956</t>
  </si>
  <si>
    <t>0x020E01</t>
  </si>
  <si>
    <t>OBJECT_BHF_ORNAMENT_LEVEL_04_B</t>
  </si>
  <si>
    <t>BHF ORNAMENT LEVEL 04 B</t>
  </si>
  <si>
    <t>0xDEDD0892</t>
  </si>
  <si>
    <t>0x020E45</t>
  </si>
  <si>
    <t>OBJECT_BHF_PICFRAME_LEVEL_03_A</t>
  </si>
  <si>
    <t>BHF PICFRAME LEVEL 03 A</t>
  </si>
  <si>
    <t>0x47D45928</t>
  </si>
  <si>
    <t>0x020E68</t>
  </si>
  <si>
    <t>OBJECT_BHF_PICFRAME_LEVEL_03_B</t>
  </si>
  <si>
    <t>BHF PICFRAME LEVEL 03 B</t>
  </si>
  <si>
    <t>0x30D369BE</t>
  </si>
  <si>
    <t>0x020E8B</t>
  </si>
  <si>
    <t>OBJECT_BHF_PICFRAME_LEVEL_03_C</t>
  </si>
  <si>
    <t>BHF PICFRAME LEVEL 03 C</t>
  </si>
  <si>
    <t>0xAEB7FC1D</t>
  </si>
  <si>
    <t>0x020EAE</t>
  </si>
  <si>
    <t>OBJECT_BHF_PICFRAME_LEVEL_03_D</t>
  </si>
  <si>
    <t>BHF PICFRAME LEVEL 03 D</t>
  </si>
  <si>
    <t>0xD9B0CC8B</t>
  </si>
  <si>
    <t>0x020ED1</t>
  </si>
  <si>
    <t>OBJECT_BHF_PICFRAME_LEVEL_03_E</t>
  </si>
  <si>
    <t>BHF PICFRAME LEVEL 03 E</t>
  </si>
  <si>
    <t>0x40B99D31</t>
  </si>
  <si>
    <t>0x020EF4</t>
  </si>
  <si>
    <t>OBJECT_BHF_PICFRAME_LEVEL_03_F</t>
  </si>
  <si>
    <t>BHF PICFRAME LEVEL 03 F</t>
  </si>
  <si>
    <t>0xDB921E17</t>
  </si>
  <si>
    <t>0x020F17</t>
  </si>
  <si>
    <t>OBJECT_BHF_PICFRAME_LEVEL_04_A</t>
  </si>
  <si>
    <t>BHF PICFRAME LEVEL 04 A</t>
  </si>
  <si>
    <t>0x429B4FAD</t>
  </si>
  <si>
    <t>0x020F3A</t>
  </si>
  <si>
    <t>OBJECT_BHF_PICFRAME_LEVEL_04_B</t>
  </si>
  <si>
    <t>BHF PICFRAME LEVEL 04 B</t>
  </si>
  <si>
    <t>0x359C7F3B</t>
  </si>
  <si>
    <t>0x020F5D</t>
  </si>
  <si>
    <t>OBJECT_BHF_PICFRAME_LEVEL_04_C</t>
  </si>
  <si>
    <t>BHF PICFRAME LEVEL 04 C</t>
  </si>
  <si>
    <t>0xABF8EA98</t>
  </si>
  <si>
    <t>0x020F80</t>
  </si>
  <si>
    <t>OBJECT_BHF_PICFRAME_LEVEL_04_D</t>
  </si>
  <si>
    <t>BHF PICFRAME LEVEL 04 D</t>
  </si>
  <si>
    <t>0xDCFFDA0E</t>
  </si>
  <si>
    <t>0x020FA3</t>
  </si>
  <si>
    <t>OBJECT_BHF_PICFRAME_LEVEL_04_E</t>
  </si>
  <si>
    <t>BHF PICFRAME LEVEL 04 E</t>
  </si>
  <si>
    <t>0x45F68BB4</t>
  </si>
  <si>
    <t>0x020FC6</t>
  </si>
  <si>
    <t>OBJECT_BHF_PICFRAME_LEVEL_04_F</t>
  </si>
  <si>
    <t>BHF PICFRAME LEVEL 04 F</t>
  </si>
  <si>
    <t>0xA51884C6</t>
  </si>
  <si>
    <t>0x020FE9</t>
  </si>
  <si>
    <t>OBJECT_BHF_RUG_LEVEL_03_A</t>
  </si>
  <si>
    <t>BHF RUG LEVEL 03 A</t>
  </si>
  <si>
    <t>0x3C11D57C</t>
  </si>
  <si>
    <t>0x02100C</t>
  </si>
  <si>
    <t>OBJECT_BHF_RUG_LEVEL_03_B</t>
  </si>
  <si>
    <t>BHF RUG LEVEL 03 B</t>
  </si>
  <si>
    <t>0x30D9D862</t>
  </si>
  <si>
    <t>0x02102A</t>
  </si>
  <si>
    <t>HERO_SUIT_TEMPLATE</t>
  </si>
  <si>
    <t>HERO SUIT TEMPLATE</t>
  </si>
  <si>
    <t>0xC6C1A00C</t>
  </si>
  <si>
    <t>0x021048</t>
  </si>
  <si>
    <t>OBJECT_HAIR_TEMPLATE</t>
  </si>
  <si>
    <t>HAIR TEMPLATE</t>
  </si>
  <si>
    <t>0x5C2B23CA</t>
  </si>
  <si>
    <t>0x02105F</t>
  </si>
  <si>
    <t>OBJECT_CLOTHING_FOOTWEAR</t>
  </si>
  <si>
    <t>CLOTHING FOOTWEAR</t>
  </si>
  <si>
    <t>0xC0562771</t>
  </si>
  <si>
    <t>0x021078</t>
  </si>
  <si>
    <t>OBJECT_CLOTHING_TROUSERS</t>
  </si>
  <si>
    <t>CLOTHING TROUSERS</t>
  </si>
  <si>
    <t>0x749E1940</t>
  </si>
  <si>
    <t>0x021095</t>
  </si>
  <si>
    <t>OBJECT_CLOTHING_SHIRT</t>
  </si>
  <si>
    <t>CLOTHING SHIRT</t>
  </si>
  <si>
    <t>0x98B6ED9A</t>
  </si>
  <si>
    <t>0x0210B2</t>
  </si>
  <si>
    <t>OBJECT_CLOTHING_GLOVES</t>
  </si>
  <si>
    <t>CLOTHING GLOVES</t>
  </si>
  <si>
    <t>0x0611CB6F</t>
  </si>
  <si>
    <t>0x0210CC</t>
  </si>
  <si>
    <t>OBJECT_CLOTHING_HAT</t>
  </si>
  <si>
    <t>CLOTHING HAT</t>
  </si>
  <si>
    <t>0x3262BF95</t>
  </si>
  <si>
    <t>0x0210E7</t>
  </si>
  <si>
    <t>HERO_SUIT_NAKED</t>
  </si>
  <si>
    <t>HERO SUIT NAKED</t>
  </si>
  <si>
    <t>0x0CF18A62</t>
  </si>
  <si>
    <t>0x0210FF</t>
  </si>
  <si>
    <t>HERO_SUIT_OAK_VALE</t>
  </si>
  <si>
    <t>HERO SUIT OAK VALE</t>
  </si>
  <si>
    <t>0xD17BF02F</t>
  </si>
  <si>
    <t>0x021113</t>
  </si>
  <si>
    <t>HERO_SUIT_BRIGHT_OAK_VALE</t>
  </si>
  <si>
    <t>HERO SUIT BRIGHT OAK VALE</t>
  </si>
  <si>
    <t>0xF861BEBA</t>
  </si>
  <si>
    <t>0x02112A</t>
  </si>
  <si>
    <t>HERO_SUIT_DARK_OAK_VALE</t>
  </si>
  <si>
    <t>HERO SUIT DARK OAK VALE</t>
  </si>
  <si>
    <t>0x1821B4AA</t>
  </si>
  <si>
    <t>0x021148</t>
  </si>
  <si>
    <t>HERO_SUIT_BANDIT</t>
  </si>
  <si>
    <t>HERO SUIT BANDIT</t>
  </si>
  <si>
    <t>0x9A6BA57A</t>
  </si>
  <si>
    <t>0x021164</t>
  </si>
  <si>
    <t>HERO_SUIT_STEALTH</t>
  </si>
  <si>
    <t>HERO SUIT STEALTH</t>
  </si>
  <si>
    <t>0x4D0BCCA6</t>
  </si>
  <si>
    <t>0x021179</t>
  </si>
  <si>
    <t>HERO_SUIT_STEALTH_RED</t>
  </si>
  <si>
    <t>HERO SUIT STEALTH RED</t>
  </si>
  <si>
    <t>0xA8019331</t>
  </si>
  <si>
    <t>0x02118F</t>
  </si>
  <si>
    <t>HERO_SUIT_ARMOUR</t>
  </si>
  <si>
    <t>HERO SUIT ARMOUR</t>
  </si>
  <si>
    <t>0xA6262EA0</t>
  </si>
  <si>
    <t>0x0211A9</t>
  </si>
  <si>
    <t>HERO_SUIT_BRIGHT_ARMOUR</t>
  </si>
  <si>
    <t>HERO SUIT BRIGHT ARMOUR</t>
  </si>
  <si>
    <t>0x2DA5F65D</t>
  </si>
  <si>
    <t>0x0211BE</t>
  </si>
  <si>
    <t>HERO_SUIT_DARK_ARMOUR</t>
  </si>
  <si>
    <t>HERO SUIT DARK ARMOUR</t>
  </si>
  <si>
    <t>0x6C85C971</t>
  </si>
  <si>
    <t>0x0211DA</t>
  </si>
  <si>
    <t>HERO_SUIT_PLATINUM_ARMOUR</t>
  </si>
  <si>
    <t>HERO SUIT PLATINUM ARMOUR</t>
  </si>
  <si>
    <t>0x23A54318</t>
  </si>
  <si>
    <t>0x0211F4</t>
  </si>
  <si>
    <t>HERO_SUIT_WILL_ROBE</t>
  </si>
  <si>
    <t>HERO SUIT WILL ROBE</t>
  </si>
  <si>
    <t>0xAB5989CA</t>
  </si>
  <si>
    <t>0x021212</t>
  </si>
  <si>
    <t>HERO_SUIT_DARK_WILL_ROBE</t>
  </si>
  <si>
    <t>HERO SUIT DARK WILL ROBE</t>
  </si>
  <si>
    <t>0x2B15F44F</t>
  </si>
  <si>
    <t>0x02122A</t>
  </si>
  <si>
    <t>HERO_SUIT_BRIGHT_WILL_ROBE</t>
  </si>
  <si>
    <t>HERO SUIT BRIGHT WILL ROBE</t>
  </si>
  <si>
    <t>0xE4B638D4</t>
  </si>
  <si>
    <t>0x021247</t>
  </si>
  <si>
    <t>HERO_SUIT_LEATHER_ARMOUR</t>
  </si>
  <si>
    <t>HERO SUIT LEATHER ARMOUR</t>
  </si>
  <si>
    <t>0x41F78278</t>
  </si>
  <si>
    <t>0x021266</t>
  </si>
  <si>
    <t>HERO_SUIT_DARK_LEATHER_ARMOUR</t>
  </si>
  <si>
    <t>HERO SUIT DARK LEATHER ARMOUR</t>
  </si>
  <si>
    <t>0xE3A72934</t>
  </si>
  <si>
    <t>0x021283</t>
  </si>
  <si>
    <t>HERO_SUIT_BRIGHT_LEATHER_ARMOUR</t>
  </si>
  <si>
    <t>HERO SUIT BRIGHT LEATHER ARMOUR</t>
  </si>
  <si>
    <t>0xE81D1C6C</t>
  </si>
  <si>
    <t>0x0212A5</t>
  </si>
  <si>
    <t>HERO_SUIT_GUARD</t>
  </si>
  <si>
    <t>HERO SUIT GUARD</t>
  </si>
  <si>
    <t>0xF9958DFF</t>
  </si>
  <si>
    <t>0x0212C9</t>
  </si>
  <si>
    <t>HERO_SUIT_APPRENTICE</t>
  </si>
  <si>
    <t>HERO SUIT APPRENTICE</t>
  </si>
  <si>
    <t>0x26E6F72E</t>
  </si>
  <si>
    <t>0x0212DD</t>
  </si>
  <si>
    <t>HERO_SUIT_APPRENTICE_HOODUP</t>
  </si>
  <si>
    <t>HERO SUIT APPRENTICE HOODUP</t>
  </si>
  <si>
    <t>0xEA751516</t>
  </si>
  <si>
    <t>0x0212F6</t>
  </si>
  <si>
    <t>HERO_SUIT_CHAINMAIL</t>
  </si>
  <si>
    <t>HERO SUIT CHAINMAIL</t>
  </si>
  <si>
    <t>0x6289DFC4</t>
  </si>
  <si>
    <t>0x021316</t>
  </si>
  <si>
    <t>HERO_SUIT_DARK_CHAINMAIL</t>
  </si>
  <si>
    <t>HERO SUIT DARK CHAINMAIL</t>
  </si>
  <si>
    <t>0xE2C5A241</t>
  </si>
  <si>
    <t>0x02132E</t>
  </si>
  <si>
    <t>HERO_SUIT_BRIGHT_CHAINMAIL</t>
  </si>
  <si>
    <t>HERO SUIT BRIGHT CHAINMAIL</t>
  </si>
  <si>
    <t>0xAFAB425F</t>
  </si>
  <si>
    <t>0x02134B</t>
  </si>
  <si>
    <t>HERO_SUIT_DRESS</t>
  </si>
  <si>
    <t>HERO SUIT DRESS</t>
  </si>
  <si>
    <t>0x539EE157</t>
  </si>
  <si>
    <t>0x02136A</t>
  </si>
  <si>
    <t>nHERO_SUIT_DARK_DRESS</t>
  </si>
  <si>
    <t>NHERO SUIT DARK DRESS</t>
  </si>
  <si>
    <t>0x49566487</t>
  </si>
  <si>
    <t>0x021398</t>
  </si>
  <si>
    <t>OBJECT_HERO_HAIR</t>
  </si>
  <si>
    <t>HERO HAIR</t>
  </si>
  <si>
    <t>0x2EABE6D1</t>
  </si>
  <si>
    <t>0x0213B2</t>
  </si>
  <si>
    <t>OBJECT_HERO_HAIR_SHORT_01</t>
  </si>
  <si>
    <t>HERO HAIR SHORT 01</t>
  </si>
  <si>
    <t>0x4977C21E</t>
  </si>
  <si>
    <t>0x0213C7</t>
  </si>
  <si>
    <t>OBJECT_HERO_HAIR_PONYTAIL_01</t>
  </si>
  <si>
    <t>HERO HAIR PONYTAIL 01</t>
  </si>
  <si>
    <t>0x3F3D6798</t>
  </si>
  <si>
    <t>0x0213E5</t>
  </si>
  <si>
    <t>OBJECT_HERO_HAIR_YOUNG_01</t>
  </si>
  <si>
    <t>HERO HAIR YOUNG 01</t>
  </si>
  <si>
    <t>0x4C4D909B</t>
  </si>
  <si>
    <t>0x021406</t>
  </si>
  <si>
    <t>OBJECT_HERO_HAIR_MOHAWK_01</t>
  </si>
  <si>
    <t>HERO HAIR MOHAWK 01</t>
  </si>
  <si>
    <t>0x7CF66948</t>
  </si>
  <si>
    <t>0x021424</t>
  </si>
  <si>
    <t>OBJECT_HERO_HAIR_PLATS_01</t>
  </si>
  <si>
    <t>HERO HAIR PLATS 01</t>
  </si>
  <si>
    <t>0x57A2413F</t>
  </si>
  <si>
    <t>0x021443</t>
  </si>
  <si>
    <t>OBJECT_HERO_HAIR_BASIN_01</t>
  </si>
  <si>
    <t>HERO HAIR BASIN 01</t>
  </si>
  <si>
    <t>0x95894E71</t>
  </si>
  <si>
    <t>0x021461</t>
  </si>
  <si>
    <t>OBJECT_HERO_HAIR_BUZZ_01</t>
  </si>
  <si>
    <t>HERO HAIR BUZZ 01</t>
  </si>
  <si>
    <t>0x5B1738B9</t>
  </si>
  <si>
    <t>0x02147F</t>
  </si>
  <si>
    <t>OBJECT_HERO_NO_HAIR_01</t>
  </si>
  <si>
    <t>HERO NO HAIR 01</t>
  </si>
  <si>
    <t>0xA863C400</t>
  </si>
  <si>
    <t>0x02149C</t>
  </si>
  <si>
    <t>OBJECT_HERO_BEARD_01</t>
  </si>
  <si>
    <t>HERO BEARD 01</t>
  </si>
  <si>
    <t>0x316A95BA</t>
  </si>
  <si>
    <t>0x0214B7</t>
  </si>
  <si>
    <t>OBJECT_HERO_BEARD_02</t>
  </si>
  <si>
    <t>HERO BEARD 02</t>
  </si>
  <si>
    <t>0x466DA52C</t>
  </si>
  <si>
    <t>0x0214D0</t>
  </si>
  <si>
    <t>OBJECT_HERO_BEARD_03</t>
  </si>
  <si>
    <t>HERO BEARD 03</t>
  </si>
  <si>
    <t>0x81ECD281</t>
  </si>
  <si>
    <t>0x0214E9</t>
  </si>
  <si>
    <t>OBJECT_HERO_BEARD_MUTTON_01</t>
  </si>
  <si>
    <t>HERO BEARD MUTTON 01</t>
  </si>
  <si>
    <t>0xC7F835CF</t>
  </si>
  <si>
    <t>0x021502</t>
  </si>
  <si>
    <t>OBJECT_HERO_BEARD_LONG_01</t>
  </si>
  <si>
    <t>HERO BEARD LONG 01</t>
  </si>
  <si>
    <t>0xE39DE604</t>
  </si>
  <si>
    <t>0x021522</t>
  </si>
  <si>
    <t>OBJECT_HERO_BEARD_CHIN_01</t>
  </si>
  <si>
    <t>HERO BEARD CHIN 01</t>
  </si>
  <si>
    <t>0x53571D16</t>
  </si>
  <si>
    <t>0x021540</t>
  </si>
  <si>
    <t>OBJECT_HERO_BEARD_STRIP_01</t>
  </si>
  <si>
    <t>HERO BEARD STRIP 01</t>
  </si>
  <si>
    <t>0x4A80F7C0</t>
  </si>
  <si>
    <t>0x02155E</t>
  </si>
  <si>
    <t>OBJECT_HERO_BEARD_TRAMP_01</t>
  </si>
  <si>
    <t>HERO BEARD TRAMP 01</t>
  </si>
  <si>
    <t>0x5DF61507</t>
  </si>
  <si>
    <t>0x02157D</t>
  </si>
  <si>
    <t>OBJECT_HERO_BEARD_WATSON_01</t>
  </si>
  <si>
    <t>HERO BEARD WATSON 01</t>
  </si>
  <si>
    <t>0x3E832F8D</t>
  </si>
  <si>
    <t>0x02159C</t>
  </si>
  <si>
    <t>OBJECT_HERO_NO_BEARD_OR_TASH</t>
  </si>
  <si>
    <t>HERO NO BEARD OR TASH</t>
  </si>
  <si>
    <t>0x3AC84B83</t>
  </si>
  <si>
    <t>0x0215BC</t>
  </si>
  <si>
    <t>OBJECT_HERO_TASHTRADER_01</t>
  </si>
  <si>
    <t>HERO TASHTRADER 01</t>
  </si>
  <si>
    <t>0x0FCA4A3E</t>
  </si>
  <si>
    <t>0x0215DD</t>
  </si>
  <si>
    <t>OBJECT_HERO_TASHKHG_01</t>
  </si>
  <si>
    <t>HERO TASHKHG 01</t>
  </si>
  <si>
    <t>0xEB003A03</t>
  </si>
  <si>
    <t>0x0215FB</t>
  </si>
  <si>
    <t>OBJECT_HERO_TASHSHERIFF_01</t>
  </si>
  <si>
    <t>HERO TASHSHERIFF 01</t>
  </si>
  <si>
    <t>0xF6082F79</t>
  </si>
  <si>
    <t>0x021616</t>
  </si>
  <si>
    <t>OBJECT_HERO_TASHCHINESE_01</t>
  </si>
  <si>
    <t>HERO TASHCHINESE 01</t>
  </si>
  <si>
    <t>0x368B7888</t>
  </si>
  <si>
    <t>0x021635</t>
  </si>
  <si>
    <t>OBJECT_HERO_TASHSMALL_01</t>
  </si>
  <si>
    <t>HERO TASHSMALL 01</t>
  </si>
  <si>
    <t>0x052AB1F1</t>
  </si>
  <si>
    <t>0x021654</t>
  </si>
  <si>
    <t>OBJECT_HERO_TASHSMITH_01</t>
  </si>
  <si>
    <t>HERO TASHSMITH 01</t>
  </si>
  <si>
    <t>0x794FF40F</t>
  </si>
  <si>
    <t>0x021671</t>
  </si>
  <si>
    <t>OBJECT_HERO_BOOTS</t>
  </si>
  <si>
    <t>HERO BOOTS</t>
  </si>
  <si>
    <t>0xCF793A43</t>
  </si>
  <si>
    <t>0x02168E</t>
  </si>
  <si>
    <t>OBJECT_HERO_BOOTS_GOOD</t>
  </si>
  <si>
    <t>HERO BOOTS GOOD</t>
  </si>
  <si>
    <t>0x2E064583</t>
  </si>
  <si>
    <t>0x0216A4</t>
  </si>
  <si>
    <t>OBJECT_HERO_BOOTS_EVIL</t>
  </si>
  <si>
    <t>HERO BOOTS EVIL</t>
  </si>
  <si>
    <t>0x2612A3F7</t>
  </si>
  <si>
    <t>0x0216BF</t>
  </si>
  <si>
    <t>OBJECT_HERO_BOOTS_STEALTH</t>
  </si>
  <si>
    <t>HERO BOOTS STEALTH</t>
  </si>
  <si>
    <t>0x6A9FE3EA</t>
  </si>
  <si>
    <t>0x0216DA</t>
  </si>
  <si>
    <t>OBJECT_HERO_BOOTS_STEALTH_RED</t>
  </si>
  <si>
    <t>HERO BOOTS STEALTH RED</t>
  </si>
  <si>
    <t>0x1BBE7D17</t>
  </si>
  <si>
    <t>0x0216F8</t>
  </si>
  <si>
    <t>OBJECT_HERO_BOOTS_PLATINUM</t>
  </si>
  <si>
    <t>HERO BOOTS PLATINUM</t>
  </si>
  <si>
    <t>0xB7840480</t>
  </si>
  <si>
    <t>0x02171A</t>
  </si>
  <si>
    <t>OBJECT_HERO_BOOTS_ARMOUR</t>
  </si>
  <si>
    <t>HERO BOOTS ARMOUR</t>
  </si>
  <si>
    <t>0x3F59B4F1</t>
  </si>
  <si>
    <t>0x021739</t>
  </si>
  <si>
    <t>OBJECT_HERO_BOOTS_BANDITCAMP</t>
  </si>
  <si>
    <t>HERO BOOTS BANDITCAMP</t>
  </si>
  <si>
    <t>0x5355F706</t>
  </si>
  <si>
    <t>0x021756</t>
  </si>
  <si>
    <t>OBJECT_HERO_BOOTS_ARMOUR_EVIL</t>
  </si>
  <si>
    <t>HERO BOOTS ARMOUR EVIL</t>
  </si>
  <si>
    <t>0xB22A88C6</t>
  </si>
  <si>
    <t>0x021777</t>
  </si>
  <si>
    <t>OBJECT_HERO_BOOTS_ARMOUR_GOOD</t>
  </si>
  <si>
    <t>HERO BOOTS ARMOUR GOOD</t>
  </si>
  <si>
    <t>0x22CF2239</t>
  </si>
  <si>
    <t>0x021799</t>
  </si>
  <si>
    <t>OBJECT_HERO_BOOTS_WILLROBE</t>
  </si>
  <si>
    <t>HERO BOOTS WILLROBE</t>
  </si>
  <si>
    <t>0x5A5D0E3F</t>
  </si>
  <si>
    <t>0x0217BB</t>
  </si>
  <si>
    <t>OBJECT_HERO_BOOTS_WILLROBE_GOOD</t>
  </si>
  <si>
    <t>HERO BOOTS WILLROBE GOOD</t>
  </si>
  <si>
    <t>0xBB2271FF</t>
  </si>
  <si>
    <t>0x0217DA</t>
  </si>
  <si>
    <t>OBJECT_HERO_BOOTS_WILLROBE_EVIL</t>
  </si>
  <si>
    <t>HERO BOOTS WILLROBE EVIL</t>
  </si>
  <si>
    <t>0x74C1B77C</t>
  </si>
  <si>
    <t>0x0217FE</t>
  </si>
  <si>
    <t>OBJECT_HERO_BOOTS_LEATHERARMOUR</t>
  </si>
  <si>
    <t>HERO BOOTS LEATHERARMOUR</t>
  </si>
  <si>
    <t>0xA6AF1F48</t>
  </si>
  <si>
    <t>0x021822</t>
  </si>
  <si>
    <t>OBJECT_HERO_BOOTS_LEATHERARMOUR_GOOD</t>
  </si>
  <si>
    <t>HERO BOOTS LEATHERARMOUR GOOD</t>
  </si>
  <si>
    <t>0x47D06088</t>
  </si>
  <si>
    <t>0x021846</t>
  </si>
  <si>
    <t>OBJECT_HERO_BOOTS_LEATHERARMOUR_EVIL</t>
  </si>
  <si>
    <t>HERO BOOTS LEATHERARMOUR EVIL</t>
  </si>
  <si>
    <t>0xB709C3BF</t>
  </si>
  <si>
    <t>0x02186F</t>
  </si>
  <si>
    <t>OBJECT_HERO_BOOTS_GUARD</t>
  </si>
  <si>
    <t>HERO BOOTS GUARD</t>
  </si>
  <si>
    <t>0x6FFB6B8E</t>
  </si>
  <si>
    <t>0x021898</t>
  </si>
  <si>
    <t>OBJECT_HERO_BOOTS_APPRENTICE</t>
  </si>
  <si>
    <t>HERO BOOTS APPRENTICE</t>
  </si>
  <si>
    <t>0x8D3BEA5C</t>
  </si>
  <si>
    <t>0x0218B4</t>
  </si>
  <si>
    <t>OBJECT_HERO_BOOTS_CHAINMAIL</t>
  </si>
  <si>
    <t>HERO BOOTS CHAINMAIL</t>
  </si>
  <si>
    <t>0x23244BC1</t>
  </si>
  <si>
    <t>0x0218D5</t>
  </si>
  <si>
    <t>OBJECT_HERO_BOOTS_CHAINMAIL_GOOD</t>
  </si>
  <si>
    <t>HERO BOOTS CHAINMAIL GOOD</t>
  </si>
  <si>
    <t>0xC25B3401</t>
  </si>
  <si>
    <t>0x0218F5</t>
  </si>
  <si>
    <t>OBJECT_HERO_BOOTS_CHAINMAIL_EVIL</t>
  </si>
  <si>
    <t>HERO BOOTS CHAINMAIL EVIL</t>
  </si>
  <si>
    <t>0x6B8AF0CE</t>
  </si>
  <si>
    <t>0x02191A</t>
  </si>
  <si>
    <t>OBJECT_HERO_NO_BOOTS</t>
  </si>
  <si>
    <t>HERO NO BOOTS</t>
  </si>
  <si>
    <t>0x10ECA35D</t>
  </si>
  <si>
    <t>0x02193F</t>
  </si>
  <si>
    <t>OBJECT_HERO_TROUSERS</t>
  </si>
  <si>
    <t>HERO TROUSERS</t>
  </si>
  <si>
    <t>0xB471A224</t>
  </si>
  <si>
    <t>0x021958</t>
  </si>
  <si>
    <t>OBJECT_HERO_TROUSERS_GOOD</t>
  </si>
  <si>
    <t>HERO TROUSERS GOOD</t>
  </si>
  <si>
    <t>0x550EDDE4</t>
  </si>
  <si>
    <t>0x021971</t>
  </si>
  <si>
    <t>OBJECT_HERO_TROUSERS_EVIL</t>
  </si>
  <si>
    <t>HERO TROUSERS EVIL</t>
  </si>
  <si>
    <t>0xDCC9F609</t>
  </si>
  <si>
    <t>0x02198F</t>
  </si>
  <si>
    <t>OBJECT_HERO_TROUSERS_STEALTH</t>
  </si>
  <si>
    <t>HERO TROUSERS STEALTH</t>
  </si>
  <si>
    <t>0x59F569F3</t>
  </si>
  <si>
    <t>0x0219AD</t>
  </si>
  <si>
    <t>OBJECT_HERO_TROUSERS_STEALTH_RED</t>
  </si>
  <si>
    <t>HERO TROUSERS STEALTH RED</t>
  </si>
  <si>
    <t>0x41417959</t>
  </si>
  <si>
    <t>0x0219CE</t>
  </si>
  <si>
    <t>OBJECT_HERO_TROUSERS_PLATINUM</t>
  </si>
  <si>
    <t>HERO TROUSERS PLATINUM</t>
  </si>
  <si>
    <t>0x63EC999E</t>
  </si>
  <si>
    <t>0x0219F3</t>
  </si>
  <si>
    <t>OBJECT_HERO_TROUSERS_ARMOUR</t>
  </si>
  <si>
    <t>HERO TROUSERS ARMOUR</t>
  </si>
  <si>
    <t>0x56CE489C</t>
  </si>
  <si>
    <t>0x021A15</t>
  </si>
  <si>
    <t>OBJECT_HERO_TROUSERS_BANDITCAMP</t>
  </si>
  <si>
    <t>HERO TROUSERS BANDITCAMP</t>
  </si>
  <si>
    <t>0x603F7D1F</t>
  </si>
  <si>
    <t>0x021A35</t>
  </si>
  <si>
    <t>OBJECT_HERO_TROUSERS_ARMOUR_EVIL</t>
  </si>
  <si>
    <t>HERO TROUSERS ARMOUR EVIL</t>
  </si>
  <si>
    <t>0x814002DF</t>
  </si>
  <si>
    <t>0x021A59</t>
  </si>
  <si>
    <t>OBJECT_HERO_TROUSERS_ARMOUR_GOOD</t>
  </si>
  <si>
    <t>HERO TROUSERS ARMOUR GOOD</t>
  </si>
  <si>
    <t>0x78302677</t>
  </si>
  <si>
    <t>0x021A7E</t>
  </si>
  <si>
    <t>OBJECT_HERO_TROUSERS_WILLROBE</t>
  </si>
  <si>
    <t>HERO TROUSERS WILLROBE</t>
  </si>
  <si>
    <t>0xCC30FE73</t>
  </si>
  <si>
    <t>0x021AA3</t>
  </si>
  <si>
    <t>OBJECT_HERO_TROUSERS_WILLROBE_GOOD</t>
  </si>
  <si>
    <t>HERO TROUSERS WILLROBE GOOD</t>
  </si>
  <si>
    <t>0x2D4F81B3</t>
  </si>
  <si>
    <t>0x021AC5</t>
  </si>
  <si>
    <t>OBJECT_HERO_TROUSERS_WILLROBE_EVIL</t>
  </si>
  <si>
    <t>HERO TROUSERS WILLROBE EVIL</t>
  </si>
  <si>
    <t>0xE2AC4730</t>
  </si>
  <si>
    <t>0x021AEC</t>
  </si>
  <si>
    <t>OBJECT_HERO_TROUSERS_LEATHERARMOUR</t>
  </si>
  <si>
    <t>HERO TROUSERS LEATHERARMOUR</t>
  </si>
  <si>
    <t>0xDADEC948</t>
  </si>
  <si>
    <t>0x021B13</t>
  </si>
  <si>
    <t>OBJECT_HERO_TROUSERS_LEATHERARMOUR_GOOD</t>
  </si>
  <si>
    <t>HERO TROUSERS LEATHERARMOUR GOOD</t>
  </si>
  <si>
    <t>0x3BA1B688</t>
  </si>
  <si>
    <t>0x021B3A</t>
  </si>
  <si>
    <t>OBJECT_HERO_TROUSERS_LEATHERARMOUR_EVIL</t>
  </si>
  <si>
    <t>HERO TROUSERS LEATHERARMOUR EVIL</t>
  </si>
  <si>
    <t>0x64A43FDC</t>
  </si>
  <si>
    <t>0x021B66</t>
  </si>
  <si>
    <t>OBJECT_HERO_TROUSERS_GUARD</t>
  </si>
  <si>
    <t>HERO TROUSERS GUARD</t>
  </si>
  <si>
    <t>0x066C97E3</t>
  </si>
  <si>
    <t>0x021B92</t>
  </si>
  <si>
    <t>OBJECT_HERO_TROUSERS_APPRENTICE</t>
  </si>
  <si>
    <t>HERO TROUSERS APPRENTICE</t>
  </si>
  <si>
    <t>0x1C0579CF</t>
  </si>
  <si>
    <t>0x021BB1</t>
  </si>
  <si>
    <t>OBJECT_HERO_TROUSERS_CHAINMAIL</t>
  </si>
  <si>
    <t>HERO TROUSERS CHAINMAIL</t>
  </si>
  <si>
    <t>0x5CD82B8A</t>
  </si>
  <si>
    <t>0x021BD5</t>
  </si>
  <si>
    <t>OBJECT_HERO_TROUSERS_CHAINMAIL_GOOD</t>
  </si>
  <si>
    <t>HERO TROUSERS CHAINMAIL GOOD</t>
  </si>
  <si>
    <t>0xBDA7544A</t>
  </si>
  <si>
    <t>0x021BF8</t>
  </si>
  <si>
    <t>OBJECT_HERO_TROUSERS_CHAINMAIL_EVIL</t>
  </si>
  <si>
    <t>HERO TROUSERS CHAINMAIL EVIL</t>
  </si>
  <si>
    <t>0x231261EF</t>
  </si>
  <si>
    <t>0x021C20</t>
  </si>
  <si>
    <t>OBJECT_HERO_TROUSERS_DRESS</t>
  </si>
  <si>
    <t>HERO TROUSERS DRESS</t>
  </si>
  <si>
    <t>0x4903E437</t>
  </si>
  <si>
    <t>0x021C48</t>
  </si>
  <si>
    <t>OBJECT_HERO_TROUSERS_DRESS_GOOD</t>
  </si>
  <si>
    <t>HERO TROUSERS DRESS GOOD</t>
  </si>
  <si>
    <t>0xA87C9BF7</t>
  </si>
  <si>
    <t>0x021C67</t>
  </si>
  <si>
    <t>OBJECT_HERO_TROUSERS_DRESS_EVIL</t>
  </si>
  <si>
    <t>HERO TROUSERS DRESS EVIL</t>
  </si>
  <si>
    <t>0x0FE3AC03</t>
  </si>
  <si>
    <t>0x021C8B</t>
  </si>
  <si>
    <t>OBJECT_HERO_NO_TROUSERS</t>
  </si>
  <si>
    <t>HERO NO TROUSERS</t>
  </si>
  <si>
    <t>0x75AB3C13</t>
  </si>
  <si>
    <t>0x021CAF</t>
  </si>
  <si>
    <t>OBJECT_HERO_SHIRT</t>
  </si>
  <si>
    <t>HERO SHIRT</t>
  </si>
  <si>
    <t>0xDBCEB159</t>
  </si>
  <si>
    <t>0x021CCB</t>
  </si>
  <si>
    <t>OBJECT_HERO_SHIRT_GOOD</t>
  </si>
  <si>
    <t>HERO SHIRT GOOD</t>
  </si>
  <si>
    <t>0x3AB1CE99</t>
  </si>
  <si>
    <t>0x021CE1</t>
  </si>
  <si>
    <t>OBJECT_HERO_SHIRT_EVIL</t>
  </si>
  <si>
    <t>HERO SHIRT EVIL</t>
  </si>
  <si>
    <t>0xBAD1E2EA</t>
  </si>
  <si>
    <t>0x021CFC</t>
  </si>
  <si>
    <t>OBJECT_HERO_SHIRT_STEALTH</t>
  </si>
  <si>
    <t>HERO SHIRT STEALTH</t>
  </si>
  <si>
    <t>0xA0DAD0BD</t>
  </si>
  <si>
    <t>0x021D17</t>
  </si>
  <si>
    <t>OBJECT_HERO_SHIRT_STEALTH_RED</t>
  </si>
  <si>
    <t>HERO SHIRT STEALTH RED</t>
  </si>
  <si>
    <t>0x7824D28F</t>
  </si>
  <si>
    <t>0x021D35</t>
  </si>
  <si>
    <t>OBJECT_HERO_SHIRT_PLATINUM</t>
  </si>
  <si>
    <t>HERO SHIRT PLATINUM</t>
  </si>
  <si>
    <t>0x7DC3B044</t>
  </si>
  <si>
    <t>0x021D57</t>
  </si>
  <si>
    <t>OBJECT_HERO_SHIRT_ARMOUR</t>
  </si>
  <si>
    <t>HERO SHIRT ARMOUR</t>
  </si>
  <si>
    <t>0xC0A86900</t>
  </si>
  <si>
    <t>0x021D76</t>
  </si>
  <si>
    <t>OBJECT_HERO_SHIRT_BANDITCAMP</t>
  </si>
  <si>
    <t>HERO SHIRT BANDITCAMP</t>
  </si>
  <si>
    <t>0x9910C451</t>
  </si>
  <si>
    <t>0x021D93</t>
  </si>
  <si>
    <t>OBJECT_HERO_SHIRT_ARMOUR_EVIL</t>
  </si>
  <si>
    <t>HERO SHIRT ARMOUR EVIL</t>
  </si>
  <si>
    <t>0x786FBB91</t>
  </si>
  <si>
    <t>0x021DB4</t>
  </si>
  <si>
    <t>OBJECT_HERO_SHIRT_ARMOUR_GOOD</t>
  </si>
  <si>
    <t>HERO SHIRT ARMOUR GOOD</t>
  </si>
  <si>
    <t>0x41558DA1</t>
  </si>
  <si>
    <t>0x021DD6</t>
  </si>
  <si>
    <t>OBJECT_HERO_SHIRT_WILLROBE</t>
  </si>
  <si>
    <t>HERO SHIRT WILLROBE</t>
  </si>
  <si>
    <t>0x10776EFF</t>
  </si>
  <si>
    <t>0x021DF8</t>
  </si>
  <si>
    <t>OBJECT_HERO_SHIRT_WILLROBE_GOOD</t>
  </si>
  <si>
    <t>HERO SHIRT WILLROBE GOOD</t>
  </si>
  <si>
    <t>0xF108113F</t>
  </si>
  <si>
    <t>0x021E17</t>
  </si>
  <si>
    <t>OBJECT_HERO_SHIRT_WILLROBE_EVIL</t>
  </si>
  <si>
    <t>HERO SHIRT WILLROBE EVIL</t>
  </si>
  <si>
    <t>0x3EEBD7BC</t>
  </si>
  <si>
    <t>0x021E3B</t>
  </si>
  <si>
    <t>OBJECT_HERO_SHIRT_LEATHERARMOUR</t>
  </si>
  <si>
    <t>HERO SHIRT LEATHERARMOUR</t>
  </si>
  <si>
    <t>0x4BD06429</t>
  </si>
  <si>
    <t>0x021E5F</t>
  </si>
  <si>
    <t>OBJECT_HERO_SHIRT_LEATHERARMOUR_GOOD</t>
  </si>
  <si>
    <t>HERO SHIRT LEATHERARMOUR GOOD</t>
  </si>
  <si>
    <t>0xAAAF1BE9</t>
  </si>
  <si>
    <t>0x021E83</t>
  </si>
  <si>
    <t>OBJECT_HERO_SHIRT_LEATHERARMOUR_EVIL</t>
  </si>
  <si>
    <t>HERO SHIRT LEATHERARMOUR EVIL</t>
  </si>
  <si>
    <t>0x4A7F8D4E</t>
  </si>
  <si>
    <t>0x021EAC</t>
  </si>
  <si>
    <t>OBJECT_HERO_SHIRT_GUARD</t>
  </si>
  <si>
    <t>HERO SHIRT GUARD</t>
  </si>
  <si>
    <t>0xD535E2FA</t>
  </si>
  <si>
    <t>0x021ED5</t>
  </si>
  <si>
    <t>OBJECT_HERO_SHIRT_APPRENTICE</t>
  </si>
  <si>
    <t>HERO SHIRT APPRENTICE</t>
  </si>
  <si>
    <t>0x738C6B85</t>
  </si>
  <si>
    <t>0x021F19</t>
  </si>
  <si>
    <t>OBJECT_HERO_SHIRT_CHAINMAIL_GOOD</t>
  </si>
  <si>
    <t>HERO SHIRT CHAINMAIL GOOD</t>
  </si>
  <si>
    <t>0x5975DCD1</t>
  </si>
  <si>
    <t>0x021F5A</t>
  </si>
  <si>
    <t>OBJECT_HERO_SHIRT_DRESS</t>
  </si>
  <si>
    <t>HERO SHIRT DRESS</t>
  </si>
  <si>
    <t>0xDF65C5AB</t>
  </si>
  <si>
    <t>0x021FA4</t>
  </si>
  <si>
    <t>OBJECT_HERO_SHIRT_DRESS_GOOD</t>
  </si>
  <si>
    <t>HERO SHIRT DRESS GOOD</t>
  </si>
  <si>
    <t>0x3E1ABA6B</t>
  </si>
  <si>
    <t>0x021FC0</t>
  </si>
  <si>
    <t>OBJECT_HERO_SHIRT_DRESS_EVIL</t>
  </si>
  <si>
    <t>HERO SHIRT DRESS EVIL</t>
  </si>
  <si>
    <t>0x676E38D2</t>
  </si>
  <si>
    <t>0x021FE1</t>
  </si>
  <si>
    <t>OBJECT_HERO_NO_SHIRT</t>
  </si>
  <si>
    <t>HERO NO SHIRT</t>
  </si>
  <si>
    <t>0x6AD5D8F1</t>
  </si>
  <si>
    <t>0x022002</t>
  </si>
  <si>
    <t>OBJECT_HERO_GLOVES</t>
  </si>
  <si>
    <t>HERO GLOVES</t>
  </si>
  <si>
    <t>0x43F2B84D</t>
  </si>
  <si>
    <t>0x02201B</t>
  </si>
  <si>
    <t>OBJECT_HERO_GLOVES_GOOD</t>
  </si>
  <si>
    <t>HERO GLOVES GOOD</t>
  </si>
  <si>
    <t>0xA28DC78D</t>
  </si>
  <si>
    <t>0x022032</t>
  </si>
  <si>
    <t>OBJECT_HERO_GLOVES_EVIL</t>
  </si>
  <si>
    <t>HERO GLOVES EVIL</t>
  </si>
  <si>
    <t>0x5F532E10</t>
  </si>
  <si>
    <t>0x02204E</t>
  </si>
  <si>
    <t>OBJECT_HERO_GLOVES_STEALTH</t>
  </si>
  <si>
    <t>HERO GLOVES STEALTH</t>
  </si>
  <si>
    <t>0x0861A564</t>
  </si>
  <si>
    <t>0x02206A</t>
  </si>
  <si>
    <t>OBJECT_HERO_GLOVES_STEALTH_RED</t>
  </si>
  <si>
    <t>HERO GLOVES STEALTH RED</t>
  </si>
  <si>
    <t>0x25A94B41</t>
  </si>
  <si>
    <t>0x022089</t>
  </si>
  <si>
    <t>OBJECT_HERO_GLOVES_PLATINUM</t>
  </si>
  <si>
    <t>HERO GLOVES PLATINUM</t>
  </si>
  <si>
    <t>0x2AB14789</t>
  </si>
  <si>
    <t>0x0220AC</t>
  </si>
  <si>
    <t>OBJECT_HERO_GLOVES_ARMOUR</t>
  </si>
  <si>
    <t>HERO GLOVES ARMOUR</t>
  </si>
  <si>
    <t>0x1C02E5AD</t>
  </si>
  <si>
    <t>0x0220CC</t>
  </si>
  <si>
    <t>OBJECT_HERO_GLOVES_BANDITCAMP</t>
  </si>
  <si>
    <t>HERO GLOVES BANDITCAMP</t>
  </si>
  <si>
    <t>0x31ABB188</t>
  </si>
  <si>
    <t>0x0220EA</t>
  </si>
  <si>
    <t>OBJECT_HERO_GLOVES_ARMOUR_EVIL</t>
  </si>
  <si>
    <t>HERO GLOVES ARMOUR EVIL</t>
  </si>
  <si>
    <t>0xD0D4CE48</t>
  </si>
  <si>
    <t>0x02210C</t>
  </si>
  <si>
    <t>OBJECT_HERO_GLOVES_ARMOUR_GOOD</t>
  </si>
  <si>
    <t>HERO GLOVES ARMOUR GOOD</t>
  </si>
  <si>
    <t>0x1CD8146F</t>
  </si>
  <si>
    <t>0x02212F</t>
  </si>
  <si>
    <t>OBJECT_HERO_GLOVES_WILLROBE</t>
  </si>
  <si>
    <t>HERO GLOVES WILLROBE</t>
  </si>
  <si>
    <t>0x60E23DA1</t>
  </si>
  <si>
    <t>0x022152</t>
  </si>
  <si>
    <t>OBJECT_HERO_GLOVES_WILLROBE_GOOD</t>
  </si>
  <si>
    <t>HERO GLOVES WILLROBE GOOD</t>
  </si>
  <si>
    <t>0x819D4261</t>
  </si>
  <si>
    <t>0x022172</t>
  </si>
  <si>
    <t>OBJECT_HERO_GLOVES_WILLROBE_EVIL</t>
  </si>
  <si>
    <t>HERO GLOVES WILLROBE EVIL</t>
  </si>
  <si>
    <t>0x4E7E84E2</t>
  </si>
  <si>
    <t>0x022197</t>
  </si>
  <si>
    <t>OBJECT_HERO_GLOVES_LEATHERARMOUR</t>
  </si>
  <si>
    <t>HERO GLOVES LEATHERARMOUR</t>
  </si>
  <si>
    <t>0xC1ACB622</t>
  </si>
  <si>
    <t>0x0221BC</t>
  </si>
  <si>
    <t>OBJECT_HERO_GLOVES_LEATHERARMOUR_GOOD</t>
  </si>
  <si>
    <t>HERO GLOVES LEATHERARMOUR GOOD</t>
  </si>
  <si>
    <t>0x20D3C9E2</t>
  </si>
  <si>
    <t>0x0221E1</t>
  </si>
  <si>
    <t>OBJECT_HERO_GLOVES_LEATHERARMOUR_EVIL</t>
  </si>
  <si>
    <t>HERO GLOVES LEATHERARMOUR EVIL</t>
  </si>
  <si>
    <t>0x503D653A</t>
  </si>
  <si>
    <t>0x02220B</t>
  </si>
  <si>
    <t>OBJECT_HERO_GLOVES_GUARD</t>
  </si>
  <si>
    <t>HERO GLOVES GUARD</t>
  </si>
  <si>
    <t>0x4CA03AD2</t>
  </si>
  <si>
    <t>0x022235</t>
  </si>
  <si>
    <t>OBJECT_HERO_GLOVES_CHAINMAIL</t>
  </si>
  <si>
    <t>HERO GLOVES CHAINMAIL</t>
  </si>
  <si>
    <t>0x34A94AB1</t>
  </si>
  <si>
    <t>0x022274</t>
  </si>
  <si>
    <t>OBJECT_HERO_GLOVES_CHAINMAIL_GOOD</t>
  </si>
  <si>
    <t>HERO GLOVES CHAINMAIL GOOD</t>
  </si>
  <si>
    <t>0xD5D63571</t>
  </si>
  <si>
    <t>0x022295</t>
  </si>
  <si>
    <t>OBJECT_HERO_GLOVES_CHAINMAIL_EVIL</t>
  </si>
  <si>
    <t>HERO GLOVES CHAINMAIL EVIL</t>
  </si>
  <si>
    <t>0x178B3B09</t>
  </si>
  <si>
    <t>0x0222BB</t>
  </si>
  <si>
    <t>OBJECT_HERO_GLOVES_DRESS</t>
  </si>
  <si>
    <t>HERO GLOVES DRESS</t>
  </si>
  <si>
    <t>0x03CF4906</t>
  </si>
  <si>
    <t>0x0222E1</t>
  </si>
  <si>
    <t>OBJECT_HERO_GLOVES_DRESS_GOOD</t>
  </si>
  <si>
    <t>HERO GLOVES DRESS GOOD</t>
  </si>
  <si>
    <t>0xE2B036C6</t>
  </si>
  <si>
    <t>0x0222FE</t>
  </si>
  <si>
    <t>OBJECT_HERO_GLOVES_DRESS_EVIL</t>
  </si>
  <si>
    <t>HERO GLOVES DRESS EVIL</t>
  </si>
  <si>
    <t>0x86A4EFD3</t>
  </si>
  <si>
    <t>0x022320</t>
  </si>
  <si>
    <t>OBJECT_HERO_NO_GLOVES</t>
  </si>
  <si>
    <t>HERO NO GLOVES</t>
  </si>
  <si>
    <t>0xF2DBAA75</t>
  </si>
  <si>
    <t>0x022342</t>
  </si>
  <si>
    <t>OBJECT_HERO_HAT_BANDITCAMP</t>
  </si>
  <si>
    <t>HERO HAT BANDITCAMP</t>
  </si>
  <si>
    <t>0x0193E23D</t>
  </si>
  <si>
    <t>0x02235C</t>
  </si>
  <si>
    <t>OBJECT_HERO_HAT_PIMP</t>
  </si>
  <si>
    <t>HERO HAT PIMP</t>
  </si>
  <si>
    <t>0x105F01B8</t>
  </si>
  <si>
    <t>0x02237B</t>
  </si>
  <si>
    <t>OBJECT_HERO_HAT_JOB_MASK</t>
  </si>
  <si>
    <t>HERO HAT JOB MASK</t>
  </si>
  <si>
    <t>0x10FFE6FF</t>
  </si>
  <si>
    <t>0x022394</t>
  </si>
  <si>
    <t>OBJECT_HERO_HAT_WIZARD</t>
  </si>
  <si>
    <t>HERO HAT WIZARD</t>
  </si>
  <si>
    <t>0xED43A434</t>
  </si>
  <si>
    <t>0x0223B1</t>
  </si>
  <si>
    <t>OBJECT_HERO_HAT_WIZARD_EVIL</t>
  </si>
  <si>
    <t>HERO HAT WIZARD EVIL</t>
  </si>
  <si>
    <t>0x0C3CDBF4</t>
  </si>
  <si>
    <t>0x0223CC</t>
  </si>
  <si>
    <t>OBJECT_HERO_HAT_WIZARD_GOOD</t>
  </si>
  <si>
    <t>HERO HAT WIZARD GOOD</t>
  </si>
  <si>
    <t>0x631E9BE3</t>
  </si>
  <si>
    <t>0x0223EC</t>
  </si>
  <si>
    <t>OBJECT_HERO_HAT_CHICKEN</t>
  </si>
  <si>
    <t>HERO HAT CHICKEN</t>
  </si>
  <si>
    <t>0x356482A2</t>
  </si>
  <si>
    <t>0x02240C</t>
  </si>
  <si>
    <t>OBJECT_HERO_HAT_FISHERMAN</t>
  </si>
  <si>
    <t>HERO HAT FISHERMAN</t>
  </si>
  <si>
    <t>0x12CC8D7E</t>
  </si>
  <si>
    <t>0x022428</t>
  </si>
  <si>
    <t>OBJECT_HERO_HAT_WHOREWIG</t>
  </si>
  <si>
    <t>HERO HAT WHOREWIG</t>
  </si>
  <si>
    <t>0xDAFB6229</t>
  </si>
  <si>
    <t>0x022446</t>
  </si>
  <si>
    <t>OBJECT_HERO_HAT_GUARD</t>
  </si>
  <si>
    <t>HERO HAT GUARD</t>
  </si>
  <si>
    <t>0xFDEB49D9</t>
  </si>
  <si>
    <t>0x022463</t>
  </si>
  <si>
    <t>OBJECT_HERO_HELMET_PLATINUM</t>
  </si>
  <si>
    <t>HERO HELMET PLATINUM</t>
  </si>
  <si>
    <t>0x66F620D0</t>
  </si>
  <si>
    <t>0x02247D</t>
  </si>
  <si>
    <t>OBJECT_HERO_HELMET_DEMONIC_HELM</t>
  </si>
  <si>
    <t>HERO HELMET DEMONIC HELM</t>
  </si>
  <si>
    <t>0x6A3F3704</t>
  </si>
  <si>
    <t>0x02249D</t>
  </si>
  <si>
    <t>OBJECT_HERO_HELMET_DEMONIC_HELM_GOOD</t>
  </si>
  <si>
    <t>HERO HELMET DEMONIC HELM GOOD</t>
  </si>
  <si>
    <t>0xF10150DF</t>
  </si>
  <si>
    <t>0x0224C1</t>
  </si>
  <si>
    <t>OBJECT_HERO_HELMET_CHAINMAIL_GOOD</t>
  </si>
  <si>
    <t>HERO HELMET CHAINMAIL GOOD</t>
  </si>
  <si>
    <t>0xECA40601</t>
  </si>
  <si>
    <t>0x02250B</t>
  </si>
  <si>
    <t>OBJECT_HERO_HELMET_CHAINMAIL_EVIL</t>
  </si>
  <si>
    <t>HERO HELMET CHAINMAIL EVIL</t>
  </si>
  <si>
    <t>0xB6D37AAB</t>
  </si>
  <si>
    <t>0x022531</t>
  </si>
  <si>
    <t>OBJECT_HERO_NO_HAT</t>
  </si>
  <si>
    <t>HERO NO HAT</t>
  </si>
  <si>
    <t>0x972C2656</t>
  </si>
  <si>
    <t>0x022557</t>
  </si>
  <si>
    <t>yOBJECT_CHAPEL_EVIL_FONT</t>
  </si>
  <si>
    <t>YOBJECT CHAPEL EVIL FONT</t>
  </si>
  <si>
    <t>0x3C863589</t>
  </si>
  <si>
    <t>0x022583</t>
  </si>
  <si>
    <t>OBJECT_DARKWOOD_SPIDERSWEB_01</t>
  </si>
  <si>
    <t>DARKWOOD SPIDERSWEB 01</t>
  </si>
  <si>
    <t>0x3F945209</t>
  </si>
  <si>
    <t>0x0225A0</t>
  </si>
  <si>
    <t>OBJECT_DARKWOOD_BURROW_01</t>
  </si>
  <si>
    <t>DARKWOOD BURROW 01</t>
  </si>
  <si>
    <t>0xA69D03B3</t>
  </si>
  <si>
    <t>0x0225C2</t>
  </si>
  <si>
    <t>OBJECT_DARKWOOD_BURROW_02</t>
  </si>
  <si>
    <t>DARKWOOD BURROW 02</t>
  </si>
  <si>
    <t>0xD19A3325</t>
  </si>
  <si>
    <t>0x0225E0</t>
  </si>
  <si>
    <t>OBJECT_DARKWOOD_BURROW_03</t>
  </si>
  <si>
    <t>DARKWOOD BURROW 03</t>
  </si>
  <si>
    <t>0x793C42AE</t>
  </si>
  <si>
    <t>0x0225FE</t>
  </si>
  <si>
    <t>OBJECT_DARKWOOD_FENCE_GATE</t>
  </si>
  <si>
    <t>DARKWOOD FENCE GATE</t>
  </si>
  <si>
    <t>0x9B9DB6B7</t>
  </si>
  <si>
    <t>0x02261C</t>
  </si>
  <si>
    <t>OBJECT_DARKWOOD_FENCE_POST</t>
  </si>
  <si>
    <t>DARKWOOD FENCE POST</t>
  </si>
  <si>
    <t>0x663B1528</t>
  </si>
  <si>
    <t>0x02263B</t>
  </si>
  <si>
    <t>OBJECT_DARKWOOD_FENCE_SINGLE</t>
  </si>
  <si>
    <t>DARKWOOD FENCE SINGLE</t>
  </si>
  <si>
    <t>0xE8B00E4F</t>
  </si>
  <si>
    <t>0x02265A</t>
  </si>
  <si>
    <t>OBJECT_DARKWOOD_FENCE_TRIPLE</t>
  </si>
  <si>
    <t>DARKWOOD FENCE TRIPLE</t>
  </si>
  <si>
    <t>0x08740CFF</t>
  </si>
  <si>
    <t>0x02267B</t>
  </si>
  <si>
    <t>OBJECT_DARKWOOD_CAVE_ENTRANCE_01</t>
  </si>
  <si>
    <t>DARKWOOD CAVE ENTRANCE 01</t>
  </si>
  <si>
    <t>0x149D00AA</t>
  </si>
  <si>
    <t>0x02269C</t>
  </si>
  <si>
    <t>OBJECT_DW_BULBSTOOL_SINGLE</t>
  </si>
  <si>
    <t>DW BULBSTOOL SINGLE</t>
  </si>
  <si>
    <t>0x5A9A24B5</t>
  </si>
  <si>
    <t>0x0226C1</t>
  </si>
  <si>
    <t>OBJECT_DW_BULBSTOOL_CLUMP_BIG</t>
  </si>
  <si>
    <t>DW BULBSTOOL CLUMP BIG</t>
  </si>
  <si>
    <t>0xB45E7514</t>
  </si>
  <si>
    <t>0x0226E0</t>
  </si>
  <si>
    <t>OBJECT_DW_BULBSTOOL_CLUMP_MEDIUM</t>
  </si>
  <si>
    <t>DW BULBSTOOL CLUMP MEDIUM</t>
  </si>
  <si>
    <t>0x5078BCD3</t>
  </si>
  <si>
    <t>0x022702</t>
  </si>
  <si>
    <t>OBJECT_DW_BULBSTOOL_CLUMP_SMALL</t>
  </si>
  <si>
    <t>DW BULBSTOOL CLUMP SMALL</t>
  </si>
  <si>
    <t>0x185CE6D1</t>
  </si>
  <si>
    <t>0x022727</t>
  </si>
  <si>
    <t>OBJECT_DW_THORNBUSH</t>
  </si>
  <si>
    <t>DW THORNBUSH</t>
  </si>
  <si>
    <t>0x54F3DABB</t>
  </si>
  <si>
    <t>0x02274B</t>
  </si>
  <si>
    <t>OBJECT_DW_THORNBUSH_SMALL</t>
  </si>
  <si>
    <t>DW THORNBUSH SMALL</t>
  </si>
  <si>
    <t>0x44777EC6</t>
  </si>
  <si>
    <t>0x022763</t>
  </si>
  <si>
    <t>OBJECT_DARKWOOD_TREE_HOLLOW</t>
  </si>
  <si>
    <t>DARKWOOD TREE HOLLOW</t>
  </si>
  <si>
    <t>0x67344D4E</t>
  </si>
  <si>
    <t>0x022781</t>
  </si>
  <si>
    <t>OBJECT_DARKWOOD_TREESTUMP_01</t>
  </si>
  <si>
    <t>DARKWOOD TREESTUMP 01</t>
  </si>
  <si>
    <t>0xFE3D1CF4</t>
  </si>
  <si>
    <t>0x0227A1</t>
  </si>
  <si>
    <t>OBJECT_DARKWOOD_TREESTUMP_02</t>
  </si>
  <si>
    <t>DARKWOOD TREESTUMP 02</t>
  </si>
  <si>
    <t>0x893A2C62</t>
  </si>
  <si>
    <t>0x0227C2</t>
  </si>
  <si>
    <t>OBJECT_DARKWOOD_TREESTUMP_03</t>
  </si>
  <si>
    <t>DARKWOOD TREESTUMP 03</t>
  </si>
  <si>
    <t>0x175EB9C1</t>
  </si>
  <si>
    <t>0x0227E3</t>
  </si>
  <si>
    <t>OBJECT_DARKWOOD_TREESTUMP_04</t>
  </si>
  <si>
    <t>DARKWOOD TREESTUMP 04</t>
  </si>
  <si>
    <t>0x60598957</t>
  </si>
  <si>
    <t>0x022804</t>
  </si>
  <si>
    <t>OBJECT_DARKWOOD_TREESTUMP_05</t>
  </si>
  <si>
    <t>DARKWOOD TREESTUMP 05</t>
  </si>
  <si>
    <t>0xC091819E</t>
  </si>
  <si>
    <t>0x022825</t>
  </si>
  <si>
    <t>OBJECT_DW_TREE_01</t>
  </si>
  <si>
    <t>DW TREE 01</t>
  </si>
  <si>
    <t>0x5998D024</t>
  </si>
  <si>
    <t>0x022846</t>
  </si>
  <si>
    <t>OBJECT_DW_TREE_02</t>
  </si>
  <si>
    <t>DW TREE 02</t>
  </si>
  <si>
    <t>0x2E9FE0B2</t>
  </si>
  <si>
    <t>0x02285C</t>
  </si>
  <si>
    <t>OBJECT_DW_TREE_03</t>
  </si>
  <si>
    <t>DW TREE 03</t>
  </si>
  <si>
    <t>0xE47F474E</t>
  </si>
  <si>
    <t>0x022872</t>
  </si>
  <si>
    <t>OBJECT_DW_WHIPPYBRANCHES</t>
  </si>
  <si>
    <t>DW WHIPPYBRANCHES</t>
  </si>
  <si>
    <t>0xFF98671E</t>
  </si>
  <si>
    <t>0x022888</t>
  </si>
  <si>
    <t>OBJECT_DW_TREE_SMALL</t>
  </si>
  <si>
    <t>DW TREE SMALL</t>
  </si>
  <si>
    <t>0x6A9244C1</t>
  </si>
  <si>
    <t>0x0228A5</t>
  </si>
  <si>
    <t>OBJECT_DW_ROOTS_01</t>
  </si>
  <si>
    <t>DW ROOTS 01</t>
  </si>
  <si>
    <t>0xF39B157B</t>
  </si>
  <si>
    <t>0x0228BE</t>
  </si>
  <si>
    <t>OBJECT_DW_ROOTS_02</t>
  </si>
  <si>
    <t>DW ROOTS 02</t>
  </si>
  <si>
    <t>0x849C25ED</t>
  </si>
  <si>
    <t>0x0228D5</t>
  </si>
  <si>
    <t>OBJECT_DW_ROOTS_03</t>
  </si>
  <si>
    <t>DW ROOTS 03</t>
  </si>
  <si>
    <t>0x1AF8B04E</t>
  </si>
  <si>
    <t>0x0228EC</t>
  </si>
  <si>
    <t>OBJECT_DW_ROOTS_04</t>
  </si>
  <si>
    <t>DW ROOTS 04</t>
  </si>
  <si>
    <t>0x6DFF80D8</t>
  </si>
  <si>
    <t>0x022903</t>
  </si>
  <si>
    <t>OBJECT_DW_ROOTS_05</t>
  </si>
  <si>
    <t>DW ROOTS 05</t>
  </si>
  <si>
    <t>0xF4F6D162</t>
  </si>
  <si>
    <t>0x02291A</t>
  </si>
  <si>
    <t>OBJECT_DW_ROOTS_06</t>
  </si>
  <si>
    <t>DW ROOTS 06</t>
  </si>
  <si>
    <t>0x83F1E1F4</t>
  </si>
  <si>
    <t>0x022931</t>
  </si>
  <si>
    <t>OBJECT_DW_ROOTS_07</t>
  </si>
  <si>
    <t>DW ROOTS 07</t>
  </si>
  <si>
    <t>0x134EFC65</t>
  </si>
  <si>
    <t>0x022948</t>
  </si>
  <si>
    <t>OBJECT_DW_ROOTS_08</t>
  </si>
  <si>
    <t>DW ROOTS 08</t>
  </si>
  <si>
    <t>0x86BAE189</t>
  </si>
  <si>
    <t>0x02295F</t>
  </si>
  <si>
    <t>OBJECT_BORDELLO_BED_01</t>
  </si>
  <si>
    <t>BORDELLO BED 01</t>
  </si>
  <si>
    <t>0x687F8C5C</t>
  </si>
  <si>
    <t>0x022991</t>
  </si>
  <si>
    <t>OBJECT_BORDELLO_CHANDELIER</t>
  </si>
  <si>
    <t>BORDELLO CHANDELIER</t>
  </si>
  <si>
    <t>0x9C6BFCBA</t>
  </si>
  <si>
    <t>0x0229AC</t>
  </si>
  <si>
    <t>OBJECT_BORDELLO_IRON_MAIDEN</t>
  </si>
  <si>
    <t>BORDELLO IRON MAIDEN</t>
  </si>
  <si>
    <t>0x8E2CB807</t>
  </si>
  <si>
    <t>0x0229CB</t>
  </si>
  <si>
    <t>OBJECT_BORDELLO_SIGN</t>
  </si>
  <si>
    <t>BORDELLO SIGN</t>
  </si>
  <si>
    <t>0x41A9DBE7</t>
  </si>
  <si>
    <t>0x0229EB</t>
  </si>
  <si>
    <t>OBJECT_BORDELLO_SOFA_01</t>
  </si>
  <si>
    <t>BORDELLO SOFA 01</t>
  </si>
  <si>
    <t>0x6DD337E9</t>
  </si>
  <si>
    <t>0x022A04</t>
  </si>
  <si>
    <t>OBJECT_BORDELLO_STATUE_01</t>
  </si>
  <si>
    <t>BORDELLO STATUE 01</t>
  </si>
  <si>
    <t>0xF4DA6653</t>
  </si>
  <si>
    <t>0x022A20</t>
  </si>
  <si>
    <t>OBJECT_BORDELLO_STATUE_02</t>
  </si>
  <si>
    <t>BORDELLO STATUE 02</t>
  </si>
  <si>
    <t>0x83DD56C5</t>
  </si>
  <si>
    <t>0x022A3E</t>
  </si>
  <si>
    <t>OBJECT_BORDELLO_STATUE_03</t>
  </si>
  <si>
    <t>BORDELLO STATUE 03</t>
  </si>
  <si>
    <t>0x2932D706</t>
  </si>
  <si>
    <t>0x022A5C</t>
  </si>
  <si>
    <t>OBJECT_BORDELLO_STATUE_SEARCHABLE</t>
  </si>
  <si>
    <t>BORDELLO STATUE SEARCHABLE</t>
  </si>
  <si>
    <t>0x8A2BBC8A</t>
  </si>
  <si>
    <t>0x022A7A</t>
  </si>
  <si>
    <t>OBJECT_BORDELLO_STOOL_01</t>
  </si>
  <si>
    <t>BORDELLO STOOL 01</t>
  </si>
  <si>
    <t>0x9C5F6DD5</t>
  </si>
  <si>
    <t>0x022AA0</t>
  </si>
  <si>
    <t>OBJECT_BORDELLO_TORTURE_SHACKLES_01</t>
  </si>
  <si>
    <t>BORDELLO TORTURE SHACKLES 01</t>
  </si>
  <si>
    <t>0xB7B5A722</t>
  </si>
  <si>
    <t>0x022ABD</t>
  </si>
  <si>
    <t>OBJECT_BORDELLO_TORTURE_TABLE_STRETCHING</t>
  </si>
  <si>
    <t>BORDELLO TORTURE TABLE STRETCHING</t>
  </si>
  <si>
    <t>0xBDBCDB25</t>
  </si>
  <si>
    <t>0x022AE5</t>
  </si>
  <si>
    <t>OBJECT_BORDELLO_LAMP_LIT_01</t>
  </si>
  <si>
    <t>BORDELLO LAMP LIT 01</t>
  </si>
  <si>
    <t>0x271120EA</t>
  </si>
  <si>
    <t>0x022B12</t>
  </si>
  <si>
    <t>OBJECT_BORDELLO_LAMP_UNLIT_01</t>
  </si>
  <si>
    <t>BORDELLO LAMP UNLIT 01</t>
  </si>
  <si>
    <t>0x067F3759</t>
  </si>
  <si>
    <t>0x022B32</t>
  </si>
  <si>
    <t>OBJECT_BORDELLO_SCONCE_01</t>
  </si>
  <si>
    <t>BORDELLO SCONCE 01</t>
  </si>
  <si>
    <t>0x3064A85F</t>
  </si>
  <si>
    <t>0x022B54</t>
  </si>
  <si>
    <t>OBJECT_BORDELLO_SCONCE_OFF_01</t>
  </si>
  <si>
    <t>BORDELLO SCONCE OFF 01</t>
  </si>
  <si>
    <t>0x333E207E</t>
  </si>
  <si>
    <t>0x022B72</t>
  </si>
  <si>
    <t>OBJECT_BORDELLO_TABLE_01</t>
  </si>
  <si>
    <t>BORDELLO TABLE 01</t>
  </si>
  <si>
    <t>0xC5A26E7A</t>
  </si>
  <si>
    <t>0x022B94</t>
  </si>
  <si>
    <t>OBJECT_BORDELLO_ROPEFENCE_01</t>
  </si>
  <si>
    <t>BORDELLO ROPEFENCE 01</t>
  </si>
  <si>
    <t>0x6CD080A5</t>
  </si>
  <si>
    <t>0x022BB1</t>
  </si>
  <si>
    <t>OBJECT_BORDELLO_ROPEFENCE_POST_01</t>
  </si>
  <si>
    <t>BORDELLO ROPEFENCE POST 01</t>
  </si>
  <si>
    <t>0xEB899F49</t>
  </si>
  <si>
    <t>0x022BD2</t>
  </si>
  <si>
    <t>OBJECT_SPOOKY_WOOD_HOLLOW_TREE</t>
  </si>
  <si>
    <t>SPOOKY WOOD HOLLOW TREE</t>
  </si>
  <si>
    <t>0x0297EF90</t>
  </si>
  <si>
    <t>0x022BF8</t>
  </si>
  <si>
    <t>OBJECT_SPOOKY_WOOD_BURROW_01</t>
  </si>
  <si>
    <t>SPOOKY WOOD BURROW 01</t>
  </si>
  <si>
    <t>0x9B9EBE2A</t>
  </si>
  <si>
    <t>0x022C1B</t>
  </si>
  <si>
    <t>OBJECT_SPOOKY_WOOD_BURROW_02</t>
  </si>
  <si>
    <t>SPOOKY WOOD BURROW 02</t>
  </si>
  <si>
    <t>0xEC998EBC</t>
  </si>
  <si>
    <t>0x022C3C</t>
  </si>
  <si>
    <t>OBJECT_SPOOKY_WOOD_BURROW_03</t>
  </si>
  <si>
    <t>SPOOKY WOOD BURROW 03</t>
  </si>
  <si>
    <t>0x5D944F43</t>
  </si>
  <si>
    <t>0x022C5D</t>
  </si>
  <si>
    <t>OBJECT_SPOOKY_WOOD_TREESTUMP_01</t>
  </si>
  <si>
    <t>SPOOKY WOOD TREESTUMP 01</t>
  </si>
  <si>
    <t>0xC49D1EF9</t>
  </si>
  <si>
    <t>0x022C7E</t>
  </si>
  <si>
    <t>OBJECT_SPOOKY_WOOD_TREESTUMP_02</t>
  </si>
  <si>
    <t>SPOOKY WOOD TREESTUMP 02</t>
  </si>
  <si>
    <t>0xB39A2E6F</t>
  </si>
  <si>
    <t>0x022CA2</t>
  </si>
  <si>
    <t>OBJECT_SPOOKY_WOOD_TREESTUMP_03</t>
  </si>
  <si>
    <t>SPOOKY WOOD TREESTUMP 03</t>
  </si>
  <si>
    <t>0x2DFEBBCC</t>
  </si>
  <si>
    <t>0x022CC6</t>
  </si>
  <si>
    <t>OBJECT_SPOOKY_WOOD_TREESTUMP_04</t>
  </si>
  <si>
    <t>SPOOKY WOOD TREESTUMP 04</t>
  </si>
  <si>
    <t>0x5AF98B5A</t>
  </si>
  <si>
    <t>0x022CEA</t>
  </si>
  <si>
    <t>OBJECT_SPOOKY_WOOD_TREESTUMP_05</t>
  </si>
  <si>
    <t>SPOOKY WOOD TREESTUMP 05</t>
  </si>
  <si>
    <t>0xF0D26AF3</t>
  </si>
  <si>
    <t>0x022D0E</t>
  </si>
  <si>
    <t>OBJECT_SPOOKY_WOOD_FENCE_GATE</t>
  </si>
  <si>
    <t>SPOOKY WOOD FENCE GATE</t>
  </si>
  <si>
    <t>0x12739EEA</t>
  </si>
  <si>
    <t>0x022D32</t>
  </si>
  <si>
    <t>OBJECT_SPOOKY_WOOD_FENCE_POST</t>
  </si>
  <si>
    <t>SPOOKY WOOD FENCE POST</t>
  </si>
  <si>
    <t>0x5C9B1725</t>
  </si>
  <si>
    <t>0x022D54</t>
  </si>
  <si>
    <t>OBJECT_SPOOKY_WOOD_FENCE_SINGLE</t>
  </si>
  <si>
    <t>SPOOKY WOOD FENCE SINGLE</t>
  </si>
  <si>
    <t>0xD2100C42</t>
  </si>
  <si>
    <t>0x022D76</t>
  </si>
  <si>
    <t>OBJECT_SPOOKY_WOOD_FENCE_TRIPLE</t>
  </si>
  <si>
    <t>SPOOKY WOOD FENCE TRIPLE</t>
  </si>
  <si>
    <t>0xCE034D5C</t>
  </si>
  <si>
    <t>0x022D9A</t>
  </si>
  <si>
    <t>OBJECT_CAVE_ENTRANCE_SPOOKY_WOODS</t>
  </si>
  <si>
    <t>CAVE ENTRANCE SPOOKY WOODS</t>
  </si>
  <si>
    <t>0xF7119205</t>
  </si>
  <si>
    <t>0x022DBE</t>
  </si>
  <si>
    <t>OBJECT_SPOOKY_BULBSTOOL_SINGLE</t>
  </si>
  <si>
    <t>SPOOKY BULBSTOOL SINGLE</t>
  </si>
  <si>
    <t>0x2FC71998</t>
  </si>
  <si>
    <t>0x022DE4</t>
  </si>
  <si>
    <t>OBJECT_SPOOKY_BULBSTOOL_CLUMP_BIG</t>
  </si>
  <si>
    <t>SPOOKY BULBSTOOL CLUMP BIG</t>
  </si>
  <si>
    <t>0xFBF9C525</t>
  </si>
  <si>
    <t>0x022E07</t>
  </si>
  <si>
    <t>OBJECT_SPOOKY_BULBSTOOL_CLUMP_MEDIUM</t>
  </si>
  <si>
    <t>SPOOKY BULBSTOOL CLUMP MEDIUM</t>
  </si>
  <si>
    <t>0x283ADF70</t>
  </si>
  <si>
    <t>0x022E2D</t>
  </si>
  <si>
    <t>OBJECT_SPOOKY_BULBSTOOL_CLUMP_SMALL</t>
  </si>
  <si>
    <t>SPOOKY BULBSTOOL CLUMP SMALL</t>
  </si>
  <si>
    <t>0x76D588A0</t>
  </si>
  <si>
    <t>0x022E56</t>
  </si>
  <si>
    <t>OBJECT_SPOOKY_TOADSTOOL_SINGLE</t>
  </si>
  <si>
    <t>SPOOKY TOADSTOOL SINGLE</t>
  </si>
  <si>
    <t>0x81A0C2BD</t>
  </si>
  <si>
    <t>0x022E7E</t>
  </si>
  <si>
    <t>OBJECT_SPOOKY_TOADSTOOL_CLUMP_MEDIUM</t>
  </si>
  <si>
    <t>SPOOKY TOADSTOOL CLUMP MEDIUM</t>
  </si>
  <si>
    <t>0x1B67EFFB</t>
  </si>
  <si>
    <t>0x022EA1</t>
  </si>
  <si>
    <t>OBJECT_SPOOKY_TOADSTOOL_CLUMP_SMALL</t>
  </si>
  <si>
    <t>SPOOKY TOADSTOOL CLUMP SMALL</t>
  </si>
  <si>
    <t>0xE342847D</t>
  </si>
  <si>
    <t>0x022ECA</t>
  </si>
  <si>
    <t>OBJECT_SPOOKY_ROOTS_01</t>
  </si>
  <si>
    <t>SPOOKY ROOTS 01</t>
  </si>
  <si>
    <t>0x7A4BD5C7</t>
  </si>
  <si>
    <t>0x022EF2</t>
  </si>
  <si>
    <t>OBJECT_SPOOKY_ROOTS_03</t>
  </si>
  <si>
    <t>SPOOKY ROOTS 03</t>
  </si>
  <si>
    <t>0x932870F2</t>
  </si>
  <si>
    <t>0x022F28</t>
  </si>
  <si>
    <t>OBJECT_SPOOKY_ROOTS_04</t>
  </si>
  <si>
    <t>SPOOKY ROOTS 04</t>
  </si>
  <si>
    <t>0xE42F4064</t>
  </si>
  <si>
    <t>0x022F43</t>
  </si>
  <si>
    <t>OBJECT_SPOOKY_ROOTS_05</t>
  </si>
  <si>
    <t>SPOOKY ROOTS 05</t>
  </si>
  <si>
    <t>0x7D2611DE</t>
  </si>
  <si>
    <t>0x022F5E</t>
  </si>
  <si>
    <t>OBJECT_SPOOKY_ROOTS_07</t>
  </si>
  <si>
    <t>SPOOKY ROOTS 07</t>
  </si>
  <si>
    <t>0x9A9E3CD9</t>
  </si>
  <si>
    <t>0x022F94</t>
  </si>
  <si>
    <t>OBJECT_SPOOKY_ROOTS_08</t>
  </si>
  <si>
    <t>SPOOKY ROOTS 08</t>
  </si>
  <si>
    <t>0xDA02C9B6</t>
  </si>
  <si>
    <t>0x022FAF</t>
  </si>
  <si>
    <t>OBJECT_SPOOKY_THORNBUSH</t>
  </si>
  <si>
    <t>SPOOKY THORNBUSH</t>
  </si>
  <si>
    <t>0xBB6A6733</t>
  </si>
  <si>
    <t>0x022FCA</t>
  </si>
  <si>
    <t>OBJECT_SPOOKY_THORNBUSH_SMALL</t>
  </si>
  <si>
    <t>SPOOKY THORNBUSH SMALL</t>
  </si>
  <si>
    <t>0xC37ADD07</t>
  </si>
  <si>
    <t>0x022FE6</t>
  </si>
  <si>
    <t>OBJECT_SPOOKY_TREE_01</t>
  </si>
  <si>
    <t>SPOOKY TREE 01</t>
  </si>
  <si>
    <t>0x5A738CBD</t>
  </si>
  <si>
    <t>0x023008</t>
  </si>
  <si>
    <t>OBJECT_SPOOKY_TREE_02</t>
  </si>
  <si>
    <t>SPOOKY TREE 02</t>
  </si>
  <si>
    <t>0x2D74BC2B</t>
  </si>
  <si>
    <t>0x023022</t>
  </si>
  <si>
    <t>OBJECT_SPOOKY_WHIPPYBRANCHES</t>
  </si>
  <si>
    <t>SPOOKY WHIPPYBRANCHES</t>
  </si>
  <si>
    <t>0x2C8CCDCA</t>
  </si>
  <si>
    <t>0x023056</t>
  </si>
  <si>
    <t>OBJECT_SPOOKY_TREE_SMALL</t>
  </si>
  <si>
    <t>SPOOKY TREE SMALL</t>
  </si>
  <si>
    <t>0x2C4F24B8</t>
  </si>
  <si>
    <t>0x023077</t>
  </si>
  <si>
    <t>OBJECT_SPOOKY_NIGHTSHADE_01</t>
  </si>
  <si>
    <t>SPOOKY NIGHTSHADE 01</t>
  </si>
  <si>
    <t>0xB5467502</t>
  </si>
  <si>
    <t>0x023094</t>
  </si>
  <si>
    <t>OBJECT_SPOOKY_NIGHTSHADE_02</t>
  </si>
  <si>
    <t>SPOOKY NIGHTSHADE 02</t>
  </si>
  <si>
    <t>0xC0EDFC95</t>
  </si>
  <si>
    <t>0x0230B4</t>
  </si>
  <si>
    <t>OBJECT_EXPRESSION_DUMMY_TEMPLATE</t>
  </si>
  <si>
    <t>EXPRESSION DUMMY TEMPLATE</t>
  </si>
  <si>
    <t>0x2B8462EA</t>
  </si>
  <si>
    <t>0x0230D4</t>
  </si>
  <si>
    <t>OBJECT_EXPRESSION_OPINION_DUMMY</t>
  </si>
  <si>
    <t>EXPRESSION OPINION DUMMY</t>
  </si>
  <si>
    <t>0x7326D217</t>
  </si>
  <si>
    <t>0x0230F9</t>
  </si>
  <si>
    <t>OBJECT_EXPRESSION_OFFENSIVE_DUMMY</t>
  </si>
  <si>
    <t>EXPRESSION OFFENSIVE DUMMY</t>
  </si>
  <si>
    <t>0xD09A0736</t>
  </si>
  <si>
    <t>0x02311D</t>
  </si>
  <si>
    <t>OBJECT_EXPRESSION_ATTRACTIVE_DUMMY</t>
  </si>
  <si>
    <t>EXPRESSION ATTRACTIVE DUMMY</t>
  </si>
  <si>
    <t>0xA32BF102</t>
  </si>
  <si>
    <t>0x023143</t>
  </si>
  <si>
    <t>OBJECT_EXPRESSION_SCARY_DUMMY</t>
  </si>
  <si>
    <t>EXPRESSION SCARY DUMMY</t>
  </si>
  <si>
    <t>0x18B082F7</t>
  </si>
  <si>
    <t>0x02316A</t>
  </si>
  <si>
    <t>OBJECT_EXPRESSION_AGREEABLE_DUMMY</t>
  </si>
  <si>
    <t>EXPRESSION AGREEABLE DUMMY</t>
  </si>
  <si>
    <t>0x7F22459A</t>
  </si>
  <si>
    <t>0x02318C</t>
  </si>
  <si>
    <t>OBJECT_EXPRESSION_UGLY_DUMMY</t>
  </si>
  <si>
    <t>EXPRESSION UGLY DUMMY</t>
  </si>
  <si>
    <t>0xF5FFC39A</t>
  </si>
  <si>
    <t>0x0231B2</t>
  </si>
  <si>
    <t>OBJECT_EXPRESSION_RIDICULOUS_DUMMY</t>
  </si>
  <si>
    <t>EXPRESSION RIDICULOUS DUMMY</t>
  </si>
  <si>
    <t>0xF5EE2B71</t>
  </si>
  <si>
    <t>0x0231D3</t>
  </si>
  <si>
    <t>OBJECT_EXPRESSION_FOLLOW_DUMMY</t>
  </si>
  <si>
    <t>EXPRESSION FOLLOW DUMMY</t>
  </si>
  <si>
    <t>0x21FA8389</t>
  </si>
  <si>
    <t>0x0231FA</t>
  </si>
  <si>
    <t>OBJECT_EXPRESSION_WAIT_DUMMY</t>
  </si>
  <si>
    <t>EXPRESSION WAIT DUMMY</t>
  </si>
  <si>
    <t>0x42C7DA18</t>
  </si>
  <si>
    <t>0x02321D</t>
  </si>
  <si>
    <t>OBJECT_EXPRESSION_BANDIT_WAVE_1_DUMMY</t>
  </si>
  <si>
    <t>EXPRESSION BANDIT WAVE 1 DUMMY</t>
  </si>
  <si>
    <t>0x732FC085</t>
  </si>
  <si>
    <t>0x02323E</t>
  </si>
  <si>
    <t>OBJECT_EXPRESSION_BANDIT_WAVE_2_DUMMY</t>
  </si>
  <si>
    <t>EXPRESSION BANDIT WAVE 2 DUMMY</t>
  </si>
  <si>
    <t>0xAC7C24A1</t>
  </si>
  <si>
    <t>0x023268</t>
  </si>
  <si>
    <t>OBJECT_EXPRESSION_INSULT_01_DUMMY</t>
  </si>
  <si>
    <t>EXPRESSION INSULT 01 DUMMY</t>
  </si>
  <si>
    <t>0x9D943E3C</t>
  </si>
  <si>
    <t>0x023292</t>
  </si>
  <si>
    <t>OBJECT_EXPRESSION_INSULT_02_DUMMY</t>
  </si>
  <si>
    <t>EXPRESSION INSULT 02 DUMMY</t>
  </si>
  <si>
    <t>0x3BE33588</t>
  </si>
  <si>
    <t>0x0232B8</t>
  </si>
  <si>
    <t>OBJECT_EXPRESSION_INSULT_03_DUMMY</t>
  </si>
  <si>
    <t>EXPRESSION INSULT 03 DUMMY</t>
  </si>
  <si>
    <t>0xFE440B06</t>
  </si>
  <si>
    <t>0x0232DE</t>
  </si>
  <si>
    <t>OBJECT_EXPRESSION_INSULT_04_DUMMY</t>
  </si>
  <si>
    <t>EXPRESSION INSULT 04 DUMMY</t>
  </si>
  <si>
    <t>0x4724DDB1</t>
  </si>
  <si>
    <t>0x023304</t>
  </si>
  <si>
    <t>OBJECT_EXPRESSION_HEROIC_STANCE_DUMMY</t>
  </si>
  <si>
    <t>EXPRESSION HEROIC STANCE DUMMY</t>
  </si>
  <si>
    <t>0x578E01DE</t>
  </si>
  <si>
    <t>0x02332A</t>
  </si>
  <si>
    <t>OBJECT_EXPRESSION_FLIRT_DUMMY</t>
  </si>
  <si>
    <t>EXPRESSION FLIRT DUMMY</t>
  </si>
  <si>
    <t>0x3FA4B45B</t>
  </si>
  <si>
    <t>0x023354</t>
  </si>
  <si>
    <t>OBJECT_EXPRESSION_APOLOGY_DUMMY</t>
  </si>
  <si>
    <t>EXPRESSION APOLOGY DUMMY</t>
  </si>
  <si>
    <t>0x7F404776</t>
  </si>
  <si>
    <t>0x023376</t>
  </si>
  <si>
    <t>OBJECT_EXPRESSION_SNEER_DUMMY</t>
  </si>
  <si>
    <t>EXPRESSION SNEER DUMMY</t>
  </si>
  <si>
    <t>0x1FE07DE5</t>
  </si>
  <si>
    <t>0x02339A</t>
  </si>
  <si>
    <t>OBJECT_EXPRESSION_EVIL_LAUGH_DUMMY</t>
  </si>
  <si>
    <t>EXPRESSION EVIL LAUGH DUMMY</t>
  </si>
  <si>
    <t>0x11B20F59</t>
  </si>
  <si>
    <t>0x0233BC</t>
  </si>
  <si>
    <t>OBJECT_EXPRESSION_BATTLE_CRY_DUMMY</t>
  </si>
  <si>
    <t>EXPRESSION BATTLE CRY DUMMY</t>
  </si>
  <si>
    <t>0xBF845500</t>
  </si>
  <si>
    <t>0x0233E3</t>
  </si>
  <si>
    <t>OBJECT_EXPRESSION_PELVIC_THRUST_DUMMY</t>
  </si>
  <si>
    <t>EXPRESSION PELVIC THRUST DUMMY</t>
  </si>
  <si>
    <t>0x8CCB8CC5</t>
  </si>
  <si>
    <t>0x02340A</t>
  </si>
  <si>
    <t>OBJECT_EXPRESSION_MIDDLE_FINGER_DUMMY</t>
  </si>
  <si>
    <t>EXPRESSION MIDDLE FINGER DUMMY</t>
  </si>
  <si>
    <t>0x41BADBD6</t>
  </si>
  <si>
    <t>0x023434</t>
  </si>
  <si>
    <t>OBJECT_EXPRESSION_BELCH_DUMMY</t>
  </si>
  <si>
    <t>EXPRESSION BELCH DUMMY</t>
  </si>
  <si>
    <t>0xC8474422</t>
  </si>
  <si>
    <t>0x02345E</t>
  </si>
  <si>
    <t>OBJECT_EXPRESSION_FART_DUMMY</t>
  </si>
  <si>
    <t>EXPRESSION FART DUMMY</t>
  </si>
  <si>
    <t>0xE760DE91</t>
  </si>
  <si>
    <t>0x023480</t>
  </si>
  <si>
    <t>OBJECT_EXPRESSION_VICTORY_PUMP_DUMMY</t>
  </si>
  <si>
    <t>EXPRESSION VICTORY PUMP DUMMY</t>
  </si>
  <si>
    <t>0x82854273</t>
  </si>
  <si>
    <t>0x0234A1</t>
  </si>
  <si>
    <t>OBJECT_EXPRESSION_GIGGLE_DUMMY</t>
  </si>
  <si>
    <t>EXPRESSION GIGGLE DUMMY</t>
  </si>
  <si>
    <t>0x84B295A8</t>
  </si>
  <si>
    <t>0x0234CA</t>
  </si>
  <si>
    <t>OBJECT_EXPRESSION_SHIT_DUMMY</t>
  </si>
  <si>
    <t>EXPRESSION SHIT DUMMY</t>
  </si>
  <si>
    <t>0x97FBC44E</t>
  </si>
  <si>
    <t>0x0234ED</t>
  </si>
  <si>
    <t>OBJECT_EXPRESSION_THANKS_DUMMY</t>
  </si>
  <si>
    <t>EXPRESSION THANKS DUMMY</t>
  </si>
  <si>
    <t>0x85BA59E2</t>
  </si>
  <si>
    <t>0x02350E</t>
  </si>
  <si>
    <t>OBJECT_EXPRESSION_COCK_A_DOODLE_DO_DUMMY</t>
  </si>
  <si>
    <t>EXPRESSION COCK A DOODLE DO DUMMY</t>
  </si>
  <si>
    <t>0x443F8DEF</t>
  </si>
  <si>
    <t>0x023531</t>
  </si>
  <si>
    <t>OBJECT_EXPRESSION_CROTCH_GRAB_DUMMY</t>
  </si>
  <si>
    <t>EXPRESSION CROTCH GRAB DUMMY</t>
  </si>
  <si>
    <t>0x7A21F7CF</t>
  </si>
  <si>
    <t>0x02355E</t>
  </si>
  <si>
    <t>OBJECT_EXPRESSION_KISS_MY_ASS_DUMMY</t>
  </si>
  <si>
    <t>EXPRESSION KISS MY ASS DUMMY</t>
  </si>
  <si>
    <t>0x33480F57</t>
  </si>
  <si>
    <t>0x023586</t>
  </si>
  <si>
    <t>OBJECT_EXPRESSION_FLAMENCO_DUMMY</t>
  </si>
  <si>
    <t>EXPRESSION FLAMENCO DUMMY</t>
  </si>
  <si>
    <t>0xEFF4A77B</t>
  </si>
  <si>
    <t>0x0235AE</t>
  </si>
  <si>
    <t>OBJECT_EXPRESSION_COSSACK_DUMMY</t>
  </si>
  <si>
    <t>EXPRESSION COSSACK DUMMY</t>
  </si>
  <si>
    <t>0x25BE5FD9</t>
  </si>
  <si>
    <t>0x0235D3</t>
  </si>
  <si>
    <t>OBJECT_EXPRESSION_AIR_GUITAR_DUMMY</t>
  </si>
  <si>
    <t>EXPRESSION AIR GUITAR DUMMY</t>
  </si>
  <si>
    <t>0x04B63D5D</t>
  </si>
  <si>
    <t>0x0235F7</t>
  </si>
  <si>
    <t>OBJECT_EXPRESSION_BALLET_DUMMY</t>
  </si>
  <si>
    <t>EXPRESSION BALLET DUMMY</t>
  </si>
  <si>
    <t>0x03EA4FA1</t>
  </si>
  <si>
    <t>0x02361E</t>
  </si>
  <si>
    <t>OBJECT_EXPRESSION_SATURDAY_NIGHT_FEVER_DUMMY</t>
  </si>
  <si>
    <t>EXPRESSION SATURDAY NIGHT FEVER DUMMY</t>
  </si>
  <si>
    <t>0x180199AA</t>
  </si>
  <si>
    <t>0x023641</t>
  </si>
  <si>
    <t>OBJECT_EXPRESSION_TAP_DUMMY</t>
  </si>
  <si>
    <t>EXPRESSION TAP DUMMY</t>
  </si>
  <si>
    <t>0x8D3617D4</t>
  </si>
  <si>
    <t>0x023672</t>
  </si>
  <si>
    <t>OBJECT_EXPRESSION_Y_DUMMY</t>
  </si>
  <si>
    <t>EXPRESSION Y DUMMY</t>
  </si>
  <si>
    <t>0x1EA7AF09</t>
  </si>
  <si>
    <t>0x023692</t>
  </si>
  <si>
    <t>OBJECT_EXPRESSION_M_DUMMY</t>
  </si>
  <si>
    <t>EXPRESSION M DUMMY</t>
  </si>
  <si>
    <t>0x4E98D454</t>
  </si>
  <si>
    <t>0x0236B0</t>
  </si>
  <si>
    <t>OBJECT_EXPRESSION_C_DUMMY</t>
  </si>
  <si>
    <t>EXPRESSION C DUMMY</t>
  </si>
  <si>
    <t>0xD907C57D</t>
  </si>
  <si>
    <t>0x0236CE</t>
  </si>
  <si>
    <t>OBJECT_EXPRESSION_A_DUMMY</t>
  </si>
  <si>
    <t>EXPRESSION A DUMMY</t>
  </si>
  <si>
    <t>0x55EA5F15</t>
  </si>
  <si>
    <t>0x0236EC</t>
  </si>
  <si>
    <t>OBJECT_EXPRESSION_PICKPOCKET_DUMMY</t>
  </si>
  <si>
    <t>EXPRESSION PICKPOCKET DUMMY</t>
  </si>
  <si>
    <t>0xABB884D8</t>
  </si>
  <si>
    <t>0x02370A</t>
  </si>
  <si>
    <t>OBJECT_EXPRESSION_PICKLOCK_DUMMY</t>
  </si>
  <si>
    <t>EXPRESSION PICKLOCK DUMMY</t>
  </si>
  <si>
    <t>0xFC67BF3E</t>
  </si>
  <si>
    <t>0x023731</t>
  </si>
  <si>
    <t>OBJECT_EXPRESSION_STEAL_DUMMY</t>
  </si>
  <si>
    <t>EXPRESSION STEAL DUMMY</t>
  </si>
  <si>
    <t>0x299DE9CF</t>
  </si>
  <si>
    <t>0x023756</t>
  </si>
  <si>
    <t>OBJECT_FISHING_SPOT_DUMMY</t>
  </si>
  <si>
    <t>FISHING SPOT DUMMY</t>
  </si>
  <si>
    <t>0xBF42C1D7</t>
  </si>
  <si>
    <t>0x023778</t>
  </si>
  <si>
    <t>OBJECT_QUEST_CARD</t>
  </si>
  <si>
    <t>QUEST CARD</t>
  </si>
  <si>
    <t>0xCDCAC010</t>
  </si>
  <si>
    <t>0x023796</t>
  </si>
  <si>
    <t>OBJECT_ACTIVATION_RECEPTOR_DOOR_TEMPLATE</t>
  </si>
  <si>
    <t>ACTIVATION RECEPTOR DOOR TEMPLATE</t>
  </si>
  <si>
    <t>0x999AC77F</t>
  </si>
  <si>
    <t>0x0237AC</t>
  </si>
  <si>
    <t>OBJECT_WALL_MOUNT_TEMPLATE</t>
  </si>
  <si>
    <t>WALL MOUNT TEMPLATE</t>
  </si>
  <si>
    <t>0xBD4C4A87</t>
  </si>
  <si>
    <t>0x0237D9</t>
  </si>
  <si>
    <t>OBJECT_PATROL_MARKER</t>
  </si>
  <si>
    <t>PATROL MARKER</t>
  </si>
  <si>
    <t>0x957AB702</t>
  </si>
  <si>
    <t>0x0237F8</t>
  </si>
  <si>
    <t>OBJECT_DEAD_BANDIT</t>
  </si>
  <si>
    <t>DEAD BANDIT</t>
  </si>
  <si>
    <t>0x1F6D7E79</t>
  </si>
  <si>
    <t>0x023811</t>
  </si>
  <si>
    <t>BUILDING_LPDD_CHAMBER</t>
  </si>
  <si>
    <t>BUILDING LPDD CHAMBER</t>
  </si>
  <si>
    <t>0xB2AF9274</t>
  </si>
  <si>
    <t>0x023828</t>
  </si>
  <si>
    <t>BUILDING_LPDD_02</t>
  </si>
  <si>
    <t>BUILDING LPDD 02</t>
  </si>
  <si>
    <t>0xC5A8A2E2</t>
  </si>
  <si>
    <t>0x023842</t>
  </si>
  <si>
    <t>BUILDING_LPDD_03</t>
  </si>
  <si>
    <t>BUILDING LPDD 03</t>
  </si>
  <si>
    <t>0x5BCC3741</t>
  </si>
  <si>
    <t>0x023857</t>
  </si>
  <si>
    <t>BUILDING_LPDD_04</t>
  </si>
  <si>
    <t>BUILDING LPDD 04</t>
  </si>
  <si>
    <t>0x2CCB07D7</t>
  </si>
  <si>
    <t>0x02386C</t>
  </si>
  <si>
    <t>BUILDING_LPDD_05</t>
  </si>
  <si>
    <t>BUILDING LPDD 05</t>
  </si>
  <si>
    <t>0xB5C2566D</t>
  </si>
  <si>
    <t>0x023881</t>
  </si>
  <si>
    <t>BUILDING_LPDD_06</t>
  </si>
  <si>
    <t>BUILDING LPDD 06</t>
  </si>
  <si>
    <t>0xC2C566FB</t>
  </si>
  <si>
    <t>0x023896</t>
  </si>
  <si>
    <t>BUILDING_LPDD_07</t>
  </si>
  <si>
    <t>BUILDING LPDD 07</t>
  </si>
  <si>
    <t>0xEC73E759</t>
  </si>
  <si>
    <t>0x0238AB</t>
  </si>
  <si>
    <t>OBJECT_LPDD_FIREHEART_01</t>
  </si>
  <si>
    <t>LPDD FIREHEART 01</t>
  </si>
  <si>
    <t>0x4BDDCD18</t>
  </si>
  <si>
    <t>0x0238C0</t>
  </si>
  <si>
    <t>OBJECT_LPDD_FIREHEART_CS</t>
  </si>
  <si>
    <t>LPDD FIREHEART CS</t>
  </si>
  <si>
    <t>0xA178E0D5</t>
  </si>
  <si>
    <t>0x0238DD</t>
  </si>
  <si>
    <t>OBJECT_LPDD_FIREHEART_FX</t>
  </si>
  <si>
    <t>LPDD FIREHEART FX</t>
  </si>
  <si>
    <t>0x04E15A9F</t>
  </si>
  <si>
    <t>0x0238FA</t>
  </si>
  <si>
    <t>OBJECT_JACK_MASK_CUTSCENE</t>
  </si>
  <si>
    <t>JACK MASK CUTSCENE</t>
  </si>
  <si>
    <t>0x8E60C5B2</t>
  </si>
  <si>
    <t>0x023917</t>
  </si>
  <si>
    <t>OBJECT_LPDD_CRYSTAL_01</t>
  </si>
  <si>
    <t>LPDD CRYSTAL 01</t>
  </si>
  <si>
    <t>0xED78D68C</t>
  </si>
  <si>
    <t>0x023935</t>
  </si>
  <si>
    <t>OBJECT_LPDD_TILE_MOON_01</t>
  </si>
  <si>
    <t>LPDD TILE MOON 01</t>
  </si>
  <si>
    <t>0xE3E3A9A5</t>
  </si>
  <si>
    <t>0x023950</t>
  </si>
  <si>
    <t>OBJECT_LPDD_TILE_SUN_01</t>
  </si>
  <si>
    <t>LPDD TILE SUN 01</t>
  </si>
  <si>
    <t>0xE56F6F2F</t>
  </si>
  <si>
    <t>0x02396D</t>
  </si>
  <si>
    <t>OBJECT_DD_PUZZLE_CUBE_01</t>
  </si>
  <si>
    <t>DD PUZZLE CUBE 01</t>
  </si>
  <si>
    <t>0x7C663E95</t>
  </si>
  <si>
    <t>0x023989</t>
  </si>
  <si>
    <t>OBJECT_DD_PUZZLE_CUBE_02</t>
  </si>
  <si>
    <t>DD PUZZLE CUBE 02</t>
  </si>
  <si>
    <t>0x0B610E03</t>
  </si>
  <si>
    <t>0x0239A6</t>
  </si>
  <si>
    <t>OBJECT_DD_PUZZLE_CUBE_03</t>
  </si>
  <si>
    <t>DD PUZZLE CUBE 03</t>
  </si>
  <si>
    <t>0x95059BA0</t>
  </si>
  <si>
    <t>0x0239C3</t>
  </si>
  <si>
    <t>OBJECT_DD_PUZZLE_CUBE_04</t>
  </si>
  <si>
    <t>DD PUZZLE CUBE 04</t>
  </si>
  <si>
    <t>0xE202AB36</t>
  </si>
  <si>
    <t>0x0239E0</t>
  </si>
  <si>
    <t>OBJECT_DD_PUZZLE_CUBE_05</t>
  </si>
  <si>
    <t>DD PUZZLE CUBE 05</t>
  </si>
  <si>
    <t>0x1863CD31</t>
  </si>
  <si>
    <t>0x0239FD</t>
  </si>
  <si>
    <t>OBJECT_BARREL_BREAKABLE</t>
  </si>
  <si>
    <t>BARREL BREAKABLE</t>
  </si>
  <si>
    <t>0x7689A63A</t>
  </si>
  <si>
    <t>0x023A1A</t>
  </si>
  <si>
    <t>OBJECT_BARREL_EXPLODING</t>
  </si>
  <si>
    <t>BARREL EXPLODING</t>
  </si>
  <si>
    <t>0xFFF22891</t>
  </si>
  <si>
    <t>0x023A36</t>
  </si>
  <si>
    <t>OBJECT_BARREL_UNBREAKABLE</t>
  </si>
  <si>
    <t>BARREL UNBREAKABLE</t>
  </si>
  <si>
    <t>0x422786AC</t>
  </si>
  <si>
    <t>0x023A52</t>
  </si>
  <si>
    <t>OBJECT_BARREL_UNBREAKABLE_BARRIER</t>
  </si>
  <si>
    <t>BARREL UNBREAKABLE BARRIER</t>
  </si>
  <si>
    <t>0x0E21BBFF</t>
  </si>
  <si>
    <t>0x023A70</t>
  </si>
  <si>
    <t>OBJECT_CHEST_OPENABLE</t>
  </si>
  <si>
    <t>CHEST OPENABLE</t>
  </si>
  <si>
    <t>0x8CEEBEC6</t>
  </si>
  <si>
    <t>0x023A96</t>
  </si>
  <si>
    <t>OBJECT_SILVERKEY_CHEST_5</t>
  </si>
  <si>
    <t>SILVERKEY CHEST 5</t>
  </si>
  <si>
    <t>0x303E7C93</t>
  </si>
  <si>
    <t>0x023AB0</t>
  </si>
  <si>
    <t>OBJECT_SILVERKEY_CHEST_10</t>
  </si>
  <si>
    <t>SILVERKEY CHEST 10</t>
  </si>
  <si>
    <t>0x6B79DBDF</t>
  </si>
  <si>
    <t>0x023ACD</t>
  </si>
  <si>
    <t>OBJECT_SILVERKEY_CHEST_25</t>
  </si>
  <si>
    <t>SILVERKEY CHEST 25</t>
  </si>
  <si>
    <t>0x5452B997</t>
  </si>
  <si>
    <t>0x023AEB</t>
  </si>
  <si>
    <t>OBJECT_SILVERKEY_CHEST_50</t>
  </si>
  <si>
    <t>SILVERKEY CHEST 50</t>
  </si>
  <si>
    <t>0x160E2F9A</t>
  </si>
  <si>
    <t>0x023B09</t>
  </si>
  <si>
    <t>OBJECT_SILVERKEY_CHEST_75</t>
  </si>
  <si>
    <t>SILVERKEY CHEST 75</t>
  </si>
  <si>
    <t>0x4FEFCC2E</t>
  </si>
  <si>
    <t>0x023B27</t>
  </si>
  <si>
    <t>OBJECT_SILVERKEY_CHEST_100</t>
  </si>
  <si>
    <t>SILVERKEY CHEST 100</t>
  </si>
  <si>
    <t>0x03AD0FD7</t>
  </si>
  <si>
    <t>0x023B45</t>
  </si>
  <si>
    <t>OBJECT_CHEST_REWARD_ON_DEATH</t>
  </si>
  <si>
    <t>CHEST REWARD ON DEATH</t>
  </si>
  <si>
    <t>0xB6859D40</t>
  </si>
  <si>
    <t>0x023B64</t>
  </si>
  <si>
    <t>OBJECT_TELEPORTER_BUYABLE_HOUSE_01</t>
  </si>
  <si>
    <t>TELEPORTER BUYABLE HOUSE 01</t>
  </si>
  <si>
    <t>0x9878E050</t>
  </si>
  <si>
    <t>0x023B85</t>
  </si>
  <si>
    <t>OBJECT_TELEPORTER_GRIFFONS_01</t>
  </si>
  <si>
    <t>TELEPORTER GRIFFONS 01</t>
  </si>
  <si>
    <t>0x5E2533AC</t>
  </si>
  <si>
    <t>0x023BAC</t>
  </si>
  <si>
    <t>OBJECT_GENERATOR</t>
  </si>
  <si>
    <t>GENERATOR</t>
  </si>
  <si>
    <t>0xD6732E1C</t>
  </si>
  <si>
    <t>0x023BCE</t>
  </si>
  <si>
    <t>OBJECT_BS_SIGN_POST_DIRECTION_01</t>
  </si>
  <si>
    <t>BS SIGN POST DIRECTION 01</t>
  </si>
  <si>
    <t>0x94115B2E</t>
  </si>
  <si>
    <t>0x023BE3</t>
  </si>
  <si>
    <t>OBJECT_BS_SIGNPOST_PLAQUE_01</t>
  </si>
  <si>
    <t>BS SIGNPOST PLAQUE 01</t>
  </si>
  <si>
    <t>0xBF75B043</t>
  </si>
  <si>
    <t>0x023C08</t>
  </si>
  <si>
    <t>OBJECT_BW_SIGN_POST_DIRECTION_01</t>
  </si>
  <si>
    <t>BW SIGN POST DIRECTION 01</t>
  </si>
  <si>
    <t>0x267CE1F9</t>
  </si>
  <si>
    <t>0x023C29</t>
  </si>
  <si>
    <t>OBJECT_BW_SIGN_POST_DIRECTION_02</t>
  </si>
  <si>
    <t>BW SIGN POST DIRECTION 02</t>
  </si>
  <si>
    <t>0xDAFCB077</t>
  </si>
  <si>
    <t>0x023C4E</t>
  </si>
  <si>
    <t>OBJECT_BW_SIGNPOST_PLAQUE_01</t>
  </si>
  <si>
    <t>BW SIGNPOST PLAQUE 01</t>
  </si>
  <si>
    <t>0x76614828</t>
  </si>
  <si>
    <t>0x023C73</t>
  </si>
  <si>
    <t>OBJECT_OK_SIGNPOST_DIRECTION_01</t>
  </si>
  <si>
    <t>OK SIGNPOST DIRECTION 01</t>
  </si>
  <si>
    <t>0x41DDA8EA</t>
  </si>
  <si>
    <t>0x023C94</t>
  </si>
  <si>
    <t>OBJECT_OK_SIGNPOST_PLAQUE_01</t>
  </si>
  <si>
    <t>OK SIGNPOST PLAQUE 01</t>
  </si>
  <si>
    <t>0x80C57E10</t>
  </si>
  <si>
    <t>0x023CB8</t>
  </si>
  <si>
    <t>OBJECT_BUYABLE_HOUSE_MAIN_SIGNPOST</t>
  </si>
  <si>
    <t>BUYABLE HOUSE MAIN SIGNPOST</t>
  </si>
  <si>
    <t>0x93A10509</t>
  </si>
  <si>
    <t>0x023CD9</t>
  </si>
  <si>
    <t>OBJECT_BUYABLE_HOUSE_DRESSING_SIGNPOST</t>
  </si>
  <si>
    <t>BUYABLE HOUSE DRESSING SIGNPOST</t>
  </si>
  <si>
    <t>0xFDE2BF12</t>
  </si>
  <si>
    <t>0x023D00</t>
  </si>
  <si>
    <t>OBJECT_BUYABLE_HOUSE_OWNED_SIGNPOST</t>
  </si>
  <si>
    <t>BUYABLE HOUSE OWNED SIGNPOST</t>
  </si>
  <si>
    <t>0x09033222</t>
  </si>
  <si>
    <t>0x023D2B</t>
  </si>
  <si>
    <t>OBJECT_BUYABLE_HOUSE_RENT_SIGNPOST</t>
  </si>
  <si>
    <t>BUYABLE HOUSE RENT SIGNPOST</t>
  </si>
  <si>
    <t>0x676B38F5</t>
  </si>
  <si>
    <t>0x023D53</t>
  </si>
  <si>
    <t>OBJECT_QUEST_CARD_OAKVALE_INTRO</t>
  </si>
  <si>
    <t>QUEST CARD OAKVALE INTRO</t>
  </si>
  <si>
    <t>0xEA12335A</t>
  </si>
  <si>
    <t>0x023D7A</t>
  </si>
  <si>
    <t>OBJECT_QUEST_CARD_PROTECT_FARM</t>
  </si>
  <si>
    <t>QUEST CARD PROTECT FARM</t>
  </si>
  <si>
    <t>0x0B67B7BD</t>
  </si>
  <si>
    <t>0x023D9E</t>
  </si>
  <si>
    <t>OBJECT_QUEST_CARD_PROTECT_FARM_EVIL</t>
  </si>
  <si>
    <t>QUEST CARD PROTECT FARM EVIL</t>
  </si>
  <si>
    <t>0x14432EC6</t>
  </si>
  <si>
    <t>0x023DC1</t>
  </si>
  <si>
    <t>OBJECT_QUEST_CARD_WASP_MENACE</t>
  </si>
  <si>
    <t>QUEST CARD WASP MENACE</t>
  </si>
  <si>
    <t>0x221B01A2</t>
  </si>
  <si>
    <t>0x023DE9</t>
  </si>
  <si>
    <t>OBJECT_QUEST_CARD_WHITE_BALVERINE_KNOTHOLE_GLADE</t>
  </si>
  <si>
    <t>QUEST CARD WHITE BALVERINE KNOTHOLE GLADE</t>
  </si>
  <si>
    <t>0xC46E9433</t>
  </si>
  <si>
    <t>0x023E0B</t>
  </si>
  <si>
    <t>OBJECT_QUEST_CARD_ARENA</t>
  </si>
  <si>
    <t>QUEST CARD ARENA</t>
  </si>
  <si>
    <t>0x89F395C2</t>
  </si>
  <si>
    <t>0x023E40</t>
  </si>
  <si>
    <t>OBJECT_QUEST_CARD_ASK_ORACLE</t>
  </si>
  <si>
    <t>QUEST CARD ASK ORACLE</t>
  </si>
  <si>
    <t>0xE7F16E47</t>
  </si>
  <si>
    <t>0x023E5C</t>
  </si>
  <si>
    <t>OBJECT_QUEST_CARD_FIRE_HEART</t>
  </si>
  <si>
    <t>QUEST CARD FIRE HEART</t>
  </si>
  <si>
    <t>0x6AE1F8C0</t>
  </si>
  <si>
    <t>0x023EAA</t>
  </si>
  <si>
    <t>OBJECT_QUEST_CARD_HOBBE_CONTEST</t>
  </si>
  <si>
    <t>QUEST CARD HOBBE CONTEST</t>
  </si>
  <si>
    <t>0x6838C6DE</t>
  </si>
  <si>
    <t>0x023ECB</t>
  </si>
  <si>
    <t>OBJECT_QUEST_CARD_COMBAT_MELEE</t>
  </si>
  <si>
    <t>QUEST CARD COMBAT MELEE</t>
  </si>
  <si>
    <t>0xF9E25908</t>
  </si>
  <si>
    <t>0x023EEF</t>
  </si>
  <si>
    <t>OBJECT_QUEST_CARD_COMBAT_SKILL</t>
  </si>
  <si>
    <t>QUEST CARD COMBAT SKILL</t>
  </si>
  <si>
    <t>0xAA17D0AC</t>
  </si>
  <si>
    <t>0x023F12</t>
  </si>
  <si>
    <t>OBJECT_QUEST_CARD_COMBAT_WILL</t>
  </si>
  <si>
    <t>QUEST CARD COMBAT WILL</t>
  </si>
  <si>
    <t>0xEB750360</t>
  </si>
  <si>
    <t>0x023F35</t>
  </si>
  <si>
    <t>OBJECT_QUEST_CARD_TRADER_PATH</t>
  </si>
  <si>
    <t>QUEST CARD TRADER PATH</t>
  </si>
  <si>
    <t>0xC2D67E85</t>
  </si>
  <si>
    <t>0x023F57</t>
  </si>
  <si>
    <t>OBJECT_QUEST_CARD_COMBAT_MELEE_EVIL</t>
  </si>
  <si>
    <t>QUEST CARD COMBAT MELEE EVIL</t>
  </si>
  <si>
    <t>0x9E4ABDF4</t>
  </si>
  <si>
    <t>0x023F79</t>
  </si>
  <si>
    <t>OBJECT_QUEST_CARD_BOUNTY_HUNT</t>
  </si>
  <si>
    <t>QUEST CARD BOUNTY HUNT</t>
  </si>
  <si>
    <t>0xF532A6FB</t>
  </si>
  <si>
    <t>0x023FA1</t>
  </si>
  <si>
    <t>OBJECT_QUEST_CARD_MAD_BOMBER</t>
  </si>
  <si>
    <t>QUEST CARD MAD BOMBER</t>
  </si>
  <si>
    <t>0xA42D5AE4</t>
  </si>
  <si>
    <t>0x023FC3</t>
  </si>
  <si>
    <t>OBJECT_QUEST_CARD_BREAK_SIEGE</t>
  </si>
  <si>
    <t>QUEST CARD BREAK SIEGE</t>
  </si>
  <si>
    <t>0x937E4794</t>
  </si>
  <si>
    <t>0x023FE4</t>
  </si>
  <si>
    <t>OBJECT_QUEST_CARD_TALENTLESS_BARD</t>
  </si>
  <si>
    <t>QUEST CARD TALENTLESS BARD</t>
  </si>
  <si>
    <t>0x652FB884</t>
  </si>
  <si>
    <t>0x024006</t>
  </si>
  <si>
    <t>OBJECT_QUEST_CARD_BANDIT_CAMP</t>
  </si>
  <si>
    <t>QUEST CARD BANDIT CAMP</t>
  </si>
  <si>
    <t>0x6DF02D74</t>
  </si>
  <si>
    <t>0x02402C</t>
  </si>
  <si>
    <t>OBJECT_QUEST_CARD_BANDIT_CAMP_TWO</t>
  </si>
  <si>
    <t>QUEST CARD BANDIT CAMP TWO</t>
  </si>
  <si>
    <t>0x4507C27F</t>
  </si>
  <si>
    <t>0x02404E</t>
  </si>
  <si>
    <t>OBJECT_QUEST_CARD_MINION_CLIFFTOP_CHASE</t>
  </si>
  <si>
    <t>QUEST CARD MINION CLIFFTOP CHASE</t>
  </si>
  <si>
    <t>0x524D7BA2</t>
  </si>
  <si>
    <t>0x024074</t>
  </si>
  <si>
    <t>OBJECT_QUEST_CARD_GUARDIAN_SISTER_INFO_FIRST</t>
  </si>
  <si>
    <t>QUEST CARD GUARDIAN SISTER INFO FIRST</t>
  </si>
  <si>
    <t>0x9264E42A</t>
  </si>
  <si>
    <t>0x0240A0</t>
  </si>
  <si>
    <t>OBJECT_QUEST_CARD_GUARDIAN_SISTER_INFO_SECOND</t>
  </si>
  <si>
    <t>QUEST CARD GUARDIAN SISTER INFO SECOND</t>
  </si>
  <si>
    <t>0xDE58C4CC</t>
  </si>
  <si>
    <t>0x0240D1</t>
  </si>
  <si>
    <t>OBJECT_QUEST_CARD_SCYTHE_INFO</t>
  </si>
  <si>
    <t>QUEST CARD SCYTHE INFO</t>
  </si>
  <si>
    <t>0x8097BEEB</t>
  </si>
  <si>
    <t>0x024103</t>
  </si>
  <si>
    <t>OBJECT_QUEST_CARD_GUARDIAN_TROPHY_DEALER_INFO</t>
  </si>
  <si>
    <t>QUEST CARD GUARDIAN TROPHY DEALER INFO</t>
  </si>
  <si>
    <t>0x3C64EEBD</t>
  </si>
  <si>
    <t>0x024125</t>
  </si>
  <si>
    <t>OBJECT_QUEST_CARD_FIND_TROPHY_DEALER</t>
  </si>
  <si>
    <t>QUEST CARD FIND TROPHY DEALER</t>
  </si>
  <si>
    <t>0xF738802C</t>
  </si>
  <si>
    <t>0x024157</t>
  </si>
  <si>
    <t>OBJECT_QUEST_CARD_FINALGRAVEYARD</t>
  </si>
  <si>
    <t>QUEST CARD FINALGRAVEYARD</t>
  </si>
  <si>
    <t>0xA62E4F31</t>
  </si>
  <si>
    <t>0x024180</t>
  </si>
  <si>
    <t>OBJECT_QUEST_CARD_AMBUSH_TRADERS</t>
  </si>
  <si>
    <t>QUEST CARD AMBUSH TRADERS</t>
  </si>
  <si>
    <t>0xFABFC684</t>
  </si>
  <si>
    <t>0x0241A5</t>
  </si>
  <si>
    <t>OBJECT_QUEST_CARD_ARENA_REVISITED</t>
  </si>
  <si>
    <t>QUEST CARD ARENA REVISITED</t>
  </si>
  <si>
    <t>0x06502B58</t>
  </si>
  <si>
    <t>0x0241CA</t>
  </si>
  <si>
    <t>OBJECT_QUEST_CARD_BANDIT_CAMP_PATH_JOURNEY</t>
  </si>
  <si>
    <t>QUEST CARD BANDIT CAMP PATH JOURNEY</t>
  </si>
  <si>
    <t>0x9BC84FA0</t>
  </si>
  <si>
    <t>0x0241F0</t>
  </si>
  <si>
    <t>OBJECT_QUEST_CARD_MINION_CAMP</t>
  </si>
  <si>
    <t>QUEST CARD MINION CAMP</t>
  </si>
  <si>
    <t>0x7AB73060</t>
  </si>
  <si>
    <t>0x024247</t>
  </si>
  <si>
    <t>OBJECT_QUEST_CARD_HANGING_TREE_GOOD</t>
  </si>
  <si>
    <t>QUEST CARD HANGING TREE GOOD</t>
  </si>
  <si>
    <t>0x9C0005B6</t>
  </si>
  <si>
    <t>0x024269</t>
  </si>
  <si>
    <t>OBJECT_QUEST_CARD_HERO_SOULS</t>
  </si>
  <si>
    <t>QUEST CARD HERO SOULS</t>
  </si>
  <si>
    <t>0x5DD9B07D</t>
  </si>
  <si>
    <t>0x024291</t>
  </si>
  <si>
    <t>OBJECT_QUEST_CARD_HERO_SOULS_BRIAR</t>
  </si>
  <si>
    <t>QUEST CARD HERO SOULS BRIAR</t>
  </si>
  <si>
    <t>0x6A8B3554</t>
  </si>
  <si>
    <t>0x0242B2</t>
  </si>
  <si>
    <t>OBJECT_QUEST_CARD_HERO_SOULS_MOTHER</t>
  </si>
  <si>
    <t>QUEST CARD HERO SOULS MOTHER</t>
  </si>
  <si>
    <t>0xF8F09316</t>
  </si>
  <si>
    <t>0x0242D9</t>
  </si>
  <si>
    <t>OBJECT_QUEST_CARD_HERO_SOULS_GUILDMASTER</t>
  </si>
  <si>
    <t>QUEST CARD HERO SOULS GUILDMASTER</t>
  </si>
  <si>
    <t>0x0271CD18</t>
  </si>
  <si>
    <t>0x024301</t>
  </si>
  <si>
    <t>OBJECT_QUEST_CARD_HERO_SOULS_NOSTRO</t>
  </si>
  <si>
    <t>QUEST CARD HERO SOULS NOSTRO</t>
  </si>
  <si>
    <t>0x10456ED8</t>
  </si>
  <si>
    <t>0x02432E</t>
  </si>
  <si>
    <t>OBJECT_QUEST_CARD_HERO_SOULS_ARENA</t>
  </si>
  <si>
    <t>QUEST CARD HERO SOULS ARENA</t>
  </si>
  <si>
    <t>0x1A005F68</t>
  </si>
  <si>
    <t>0x024356</t>
  </si>
  <si>
    <t>OBJECT_QUEST_CARD_HERO_SOULS_THUNDER</t>
  </si>
  <si>
    <t>QUEST CARD HERO SOULS THUNDER</t>
  </si>
  <si>
    <t>0x14F112F5</t>
  </si>
  <si>
    <t>0x02437D</t>
  </si>
  <si>
    <t>OBJECT_QUEST_CARD_HEROS_OLD_HOUSE</t>
  </si>
  <si>
    <t>QUEST CARD HEROS OLD HOUSE</t>
  </si>
  <si>
    <t>0x66FFE8A1</t>
  </si>
  <si>
    <t>0x0243A6</t>
  </si>
  <si>
    <t>OBJECT_QUEST_CARD_HOBBE_CAVE</t>
  </si>
  <si>
    <t>QUEST CARD HOBBE CAVE</t>
  </si>
  <si>
    <t>0x7E2FBB3D</t>
  </si>
  <si>
    <t>0x0243CC</t>
  </si>
  <si>
    <t>OBJECT_QUEST_CARD_LOST_TRADER</t>
  </si>
  <si>
    <t>QUEST CARD LOST TRADER</t>
  </si>
  <si>
    <t>0x0C329BA1</t>
  </si>
  <si>
    <t>0x0243ED</t>
  </si>
  <si>
    <t>OBJECT_QUEST_CARD_GATEWAY_TO_HOOK_COAST</t>
  </si>
  <si>
    <t>QUEST CARD GATEWAY TO HOOK COAST</t>
  </si>
  <si>
    <t>0xE0874CA4</t>
  </si>
  <si>
    <t>0x02440F</t>
  </si>
  <si>
    <t>OBJECT_QUEST_CARD_GRAVEYARD_SECRET_PASSAGE</t>
  </si>
  <si>
    <t>QUEST CARD GRAVEYARD SECRET PASSAGE</t>
  </si>
  <si>
    <t>0x70A76C67</t>
  </si>
  <si>
    <t>0x02443B</t>
  </si>
  <si>
    <t>OBJECT_QUEST_CARD_PRISON_SECRET_PASSAGE</t>
  </si>
  <si>
    <t>QUEST CARD PRISON SECRET PASSAGE</t>
  </si>
  <si>
    <t>0x56A5A278</t>
  </si>
  <si>
    <t>0x02446A</t>
  </si>
  <si>
    <t>OBJECT_QUEST_CARD_RANSOM_VICTIM</t>
  </si>
  <si>
    <t>QUEST CARD RANSOM VICTIM</t>
  </si>
  <si>
    <t>0xBB9602B0</t>
  </si>
  <si>
    <t>0x024496</t>
  </si>
  <si>
    <t>OBJECT_QUEST_CARD_ACTIVATE_FOCAL_SITES</t>
  </si>
  <si>
    <t>QUEST CARD ACTIVATE FOCAL SITES</t>
  </si>
  <si>
    <t>0x6EB2704C</t>
  </si>
  <si>
    <t>0x0244BA</t>
  </si>
  <si>
    <t>OBJECT_QUEST_CARD_TRADER_CONFLICT_EVIL</t>
  </si>
  <si>
    <t>QUEST CARD TRADER CONFLICT EVIL</t>
  </si>
  <si>
    <t>0x8FCD0F8C</t>
  </si>
  <si>
    <t>0x0244E5</t>
  </si>
  <si>
    <t>OBJECT_QUEST_CARD_TRADER_CONFLICT_GOOD</t>
  </si>
  <si>
    <t>QUEST CARD TRADER CONFLICT GOOD</t>
  </si>
  <si>
    <t>0x1521AC87</t>
  </si>
  <si>
    <t>0x024510</t>
  </si>
  <si>
    <t>OBJECT_QUEST_CARD_SUMMONING_THE_SHIP</t>
  </si>
  <si>
    <t>QUEST CARD SUMMONING THE SHIP</t>
  </si>
  <si>
    <t>0x639FEBD6</t>
  </si>
  <si>
    <t>0x02453B</t>
  </si>
  <si>
    <t>OBJECT_QUEST_CARD_BOOK_COLLECTION</t>
  </si>
  <si>
    <t>QUEST CARD BOOK COLLECTION</t>
  </si>
  <si>
    <t>0x31FAB8B1</t>
  </si>
  <si>
    <t>0x024564</t>
  </si>
  <si>
    <t>OBJECT_QUEST_CARD_FISHING_COMPETITION</t>
  </si>
  <si>
    <t>QUEST CARD FISHING COMPETITION</t>
  </si>
  <si>
    <t>0xE067B77C</t>
  </si>
  <si>
    <t>0x02458A</t>
  </si>
  <si>
    <t>OBJECT_DUMMY_QUEST_CARD_BASE_TEMPLATE</t>
  </si>
  <si>
    <t>DUMMY QUEST CARD BASE TEMPLATE</t>
  </si>
  <si>
    <t>0xB4D1CCFF</t>
  </si>
  <si>
    <t>0x0245B4</t>
  </si>
  <si>
    <t>OBJECT_DUMMY_QUEST_CARD_DEFEAT_SNOW_TROLL</t>
  </si>
  <si>
    <t>DUMMY QUEST CARD DEFEAT SNOW TROLL</t>
  </si>
  <si>
    <t>0xDB8A52C4</t>
  </si>
  <si>
    <t>0x0245DE</t>
  </si>
  <si>
    <t>OBJECT_DUMMY_QUEST_CARD_SUPPRESS_UPRISING</t>
  </si>
  <si>
    <t>DUMMY QUEST CARD SUPPRESS UPRISING</t>
  </si>
  <si>
    <t>0x0835FE61</t>
  </si>
  <si>
    <t>0x02460C</t>
  </si>
  <si>
    <t>OBJECT_DUMMY_QUEST_CARD_MINION_CAMP</t>
  </si>
  <si>
    <t>DUMMY QUEST CARD MINION CAMP</t>
  </si>
  <si>
    <t>0x397B8A81</t>
  </si>
  <si>
    <t>0x02463A</t>
  </si>
  <si>
    <t>OBJECT_FEAT_CARD_DUMMY</t>
  </si>
  <si>
    <t>FEAT CARD DUMMY</t>
  </si>
  <si>
    <t>0x1862D02C</t>
  </si>
  <si>
    <t>0x024662</t>
  </si>
  <si>
    <t>OBJECT_QUEST_CARD_TRAINING_MELEE</t>
  </si>
  <si>
    <t>QUEST CARD TRAINING MELEE</t>
  </si>
  <si>
    <t>0xCDED6445</t>
  </si>
  <si>
    <t>0x02467D</t>
  </si>
  <si>
    <t>OBJECT_QUEST_CARD_TRAINING_MELEE_MORE</t>
  </si>
  <si>
    <t>QUEST CARD TRAINING MELEE MORE</t>
  </si>
  <si>
    <t>0xC79B4685</t>
  </si>
  <si>
    <t>0x0246A2</t>
  </si>
  <si>
    <t>OBJECT_QUEST_CARD_TRAINING_ADVANCE</t>
  </si>
  <si>
    <t>QUEST CARD TRAINING ADVANCE</t>
  </si>
  <si>
    <t>0x89B84FFA</t>
  </si>
  <si>
    <t>0x0246CC</t>
  </si>
  <si>
    <t>OBJECT_QUEST_CARD_TRAINING_SKILL</t>
  </si>
  <si>
    <t>QUEST CARD TRAINING SKILL</t>
  </si>
  <si>
    <t>0x9AF5ADA9</t>
  </si>
  <si>
    <t>0x0246F3</t>
  </si>
  <si>
    <t>OBJECT_QUEST_CARD_TRAINING_WILL</t>
  </si>
  <si>
    <t>QUEST CARD TRAINING WILL</t>
  </si>
  <si>
    <t>0xA6B3EE4C</t>
  </si>
  <si>
    <t>0x024718</t>
  </si>
  <si>
    <t>OBJECT_QUEST_CARD_TRAINING_WOODS_DEPARTURE_A</t>
  </si>
  <si>
    <t>QUEST CARD TRAINING WOODS DEPARTURE A</t>
  </si>
  <si>
    <t>0x3FBABFF6</t>
  </si>
  <si>
    <t>0x02473C</t>
  </si>
  <si>
    <t>OBJECT_QUEST_CARD_TRAINING_WOODS_DEPARTURE_B</t>
  </si>
  <si>
    <t>QUEST CARD TRAINING WOODS DEPARTURE B</t>
  </si>
  <si>
    <t>0x48BD8F60</t>
  </si>
  <si>
    <t>0x02476D</t>
  </si>
  <si>
    <t>OBJECT_QUEST_CARD_TRAINING_WOODS_DEPARTURE_C</t>
  </si>
  <si>
    <t>QUEST CARD TRAINING WOODS DEPARTURE C</t>
  </si>
  <si>
    <t>0x9612C7EC</t>
  </si>
  <si>
    <t>0x02479E</t>
  </si>
  <si>
    <t>OBJECT_QUEST_CARD_TRAINING_KILL_BEETLES</t>
  </si>
  <si>
    <t>QUEST CARD TRAINING KILL BEETLES</t>
  </si>
  <si>
    <t>0x7F58028F</t>
  </si>
  <si>
    <t>0x0247CF</t>
  </si>
  <si>
    <t>OBJECT_QUEST_CARD_TRAINING_KILL_BANDITS</t>
  </si>
  <si>
    <t>QUEST CARD TRAINING KILL BANDITS</t>
  </si>
  <si>
    <t>0x51A88BCA</t>
  </si>
  <si>
    <t>0x0247FB</t>
  </si>
  <si>
    <t>OBJECT_QUEST_CARD_SWORD_IN_THE_STONE</t>
  </si>
  <si>
    <t>QUEST CARD SWORD IN THE STONE</t>
  </si>
  <si>
    <t>0x5D37D6DB</t>
  </si>
  <si>
    <t>0x024827</t>
  </si>
  <si>
    <t>OBJECT_QUEST_CARD_HERO_DOLLS</t>
  </si>
  <si>
    <t>QUEST CARD HERO DOLLS</t>
  </si>
  <si>
    <t>0xAF6597A6</t>
  </si>
  <si>
    <t>0x024850</t>
  </si>
  <si>
    <t>OBJECT_QUEST_CARD_BANDIT_TOLL</t>
  </si>
  <si>
    <t>QUEST CARD BANDIT TOLL</t>
  </si>
  <si>
    <t>0xF9D47150</t>
  </si>
  <si>
    <t>0x024871</t>
  </si>
  <si>
    <t>OBJECT_QUEST_CARD_BOWERSTONE_PUNCH_CLUB</t>
  </si>
  <si>
    <t>QUEST CARD BOWERSTONE PUNCH CLUB</t>
  </si>
  <si>
    <t>0x4A4EA014</t>
  </si>
  <si>
    <t>0x024893</t>
  </si>
  <si>
    <t>OBJECT_QUEST_CARD_BANDIT_CAMP_PUNCH_CLUB</t>
  </si>
  <si>
    <t>QUEST CARD BANDIT CAMP PUNCH CLUB</t>
  </si>
  <si>
    <t>0xF8F91100</t>
  </si>
  <si>
    <t>0x0248BF</t>
  </si>
  <si>
    <t>OBJECT_QUEST_CARD_OAKVALE_PUNCH_CLUB</t>
  </si>
  <si>
    <t>QUEST CARD OAKVALE PUNCH CLUB</t>
  </si>
  <si>
    <t>0xF8B22B3E</t>
  </si>
  <si>
    <t>0x02491C</t>
  </si>
  <si>
    <t>OBJECT_QUEST_CARD_ARCHERY_COMPETITION</t>
  </si>
  <si>
    <t>QUEST CARD ARCHERY COMPETITION</t>
  </si>
  <si>
    <t>0x8ED172E6</t>
  </si>
  <si>
    <t>0x024945</t>
  </si>
  <si>
    <t>OBJECT_QUEST_CARD_BEARDY_BALDY</t>
  </si>
  <si>
    <t>QUEST CARD BEARDY BALDY</t>
  </si>
  <si>
    <t>0x8B56FBE7</t>
  </si>
  <si>
    <t>0x02496F</t>
  </si>
  <si>
    <t>OBJECT_QUEST_CARD_CHAPEL_OF_EVIL</t>
  </si>
  <si>
    <t>QUEST CARD CHAPEL OF EVIL</t>
  </si>
  <si>
    <t>0x2EC2B0D3</t>
  </si>
  <si>
    <t>0x024992</t>
  </si>
  <si>
    <t>OBJECT_QUEST_CARD_DRAGON_BOSS</t>
  </si>
  <si>
    <t>QUEST CARD DRAGON BOSS</t>
  </si>
  <si>
    <t>0x91BAC2E7</t>
  </si>
  <si>
    <t>0x0249B7</t>
  </si>
  <si>
    <t>OBJECT_QUEST_CARD_EASY_PICKINGS</t>
  </si>
  <si>
    <t>QUEST CARD EASY PICKINGS</t>
  </si>
  <si>
    <t>0x7CD46017</t>
  </si>
  <si>
    <t>0x0249D9</t>
  </si>
  <si>
    <t>OBJECT_QUEST_CARD_FISHERMAN</t>
  </si>
  <si>
    <t>QUEST CARD FISHERMAN</t>
  </si>
  <si>
    <t>0x355FD79B</t>
  </si>
  <si>
    <t>0x0249FD</t>
  </si>
  <si>
    <t>OBJECT_QUEST_CARD_GHOST_GRANNY_NECKLACE</t>
  </si>
  <si>
    <t>QUEST CARD GHOST GRANNY NECKLACE</t>
  </si>
  <si>
    <t>0xE29375C7</t>
  </si>
  <si>
    <t>0x024A1D</t>
  </si>
  <si>
    <t>OBJECT_QUEST_CARD_ASSASSIN_ATTACKS</t>
  </si>
  <si>
    <t>QUEST CARD ASSASSIN ATTACKS</t>
  </si>
  <si>
    <t>0x4C0035C1</t>
  </si>
  <si>
    <t>0x024A49</t>
  </si>
  <si>
    <t>OBJECT_QUEST_CARD_TEMPLE_OF_LIGHT</t>
  </si>
  <si>
    <t>QUEST CARD TEMPLE OF LIGHT</t>
  </si>
  <si>
    <t>0x9187811A</t>
  </si>
  <si>
    <t>0x024A70</t>
  </si>
  <si>
    <t>OBJECT_QUEST_CARD_HIDDEN_BOOTY</t>
  </si>
  <si>
    <t>QUEST CARD HIDDEN BOOTY</t>
  </si>
  <si>
    <t>0xE986F1B6</t>
  </si>
  <si>
    <t>0x024A96</t>
  </si>
  <si>
    <t>OBJECT_QUEST_CARD_JACK_FIGHT</t>
  </si>
  <si>
    <t>QUEST CARD JACK FIGHT</t>
  </si>
  <si>
    <t>0x56754AA4</t>
  </si>
  <si>
    <t>0x024AB9</t>
  </si>
  <si>
    <t>OBJECT_QUEST_CARD_MAYORS_INVITATION</t>
  </si>
  <si>
    <t>QUEST CARD MAYORS INVITATION</t>
  </si>
  <si>
    <t>0x305365D4</t>
  </si>
  <si>
    <t>0x024ADA</t>
  </si>
  <si>
    <t>OBJECT_QUEST_CARD_EXPOSE_MAYOR</t>
  </si>
  <si>
    <t>QUEST CARD EXPOSE MAYOR</t>
  </si>
  <si>
    <t>0x0818A0FC</t>
  </si>
  <si>
    <t>0x024B02</t>
  </si>
  <si>
    <t>OBJECT_QUEST_ORCHARD_FARM_ESCORT</t>
  </si>
  <si>
    <t>QUEST ORCHARD FARM ESCORT</t>
  </si>
  <si>
    <t>0x8A84E189</t>
  </si>
  <si>
    <t>0x024B25</t>
  </si>
  <si>
    <t>OBJECT_QUEST_CARD_MAZE_RESEARCH</t>
  </si>
  <si>
    <t>QUEST CARD MAZE RESEARCH</t>
  </si>
  <si>
    <t>0xCAEF85F8</t>
  </si>
  <si>
    <t>0x024B4A</t>
  </si>
  <si>
    <t>OBJECT_QUEST_CARD_PRISON_ESCAPE</t>
  </si>
  <si>
    <t>QUEST CARD PRISON ESCAPE</t>
  </si>
  <si>
    <t>0x24672719</t>
  </si>
  <si>
    <t>0x024B6E</t>
  </si>
  <si>
    <t>OBJECT_QUEST_CARD_WIZARD_BATTLE</t>
  </si>
  <si>
    <t>QUEST CARD WIZARD BATTLE</t>
  </si>
  <si>
    <t>0xF8C8A53A</t>
  </si>
  <si>
    <t>0x024B92</t>
  </si>
  <si>
    <t>OBJECT_QUEST_CARD_TRAVELLING_BULLY</t>
  </si>
  <si>
    <t>QUEST CARD TRAVELLING BULLY</t>
  </si>
  <si>
    <t>0x7A3E46F4</t>
  </si>
  <si>
    <t>0x024BB6</t>
  </si>
  <si>
    <t>OBJECT_QUEST_CARD_TRAVELLING_BEGGAR</t>
  </si>
  <si>
    <t>QUEST CARD TRAVELLING BEGGAR</t>
  </si>
  <si>
    <t>0x9B5A6580</t>
  </si>
  <si>
    <t>0x024BDD</t>
  </si>
  <si>
    <t>OBJECT_QUEST_CARD_MEET_SISTER</t>
  </si>
  <si>
    <t>QUEST CARD MEET SISTER</t>
  </si>
  <si>
    <t>0x68762C89</t>
  </si>
  <si>
    <t>0x024C05</t>
  </si>
  <si>
    <t>OBJECT_QUEST_CARD_MURDER_TWIST</t>
  </si>
  <si>
    <t>QUEST CARD MURDER TWIST</t>
  </si>
  <si>
    <t>0x8AFCE9F3</t>
  </si>
  <si>
    <t>0x024C27</t>
  </si>
  <si>
    <t>OBJECT_QUEST_CARD_SICK_CHILD</t>
  </si>
  <si>
    <t>QUEST CARD SICK CHILD</t>
  </si>
  <si>
    <t>0x35E6E681</t>
  </si>
  <si>
    <t>0x024C4A</t>
  </si>
  <si>
    <t>OBJECT_ACTIVATION_TRIGGER_TEMPLATE</t>
  </si>
  <si>
    <t>ACTIVATION TRIGGER TEMPLATE</t>
  </si>
  <si>
    <t>0x70861FEA</t>
  </si>
  <si>
    <t>0x024C91</t>
  </si>
  <si>
    <t>OBJECT_ACTIVATION_RECEPTOR_CHEST_TEMPLATE</t>
  </si>
  <si>
    <t>ACTIVATION RECEPTOR CHEST TEMPLATE</t>
  </si>
  <si>
    <t>0x52DA6EA5</t>
  </si>
  <si>
    <t>0x024CB8</t>
  </si>
  <si>
    <t>OBJECT_ACTIVATION_RECEPTOR_RELAY_TEMPLATE</t>
  </si>
  <si>
    <t>ACTIVATION RECEPTOR RELAY TEMPLATE</t>
  </si>
  <si>
    <t>0xF4A996FE</t>
  </si>
  <si>
    <t>0x024CE6</t>
  </si>
  <si>
    <t>OBJECT_BUILDING_DOOR_UNBREAKABLE</t>
  </si>
  <si>
    <t>BUILDING DOOR UNBREAKABLE</t>
  </si>
  <si>
    <t>0x80F7473C</t>
  </si>
  <si>
    <t>0x024D14</t>
  </si>
  <si>
    <t>OBJECT_ACTIVATION_RECEPTOR_DOOR_TEST</t>
  </si>
  <si>
    <t>ACTIVATION RECEPTOR DOOR TEST</t>
  </si>
  <si>
    <t>0x50BBC7CC</t>
  </si>
  <si>
    <t>0x024D39</t>
  </si>
  <si>
    <t>OBJECT_ACTIVATION_RECEPTOR_CHEST_TEST</t>
  </si>
  <si>
    <t>ACTIVATION RECEPTOR CHEST TEST</t>
  </si>
  <si>
    <t>0xD2AA70E0</t>
  </si>
  <si>
    <t>0x024D62</t>
  </si>
  <si>
    <t>OBJECT_ACTIVATION_TRIGGER_TEST</t>
  </si>
  <si>
    <t>ACTIVATION TRIGGER TEST</t>
  </si>
  <si>
    <t>0xC938B5B0</t>
  </si>
  <si>
    <t>0x024D8C</t>
  </si>
  <si>
    <t>OBJECT_SIMPLE_GATE_DOOR</t>
  </si>
  <si>
    <t>SIMPLE GATE DOOR</t>
  </si>
  <si>
    <t>0x50280E6B</t>
  </si>
  <si>
    <t>0x024DAF</t>
  </si>
  <si>
    <t>OBJECT_SIMPLE_GATE_WALL</t>
  </si>
  <si>
    <t>SIMPLE GATE WALL</t>
  </si>
  <si>
    <t>0xB507E688</t>
  </si>
  <si>
    <t>0x024DCB</t>
  </si>
  <si>
    <t>OBJECT_DEGRADABLE_THORN_VINES_01</t>
  </si>
  <si>
    <t>DEGRADABLE THORN VINES 01</t>
  </si>
  <si>
    <t>0x95E2C4D8</t>
  </si>
  <si>
    <t>0x024DE7</t>
  </si>
  <si>
    <t>OBJECT_TRAP_TEST</t>
  </si>
  <si>
    <t>TRAP TEST</t>
  </si>
  <si>
    <t>0x6EB396FB</t>
  </si>
  <si>
    <t>0x024E0C</t>
  </si>
  <si>
    <t>OBJECT_UNDEAD_SOUL_TEST</t>
  </si>
  <si>
    <t>UNDEAD SOUL TEST</t>
  </si>
  <si>
    <t>0xF3D12765</t>
  </si>
  <si>
    <t>0x024E21</t>
  </si>
  <si>
    <t>OBJECT_STEALTH_BOX_SMALL</t>
  </si>
  <si>
    <t>STEALTH BOX SMALL</t>
  </si>
  <si>
    <t>0xDFFFE4C8</t>
  </si>
  <si>
    <t>0x024E3D</t>
  </si>
  <si>
    <t>OBJECT_STEALTH_BOX_LARGE</t>
  </si>
  <si>
    <t>STEALTH BOX LARGE</t>
  </si>
  <si>
    <t>0xF0CDDCFB</t>
  </si>
  <si>
    <t>0x024E5A</t>
  </si>
  <si>
    <t>OBJECT_SMASHABLE_WILL_GLASS_THING</t>
  </si>
  <si>
    <t>SMASHABLE WILL GLASS THING</t>
  </si>
  <si>
    <t>0x5C82D8A8</t>
  </si>
  <si>
    <t>0x024E77</t>
  </si>
  <si>
    <t>OBJECT_RIGID_BODY_TEST</t>
  </si>
  <si>
    <t>RIGID BODY TEST</t>
  </si>
  <si>
    <t>0x1086F882</t>
  </si>
  <si>
    <t>0x024E9D</t>
  </si>
  <si>
    <t>OBJECT_RIGID_BODY_TEST2</t>
  </si>
  <si>
    <t>RIGID BODY TEST2</t>
  </si>
  <si>
    <t>0xD7E8CF6F</t>
  </si>
  <si>
    <t>0x024EB8</t>
  </si>
  <si>
    <t>OBJECT_WOODENSIGN_01</t>
  </si>
  <si>
    <t>WOODENSIGN 01</t>
  </si>
  <si>
    <t>0x627BDD67</t>
  </si>
  <si>
    <t>0x024EED</t>
  </si>
  <si>
    <t>OBJECT_EXPLODING_SPORE_LARGE</t>
  </si>
  <si>
    <t>EXPLODING SPORE LARGE</t>
  </si>
  <si>
    <t>0xD02BF076</t>
  </si>
  <si>
    <t>0x024F06</t>
  </si>
  <si>
    <t>OBJECT_EXPLODING_SPORE_MEDIUM</t>
  </si>
  <si>
    <t>EXPLODING SPORE MEDIUM</t>
  </si>
  <si>
    <t>0x4E551ECA</t>
  </si>
  <si>
    <t>0x024F27</t>
  </si>
  <si>
    <t>OBJECT_EXPLODING_SPORE_SMALL</t>
  </si>
  <si>
    <t>EXPLODING SPORE SMALL</t>
  </si>
  <si>
    <t>0xB3478EBD</t>
  </si>
  <si>
    <t>0x024F49</t>
  </si>
  <si>
    <t>OBJECT_SPORE_EXPLODED_LARGE</t>
  </si>
  <si>
    <t>SPORE EXPLODED LARGE</t>
  </si>
  <si>
    <t>0xB6FCF7EF</t>
  </si>
  <si>
    <t>0x024F6A</t>
  </si>
  <si>
    <t>OBJECT_SPORE_EXPLODED_MEDIUM</t>
  </si>
  <si>
    <t>SPORE EXPLODED MEDIUM</t>
  </si>
  <si>
    <t>0x9F694D10</t>
  </si>
  <si>
    <t>0x024F8A</t>
  </si>
  <si>
    <t>OBJECT_SPORE_EXPLODED_SMALL</t>
  </si>
  <si>
    <t>SPORE EXPLODED SMALL</t>
  </si>
  <si>
    <t>0xBB8B90A3</t>
  </si>
  <si>
    <t>0x024FAB</t>
  </si>
  <si>
    <t>OBJECT_CHAPEL_GOOD_FONT</t>
  </si>
  <si>
    <t>CHAPEL GOOD FONT</t>
  </si>
  <si>
    <t>0x1235B0A5</t>
  </si>
  <si>
    <t>0x024FCB</t>
  </si>
  <si>
    <t>OBJECT_SEVERED_HEAD</t>
  </si>
  <si>
    <t>SEVERED HEAD</t>
  </si>
  <si>
    <t>0xA05C979F</t>
  </si>
  <si>
    <t>0x024FE7</t>
  </si>
  <si>
    <t>OBJECT_WALL_MOUNT_NORMAL</t>
  </si>
  <si>
    <t>WALL MOUNT NORMAL</t>
  </si>
  <si>
    <t>0xE8EA589D</t>
  </si>
  <si>
    <t>0x024FFF</t>
  </si>
  <si>
    <t>OBJECT_WALL_MOUNT_WEAPON</t>
  </si>
  <si>
    <t>WALL MOUNT WEAPON</t>
  </si>
  <si>
    <t>0x5A7A0574</t>
  </si>
  <si>
    <t>0x02501C</t>
  </si>
  <si>
    <t>OBJECT_ALTAR_GARGOYLE_01</t>
  </si>
  <si>
    <t>ALTAR GARGOYLE 01</t>
  </si>
  <si>
    <t>0x22AD0E8A</t>
  </si>
  <si>
    <t>0x025039</t>
  </si>
  <si>
    <t>OBJECT_DEMON_DOOR_01</t>
  </si>
  <si>
    <t>DEMON DOOR 01</t>
  </si>
  <si>
    <t>0x290F7B71</t>
  </si>
  <si>
    <t>0x025056</t>
  </si>
  <si>
    <t>CREATURE_DEMON_DOOR_FACE_01</t>
  </si>
  <si>
    <t>DEMON DOOR FACE 01</t>
  </si>
  <si>
    <t>0x2A1548DA</t>
  </si>
  <si>
    <t>0x02506F</t>
  </si>
  <si>
    <t>OBJECT_DEMON_DOOR_OVERGROWN_01</t>
  </si>
  <si>
    <t>DEMON DOOR OVERGROWN 01</t>
  </si>
  <si>
    <t>0x8D112530</t>
  </si>
  <si>
    <t>0x02508F</t>
  </si>
  <si>
    <t>OBJECT_NW_DEMON_DOOR_01</t>
  </si>
  <si>
    <t>NW DEMON DOOR 01</t>
  </si>
  <si>
    <t>0xEF55BC4B</t>
  </si>
  <si>
    <t>0x0250D0</t>
  </si>
  <si>
    <t>CREATURE_NW_DEMON_DOOR_FACE_01</t>
  </si>
  <si>
    <t>NW DEMON DOOR FACE 01</t>
  </si>
  <si>
    <t>0xFA1FE429</t>
  </si>
  <si>
    <t>0x0250EC</t>
  </si>
  <si>
    <t>OBJECT_NW_DEMON_DOOR_WALL_01</t>
  </si>
  <si>
    <t>NW DEMON DOOR WALL 01</t>
  </si>
  <si>
    <t>0x2ABDBA22</t>
  </si>
  <si>
    <t>0x02510F</t>
  </si>
  <si>
    <t>OBJECT_REGION_TRANSITION_GATE</t>
  </si>
  <si>
    <t>REGION TRANSITION GATE</t>
  </si>
  <si>
    <t>0xE0421559</t>
  </si>
  <si>
    <t>0x025130</t>
  </si>
  <si>
    <t>OBJECT_REGION_TRANSITION_GATE_02</t>
  </si>
  <si>
    <t>REGION TRANSITION GATE 02</t>
  </si>
  <si>
    <t>0x82E01D87</t>
  </si>
  <si>
    <t>0x025152</t>
  </si>
  <si>
    <t>OBJECT_REGION_TRANSITION_GATE_DOOR_01</t>
  </si>
  <si>
    <t>REGION TRANSITION GATE DOOR 01</t>
  </si>
  <si>
    <t>0xA1CE814A</t>
  </si>
  <si>
    <t>0x025177</t>
  </si>
  <si>
    <t>OBJECT_FOCAL_SITE_ACTIVE_01</t>
  </si>
  <si>
    <t>FOCAL SITE ACTIVE 01</t>
  </si>
  <si>
    <t>0xD5FEF79A</t>
  </si>
  <si>
    <t>0x0251A1</t>
  </si>
  <si>
    <t>OBJECT_FOCAL_SITE_INACTIVE_01</t>
  </si>
  <si>
    <t>FOCAL SITE INACTIVE 01</t>
  </si>
  <si>
    <t>0xBBF2DCBE</t>
  </si>
  <si>
    <t>0x0251C1</t>
  </si>
  <si>
    <t>OBJECT_FOCAL_SITE_BASE_01</t>
  </si>
  <si>
    <t>FOCAL SITE BASE 01</t>
  </si>
  <si>
    <t>0xE7C042A6</t>
  </si>
  <si>
    <t>0x0251E3</t>
  </si>
  <si>
    <t>OBJECT_GRAVEYARD_DEMON_DOOR_WALL_01</t>
  </si>
  <si>
    <t>GRAVEYARD DEMON DOOR WALL 01</t>
  </si>
  <si>
    <t>0x632CA5F7</t>
  </si>
  <si>
    <t>0x025201</t>
  </si>
  <si>
    <t>OBJECT_GRAVEYARD_GATE_KEY</t>
  </si>
  <si>
    <t>GRAVEYARD GATE KEY</t>
  </si>
  <si>
    <t>0xC702F373</t>
  </si>
  <si>
    <t>0x025229</t>
  </si>
  <si>
    <t>OBJECT_MOUND_OF_EARTH</t>
  </si>
  <si>
    <t>MOUND OF EARTH</t>
  </si>
  <si>
    <t>0x921F4D1E</t>
  </si>
  <si>
    <t>0x025247</t>
  </si>
  <si>
    <t>OBJECT_SARCOPHAGUS_01</t>
  </si>
  <si>
    <t>SARCOPHAGUS 01</t>
  </si>
  <si>
    <t>0x0B161CA4</t>
  </si>
  <si>
    <t>0x025261</t>
  </si>
  <si>
    <t>OBJECT_SARCOPHAGUS_02</t>
  </si>
  <si>
    <t>SARCOPHAGUS 02</t>
  </si>
  <si>
    <t>0x7C112C32</t>
  </si>
  <si>
    <t>0x02527B</t>
  </si>
  <si>
    <t>OBJECT_SARCOPHAGUS_03</t>
  </si>
  <si>
    <t>SARCOPHAGUS 03</t>
  </si>
  <si>
    <t>0xE3C57743</t>
  </si>
  <si>
    <t>0x025295</t>
  </si>
  <si>
    <t>OBJECT_SARCOPHAGUS_KING_01</t>
  </si>
  <si>
    <t>SARCOPHAGUS KING 01</t>
  </si>
  <si>
    <t>0x7068F661</t>
  </si>
  <si>
    <t>0x0252AF</t>
  </si>
  <si>
    <t>OBJECT_COFFIN_DIRTY_CLOSED_01</t>
  </si>
  <si>
    <t>COFFIN DIRTY CLOSED 01</t>
  </si>
  <si>
    <t>0x9854378C</t>
  </si>
  <si>
    <t>0x0252CE</t>
  </si>
  <si>
    <t>OBJECT_COFFIN_DIRTY_OPEN_01_A</t>
  </si>
  <si>
    <t>COFFIN DIRTY OPEN 01 A</t>
  </si>
  <si>
    <t>0x015D6636</t>
  </si>
  <si>
    <t>0x0252F0</t>
  </si>
  <si>
    <t>OBJECT_COFFIN_DIRTY_OPEN_01_B</t>
  </si>
  <si>
    <t>COFFIN DIRTY OPEN 01 B</t>
  </si>
  <si>
    <t>0x765A56A0</t>
  </si>
  <si>
    <t>0x025312</t>
  </si>
  <si>
    <t>OBJECT_COFFIN_DIRTY_OPEN_01_C</t>
  </si>
  <si>
    <t>COFFIN DIRTY OPEN 01 C</t>
  </si>
  <si>
    <t>0x5DEB8635</t>
  </si>
  <si>
    <t>0x025334</t>
  </si>
  <si>
    <t>OBJECT_COFFIN_DIRTY_OPEN_02</t>
  </si>
  <si>
    <t>COFFIN DIRTY OPEN 02</t>
  </si>
  <si>
    <t>0xE961A7DB</t>
  </si>
  <si>
    <t>0x025356</t>
  </si>
  <si>
    <t>OBJECT_COFFIN_DIRTY_CLOSED_02</t>
  </si>
  <si>
    <t>COFFIN DIRTY CLOSED 02</t>
  </si>
  <si>
    <t>0xF7623FFB</t>
  </si>
  <si>
    <t>0x025376</t>
  </si>
  <si>
    <t>OBJECT_COBWEB</t>
  </si>
  <si>
    <t>COBWEB</t>
  </si>
  <si>
    <t>0xB9890B16</t>
  </si>
  <si>
    <t>0x025398</t>
  </si>
  <si>
    <t>OBJECT_PAVING_SLAB_01</t>
  </si>
  <si>
    <t>PAVING SLAB 01</t>
  </si>
  <si>
    <t>0x20805AAC</t>
  </si>
  <si>
    <t>0x0253AA</t>
  </si>
  <si>
    <t>OBJECT_PAVING_SLAB_02</t>
  </si>
  <si>
    <t>PAVING SLAB 02</t>
  </si>
  <si>
    <t>0x57876A3A</t>
  </si>
  <si>
    <t>0x0253C4</t>
  </si>
  <si>
    <t>OBJECT_PAVING_SLAB_03</t>
  </si>
  <si>
    <t>PAVING SLAB 03</t>
  </si>
  <si>
    <t>0xC9E3FF99</t>
  </si>
  <si>
    <t>0x0253DE</t>
  </si>
  <si>
    <t>OBJECT_PAVING_SLAB_04</t>
  </si>
  <si>
    <t>PAVING SLAB 04</t>
  </si>
  <si>
    <t>0x224781FE</t>
  </si>
  <si>
    <t>0x0253F8</t>
  </si>
  <si>
    <t>OBJECT_PUMP</t>
  </si>
  <si>
    <t>PUMP</t>
  </si>
  <si>
    <t>0xBF691A76</t>
  </si>
  <si>
    <t>0x025412</t>
  </si>
  <si>
    <t>OBJECT_GY_UNDEAD_SUMMONING_CIRCLE_01</t>
  </si>
  <si>
    <t>GY UNDEAD SUMMONING CIRCLE 01</t>
  </si>
  <si>
    <t>0x8D73163C</t>
  </si>
  <si>
    <t>0x025422</t>
  </si>
  <si>
    <t>OBJECT_GRAVEYARD_DOOR_MAIN</t>
  </si>
  <si>
    <t>GRAVEYARD DOOR MAIN</t>
  </si>
  <si>
    <t>0x4DC310A3</t>
  </si>
  <si>
    <t>0x02544B</t>
  </si>
  <si>
    <t>OBJECT_GRAVEYARD_DOOR_MAIN_ACTIVE_01</t>
  </si>
  <si>
    <t>GRAVEYARD DOOR MAIN ACTIVE 01</t>
  </si>
  <si>
    <t>0x11DAC0ED</t>
  </si>
  <si>
    <t>0x02546A</t>
  </si>
  <si>
    <t>OBJECT_GRAVEYARD_DOOR_SIDE</t>
  </si>
  <si>
    <t>GRAVEYARD DOOR SIDE</t>
  </si>
  <si>
    <t>0xD772613F</t>
  </si>
  <si>
    <t>0x025493</t>
  </si>
  <si>
    <t>OBJECT_GRAVEYARD_GATE_BLOCKING_01</t>
  </si>
  <si>
    <t>GRAVEYARD GATE BLOCKING 01</t>
  </si>
  <si>
    <t>0xF1FE071E</t>
  </si>
  <si>
    <t>0x0254B2</t>
  </si>
  <si>
    <t>OBJECT_GRAVEYARD_CRYPT_SECRET_DOOR</t>
  </si>
  <si>
    <t>GRAVEYARD CRYPT SECRET DOOR</t>
  </si>
  <si>
    <t>0x354E5B8E</t>
  </si>
  <si>
    <t>0x0254D8</t>
  </si>
  <si>
    <t>OBJECT_GRAVEYARD_BENCH_01</t>
  </si>
  <si>
    <t>GRAVEYARD BENCH 01</t>
  </si>
  <si>
    <t>0x85DD5778</t>
  </si>
  <si>
    <t>0x0254FF</t>
  </si>
  <si>
    <t>OBJECT_GRAVEYARD_LAMP_UNLIT_01</t>
  </si>
  <si>
    <t>GRAVEYARD LAMP UNLIT 01</t>
  </si>
  <si>
    <t>0x0F195F1D</t>
  </si>
  <si>
    <t>0x02553E</t>
  </si>
  <si>
    <t>OBJECT_GRAVEYARD_COTTAGE_TABLE_01</t>
  </si>
  <si>
    <t>GRAVEYARD COTTAGE TABLE 01</t>
  </si>
  <si>
    <t>0x2DA823CA</t>
  </si>
  <si>
    <t>0x025585</t>
  </si>
  <si>
    <t>OBJECT_GRAVE_CELTCROSS_01</t>
  </si>
  <si>
    <t>GRAVE CELTCROSS 01</t>
  </si>
  <si>
    <t>0xE03FD128</t>
  </si>
  <si>
    <t>0x0255AB</t>
  </si>
  <si>
    <t>OBJECT_GRAVE_CROSS_01</t>
  </si>
  <si>
    <t>GRAVE CROSS 01</t>
  </si>
  <si>
    <t>0xE2FF4C29</t>
  </si>
  <si>
    <t>0x0255C9</t>
  </si>
  <si>
    <t>OBJECT_GRAVE_01</t>
  </si>
  <si>
    <t>GRAVE 01</t>
  </si>
  <si>
    <t>0x7BF61D93</t>
  </si>
  <si>
    <t>0x0255E3</t>
  </si>
  <si>
    <t>OBJECT_GRAVE_02</t>
  </si>
  <si>
    <t>GRAVE 02</t>
  </si>
  <si>
    <t>0x0CF12D05</t>
  </si>
  <si>
    <t>0x0255F7</t>
  </si>
  <si>
    <t>OBJECT_GRAVE_03</t>
  </si>
  <si>
    <t>GRAVE 03</t>
  </si>
  <si>
    <t>0x9295B8A6</t>
  </si>
  <si>
    <t>0x02560B</t>
  </si>
  <si>
    <t>OBJECT_GRAVE_04</t>
  </si>
  <si>
    <t>GRAVE 04</t>
  </si>
  <si>
    <t>0xE5928830</t>
  </si>
  <si>
    <t>0x02561F</t>
  </si>
  <si>
    <t>OBJECT_GRAVE_05</t>
  </si>
  <si>
    <t>GRAVE 05</t>
  </si>
  <si>
    <t>0x7C9BD98A</t>
  </si>
  <si>
    <t>0x025633</t>
  </si>
  <si>
    <t>OBJECT_GRAVE_06</t>
  </si>
  <si>
    <t>GRAVE 06</t>
  </si>
  <si>
    <t>0x0B9CE91C</t>
  </si>
  <si>
    <t>0x025647</t>
  </si>
  <si>
    <t>OBJECT_GRAVE_07</t>
  </si>
  <si>
    <t>GRAVE 07</t>
  </si>
  <si>
    <t>0x9B23F48D</t>
  </si>
  <si>
    <t>0x02565B</t>
  </si>
  <si>
    <t>OBJECT_GRAVE_08</t>
  </si>
  <si>
    <t>GRAVE 08</t>
  </si>
  <si>
    <t>0x6326D056</t>
  </si>
  <si>
    <t>0x02566F</t>
  </si>
  <si>
    <t>OBJECT_LARGE_CELTIC_CROSS_01</t>
  </si>
  <si>
    <t>LARGE CELTIC CROSS 01</t>
  </si>
  <si>
    <t>0xCBF5F3FD</t>
  </si>
  <si>
    <t>0x025683</t>
  </si>
  <si>
    <t>OBJECT_GRAVE_SURROUND_LONG_01</t>
  </si>
  <si>
    <t>GRAVE SURROUND LONG 01</t>
  </si>
  <si>
    <t>0x1CE8976B</t>
  </si>
  <si>
    <t>0x0256A4</t>
  </si>
  <si>
    <t>OBJECT_GRAVE_SURROUND_SHORT_01</t>
  </si>
  <si>
    <t>GRAVE SURROUND SHORT 01</t>
  </si>
  <si>
    <t>0x79368092</t>
  </si>
  <si>
    <t>0x0256C6</t>
  </si>
  <si>
    <t>OBJECT_GRAVE_CROSS_02</t>
  </si>
  <si>
    <t>GRAVE CROSS 02</t>
  </si>
  <si>
    <t>0xAC6A3E99</t>
  </si>
  <si>
    <t>0x0256E9</t>
  </si>
  <si>
    <t>OBJECT_GRAVE_HALO_01</t>
  </si>
  <si>
    <t>GRAVE HALO 01</t>
  </si>
  <si>
    <t>0x26455F79</t>
  </si>
  <si>
    <t>0x025703</t>
  </si>
  <si>
    <t>OBJECT_GRAVE_SKULL_01</t>
  </si>
  <si>
    <t>GRAVE SKULL 01</t>
  </si>
  <si>
    <t>0x232BC42A</t>
  </si>
  <si>
    <t>0x02571C</t>
  </si>
  <si>
    <t>OBJECT_GRAVE_WINGS_01</t>
  </si>
  <si>
    <t>GRAVE WINGS 01</t>
  </si>
  <si>
    <t>0x36AAA72C</t>
  </si>
  <si>
    <t>0x025736</t>
  </si>
  <si>
    <t>OBJECT_GRAVE_SNAKE_SWORD_01</t>
  </si>
  <si>
    <t>GRAVE SNAKE SWORD 01</t>
  </si>
  <si>
    <t>0x3E128932</t>
  </si>
  <si>
    <t>0x025750</t>
  </si>
  <si>
    <t>OBJECT_GRAVE_SWORD_01</t>
  </si>
  <si>
    <t>GRAVE SWORD 01</t>
  </si>
  <si>
    <t>0x4603F407</t>
  </si>
  <si>
    <t>0x025770</t>
  </si>
  <si>
    <t>OBJECT_NECROPOLIS_GRAVE</t>
  </si>
  <si>
    <t>NECROPOLIS GRAVE</t>
  </si>
  <si>
    <t>0xA3271F27</t>
  </si>
  <si>
    <t>0x02578A</t>
  </si>
  <si>
    <t>OBJECT_CORPSE_01</t>
  </si>
  <si>
    <t>CORPSE 01</t>
  </si>
  <si>
    <t>0x3A2E4E9D</t>
  </si>
  <si>
    <t>0x0257A6</t>
  </si>
  <si>
    <t>OBJECT_CORPSE_02</t>
  </si>
  <si>
    <t>CORPSE 02</t>
  </si>
  <si>
    <t>0x4D297E0B</t>
  </si>
  <si>
    <t>0x0257BB</t>
  </si>
  <si>
    <t>OBJECT_CORPSE_03</t>
  </si>
  <si>
    <t>CORPSE 03</t>
  </si>
  <si>
    <t>0xD34DEBA8</t>
  </si>
  <si>
    <t>0x0257D0</t>
  </si>
  <si>
    <t>OBJECT_CORPSE_04</t>
  </si>
  <si>
    <t>CORPSE 04</t>
  </si>
  <si>
    <t>0xA44ADB3E</t>
  </si>
  <si>
    <t>0x0257E5</t>
  </si>
  <si>
    <t>OBJECT_CORPSE_05</t>
  </si>
  <si>
    <t>CORPSE 05</t>
  </si>
  <si>
    <t>0x15915340</t>
  </si>
  <si>
    <t>0x0257FA</t>
  </si>
  <si>
    <t>OBJECT_CEREMONIAL_ARMOUR</t>
  </si>
  <si>
    <t>CEREMONIAL ARMOUR</t>
  </si>
  <si>
    <t>0xF8C74D75</t>
  </si>
  <si>
    <t>0x02580F</t>
  </si>
  <si>
    <t>OBJECT_CEREMONIAL_HELMET</t>
  </si>
  <si>
    <t>CEREMONIAL HELMET</t>
  </si>
  <si>
    <t>0x9CFE713B</t>
  </si>
  <si>
    <t>0x02582C</t>
  </si>
  <si>
    <t>OBJECT_CEREMONIAL_SHIELD</t>
  </si>
  <si>
    <t>CEREMONIAL SHIELD</t>
  </si>
  <si>
    <t>0xF0D8A55F</t>
  </si>
  <si>
    <t>0x025849</t>
  </si>
  <si>
    <t>OBJECT_CEREMONIAL_SWORD</t>
  </si>
  <si>
    <t>CEREMONIAL SWORD</t>
  </si>
  <si>
    <t>0xD721595C</t>
  </si>
  <si>
    <t>0x025866</t>
  </si>
  <si>
    <t>OBJECT_CEREMONIAL_SKELETON</t>
  </si>
  <si>
    <t>CEREMONIAL SKELETON</t>
  </si>
  <si>
    <t>0x8B8D5280</t>
  </si>
  <si>
    <t>0x025882</t>
  </si>
  <si>
    <t>OBJECT_CEREMONIAL_SKELETON_ARMOUR</t>
  </si>
  <si>
    <t>CEREMONIAL SKELETON ARMOUR</t>
  </si>
  <si>
    <t>0x66DB4CB5</t>
  </si>
  <si>
    <t>0x0258A1</t>
  </si>
  <si>
    <t>OBJECT_CEREMONIAL_SKELETON_HELMET</t>
  </si>
  <si>
    <t>CEREMONIAL SKELETON HELMET</t>
  </si>
  <si>
    <t>0x02E270FB</t>
  </si>
  <si>
    <t>0x0258C7</t>
  </si>
  <si>
    <t>OBJECT_CEREMONIAL_SKELETON_SHIELD</t>
  </si>
  <si>
    <t>CEREMONIAL SKELETON SHIELD</t>
  </si>
  <si>
    <t>0x884CC658</t>
  </si>
  <si>
    <t>0x0258ED</t>
  </si>
  <si>
    <t>OBJECT_CEREMONIAL_SKELETON_SWORD</t>
  </si>
  <si>
    <t>CEREMONIAL SKELETON SWORD</t>
  </si>
  <si>
    <t>0x651CCE7B</t>
  </si>
  <si>
    <t>0x025913</t>
  </si>
  <si>
    <t>OBJECT_URN_01</t>
  </si>
  <si>
    <t>URN 01</t>
  </si>
  <si>
    <t>0x74CC0F18</t>
  </si>
  <si>
    <t>0x025938</t>
  </si>
  <si>
    <t>OBJECT_GRAVESTONE_01</t>
  </si>
  <si>
    <t>GRAVESTONE 01</t>
  </si>
  <si>
    <t>0x16A74F52</t>
  </si>
  <si>
    <t>0x02594A</t>
  </si>
  <si>
    <t>OBJECT_GRAVESTONE_SMALL_01</t>
  </si>
  <si>
    <t>GRAVESTONE SMALL 01</t>
  </si>
  <si>
    <t>0xEDC55EA2</t>
  </si>
  <si>
    <t>0x025963</t>
  </si>
  <si>
    <t>OBJECT_GRAVESTONE_02</t>
  </si>
  <si>
    <t>GRAVESTONE 02</t>
  </si>
  <si>
    <t>0x9AC26E34</t>
  </si>
  <si>
    <t>0x025982</t>
  </si>
  <si>
    <t>OBJECT_GRAVESTONE_03</t>
  </si>
  <si>
    <t>GRAVESTONE 03</t>
  </si>
  <si>
    <t>0xAB6EBACD</t>
  </si>
  <si>
    <t>0x02599B</t>
  </si>
  <si>
    <t>BUILDING_CRYPT</t>
  </si>
  <si>
    <t>BUILDING CRYPT</t>
  </si>
  <si>
    <t>0xF1E4E7E4</t>
  </si>
  <si>
    <t>0x0259B4</t>
  </si>
  <si>
    <t>BUILDING_HANGING_TREE_JAIL</t>
  </si>
  <si>
    <t>BUILDING HANGING TREE JAIL</t>
  </si>
  <si>
    <t>0x69243D38</t>
  </si>
  <si>
    <t>0x0259C7</t>
  </si>
  <si>
    <t>BUILDING_HANGING_TREE_FARM_COTTAGE_01</t>
  </si>
  <si>
    <t>BUILDING HANGING TREE FARM COTTAGE 01</t>
  </si>
  <si>
    <t>0x2D4AD86B</t>
  </si>
  <si>
    <t>0x0259E6</t>
  </si>
  <si>
    <t>OBJECT_HANGING_TREE_GALLOWS</t>
  </si>
  <si>
    <t>HANGING TREE GALLOWS</t>
  </si>
  <si>
    <t>0xDE17B080</t>
  </si>
  <si>
    <t>0x025A10</t>
  </si>
  <si>
    <t>OBJECT_HANGING_TREE_LEVER</t>
  </si>
  <si>
    <t>HANGING TREE LEVER</t>
  </si>
  <si>
    <t>0x7F589E82</t>
  </si>
  <si>
    <t>0x025A30</t>
  </si>
  <si>
    <t>OBJECT_HANGING_TREE_SPIKE_01</t>
  </si>
  <si>
    <t>HANGING TREE SPIKE 01</t>
  </si>
  <si>
    <t>0xE651CF38</t>
  </si>
  <si>
    <t>0x025A4E</t>
  </si>
  <si>
    <t>OBJECT_HANGING_TREE_SPIKE_02</t>
  </si>
  <si>
    <t>HANGING TREE SPIKE 02</t>
  </si>
  <si>
    <t>0x9156FFAE</t>
  </si>
  <si>
    <t>0x025A6F</t>
  </si>
  <si>
    <t>OBJECT_HANGING_TREE_SPIKE_04</t>
  </si>
  <si>
    <t>HANGING TREE SPIKE 04</t>
  </si>
  <si>
    <t>0x78355A9B</t>
  </si>
  <si>
    <t>0x025AB1</t>
  </si>
  <si>
    <t>OBJECT_HANGING_TREE_SPIKE_05</t>
  </si>
  <si>
    <t>HANGING TREE SPIKE 05</t>
  </si>
  <si>
    <t>0x8C4CFF1D</t>
  </si>
  <si>
    <t>0x025AD2</t>
  </si>
  <si>
    <t>OBJECT_HANGING_TREE_GATE_SURROUND_01</t>
  </si>
  <si>
    <t>HANGING TREE GATE SURROUND 01</t>
  </si>
  <si>
    <t>0x95F415C6</t>
  </si>
  <si>
    <t>0x025AF3</t>
  </si>
  <si>
    <t>OBJECT_HANGING_TREE_GATE_01</t>
  </si>
  <si>
    <t>HANGING TREE GATE 01</t>
  </si>
  <si>
    <t>0x6856BCBA</t>
  </si>
  <si>
    <t>0x025B1C</t>
  </si>
  <si>
    <t>OBJECT_HANGING_TREE_GIBBET_01</t>
  </si>
  <si>
    <t>HANGING TREE GIBBET 01</t>
  </si>
  <si>
    <t>0xFB8EF789</t>
  </si>
  <si>
    <t>0x025B3C</t>
  </si>
  <si>
    <t>OBJECT_HAUNTED_HOUSE_BEARTROPHY_01</t>
  </si>
  <si>
    <t>HAUNTED HOUSE BEARTROPHY 01</t>
  </si>
  <si>
    <t>0x7AB4D8F4</t>
  </si>
  <si>
    <t>0x025B5E</t>
  </si>
  <si>
    <t>OBJECT_HAUNTED_HOUSE_BEARTOY_01</t>
  </si>
  <si>
    <t>HAUNTED HOUSE BEARTOY 01</t>
  </si>
  <si>
    <t>0x2428869E</t>
  </si>
  <si>
    <t>0x025B85</t>
  </si>
  <si>
    <t>OBJECT_HAUNTED_HOUSE_BED_01</t>
  </si>
  <si>
    <t>HAUNTED HOUSE BED 01</t>
  </si>
  <si>
    <t>0xBD21D724</t>
  </si>
  <si>
    <t>0x025BA9</t>
  </si>
  <si>
    <t>OBJECT_HAUNTED_HOUSE_BED_02</t>
  </si>
  <si>
    <t>HAUNTED HOUSE BED 02</t>
  </si>
  <si>
    <t>0x15EDF91C</t>
  </si>
  <si>
    <t>0x025BC9</t>
  </si>
  <si>
    <t>OBJECT_HAUNTED_HOUSE_BOOK_01</t>
  </si>
  <si>
    <t>HAUNTED HOUSE BOOK 01</t>
  </si>
  <si>
    <t>0x8CE4A8A6</t>
  </si>
  <si>
    <t>0x025BE9</t>
  </si>
  <si>
    <t>OBJECT_HAUNTED_HOUSE_BOOK_02</t>
  </si>
  <si>
    <t>HAUNTED HOUSE BOOK 02</t>
  </si>
  <si>
    <t>0x1A6EAF70</t>
  </si>
  <si>
    <t>0x025C0A</t>
  </si>
  <si>
    <t>OBJECT_HAUNTED_HOUSE_BOOKSHELF_01</t>
  </si>
  <si>
    <t>HAUNTED HOUSE BOOKSHELF 01</t>
  </si>
  <si>
    <t>0x8367FECA</t>
  </si>
  <si>
    <t>0x025C2B</t>
  </si>
  <si>
    <t>OBJECT_HAUNTED_HOUSE_BOOKSHELF_02</t>
  </si>
  <si>
    <t>HAUNTED HOUSE BOOKSHELF 02</t>
  </si>
  <si>
    <t>0x3FDF4E41</t>
  </si>
  <si>
    <t>0x025C51</t>
  </si>
  <si>
    <t>OBJECT_HAUNTED_HOUSE_CUPBOARD_01</t>
  </si>
  <si>
    <t>HAUNTED HOUSE CUPBOARD 01</t>
  </si>
  <si>
    <t>0xA6D61FFB</t>
  </si>
  <si>
    <t>0x025C77</t>
  </si>
  <si>
    <t>OBJECT_HAUNTED_HOUSE_CUPBOARD_02</t>
  </si>
  <si>
    <t>HAUNTED HOUSE CUPBOARD 02</t>
  </si>
  <si>
    <t>0x4C2B9C94</t>
  </si>
  <si>
    <t>0x025C9C</t>
  </si>
  <si>
    <t>OBJECT_HAUNTED_HOUSE_GRANDFATHER_CLOCK</t>
  </si>
  <si>
    <t>HAUNTED HOUSE GRANDFATHER CLOCK</t>
  </si>
  <si>
    <t>0xD7CD20C3</t>
  </si>
  <si>
    <t>0x025CC1</t>
  </si>
  <si>
    <t>OBJECT_HAUNTED_HOUSE_PICTURE_01</t>
  </si>
  <si>
    <t>HAUNTED HOUSE PICTURE 01</t>
  </si>
  <si>
    <t>0x4EC47179</t>
  </si>
  <si>
    <t>0x025CEC</t>
  </si>
  <si>
    <t>OBJECT_HAUNTED_HOUSE_PICTURE_02</t>
  </si>
  <si>
    <t>HAUNTED HOUSE PICTURE 02</t>
  </si>
  <si>
    <t>0x2A44E12A</t>
  </si>
  <si>
    <t>0x025D10</t>
  </si>
  <si>
    <t>OBJECT_HAUNTED_HOUSE_RUBBISH</t>
  </si>
  <si>
    <t>HAUNTED HOUSE RUBBISH</t>
  </si>
  <si>
    <t>0xB9EA7524</t>
  </si>
  <si>
    <t>0x025D34</t>
  </si>
  <si>
    <t>OBJECT_HAUNTED_HOUSE_TABLE</t>
  </si>
  <si>
    <t>HAUNTED HOUSE TABLE</t>
  </si>
  <si>
    <t>0x016FED38</t>
  </si>
  <si>
    <t>0x025D55</t>
  </si>
  <si>
    <t>OBJECT_HAUNTED_HOUSE_COT</t>
  </si>
  <si>
    <t>HAUNTED HOUSE COT</t>
  </si>
  <si>
    <t>0x2D59D57A</t>
  </si>
  <si>
    <t>0x025D74</t>
  </si>
  <si>
    <t>OBJECT_HAUNTED_HOUSE_HORSE</t>
  </si>
  <si>
    <t>HAUNTED HOUSE HORSE</t>
  </si>
  <si>
    <t>0x76EC2F2B</t>
  </si>
  <si>
    <t>0x025D91</t>
  </si>
  <si>
    <t>OBJECT_HAUNTED_HOUSE_MOBILE</t>
  </si>
  <si>
    <t>HAUNTED HOUSE MOBILE</t>
  </si>
  <si>
    <t>0x7FD17658</t>
  </si>
  <si>
    <t>0x025DB0</t>
  </si>
  <si>
    <t>OBJECT_HAUNTED_HOUSE_MUSIC_BOX</t>
  </si>
  <si>
    <t>HAUNTED HOUSE MUSIC BOX</t>
  </si>
  <si>
    <t>0x88DD3E15</t>
  </si>
  <si>
    <t>0x025DD0</t>
  </si>
  <si>
    <t>OBJECT_HAUNTED_HOUSE_SHOE_MOON</t>
  </si>
  <si>
    <t>HAUNTED HOUSE SHOE MOON</t>
  </si>
  <si>
    <t>0x05EAE766</t>
  </si>
  <si>
    <t>0x025DF3</t>
  </si>
  <si>
    <t>OBJECT_HAUNTED_HOUSE_COT_AND_DOLL</t>
  </si>
  <si>
    <t>HAUNTED HOUSE COT AND DOLL</t>
  </si>
  <si>
    <t>0x6A92961E</t>
  </si>
  <si>
    <t>0x025E16</t>
  </si>
  <si>
    <t>OBJECT_HAUNTED_HOUSE_HORSE_COMPLETE</t>
  </si>
  <si>
    <t>HAUNTED HOUSE HORSE COMPLETE</t>
  </si>
  <si>
    <t>0x18E8D13D</t>
  </si>
  <si>
    <t>0x025E3C</t>
  </si>
  <si>
    <t>OBJECT_HAUNTED_HOUSE_MUSIC_BOX_COMPLETE</t>
  </si>
  <si>
    <t>HAUNTED HOUSE MUSIC BOX COMPLETE</t>
  </si>
  <si>
    <t>0x7514539A</t>
  </si>
  <si>
    <t>0x025E64</t>
  </si>
  <si>
    <t>OBJECT_HAUNTED_HOUSE_MOBILE_COMPLETE</t>
  </si>
  <si>
    <t>HAUNTED HOUSE MOBILE COMPLETE</t>
  </si>
  <si>
    <t>0xC877F190</t>
  </si>
  <si>
    <t>0x025E90</t>
  </si>
  <si>
    <t>OBJECT_HAUNTED_HOUSE_SHOES_PAIR</t>
  </si>
  <si>
    <t>HAUNTED HOUSE SHOES PAIR</t>
  </si>
  <si>
    <t>0xE8639E31</t>
  </si>
  <si>
    <t>0x025EB9</t>
  </si>
  <si>
    <t>OBJECT_HAUNTED_HOUSE_CHAIR_01</t>
  </si>
  <si>
    <t>HAUNTED HOUSE CHAIR 01</t>
  </si>
  <si>
    <t>0x3DFE89B7</t>
  </si>
  <si>
    <t>0x025F06</t>
  </si>
  <si>
    <t>OBJECT_HAUNTED_HOUSE_CHAIR_02</t>
  </si>
  <si>
    <t>HAUNTED HOUSE CHAIR 02</t>
  </si>
  <si>
    <t>0x84364F3D</t>
  </si>
  <si>
    <t>0x025F28</t>
  </si>
  <si>
    <t>OBJECT_HAUNTED_HOUSE_BRIDGE_BROKEN_01</t>
  </si>
  <si>
    <t>HAUNTED HOUSE BRIDGE BROKEN 01</t>
  </si>
  <si>
    <t>0xB7A40879</t>
  </si>
  <si>
    <t>0x025F4A</t>
  </si>
  <si>
    <t>OBJECT_HAUNTED_HOUSE_OUTBUILDING_WALLSECTION</t>
  </si>
  <si>
    <t>HAUNTED HOUSE OUTBUILDING WALLSECTION</t>
  </si>
  <si>
    <t>0x1BC2D19B</t>
  </si>
  <si>
    <t>0x025F74</t>
  </si>
  <si>
    <t>OBJECT_HAUNTED_HOUSE_OUTBUILDING_WALLGATE</t>
  </si>
  <si>
    <t>HAUNTED HOUSE OUTBUILDING WALLGATE</t>
  </si>
  <si>
    <t>0x8A30666B</t>
  </si>
  <si>
    <t>0x025FA5</t>
  </si>
  <si>
    <t>OBJECT_HAUNTED_HOUSE_GATE_01</t>
  </si>
  <si>
    <t>HAUNTED HOUSE GATE 01</t>
  </si>
  <si>
    <t>0x90B63A84</t>
  </si>
  <si>
    <t>0x025FD3</t>
  </si>
  <si>
    <t>OBJECT_HERO_TITLE_DUMMY_TEMPLATE</t>
  </si>
  <si>
    <t>HERO TITLE DUMMY TEMPLATE</t>
  </si>
  <si>
    <t>0xAEAABC10</t>
  </si>
  <si>
    <t>0x025FF4</t>
  </si>
  <si>
    <t>OBJECT_HERO_TITLE_BEGINNER_STRENGTH</t>
  </si>
  <si>
    <t>HERO TITLE BEGINNER STRENGTH</t>
  </si>
  <si>
    <t>0x8B8183E1</t>
  </si>
  <si>
    <t>0x026019</t>
  </si>
  <si>
    <t>OBJECT_HERO_TITLE_BEGINNER_SKILL</t>
  </si>
  <si>
    <t>HERO TITLE BEGINNER SKILL</t>
  </si>
  <si>
    <t>0xCEAABC6A</t>
  </si>
  <si>
    <t>0x026041</t>
  </si>
  <si>
    <t>OBJECT_HERO_TITLE_BEGINNER_WILL</t>
  </si>
  <si>
    <t>HERO TITLE BEGINNER WILL</t>
  </si>
  <si>
    <t>0x8E7A5606</t>
  </si>
  <si>
    <t>0x026066</t>
  </si>
  <si>
    <t>OBJECT_HERO_TITLE_REAPER</t>
  </si>
  <si>
    <t>HERO TITLE REAPER</t>
  </si>
  <si>
    <t>0xE72B643E</t>
  </si>
  <si>
    <t>0x02608A</t>
  </si>
  <si>
    <t>OBJECT_HERO_TITLE_SHADOWHUNTER</t>
  </si>
  <si>
    <t>HERO TITLE SHADOWHUNTER</t>
  </si>
  <si>
    <t>0x1A895FF6</t>
  </si>
  <si>
    <t>0x0260A7</t>
  </si>
  <si>
    <t>OBJECT_HERO_TITLE_MALEFICUS</t>
  </si>
  <si>
    <t>HERO TITLE MALEFICUS</t>
  </si>
  <si>
    <t>0xDEE1931C</t>
  </si>
  <si>
    <t>0x0260CA</t>
  </si>
  <si>
    <t>OBJECT_HERO_TITLE_DEATHBRINGER</t>
  </si>
  <si>
    <t>HERO TITLE DEATHBRINGER</t>
  </si>
  <si>
    <t>0xF599A50C</t>
  </si>
  <si>
    <t>0x0260EA</t>
  </si>
  <si>
    <t>OBJECT_HERO_TITLE_ASSASSIN</t>
  </si>
  <si>
    <t>HERO TITLE ASSASSIN</t>
  </si>
  <si>
    <t>0x67608D9C</t>
  </si>
  <si>
    <t>0x02610D</t>
  </si>
  <si>
    <t>OBJECT_HERO_TITLE_NECROMANCER</t>
  </si>
  <si>
    <t>HERO TITLE NECROMANCER</t>
  </si>
  <si>
    <t>0x4F1DA6B9</t>
  </si>
  <si>
    <t>0x02612C</t>
  </si>
  <si>
    <t>OBJECT_HERO_TITLE_AVATAR</t>
  </si>
  <si>
    <t>HERO TITLE AVATAR</t>
  </si>
  <si>
    <t>0x84DCE6E4</t>
  </si>
  <si>
    <t>0x02614E</t>
  </si>
  <si>
    <t>OBJECT_HERO_TITLE_PILGRIM</t>
  </si>
  <si>
    <t>HERO TITLE PILGRIM</t>
  </si>
  <si>
    <t>0x00BF4D48</t>
  </si>
  <si>
    <t>0x02616B</t>
  </si>
  <si>
    <t>OBJECT_HERO_TITLE_LIBERATOR</t>
  </si>
  <si>
    <t>HERO TITLE LIBERATOR</t>
  </si>
  <si>
    <t>0xCC46B52D</t>
  </si>
  <si>
    <t>0x026189</t>
  </si>
  <si>
    <t>OBJECT_HERO_TITLE_PALADIN</t>
  </si>
  <si>
    <t>HERO TITLE PALADIN</t>
  </si>
  <si>
    <t>0x11FF60E9</t>
  </si>
  <si>
    <t>0x0261A9</t>
  </si>
  <si>
    <t>OBJECT_HERO_TITLE_DRUID</t>
  </si>
  <si>
    <t>HERO TITLE DRUID</t>
  </si>
  <si>
    <t>0x3AF05565</t>
  </si>
  <si>
    <t>0x0261C7</t>
  </si>
  <si>
    <t>OBJECT_HERO_TITLE_RANGER</t>
  </si>
  <si>
    <t>HERO TITLE RANGER</t>
  </si>
  <si>
    <t>0xA3F913B6</t>
  </si>
  <si>
    <t>0x0261E3</t>
  </si>
  <si>
    <t>OBJECT_HERO_TITLE_RUNEMASTER</t>
  </si>
  <si>
    <t>HERO TITLE RUNEMASTER</t>
  </si>
  <si>
    <t>0x6EDFBC62</t>
  </si>
  <si>
    <t>0x026200</t>
  </si>
  <si>
    <t>OBJECT_HERO_TITLE_HOOD</t>
  </si>
  <si>
    <t>HERO TITLE HOOD</t>
  </si>
  <si>
    <t>0x278EB25A</t>
  </si>
  <si>
    <t>0x026221</t>
  </si>
  <si>
    <t>OBJECT_HERO_TITLE_GLADIATOR</t>
  </si>
  <si>
    <t>HERO TITLE GLADIATOR</t>
  </si>
  <si>
    <t>0x46CB9DF3</t>
  </si>
  <si>
    <t>0x02623C</t>
  </si>
  <si>
    <t>OBJECT_HERO_TITLE_SABRE</t>
  </si>
  <si>
    <t>HERO TITLE SABRE</t>
  </si>
  <si>
    <t>0xC955E4BB</t>
  </si>
  <si>
    <t>0x02625C</t>
  </si>
  <si>
    <t>OBJECT_HERO_TITLE_ARROWDODGER</t>
  </si>
  <si>
    <t>HERO TITLE ARROWDODGER</t>
  </si>
  <si>
    <t>0x4400DA02</t>
  </si>
  <si>
    <t>0x026278</t>
  </si>
  <si>
    <t>OBJECT_HERO_TITLE_PIEMASTER</t>
  </si>
  <si>
    <t>HERO TITLE PIEMASTER</t>
  </si>
  <si>
    <t>0x341885E7</t>
  </si>
  <si>
    <t>0x02629A</t>
  </si>
  <si>
    <t>OBJECT_HERO_TITLE_CHICKEN_CHASER</t>
  </si>
  <si>
    <t>HERO TITLE CHICKEN CHASER</t>
  </si>
  <si>
    <t>0xB336E9C9</t>
  </si>
  <si>
    <t>0x0262BA</t>
  </si>
  <si>
    <t>OBJECT_HERO_TITLE_ARSEFACE</t>
  </si>
  <si>
    <t>HERO TITLE ARSEFACE</t>
  </si>
  <si>
    <t>0xF2420B7E</t>
  </si>
  <si>
    <t>0x0262DF</t>
  </si>
  <si>
    <t>OBJECT_HERO_TITLE_JACK</t>
  </si>
  <si>
    <t>HERO TITLE JACK</t>
  </si>
  <si>
    <t>0x132DB7D8</t>
  </si>
  <si>
    <t>0x0262FE</t>
  </si>
  <si>
    <t>OBJECT_HERO_TITLE_MAZE</t>
  </si>
  <si>
    <t>HERO TITLE MAZE</t>
  </si>
  <si>
    <t>0x9D943F72</t>
  </si>
  <si>
    <t>0x026319</t>
  </si>
  <si>
    <t>OBJECT_HERO_TITLE_SCARLET_ROBE</t>
  </si>
  <si>
    <t>HERO TITLE SCARLET ROBE</t>
  </si>
  <si>
    <t>0x6EBF5C25</t>
  </si>
  <si>
    <t>0x026334</t>
  </si>
  <si>
    <t>OBJECT_HERO_TITLE_SCYTHE</t>
  </si>
  <si>
    <t>HERO TITLE SCYTHE</t>
  </si>
  <si>
    <t>0x92213610</t>
  </si>
  <si>
    <t>0x026357</t>
  </si>
  <si>
    <t>OBJECT_HERO_TITLE_THUNDER</t>
  </si>
  <si>
    <t>HERO TITLE THUNDER</t>
  </si>
  <si>
    <t>0xBF85D2E0</t>
  </si>
  <si>
    <t>0x026374</t>
  </si>
  <si>
    <t>OBJECT_HERO_TITLE_WHISPER</t>
  </si>
  <si>
    <t>HERO TITLE WHISPER</t>
  </si>
  <si>
    <t>0xFE1658C9</t>
  </si>
  <si>
    <t>0x026392</t>
  </si>
  <si>
    <t>OBJECT_HERO_TITLE_TWINBLADE</t>
  </si>
  <si>
    <t>HERO TITLE TWINBLADE</t>
  </si>
  <si>
    <t>0x046850D4</t>
  </si>
  <si>
    <t>0x0263B0</t>
  </si>
  <si>
    <t>OBJECT_HERO_TITLE_BRIAR_ROSE</t>
  </si>
  <si>
    <t>HERO TITLE BRIAR ROSE</t>
  </si>
  <si>
    <t>0x70D577FA</t>
  </si>
  <si>
    <t>0x0263D0</t>
  </si>
  <si>
    <t>OBJECT_HERO_TITLE_LADY_GREY</t>
  </si>
  <si>
    <t>HERO TITLE LADY GREY</t>
  </si>
  <si>
    <t>0x7E81F53B</t>
  </si>
  <si>
    <t>0x0263F1</t>
  </si>
  <si>
    <t>OBJECT_HERO_TITLE_GUILDMASTER</t>
  </si>
  <si>
    <t>HERO TITLE GUILDMASTER</t>
  </si>
  <si>
    <t>0x6CEC8258</t>
  </si>
  <si>
    <t>0x026411</t>
  </si>
  <si>
    <t>OBJECT_HERO_TITLE_DEATH_BRINGER</t>
  </si>
  <si>
    <t>HERO TITLE DEATH BRINGER</t>
  </si>
  <si>
    <t>0x9443B7EC</t>
  </si>
  <si>
    <t>0x026459</t>
  </si>
  <si>
    <t>OBJECT_GUILD_FLAG_02</t>
  </si>
  <si>
    <t>GUILD FLAG 02</t>
  </si>
  <si>
    <t>0x3F024713</t>
  </si>
  <si>
    <t>0x026496</t>
  </si>
  <si>
    <t>OBJECT_GUILD_POT_LARGE_01</t>
  </si>
  <si>
    <t>GUILD POT LARGE 01</t>
  </si>
  <si>
    <t>0xD2A3004E</t>
  </si>
  <si>
    <t>0x0264AF</t>
  </si>
  <si>
    <t>OBJECT_GUILD_POT_SMALL_01</t>
  </si>
  <si>
    <t>GUILD POT SMALL 01</t>
  </si>
  <si>
    <t>0xBA6E331E</t>
  </si>
  <si>
    <t>0x0264CD</t>
  </si>
  <si>
    <t>OBJECT_GUILD_OBJECTS_MISC_01</t>
  </si>
  <si>
    <t>GUILD OBJECTS MISC 01</t>
  </si>
  <si>
    <t>0xF181651C</t>
  </si>
  <si>
    <t>0x0264EB</t>
  </si>
  <si>
    <t>OBJECT_GUILD_SWORD_DISPLAY_01</t>
  </si>
  <si>
    <t>GUILD SWORD DISPLAY 01</t>
  </si>
  <si>
    <t>0x8B8A38FB</t>
  </si>
  <si>
    <t>0x02650C</t>
  </si>
  <si>
    <t>OBJECT_GUILD_MELEE_COMBAT_RING_01</t>
  </si>
  <si>
    <t>GUILD MELEE COMBAT RING 01</t>
  </si>
  <si>
    <t>0xA9549BB9</t>
  </si>
  <si>
    <t>0x02652E</t>
  </si>
  <si>
    <t>OBJECT_STRAW_DUMMY_DESTROYED_01</t>
  </si>
  <si>
    <t>STRAW DUMMY DESTROYED 01</t>
  </si>
  <si>
    <t>0xD2135D08</t>
  </si>
  <si>
    <t>0x026554</t>
  </si>
  <si>
    <t>OBJECT_STRAW_DUMMY_01</t>
  </si>
  <si>
    <t>STRAW DUMMY 01</t>
  </si>
  <si>
    <t>0xD9AE62FA</t>
  </si>
  <si>
    <t>0x026578</t>
  </si>
  <si>
    <t>OBJECT_STRAW_DUMMY_NON_TARGET</t>
  </si>
  <si>
    <t>STRAW DUMMY NON TARGET</t>
  </si>
  <si>
    <t>0x8B9E2C9A</t>
  </si>
  <si>
    <t>0x026592</t>
  </si>
  <si>
    <t>OBJECT_GUILD_WOODS_LOG_01</t>
  </si>
  <si>
    <t>GUILD WOODS LOG 01</t>
  </si>
  <si>
    <t>0x9F135F32</t>
  </si>
  <si>
    <t>0x0265B4</t>
  </si>
  <si>
    <t>OBJECT_GUILD_WOODS_LOG_IMPASSABLE_01</t>
  </si>
  <si>
    <t>GUILD WOODS LOG IMPASSABLE 01</t>
  </si>
  <si>
    <t>0x11ABBF55</t>
  </si>
  <si>
    <t>0x0265D2</t>
  </si>
  <si>
    <t>OBJECT_GUILD_MAZE_CHAIN_SUIT_01</t>
  </si>
  <si>
    <t>GUILD MAZE CHAIN SUIT 01</t>
  </si>
  <si>
    <t>0x88A2EEEF</t>
  </si>
  <si>
    <t>0x0265FB</t>
  </si>
  <si>
    <t>OBJECT_GUILD_MAZE_CHAIN_SUIT_02</t>
  </si>
  <si>
    <t>GUILD MAZE CHAIN SUIT 02</t>
  </si>
  <si>
    <t>0x4B65DABB</t>
  </si>
  <si>
    <t>0x02661F</t>
  </si>
  <si>
    <t>OBJECT_GUILD_MAZE_PLATE_SUIT_01</t>
  </si>
  <si>
    <t>GUILD MAZE PLATE SUIT 01</t>
  </si>
  <si>
    <t>0xD26C8B01</t>
  </si>
  <si>
    <t>0x026643</t>
  </si>
  <si>
    <t>OBJECT_GUILD_MAZE_PLATE_SUIT_02</t>
  </si>
  <si>
    <t>GUILD MAZE PLATE SUIT 02</t>
  </si>
  <si>
    <t>0xFE8B8006</t>
  </si>
  <si>
    <t>0x026667</t>
  </si>
  <si>
    <t>OBJECT_GUILD_MAZE_STATUE_01</t>
  </si>
  <si>
    <t>GUILD MAZE STATUE 01</t>
  </si>
  <si>
    <t>0x6782D1BC</t>
  </si>
  <si>
    <t>0x02668B</t>
  </si>
  <si>
    <t>OBJECT_GUILD_MAZE_STATUE_02</t>
  </si>
  <si>
    <t>GUILD MAZE STATUE 02</t>
  </si>
  <si>
    <t>0x0890A932</t>
  </si>
  <si>
    <t>0x0266AB</t>
  </si>
  <si>
    <t>OBJECT_GUILD_MAZE_WALL_SHIELD_01</t>
  </si>
  <si>
    <t>GUILD MAZE WALL SHIELD 01</t>
  </si>
  <si>
    <t>0x9199F888</t>
  </si>
  <si>
    <t>0x0266CB</t>
  </si>
  <si>
    <t>OBJECT_GUILD_MAZE_WALL_SHIELD_02</t>
  </si>
  <si>
    <t>GUILD MAZE WALL SHIELD 02</t>
  </si>
  <si>
    <t>0xE69EC81E</t>
  </si>
  <si>
    <t>0x0266F0</t>
  </si>
  <si>
    <t>OBJECT_GUILD_MAZE_WALL_SHIELD_03</t>
  </si>
  <si>
    <t>GUILD MAZE WALL SHIELD 03</t>
  </si>
  <si>
    <t>0x78FA5DBD</t>
  </si>
  <si>
    <t>0x026715</t>
  </si>
  <si>
    <t>OBJECT_GUILD_MAZE_WALL_SHIELD_04</t>
  </si>
  <si>
    <t>GUILD MAZE WALL SHIELD 04</t>
  </si>
  <si>
    <t>0x0E380245</t>
  </si>
  <si>
    <t>0x02673A</t>
  </si>
  <si>
    <t>OBJECT_GUILD_PEDESTAL_TELEPORT_01</t>
  </si>
  <si>
    <t>GUILD PEDESTAL TELEPORT 01</t>
  </si>
  <si>
    <t>0xE1474967</t>
  </si>
  <si>
    <t>0x02675F</t>
  </si>
  <si>
    <t>OBJECT_GUILD_PEDESTAL_EXPERIENCE_01</t>
  </si>
  <si>
    <t>GUILD PEDESTAL EXPERIENCE 01</t>
  </si>
  <si>
    <t>0xD1680603</t>
  </si>
  <si>
    <t>0x026785</t>
  </si>
  <si>
    <t>OBJECT_GUILD_PEDESTAL_BOASTING_01</t>
  </si>
  <si>
    <t>GUILD PEDESTAL BOASTING 01</t>
  </si>
  <si>
    <t>0x621ED40C</t>
  </si>
  <si>
    <t>0x0267AD</t>
  </si>
  <si>
    <t>OBJECT_GUILD_BOASTING_PODIUM_01</t>
  </si>
  <si>
    <t>GUILD BOASTING PODIUM 01</t>
  </si>
  <si>
    <t>0x10B85596</t>
  </si>
  <si>
    <t>0x0267D3</t>
  </si>
  <si>
    <t>OBJECT_GUILD_TOMB_01</t>
  </si>
  <si>
    <t>GUILD TOMB 01</t>
  </si>
  <si>
    <t>0x89B1042C</t>
  </si>
  <si>
    <t>0x0267F7</t>
  </si>
  <si>
    <t>OBJECT_GUILD_TOMB_02</t>
  </si>
  <si>
    <t>GUILD TOMB 02</t>
  </si>
  <si>
    <t>0xFEB634BA</t>
  </si>
  <si>
    <t>0x026810</t>
  </si>
  <si>
    <t>OBJECT_GUILD_TOMB_03</t>
  </si>
  <si>
    <t>GUILD TOMB 03</t>
  </si>
  <si>
    <t>0x60D2A119</t>
  </si>
  <si>
    <t>0x026829</t>
  </si>
  <si>
    <t>OBJECT_GUILD_TOMB_04</t>
  </si>
  <si>
    <t>GUILD TOMB 04</t>
  </si>
  <si>
    <t>0x5B2CD982</t>
  </si>
  <si>
    <t>0x026842</t>
  </si>
  <si>
    <t>OBJECT_GUILD_TOMB_PLAQUE_01</t>
  </si>
  <si>
    <t>GUILD TOMB PLAQUE 01</t>
  </si>
  <si>
    <t>0x6B017733</t>
  </si>
  <si>
    <t>0x02685B</t>
  </si>
  <si>
    <t>OBJECT_GUILD_STATUE_MAZE_01</t>
  </si>
  <si>
    <t>GUILD STATUE MAZE 01</t>
  </si>
  <si>
    <t>0xB105CBF5</t>
  </si>
  <si>
    <t>0x02687B</t>
  </si>
  <si>
    <t>OBJECT_GUILD_STATUE_01</t>
  </si>
  <si>
    <t>GUILD STATUE 01</t>
  </si>
  <si>
    <t>0x280C9A4F</t>
  </si>
  <si>
    <t>0x02689B</t>
  </si>
  <si>
    <t>OBJECT_GUILD_STATUE_02</t>
  </si>
  <si>
    <t>GUILD STATUE 02</t>
  </si>
  <si>
    <t>0x5F0BAAD9</t>
  </si>
  <si>
    <t>0x0268B6</t>
  </si>
  <si>
    <t>OBJECT_GUILD_STATUE_03</t>
  </si>
  <si>
    <t>GUILD STATUE 03</t>
  </si>
  <si>
    <t>0xC16F3F7A</t>
  </si>
  <si>
    <t>0x0268D1</t>
  </si>
  <si>
    <t>OBJECT_GUILD_STATUE_04</t>
  </si>
  <si>
    <t>GUILD STATUE 04</t>
  </si>
  <si>
    <t>0xB6680FEC</t>
  </si>
  <si>
    <t>0x0268EC</t>
  </si>
  <si>
    <t>OBJECT_GUILD_STATUE_05</t>
  </si>
  <si>
    <t>GUILD STATUE 05</t>
  </si>
  <si>
    <t>0x93F708C9</t>
  </si>
  <si>
    <t>0x026907</t>
  </si>
  <si>
    <t>OBJECT_GUILD_FRONT_DOORS_01</t>
  </si>
  <si>
    <t>GUILD FRONT DOORS 01</t>
  </si>
  <si>
    <t>0xD3B9896F</t>
  </si>
  <si>
    <t>0x026922</t>
  </si>
  <si>
    <t>OBJECT_GUILD_APPRENTICE_QUARTERS_STAIRS_01</t>
  </si>
  <si>
    <t>GUILD APPRENTICE QUARTERS STAIRS 01</t>
  </si>
  <si>
    <t>0xE6C81C5E</t>
  </si>
  <si>
    <t>0x026942</t>
  </si>
  <si>
    <t>OBJECT_GUILD_BRIDGE_01</t>
  </si>
  <si>
    <t>GUILD BRIDGE 01</t>
  </si>
  <si>
    <t>0x8BA2F31A</t>
  </si>
  <si>
    <t>0x026971</t>
  </si>
  <si>
    <t>OBJECT_GUILD_LEADERBOARD_01</t>
  </si>
  <si>
    <t>GUILD LEADERBOARD 01</t>
  </si>
  <si>
    <t>0xDEB3F7AC</t>
  </si>
  <si>
    <t>0x02698C</t>
  </si>
  <si>
    <t>OBJECT_CHAIR_GUILDKEEPER_01</t>
  </si>
  <si>
    <t>CHAIR GUILDKEEPER 01</t>
  </si>
  <si>
    <t>0x9063462A</t>
  </si>
  <si>
    <t>0x0269AC</t>
  </si>
  <si>
    <t>OBJECT_GUILD_CHAIR_MAZE_01</t>
  </si>
  <si>
    <t>GUILD CHAIR MAZE 01</t>
  </si>
  <si>
    <t>0xE9E5BEAA</t>
  </si>
  <si>
    <t>0x0269CC</t>
  </si>
  <si>
    <t>OBJECT_GUILD_DESK_MAZE_01</t>
  </si>
  <si>
    <t>GUILD DESK MAZE 01</t>
  </si>
  <si>
    <t>0x32676EE0</t>
  </si>
  <si>
    <t>0x0269EB</t>
  </si>
  <si>
    <t>OBJECT_GUILD_BED_APPRENTICE_01</t>
  </si>
  <si>
    <t>GUILD BED APPRENTICE 01</t>
  </si>
  <si>
    <t>0x76A2C0B0</t>
  </si>
  <si>
    <t>0x026A09</t>
  </si>
  <si>
    <t>OBJECT_GUILD_BED_APPRENTICE_TARGET_01</t>
  </si>
  <si>
    <t>GUILD BED APPRENTICE TARGET 01</t>
  </si>
  <si>
    <t>0x60D8DFE0</t>
  </si>
  <si>
    <t>0x026A2C</t>
  </si>
  <si>
    <t>OBJECT_GUILD_BED_FLOOR_PALLET_01</t>
  </si>
  <si>
    <t>GUILD BED FLOOR PALLET 01</t>
  </si>
  <si>
    <t>0x2D703969</t>
  </si>
  <si>
    <t>0x026A56</t>
  </si>
  <si>
    <t>OBJECT_GUILD_MAP_TABLE_01</t>
  </si>
  <si>
    <t>GUILD MAP TABLE 01</t>
  </si>
  <si>
    <t>0x8176A358</t>
  </si>
  <si>
    <t>0x026A7B</t>
  </si>
  <si>
    <t>OBJECT_GUILD_BAR_01</t>
  </si>
  <si>
    <t>GUILD BAR 01</t>
  </si>
  <si>
    <t>0x064E6EA8</t>
  </si>
  <si>
    <t>0x026A99</t>
  </si>
  <si>
    <t>OBJECT_GUILD_DININGROOM_TABLE_01</t>
  </si>
  <si>
    <t>GUILD DININGROOM TABLE 01</t>
  </si>
  <si>
    <t>0x1D1F3216</t>
  </si>
  <si>
    <t>0x026AB1</t>
  </si>
  <si>
    <t>OBJECT_GUILD_CELLAR_KEGS_01</t>
  </si>
  <si>
    <t>GUILD CELLAR KEGS 01</t>
  </si>
  <si>
    <t>0x8D313CBE</t>
  </si>
  <si>
    <t>0x026AD6</t>
  </si>
  <si>
    <t>OBJECT_GUILD_CELLAR_KEG_SINGLE_01</t>
  </si>
  <si>
    <t>GUILD CELLAR KEG SINGLE 01</t>
  </si>
  <si>
    <t>0xCF1C976D</t>
  </si>
  <si>
    <t>0x026AF6</t>
  </si>
  <si>
    <t>OBJECT_GUILD_ARCHERY_MOUNTAIN_01</t>
  </si>
  <si>
    <t>GUILD ARCHERY MOUNTAIN 01</t>
  </si>
  <si>
    <t>0x91040ECA</t>
  </si>
  <si>
    <t>0x026B41</t>
  </si>
  <si>
    <t>OBJECT_GUILD_ARCHERY_BUSH_01</t>
  </si>
  <si>
    <t>GUILD ARCHERY BUSH 01</t>
  </si>
  <si>
    <t>0x12E9F839</t>
  </si>
  <si>
    <t>0x026B8B</t>
  </si>
  <si>
    <t>OBJECT_GUILD_ARCHERY_CASTLE_01</t>
  </si>
  <si>
    <t>GUILD ARCHERY CASTLE 01</t>
  </si>
  <si>
    <t>0x8BE0A983</t>
  </si>
  <si>
    <t>0x026BAC</t>
  </si>
  <si>
    <t>OBJECT_GUILD_ARCHERY_CASTLE_02</t>
  </si>
  <si>
    <t>GUILD ARCHERY CASTLE 02</t>
  </si>
  <si>
    <t>0x38DEDAEE</t>
  </si>
  <si>
    <t>0x026BCF</t>
  </si>
  <si>
    <t>OBJECT_GUILD_WALL_BEND_LEFT_01</t>
  </si>
  <si>
    <t>GUILD WALL BEND LEFT 01</t>
  </si>
  <si>
    <t>0x5B18CB89</t>
  </si>
  <si>
    <t>0x026BF2</t>
  </si>
  <si>
    <t>OBJECT_GUILD_WALL_BEND_RIGHT_01</t>
  </si>
  <si>
    <t>GUILD WALL BEND RIGHT 01</t>
  </si>
  <si>
    <t>0x49C88B7D</t>
  </si>
  <si>
    <t>0x026C15</t>
  </si>
  <si>
    <t>OBJECT_GUILD_WALL_POST_01</t>
  </si>
  <si>
    <t>GUILD WALL POST 01</t>
  </si>
  <si>
    <t>0x5666CEC2</t>
  </si>
  <si>
    <t>0x026C39</t>
  </si>
  <si>
    <t>OBJECT_GUILD_WALL_STRAIGHT_01</t>
  </si>
  <si>
    <t>GUILD WALL STRAIGHT 01</t>
  </si>
  <si>
    <t>0xE4CC7121</t>
  </si>
  <si>
    <t>0x026C57</t>
  </si>
  <si>
    <t>OBJECT_GUILD_BOOKCASE_SELECT</t>
  </si>
  <si>
    <t>GUILD BOOKCASE SELECT</t>
  </si>
  <si>
    <t>0x0FF7901F</t>
  </si>
  <si>
    <t>0x026C79</t>
  </si>
  <si>
    <t>OBJECT_GUILD_BOOKCASE_SELECT_LARGE</t>
  </si>
  <si>
    <t>GUILD BOOKCASE SELECT LARGE</t>
  </si>
  <si>
    <t>0xC7A66FE2</t>
  </si>
  <si>
    <t>0x026C9A</t>
  </si>
  <si>
    <t>OBJECT_GUILD_BOOKCASE_SELECT_LARGE_DD</t>
  </si>
  <si>
    <t>GUILD BOOKCASE SELECT LARGE DD</t>
  </si>
  <si>
    <t>0x8E988535</t>
  </si>
  <si>
    <t>0x026CC1</t>
  </si>
  <si>
    <t>OBJECT_GUILD_BOOKCASE_SELECT_MEDIUM</t>
  </si>
  <si>
    <t>GUILD BOOKCASE SELECT MEDIUM</t>
  </si>
  <si>
    <t>0x13DA0231</t>
  </si>
  <si>
    <t>0x026CEB</t>
  </si>
  <si>
    <t>OBJECT_GUILD_BOOKCASE_SECRET_01</t>
  </si>
  <si>
    <t>GUILD BOOKCASE SECRET 01</t>
  </si>
  <si>
    <t>0x1EF3016E</t>
  </si>
  <si>
    <t>0x026D13</t>
  </si>
  <si>
    <t>OBJECT_GUILD_BOOKCASE_LARGE_01</t>
  </si>
  <si>
    <t>GUILD BOOKCASE LARGE 01</t>
  </si>
  <si>
    <t>0x969FD893</t>
  </si>
  <si>
    <t>0x026D37</t>
  </si>
  <si>
    <t>OBJECT_GUILD_BOOKCASE_MEDIUM_01</t>
  </si>
  <si>
    <t>GUILD BOOKCASE MEDIUM 01</t>
  </si>
  <si>
    <t>0xF3524633</t>
  </si>
  <si>
    <t>0x026D5A</t>
  </si>
  <si>
    <t>OBJECT_GUILD_BOOKCASE_SMALL_01</t>
  </si>
  <si>
    <t>GUILD BOOKCASE SMALL 01</t>
  </si>
  <si>
    <t>0x920FDAED</t>
  </si>
  <si>
    <t>0x026D7E</t>
  </si>
  <si>
    <t>OBJECT_GUILD_SHOP_COUNTER_05</t>
  </si>
  <si>
    <t>GUILD SHOP COUNTER 05</t>
  </si>
  <si>
    <t>0x4D315B42</t>
  </si>
  <si>
    <t>0x026DC8</t>
  </si>
  <si>
    <t>OBJECT_GUILD_SHOP_COUNTER_06</t>
  </si>
  <si>
    <t>GUILD SHOP COUNTER 06</t>
  </si>
  <si>
    <t>0x8DB737F0</t>
  </si>
  <si>
    <t>0x026DE9</t>
  </si>
  <si>
    <t>OBJECT_GUILD_SIGN_DININGROOM_01</t>
  </si>
  <si>
    <t>GUILD SIGN DININGROOM 01</t>
  </si>
  <si>
    <t>0xF3BB712C</t>
  </si>
  <si>
    <t>0x026E0A</t>
  </si>
  <si>
    <t>OBJECT_GUILD_SIGN_LIBRARY_01</t>
  </si>
  <si>
    <t>GUILD SIGN LIBRARY 01</t>
  </si>
  <si>
    <t>0xE43E7CD7</t>
  </si>
  <si>
    <t>0x026E2E</t>
  </si>
  <si>
    <t>OBJECT_GUILD_SIGN_MAPROOM_01</t>
  </si>
  <si>
    <t>GUILD SIGN MAPROOM 01</t>
  </si>
  <si>
    <t>0xFFAD4CC3</t>
  </si>
  <si>
    <t>0x026E4F</t>
  </si>
  <si>
    <t>OBJECT_GUILD_SIGN_MAZE_01</t>
  </si>
  <si>
    <t>GUILD SIGN MAZE 01</t>
  </si>
  <si>
    <t>0x4E2BB178</t>
  </si>
  <si>
    <t>0x026E70</t>
  </si>
  <si>
    <t>OBJECT_GUILD_SIGN_QUARTERS_01</t>
  </si>
  <si>
    <t>GUILD SIGN QUARTERS 01</t>
  </si>
  <si>
    <t>0x208445C7</t>
  </si>
  <si>
    <t>0x026E8E</t>
  </si>
  <si>
    <t>OBJECT_GUILD_SIGN_SHOP_01</t>
  </si>
  <si>
    <t>GUILD SIGN SHOP 01</t>
  </si>
  <si>
    <t>0x29E6C046</t>
  </si>
  <si>
    <t>0x026EB0</t>
  </si>
  <si>
    <t>OBJECT_GUILD_GATE_GATE</t>
  </si>
  <si>
    <t>GUILD GATE GATE</t>
  </si>
  <si>
    <t>0x8238B724</t>
  </si>
  <si>
    <t>0x026ECE</t>
  </si>
  <si>
    <t>OBJECT_GUILD_GATE_WALL</t>
  </si>
  <si>
    <t>GUILD GATE WALL</t>
  </si>
  <si>
    <t>0x061D83EE</t>
  </si>
  <si>
    <t>0x026EE9</t>
  </si>
  <si>
    <t>OBJECT_GUILD_EXTERIOR_WALL_CORNER_01</t>
  </si>
  <si>
    <t>GUILD EXTERIOR WALL CORNER 01</t>
  </si>
  <si>
    <t>0x7051DC5F</t>
  </si>
  <si>
    <t>0x026F04</t>
  </si>
  <si>
    <t>OBJECT_GUILD_EXTERIOR_WALL_FORCEFIELD_01</t>
  </si>
  <si>
    <t>GUILD EXTERIOR WALL FORCEFIELD 01</t>
  </si>
  <si>
    <t>0x2F88F70C</t>
  </si>
  <si>
    <t>0x026F2D</t>
  </si>
  <si>
    <t>OBJECT_GUILD_EXTERIOR_WALL_FRONT_01</t>
  </si>
  <si>
    <t>GUILD EXTERIOR WALL FRONT 01</t>
  </si>
  <si>
    <t>0x2B3C11A7</t>
  </si>
  <si>
    <t>0x026F5A</t>
  </si>
  <si>
    <t>OBJECT_GUILD_EXTERIOR_WALL_FRONT_COLUMN_01</t>
  </si>
  <si>
    <t>GUILD EXTERIOR WALL FRONT COLUMN 01</t>
  </si>
  <si>
    <t>0x32936C34</t>
  </si>
  <si>
    <t>0x026F82</t>
  </si>
  <si>
    <t>OBJECT_GUILD_EXTERIOR_WALL_01</t>
  </si>
  <si>
    <t>GUILD EXTERIOR WALL 01</t>
  </si>
  <si>
    <t>0xD41E6B86</t>
  </si>
  <si>
    <t>0x026FB1</t>
  </si>
  <si>
    <t>OBJECT_FRESCO_DOME_DOOR_01</t>
  </si>
  <si>
    <t>FRESCO DOME DOOR 01</t>
  </si>
  <si>
    <t>0xE4167B17</t>
  </si>
  <si>
    <t>0x026FD3</t>
  </si>
  <si>
    <t>OBJECT_FRESCO_DOME_CRYSTAL_01</t>
  </si>
  <si>
    <t>FRESCO DOME CRYSTAL 01</t>
  </si>
  <si>
    <t>0x44697D7D</t>
  </si>
  <si>
    <t>0x026FF2</t>
  </si>
  <si>
    <t>OBJECT_FRESCO01</t>
  </si>
  <si>
    <t>FRESCO01</t>
  </si>
  <si>
    <t>0xDD602CC7</t>
  </si>
  <si>
    <t>0x027014</t>
  </si>
  <si>
    <t>OBJECT_FRESCO02</t>
  </si>
  <si>
    <t>FRESCO02</t>
  </si>
  <si>
    <t>0xAA671C51</t>
  </si>
  <si>
    <t>0x027028</t>
  </si>
  <si>
    <t>OBJECT_FRESCO03</t>
  </si>
  <si>
    <t>FRESCO03</t>
  </si>
  <si>
    <t>0x340389F2</t>
  </si>
  <si>
    <t>0x02703C</t>
  </si>
  <si>
    <t>OBJECT_FRESCO04</t>
  </si>
  <si>
    <t>FRESCO04</t>
  </si>
  <si>
    <t>0x4304B964</t>
  </si>
  <si>
    <t>0x027050</t>
  </si>
  <si>
    <t>OBJECT_FRESCO07</t>
  </si>
  <si>
    <t>FRESCO07</t>
  </si>
  <si>
    <t>0x3DB5C5D9</t>
  </si>
  <si>
    <t>0x02708C</t>
  </si>
  <si>
    <t>OBJECT_FRESCO08</t>
  </si>
  <si>
    <t>FRESCO08</t>
  </si>
  <si>
    <t>0x4AB2F54F</t>
  </si>
  <si>
    <t>0x0270A0</t>
  </si>
  <si>
    <t>OBJECT_FRESCO09</t>
  </si>
  <si>
    <t>FRESCO09</t>
  </si>
  <si>
    <t>0x2A757CAA</t>
  </si>
  <si>
    <t>0x0270B4</t>
  </si>
  <si>
    <t>OBJECT_FRESCO10</t>
  </si>
  <si>
    <t>FRESCO10</t>
  </si>
  <si>
    <t>0x5D724C3C</t>
  </si>
  <si>
    <t>0x0270C8</t>
  </si>
  <si>
    <t>OBJECT_FRESCO11</t>
  </si>
  <si>
    <t>FRESCO11</t>
  </si>
  <si>
    <t>0xC47B1D86</t>
  </si>
  <si>
    <t>0x0270DC</t>
  </si>
  <si>
    <t>OBJECT_FRESCO12</t>
  </si>
  <si>
    <t>FRESCO12</t>
  </si>
  <si>
    <t>0xB37C2D10</t>
  </si>
  <si>
    <t>0x0270F0</t>
  </si>
  <si>
    <t>OBJECT_FRESCO_DOME_PILLAR_01</t>
  </si>
  <si>
    <t>FRESCO DOME PILLAR 01</t>
  </si>
  <si>
    <t>0x0FDA884B</t>
  </si>
  <si>
    <t>0x027118</t>
  </si>
  <si>
    <t>OBJECT_GUILD_DOORWAY_RUBBLE</t>
  </si>
  <si>
    <t>GUILD DOORWAY RUBBLE</t>
  </si>
  <si>
    <t>0xCF763AB6</t>
  </si>
  <si>
    <t>0x027139</t>
  </si>
  <si>
    <t>OBJECT_HERO_BOASTING_PODIUM_01</t>
  </si>
  <si>
    <t>HERO BOASTING PODIUM 01</t>
  </si>
  <si>
    <t>0xFABD2CC1</t>
  </si>
  <si>
    <t>0x027159</t>
  </si>
  <si>
    <t>OBJECT_HERO_BOASTING_PODIUM_DRUM_01</t>
  </si>
  <si>
    <t>HERO BOASTING PODIUM DRUM 01</t>
  </si>
  <si>
    <t>0xE46E217C</t>
  </si>
  <si>
    <t>0x02717C</t>
  </si>
  <si>
    <t>OBJECT_BLOCKING_GUILD_DINING_HALL_DOORWAY</t>
  </si>
  <si>
    <t>BLOCKING GUILD DINING HALL DOORWAY</t>
  </si>
  <si>
    <t>0xE53D9932</t>
  </si>
  <si>
    <t>0x0271A4</t>
  </si>
  <si>
    <t>OBJECT_BLOCKING_GUILD_APPRENTICE_QUARTERS_DOORWAY</t>
  </si>
  <si>
    <t>BLOCKING GUILD APPRENTICE QUARTERS DOORWAY</t>
  </si>
  <si>
    <t>0xCC545F72</t>
  </si>
  <si>
    <t>0x0271D2</t>
  </si>
  <si>
    <t>OBJECT_BLOCKING_GUILD_DOORWAY</t>
  </si>
  <si>
    <t>BLOCKING GUILD DOORWAY</t>
  </si>
  <si>
    <t>0xA821BE96</t>
  </si>
  <si>
    <t>0x027208</t>
  </si>
  <si>
    <t>OBJECT_CAVE_HOBBE_KING_HOBBE_THRONE</t>
  </si>
  <si>
    <t>CAVE HOBBE KING HOBBE THRONE</t>
  </si>
  <si>
    <t>0xF75DD4ED</t>
  </si>
  <si>
    <t>0x02722A</t>
  </si>
  <si>
    <t>OBJECT_CAVE_HOBBE_NYMPH_GATE_01</t>
  </si>
  <si>
    <t>CAVE HOBBE NYMPH GATE 01</t>
  </si>
  <si>
    <t>0x754950D0</t>
  </si>
  <si>
    <t>0x027252</t>
  </si>
  <si>
    <t>OBJECT_CAVE_HOBBE_BAG_TEETH_01</t>
  </si>
  <si>
    <t>CAVE HOBBE BAG TEETH 01</t>
  </si>
  <si>
    <t>0x9B79F502</t>
  </si>
  <si>
    <t>0x027276</t>
  </si>
  <si>
    <t>OBJECT_CAVE_HOBBE_CAGE_BALVERINE_01</t>
  </si>
  <si>
    <t>CAVE HOBBE CAGE BALVERINE 01</t>
  </si>
  <si>
    <t>0xDF10F85C</t>
  </si>
  <si>
    <t>0x027299</t>
  </si>
  <si>
    <t>OBJECT_CAVE_HOBBE_CAGE_HUMAN_01</t>
  </si>
  <si>
    <t>CAVE HOBBE CAGE HUMAN 01</t>
  </si>
  <si>
    <t>0xCB6B1B40</t>
  </si>
  <si>
    <t>0x0272C1</t>
  </si>
  <si>
    <t>OBJECT_CAVE_HOBBE_ROOT_01</t>
  </si>
  <si>
    <t>CAVE HOBBE ROOT 01</t>
  </si>
  <si>
    <t>0x52624AFA</t>
  </si>
  <si>
    <t>0x0272E5</t>
  </si>
  <si>
    <t>OBJECT_CAVE_HOBBE_ROOT_02</t>
  </si>
  <si>
    <t>CAVE HOBBE ROOT 02</t>
  </si>
  <si>
    <t>0x25657A6C</t>
  </si>
  <si>
    <t>0x027303</t>
  </si>
  <si>
    <t>OBJECT_CAVE_HOBBE_ROOT_03</t>
  </si>
  <si>
    <t>CAVE HOBBE ROOT 03</t>
  </si>
  <si>
    <t>0xBB01EFCF</t>
  </si>
  <si>
    <t>0x027321</t>
  </si>
  <si>
    <t>OBJECT_CAVE_HOBBE_ROOT_04</t>
  </si>
  <si>
    <t>CAVE HOBBE ROOT 04</t>
  </si>
  <si>
    <t>0xECC54656</t>
  </si>
  <si>
    <t>0x02733F</t>
  </si>
  <si>
    <t>OBJECT_CAVE_HOBBE_SKELETON_AXE_01</t>
  </si>
  <si>
    <t>CAVE HOBBE SKELETON AXE 01</t>
  </si>
  <si>
    <t>0xBC57F767</t>
  </si>
  <si>
    <t>0x02735D</t>
  </si>
  <si>
    <t>OBJECT_CAVE_HOBBE_SKELETON_SWORD_BROKEN_01</t>
  </si>
  <si>
    <t>CAVE HOBBE SKELETON SWORD BROKEN 01</t>
  </si>
  <si>
    <t>0xEEAC0CDF</t>
  </si>
  <si>
    <t>0x027383</t>
  </si>
  <si>
    <t>OBJECT_CAVE_HOBBE_TORCH_BRAZIER_01</t>
  </si>
  <si>
    <t>CAVE HOBBE TORCH BRAZIER 01</t>
  </si>
  <si>
    <t>0x690EB932</t>
  </si>
  <si>
    <t>0x0273B2</t>
  </si>
  <si>
    <t>OBJECT_CAVE_HOBBE_TORCH_BRAZIER_HANGING_01</t>
  </si>
  <si>
    <t>CAVE HOBBE TORCH BRAZIER HANGING 01</t>
  </si>
  <si>
    <t>0xE49C18FA</t>
  </si>
  <si>
    <t>0x0273D9</t>
  </si>
  <si>
    <t>OBJECT_CAVE_HOBBE_TORCH_SKULL_01</t>
  </si>
  <si>
    <t>CAVE HOBBE TORCH SKULL 01</t>
  </si>
  <si>
    <t>0x06E1B188</t>
  </si>
  <si>
    <t>0x027408</t>
  </si>
  <si>
    <t>OBJECT_CAVE_HOBBE_ROCK_01</t>
  </si>
  <si>
    <t>CAVE HOBBE ROCK 01</t>
  </si>
  <si>
    <t>0x9FE8E032</t>
  </si>
  <si>
    <t>0x02742D</t>
  </si>
  <si>
    <t>OBJECT_CAVE_HOBBE_ROCK_02</t>
  </si>
  <si>
    <t>CAVE HOBBE ROCK 02</t>
  </si>
  <si>
    <t>0xE8EFD0A4</t>
  </si>
  <si>
    <t>0x02744B</t>
  </si>
  <si>
    <t>OBJECT_CAVE_HOBBE_ROCK_03</t>
  </si>
  <si>
    <t>CAVE HOBBE ROCK 03</t>
  </si>
  <si>
    <t>0x768B4507</t>
  </si>
  <si>
    <t>0x027469</t>
  </si>
  <si>
    <t>OBJECT_CAVE_HOBBE_ROCK_04</t>
  </si>
  <si>
    <t>CAVE HOBBE ROCK 04</t>
  </si>
  <si>
    <t>0x018C7591</t>
  </si>
  <si>
    <t>0x027487</t>
  </si>
  <si>
    <t>OBJECT_CAVE_NYMPH_ROCK_01</t>
  </si>
  <si>
    <t>CAVE NYMPH ROCK 01</t>
  </si>
  <si>
    <t>0x9DC435B7</t>
  </si>
  <si>
    <t>0x0274C3</t>
  </si>
  <si>
    <t>OBJECT_CAVE_NYMPH_ROCK_02</t>
  </si>
  <si>
    <t>CAVE NYMPH ROCK 02</t>
  </si>
  <si>
    <t>0xEAC30521</t>
  </si>
  <si>
    <t>0x0274E1</t>
  </si>
  <si>
    <t>OBJECT_CAVE_NYMPH_ROCK_03</t>
  </si>
  <si>
    <t>CAVE NYMPH ROCK 03</t>
  </si>
  <si>
    <t>0x74A79082</t>
  </si>
  <si>
    <t>0x0274FF</t>
  </si>
  <si>
    <t>OBJECT_CAVE_NYMPH_ROCK_04</t>
  </si>
  <si>
    <t>CAVE NYMPH ROCK 04</t>
  </si>
  <si>
    <t>0x03A0A014</t>
  </si>
  <si>
    <t>0x02751D</t>
  </si>
  <si>
    <t>OBJECT_CAVE_NYMPH_ROCK_05</t>
  </si>
  <si>
    <t>CAVE NYMPH ROCK 05</t>
  </si>
  <si>
    <t>0xFD690CAE</t>
  </si>
  <si>
    <t>0x02753B</t>
  </si>
  <si>
    <t>OBJECT_CAVE_BEARTRAP_01</t>
  </si>
  <si>
    <t>CAVE BEARTRAP 01</t>
  </si>
  <si>
    <t>0x64605D14</t>
  </si>
  <si>
    <t>0x027559</t>
  </si>
  <si>
    <t>OBJECT_CAVE_BEARTRAP_02</t>
  </si>
  <si>
    <t>CAVE BEARTRAP 02</t>
  </si>
  <si>
    <t>0x13676D82</t>
  </si>
  <si>
    <t>0x027575</t>
  </si>
  <si>
    <t>OBJECT_CAVE_BEARTRAP_03</t>
  </si>
  <si>
    <t>CAVE BEARTRAP 03</t>
  </si>
  <si>
    <t>0xD5AD717C</t>
  </si>
  <si>
    <t>0x027591</t>
  </si>
  <si>
    <t>OBJECT_CAVE_BEARTRAP_DOWNED</t>
  </si>
  <si>
    <t>CAVE BEARTRAP DOWNED</t>
  </si>
  <si>
    <t>0xC981C82D</t>
  </si>
  <si>
    <t>0x0275AD</t>
  </si>
  <si>
    <t>OBJECT_CAVE_HOBBE_SPITROAST</t>
  </si>
  <si>
    <t>CAVE HOBBE SPITROAST</t>
  </si>
  <si>
    <t>0x255EA6DD</t>
  </si>
  <si>
    <t>0x0275CD</t>
  </si>
  <si>
    <t>OBJECT_CAVE_HOBBE_SKELETON_SWORD_BROKEN_02</t>
  </si>
  <si>
    <t>CAVE HOBBE SKELETON SWORD BROKEN 02</t>
  </si>
  <si>
    <t>0xAE4C6B6C</t>
  </si>
  <si>
    <t>0x0275ED</t>
  </si>
  <si>
    <t>OBJECT_CAVE_HOBBE_LARDER_BODY</t>
  </si>
  <si>
    <t>CAVE HOBBE LARDER BODY</t>
  </si>
  <si>
    <t>0x42309A6F</t>
  </si>
  <si>
    <t>0x02761C</t>
  </si>
  <si>
    <t>OBJECT_CAVE_HOBBE_CHAIN_01</t>
  </si>
  <si>
    <t>CAVE HOBBE CHAIN 01</t>
  </si>
  <si>
    <t>0xAC3EFB43</t>
  </si>
  <si>
    <t>0x02763E</t>
  </si>
  <si>
    <t>OBJECT_CAVE_HOBBE_CHAIN_03</t>
  </si>
  <si>
    <t>CAVE HOBBE CHAIN 03</t>
  </si>
  <si>
    <t>0x2690A86B</t>
  </si>
  <si>
    <t>0x02765D</t>
  </si>
  <si>
    <t>OBJECT_CAVE_HOBBE_LEVER</t>
  </si>
  <si>
    <t>CAVE HOBBE LEVER</t>
  </si>
  <si>
    <t>0x85498BEB</t>
  </si>
  <si>
    <t>0x02767C</t>
  </si>
  <si>
    <t>OBJECT_CAVE_HOBBE_ROCK_GROUP_01</t>
  </si>
  <si>
    <t>CAVE HOBBE ROCK GROUP 01</t>
  </si>
  <si>
    <t>0x1C40DA51</t>
  </si>
  <si>
    <t>0x027698</t>
  </si>
  <si>
    <t>OBJECT_CAVE_HOBBE_ROCK_GROUP_02</t>
  </si>
  <si>
    <t>CAVE HOBBE ROCK GROUP 02</t>
  </si>
  <si>
    <t>0x0FC7564B</t>
  </si>
  <si>
    <t>0x0276BC</t>
  </si>
  <si>
    <t>BUILDING_CAVE_HOBBE_CHIEF_CHAMBER_01</t>
  </si>
  <si>
    <t>BUILDING CAVE HOBBE CHIEF CHAMBER 01</t>
  </si>
  <si>
    <t>0x3B01C827</t>
  </si>
  <si>
    <t>0x0276E0</t>
  </si>
  <si>
    <t>BUILDING_CAVE_HOBBE_ENTRANCE_01</t>
  </si>
  <si>
    <t>BUILDING CAVE HOBBE ENTRANCE 01</t>
  </si>
  <si>
    <t>0x14E6B25C</t>
  </si>
  <si>
    <t>0x027709</t>
  </si>
  <si>
    <t>BUILDING_CAVE_HOBBE_ENTRANCE_OUTSIDE_01</t>
  </si>
  <si>
    <t>BUILDING CAVE HOBBE ENTRANCE OUTSIDE 01</t>
  </si>
  <si>
    <t>0x997555B2</t>
  </si>
  <si>
    <t>0x02772D</t>
  </si>
  <si>
    <t>BUILDING_CAVE_HOBBE_LARDER_01</t>
  </si>
  <si>
    <t>BUILDING CAVE HOBBE LARDER 01</t>
  </si>
  <si>
    <t>0x8F024753</t>
  </si>
  <si>
    <t>0x027759</t>
  </si>
  <si>
    <t>BUILDING_CAVE_HOBBE_STEPS_01</t>
  </si>
  <si>
    <t>BUILDING CAVE HOBBE STEPS 01</t>
  </si>
  <si>
    <t>0xC7BF7F7A</t>
  </si>
  <si>
    <t>0x02777B</t>
  </si>
  <si>
    <t>BUILDING_CAVE_HOBBE_TUNNEL_01</t>
  </si>
  <si>
    <t>BUILDING CAVE HOBBE TUNNEL 01</t>
  </si>
  <si>
    <t>0x411ACE80</t>
  </si>
  <si>
    <t>0x02779C</t>
  </si>
  <si>
    <t>BUILDING_CAVE_NYMPH_BRIDGE_CAVERN</t>
  </si>
  <si>
    <t>BUILDING CAVE NYMPH BRIDGE CAVERN</t>
  </si>
  <si>
    <t>0x2FB93D2C</t>
  </si>
  <si>
    <t>0x0277BE</t>
  </si>
  <si>
    <t>BUILDING_CAVE_NYMPH_CHAMBER</t>
  </si>
  <si>
    <t>BUILDING CAVE NYMPH CHAMBER</t>
  </si>
  <si>
    <t>0x365E02CC</t>
  </si>
  <si>
    <t>0x0277E4</t>
  </si>
  <si>
    <t>BUILDING_CAVE_NYMPH_MAIN_HALL_ROCK</t>
  </si>
  <si>
    <t>BUILDING CAVE NYMPH MAIN HALL ROCK</t>
  </si>
  <si>
    <t>0x54736F03</t>
  </si>
  <si>
    <t>0x027804</t>
  </si>
  <si>
    <t>BUILDING_CAVE_NYMPH_MAIN_HALL</t>
  </si>
  <si>
    <t>BUILDING CAVE NYMPH MAIN HALL</t>
  </si>
  <si>
    <t>0xF6107ECE</t>
  </si>
  <si>
    <t>0x02782B</t>
  </si>
  <si>
    <t>BUILDING_CAVE_GIBBET_WOOD_ENTRANCE_01</t>
  </si>
  <si>
    <t>BUILDING CAVE GIBBET WOOD ENTRANCE 01</t>
  </si>
  <si>
    <t>0x30B657F4</t>
  </si>
  <si>
    <t>0x02784D</t>
  </si>
  <si>
    <t>OBJECT_HOBBE_CAVE_DOOR_01</t>
  </si>
  <si>
    <t>HOBBE CAVE DOOR 01</t>
  </si>
  <si>
    <t>0xF6CB9DA4</t>
  </si>
  <si>
    <t>0x027877</t>
  </si>
  <si>
    <t>OBJECT_HOBBE_CAVE_DOOR_QUEST_01</t>
  </si>
  <si>
    <t>HOBBE CAVE DOOR QUEST 01</t>
  </si>
  <si>
    <t>0x79D8583C</t>
  </si>
  <si>
    <t>0x027895</t>
  </si>
  <si>
    <t>OBJECT_HOBBE_CAVE_DOOR_QUEST_KEY_01</t>
  </si>
  <si>
    <t>HOBBE CAVE DOOR QUEST KEY 01</t>
  </si>
  <si>
    <t>0x46EDE496</t>
  </si>
  <si>
    <t>0x0278B9</t>
  </si>
  <si>
    <t>OBJECT_HOBBE_CAVE_LARDER_SACKS_01</t>
  </si>
  <si>
    <t>HOBBE CAVE LARDER SACKS 01</t>
  </si>
  <si>
    <t>0xDFE4B52C</t>
  </si>
  <si>
    <t>0x0278E1</t>
  </si>
  <si>
    <t>OBJECT_HOBBE_CAVE_LARDER_SACKS_02</t>
  </si>
  <si>
    <t>HOBBE CAVE LARDER SACKS 02</t>
  </si>
  <si>
    <t>0xA8E385BA</t>
  </si>
  <si>
    <t>0x027907</t>
  </si>
  <si>
    <t>OBJECT_HOBBE_CAVE_LARDER_SACKS_03</t>
  </si>
  <si>
    <t>HOBBE CAVE LARDER SACKS 03</t>
  </si>
  <si>
    <t>0xEB9046C3</t>
  </si>
  <si>
    <t>0x02792D</t>
  </si>
  <si>
    <t>OBJECT_HOBBE_CAVE_BODYBAG_01</t>
  </si>
  <si>
    <t>HOBBE CAVE BODYBAG 01</t>
  </si>
  <si>
    <t>0x72991779</t>
  </si>
  <si>
    <t>0x027953</t>
  </si>
  <si>
    <t>OBJECT_HOBBE_CAVE_BODYBAG_02</t>
  </si>
  <si>
    <t>HOBBE CAVE BODYBAG 02</t>
  </si>
  <si>
    <t>0x5AB0A3F1</t>
  </si>
  <si>
    <t>0x027974</t>
  </si>
  <si>
    <t>BUILDING_HOBBE_CAVE_SECTION_01</t>
  </si>
  <si>
    <t>BUILDING HOBBE CAVE SECTION 01</t>
  </si>
  <si>
    <t>0x106CEEE2</t>
  </si>
  <si>
    <t>0x027995</t>
  </si>
  <si>
    <t>BUILDING_HOBBECAVE_01</t>
  </si>
  <si>
    <t>BUILDING HOBBECAVE 01</t>
  </si>
  <si>
    <t>0x8965BF58</t>
  </si>
  <si>
    <t>0x0279B8</t>
  </si>
  <si>
    <t>BUILDING_HOBBECAVE_02</t>
  </si>
  <si>
    <t>BUILDING HOBBECAVE 02</t>
  </si>
  <si>
    <t>0xFE628FCE</t>
  </si>
  <si>
    <t>0x0279D2</t>
  </si>
  <si>
    <t>BUILDING_HOBBECAVE_03</t>
  </si>
  <si>
    <t>BUILDING HOBBECAVE 03</t>
  </si>
  <si>
    <t>0x60061A6D</t>
  </si>
  <si>
    <t>0x0279EC</t>
  </si>
  <si>
    <t>BUILDING_HOBBECAVE_04</t>
  </si>
  <si>
    <t>BUILDING HOBBECAVE 04</t>
  </si>
  <si>
    <t>0x6F35108E</t>
  </si>
  <si>
    <t>0x027A06</t>
  </si>
  <si>
    <t>BUILDING_HOBBE_CAVE_LARDER_01</t>
  </si>
  <si>
    <t>BUILDING HOBBE CAVE LARDER 01</t>
  </si>
  <si>
    <t>0x068A1B6B</t>
  </si>
  <si>
    <t>0x027A20</t>
  </si>
  <si>
    <t>BUILDING_HOBBE_CAVE_CHAMBER_01</t>
  </si>
  <si>
    <t>BUILDING HOBBE CAVE CHAMBER 01</t>
  </si>
  <si>
    <t>0x555BEDF2</t>
  </si>
  <si>
    <t>0x027A42</t>
  </si>
  <si>
    <t>BUILDING_HOBBE_CAVE_CAVE_01</t>
  </si>
  <si>
    <t>BUILDING HOBBE CAVE CAVE 01</t>
  </si>
  <si>
    <t>0xFDADF46B</t>
  </si>
  <si>
    <t>0x027A65</t>
  </si>
  <si>
    <t>BUILDING_HOBBE_CAVE_FINAL_CORRIDOR</t>
  </si>
  <si>
    <t>BUILDING HOBBE CAVE FINAL CORRIDOR</t>
  </si>
  <si>
    <t>0xEC44D12E</t>
  </si>
  <si>
    <t>0x027A85</t>
  </si>
  <si>
    <t>BUILDING_HOBBE_CAVE_FINAL_CORRIDOR_02</t>
  </si>
  <si>
    <t>BUILDING HOBBE CAVE FINAL CORRIDOR 02</t>
  </si>
  <si>
    <t>0xEA7416C3</t>
  </si>
  <si>
    <t>0x027AAC</t>
  </si>
  <si>
    <t>BUILDING_HOBBE_CAVE_CAVE_SMALL_01</t>
  </si>
  <si>
    <t>BUILDING HOBBE CAVE CAVE SMALL 01</t>
  </si>
  <si>
    <t>0xB1B9023D</t>
  </si>
  <si>
    <t>0x027AD6</t>
  </si>
  <si>
    <t>BUILDING_HOBBE_CAVE_THRONE_ROOM_02</t>
  </si>
  <si>
    <t>BUILDING HOBBE CAVE THRONE ROOM 02</t>
  </si>
  <si>
    <t>0xD103DA58</t>
  </si>
  <si>
    <t>0x027AFC</t>
  </si>
  <si>
    <t>BUILDING_HOBBE_CAVE_NYMPH_CHAMBER</t>
  </si>
  <si>
    <t>BUILDING HOBBE CAVE NYMPH CHAMBER</t>
  </si>
  <si>
    <t>0x69095CB2</t>
  </si>
  <si>
    <t>0x027B23</t>
  </si>
  <si>
    <t>BUILDING_HOBBE_CAVE_NYMPH_CHAMBER_02</t>
  </si>
  <si>
    <t>BUILDING HOBBE CAVE NYMPH CHAMBER 02</t>
  </si>
  <si>
    <t>0x87073D9E</t>
  </si>
  <si>
    <t>0x027B72</t>
  </si>
  <si>
    <t>BUILDING_HOBBE_CAVE_NYMPH_CHAMBER_03</t>
  </si>
  <si>
    <t>BUILDING HOBBE CAVE NYMPH CHAMBER 03</t>
  </si>
  <si>
    <t>0x1963A83D</t>
  </si>
  <si>
    <t>0x027B9B</t>
  </si>
  <si>
    <t>BUILDING_HOBBE_CAVE_NYMPH_CHAMBER_04</t>
  </si>
  <si>
    <t>BUILDING HOBBE CAVE NYMPH CHAMBER 04</t>
  </si>
  <si>
    <t>0x6E6498AB</t>
  </si>
  <si>
    <t>0x027BC4</t>
  </si>
  <si>
    <t>BUILDING_HOBBE_CAVE_NYMPH_CHAMBER_05</t>
  </si>
  <si>
    <t>BUILDING HOBBE CAVE NYMPH CHAMBER 05</t>
  </si>
  <si>
    <t>0xF76DC911</t>
  </si>
  <si>
    <t>0x027BED</t>
  </si>
  <si>
    <t>BUILDING_HOBBE_CAVE_NYMPH_CHAMBER_06</t>
  </si>
  <si>
    <t>BUILDING HOBBE CAVE NYMPH CHAMBER 06</t>
  </si>
  <si>
    <t>0x806AF987</t>
  </si>
  <si>
    <t>0x027C16</t>
  </si>
  <si>
    <t>BUILDING_HOBBE_CAVE_NYMPH_CHAMBER_07</t>
  </si>
  <si>
    <t>BUILDING HOBBE CAVE NYMPH CHAMBER 07</t>
  </si>
  <si>
    <t>0xF07C3480</t>
  </si>
  <si>
    <t>0x027C3F</t>
  </si>
  <si>
    <t>OBJECT_HKC_GATE_01</t>
  </si>
  <si>
    <t>HKC GATE 01</t>
  </si>
  <si>
    <t>0x87878994</t>
  </si>
  <si>
    <t>0x027C68</t>
  </si>
  <si>
    <t>OBJECT_HKC_SUMMONING_CIRCLE_01</t>
  </si>
  <si>
    <t>HKC SUMMONING CIRCLE 01</t>
  </si>
  <si>
    <t>0x2E18C5B9</t>
  </si>
  <si>
    <t>0x027C7F</t>
  </si>
  <si>
    <t>OBJECT_HKC_PIER_01</t>
  </si>
  <si>
    <t>HKC PIER 01</t>
  </si>
  <si>
    <t>0x74B0BB6F</t>
  </si>
  <si>
    <t>0x027CA2</t>
  </si>
  <si>
    <t>OBJECT_HKC_PIER_END_01</t>
  </si>
  <si>
    <t>HKC PIER END 01</t>
  </si>
  <si>
    <t>0x8F8D0719</t>
  </si>
  <si>
    <t>0x027CB9</t>
  </si>
  <si>
    <t>OBJECT_HKC_PIER_STEPS_END_01</t>
  </si>
  <si>
    <t>HKC PIER STEPS END 01</t>
  </si>
  <si>
    <t>0x5AC64E46</t>
  </si>
  <si>
    <t>0x027CD4</t>
  </si>
  <si>
    <t>OBJECT_SEPTIMAL_KEY_01</t>
  </si>
  <si>
    <t>SEPTIMAL KEY 01</t>
  </si>
  <si>
    <t>0x15C216D3</t>
  </si>
  <si>
    <t>0x027CF5</t>
  </si>
  <si>
    <t>OBJECT_HKC_LIGHTHOUSE_LEVER</t>
  </si>
  <si>
    <t>HKC LIGHTHOUSE LEVER</t>
  </si>
  <si>
    <t>0x310E808C</t>
  </si>
  <si>
    <t>0x027D10</t>
  </si>
  <si>
    <t>OBJECT_HKC_TELEPORTER_OFF_01</t>
  </si>
  <si>
    <t>HKC TELEPORTER OFF 01</t>
  </si>
  <si>
    <t>0x232F9471</t>
  </si>
  <si>
    <t>0x027D30</t>
  </si>
  <si>
    <t>OBJECT_HKC_TELEPORTER_ON_01</t>
  </si>
  <si>
    <t>HKC TELEPORTER ON 01</t>
  </si>
  <si>
    <t>0xEB0E9251</t>
  </si>
  <si>
    <t>0x027D51</t>
  </si>
  <si>
    <t>OBJECT_HOOKCOAST_LIGHTHOUSE_LIGHTDRUM</t>
  </si>
  <si>
    <t>HOOKCOAST LIGHTHOUSE LIGHTDRUM</t>
  </si>
  <si>
    <t>0x7B285AB3</t>
  </si>
  <si>
    <t>0x027D71</t>
  </si>
  <si>
    <t>OBJECT_HOOKCOAST_DOOR_HOUSE_01</t>
  </si>
  <si>
    <t>HOOKCOAST DOOR HOUSE 01</t>
  </si>
  <si>
    <t>0x810F1948</t>
  </si>
  <si>
    <t>0x027D9B</t>
  </si>
  <si>
    <t>OBJECT_HOOKCOAST_DOOR_PUB_01</t>
  </si>
  <si>
    <t>HOOKCOAST DOOR PUB 01</t>
  </si>
  <si>
    <t>0x180648F2</t>
  </si>
  <si>
    <t>0x027DBE</t>
  </si>
  <si>
    <t>OBJECT_HOOKCOAST_DOOR_PUB_02</t>
  </si>
  <si>
    <t>HOOKCOAST DOOR PUB 02</t>
  </si>
  <si>
    <t>0x89971D65</t>
  </si>
  <si>
    <t>0x027DDF</t>
  </si>
  <si>
    <t>OBJECT_HKC_TOWN_BELL_01</t>
  </si>
  <si>
    <t>HKC TOWN BELL 01</t>
  </si>
  <si>
    <t>0x295586F4</t>
  </si>
  <si>
    <t>0x027E00</t>
  </si>
  <si>
    <t>OBJECT_HKC_FOUNTAIN_KRAKEN_01</t>
  </si>
  <si>
    <t>HKC FOUNTAIN KRAKEN 01</t>
  </si>
  <si>
    <t>0x3A8103B0</t>
  </si>
  <si>
    <t>0x027E1C</t>
  </si>
  <si>
    <t>OBJECT_HKC_GALLEON_01</t>
  </si>
  <si>
    <t>HKC GALLEON 01</t>
  </si>
  <si>
    <t>0xD8EB525F</t>
  </si>
  <si>
    <t>0x027E3E</t>
  </si>
  <si>
    <t>OBJECT_HKC_BOAT_01</t>
  </si>
  <si>
    <t>HKC BOAT 01</t>
  </si>
  <si>
    <t>0x41E203E5</t>
  </si>
  <si>
    <t>0x027E58</t>
  </si>
  <si>
    <t>OBJECT_HKC_BOAT_02</t>
  </si>
  <si>
    <t>HKC BOAT 02</t>
  </si>
  <si>
    <t>0xD250442A</t>
  </si>
  <si>
    <t>0x027E6F</t>
  </si>
  <si>
    <t>OBJECT_HKC_BOATWRECK_01</t>
  </si>
  <si>
    <t>HKC BOATWRECK 01</t>
  </si>
  <si>
    <t>0x4B591590</t>
  </si>
  <si>
    <t>0x027E86</t>
  </si>
  <si>
    <t>OBJECT_HKC_BOATWRECK_02</t>
  </si>
  <si>
    <t>HKC BOATWRECK 02</t>
  </si>
  <si>
    <t>0x3C5E2506</t>
  </si>
  <si>
    <t>0x027EA2</t>
  </si>
  <si>
    <t>OBJECT_HKC_BOATWRECK_03</t>
  </si>
  <si>
    <t>HKC BOATWRECK 03</t>
  </si>
  <si>
    <t>0x0545503A</t>
  </si>
  <si>
    <t>0x027EBE</t>
  </si>
  <si>
    <t>OBJECT_HKC_CRATE_01</t>
  </si>
  <si>
    <t>HKC CRATE 01</t>
  </si>
  <si>
    <t>0xCE430FFE</t>
  </si>
  <si>
    <t>0x027EDA</t>
  </si>
  <si>
    <t>OBJECT_HKC_CRATE_LARGE_01</t>
  </si>
  <si>
    <t>HKC CRATE LARGE 01</t>
  </si>
  <si>
    <t>0x53EAEC7D</t>
  </si>
  <si>
    <t>0x027EF2</t>
  </si>
  <si>
    <t>OBJECT_HKC_CRATE_LARGE_OPEN_01</t>
  </si>
  <si>
    <t>HKC CRATE LARGE OPEN 01</t>
  </si>
  <si>
    <t>0x961B2914</t>
  </si>
  <si>
    <t>0x027F10</t>
  </si>
  <si>
    <t>OBJECT_HKC_CRATE_LARGE_SMASHED_01</t>
  </si>
  <si>
    <t>HKC CRATE LARGE SMASHED 01</t>
  </si>
  <si>
    <t>0xA6C03D75</t>
  </si>
  <si>
    <t>0x027F33</t>
  </si>
  <si>
    <t>OBJECT_HKC_CRATE_SMALL_OPEN_01</t>
  </si>
  <si>
    <t>HKC CRATE SMALL OPEN 01</t>
  </si>
  <si>
    <t>0xDB9045D1</t>
  </si>
  <si>
    <t>0x027F59</t>
  </si>
  <si>
    <t>OBJECT_HKC_ROPE_01</t>
  </si>
  <si>
    <t>HKC ROPE 01</t>
  </si>
  <si>
    <t>0x6A464FD0</t>
  </si>
  <si>
    <t>0x027FA2</t>
  </si>
  <si>
    <t>OBJECT_HKC_SHARKPOST_01</t>
  </si>
  <si>
    <t>HKC SHARKPOST 01</t>
  </si>
  <si>
    <t>0x93F43ED3</t>
  </si>
  <si>
    <t>0x027FB9</t>
  </si>
  <si>
    <t>OBJECT_HKC_ANCHOR_01</t>
  </si>
  <si>
    <t>HKC ANCHOR 01</t>
  </si>
  <si>
    <t>0xA272938B</t>
  </si>
  <si>
    <t>0x027FD5</t>
  </si>
  <si>
    <t>OBJECT_HKC_CHAINS_01</t>
  </si>
  <si>
    <t>HKC CHAINS 01</t>
  </si>
  <si>
    <t>0x0CC197E4</t>
  </si>
  <si>
    <t>0x027FEE</t>
  </si>
  <si>
    <t>OBJECT_HKC_STORE_COUNTER_01_TO_06</t>
  </si>
  <si>
    <t>HKC STORE COUNTER 01 TO 06</t>
  </si>
  <si>
    <t>0x9584897F</t>
  </si>
  <si>
    <t>0x028007</t>
  </si>
  <si>
    <t>OBJECT_HKC_STORE_COUNTER_GENERIC_07</t>
  </si>
  <si>
    <t>HKC STORE COUNTER GENERIC 07</t>
  </si>
  <si>
    <t>0x053B94EE</t>
  </si>
  <si>
    <t>0x02802D</t>
  </si>
  <si>
    <t>OBJECT_HKC_STORE_COUNTER_GENERIC_08</t>
  </si>
  <si>
    <t>HKC STORE COUNTER GENERIC 08</t>
  </si>
  <si>
    <t>0xFB06880C</t>
  </si>
  <si>
    <t>0x028055</t>
  </si>
  <si>
    <t>OBJECT_HKC_STORE_COUNTER_GENERIC_09_TO_10</t>
  </si>
  <si>
    <t>HKC STORE COUNTER GENERIC 09 TO 10</t>
  </si>
  <si>
    <t>0x82D26B96</t>
  </si>
  <si>
    <t>0x02807D</t>
  </si>
  <si>
    <t>OBJECT_HKC_BAR_01</t>
  </si>
  <si>
    <t>HKC BAR 01</t>
  </si>
  <si>
    <t>0x0220C515</t>
  </si>
  <si>
    <t>0x0280AB</t>
  </si>
  <si>
    <t>OBJECT_HKC_BED_01</t>
  </si>
  <si>
    <t>HKC BED 01</t>
  </si>
  <si>
    <t>0x9B2994AF</t>
  </si>
  <si>
    <t>0x0280C1</t>
  </si>
  <si>
    <t>OBJECT_HKC_BED_02</t>
  </si>
  <si>
    <t>HKC BED 02</t>
  </si>
  <si>
    <t>0xEC2EA439</t>
  </si>
  <si>
    <t>0x0280D7</t>
  </si>
  <si>
    <t>OBJECT_HKC_BED_03</t>
  </si>
  <si>
    <t>HKC BED 03</t>
  </si>
  <si>
    <t>0x9355AFAF</t>
  </si>
  <si>
    <t>0x0280ED</t>
  </si>
  <si>
    <t>OBJECT_HKC_CHAIR_01</t>
  </si>
  <si>
    <t>HKC CHAIR 01</t>
  </si>
  <si>
    <t>0x0910344A</t>
  </si>
  <si>
    <t>0x028103</t>
  </si>
  <si>
    <t>OBJECT_HKC_CUPBOARD_MEDIUM_01</t>
  </si>
  <si>
    <t>HKC CUPBOARD MEDIUM 01</t>
  </si>
  <si>
    <t>0x9743B45F</t>
  </si>
  <si>
    <t>0x02811B</t>
  </si>
  <si>
    <t>OBJECT_HKC_CUPBOARD_TALL_01</t>
  </si>
  <si>
    <t>HKC CUPBOARD TALL 01</t>
  </si>
  <si>
    <t>0x0E4AE5E5</t>
  </si>
  <si>
    <t>0x02813D</t>
  </si>
  <si>
    <t>OBJECT_HKC_CUPBOARD_TALL_02</t>
  </si>
  <si>
    <t>HKC CUPBOARD TALL 02</t>
  </si>
  <si>
    <t>0x859D2D95</t>
  </si>
  <si>
    <t>0x02815D</t>
  </si>
  <si>
    <t>OBJECT_HKC_PICTURE_01</t>
  </si>
  <si>
    <t>HKC PICTURE 01</t>
  </si>
  <si>
    <t>0x1C947C2F</t>
  </si>
  <si>
    <t>0x02817D</t>
  </si>
  <si>
    <t>OBJECT_HKC_PICTURE_02</t>
  </si>
  <si>
    <t>HKC PICTURE 02</t>
  </si>
  <si>
    <t>0x6B934CB9</t>
  </si>
  <si>
    <t>0x028197</t>
  </si>
  <si>
    <t>OBJECT_HKC_PICTURE_03</t>
  </si>
  <si>
    <t>HKC PICTURE 03</t>
  </si>
  <si>
    <t>0xF5F7D91A</t>
  </si>
  <si>
    <t>0x0281B1</t>
  </si>
  <si>
    <t>OBJECT_HKC_PICTURE_04</t>
  </si>
  <si>
    <t>HKC PICTURE 04</t>
  </si>
  <si>
    <t>0x82F0E98C</t>
  </si>
  <si>
    <t>0x0281CB</t>
  </si>
  <si>
    <t>OBJECT_HKC_PICTURE_05</t>
  </si>
  <si>
    <t>HKC PICTURE 05</t>
  </si>
  <si>
    <t>0x1BF9B836</t>
  </si>
  <si>
    <t>0x0281E5</t>
  </si>
  <si>
    <t>OBJECT_HKC_PICTURE_06</t>
  </si>
  <si>
    <t>HKC PICTURE 06</t>
  </si>
  <si>
    <t>0x4A1CDC42</t>
  </si>
  <si>
    <t>0x0281FF</t>
  </si>
  <si>
    <t>OBJECT_HKC_STOOL_01</t>
  </si>
  <si>
    <t>HKC STOOL 01</t>
  </si>
  <si>
    <t>0x26793D22</t>
  </si>
  <si>
    <t>0x028219</t>
  </si>
  <si>
    <t>OBJECT_HKC_TABLE_RECTANGULAR_01</t>
  </si>
  <si>
    <t>HKC TABLE RECTANGULAR 01</t>
  </si>
  <si>
    <t>0x36FDC9D0</t>
  </si>
  <si>
    <t>0x028231</t>
  </si>
  <si>
    <t>OBJECT_HKC_TABLE_ROUND_01</t>
  </si>
  <si>
    <t>HKC TABLE ROUND 01</t>
  </si>
  <si>
    <t>0xE4AB9B7F</t>
  </si>
  <si>
    <t>0x028255</t>
  </si>
  <si>
    <t>OBJECT_HKC_TABLE_ROUND_STOOLS_01</t>
  </si>
  <si>
    <t>HKC TABLE ROUND STOOLS 01</t>
  </si>
  <si>
    <t>0xD2B3C22D</t>
  </si>
  <si>
    <t>0x028273</t>
  </si>
  <si>
    <t>OBJECT_HKC_TABLE_SQUARE_01</t>
  </si>
  <si>
    <t>HKC TABLE SQUARE 01</t>
  </si>
  <si>
    <t>0x07FF3D46</t>
  </si>
  <si>
    <t>0x028298</t>
  </si>
  <si>
    <t>OBJECT_HKC_CHEST_01</t>
  </si>
  <si>
    <t>HKC CHEST 01</t>
  </si>
  <si>
    <t>0x9EF66CFC</t>
  </si>
  <si>
    <t>0x0282B7</t>
  </si>
  <si>
    <t>OBJECT_HKC_CHEST_02</t>
  </si>
  <si>
    <t>HKC CHEST 02</t>
  </si>
  <si>
    <t>0xA1593FC4</t>
  </si>
  <si>
    <t>0x0282CF</t>
  </si>
  <si>
    <t>OBJECT_HKC_SEAWALL_CURVED_01</t>
  </si>
  <si>
    <t>HKC SEAWALL CURVED 01</t>
  </si>
  <si>
    <t>0x74443316</t>
  </si>
  <si>
    <t>0x0282E7</t>
  </si>
  <si>
    <t>OBJECT_HKC_SEAWALL_DAMAGED_01</t>
  </si>
  <si>
    <t>HKC SEAWALL DAMAGED 01</t>
  </si>
  <si>
    <t>0x007877B5</t>
  </si>
  <si>
    <t>0x028308</t>
  </si>
  <si>
    <t>OBJECT_HKC_SEAWALL_JOINT_01</t>
  </si>
  <si>
    <t>HKC SEAWALL JOINT 01</t>
  </si>
  <si>
    <t>0xD3A6CDCD</t>
  </si>
  <si>
    <t>0x02832A</t>
  </si>
  <si>
    <t>OBJECT_HKC_SEAWALL_CURVED_SMALL_01</t>
  </si>
  <si>
    <t>HKC SEAWALL CURVED SMALL 01</t>
  </si>
  <si>
    <t>0xC5DBEA16</t>
  </si>
  <si>
    <t>0x02834A</t>
  </si>
  <si>
    <t>OBJECT_HKC_SEAWALL_STRAIGHT_01</t>
  </si>
  <si>
    <t>HKC SEAWALL STRAIGHT 01</t>
  </si>
  <si>
    <t>0x32199FCD</t>
  </si>
  <si>
    <t>0x028371</t>
  </si>
  <si>
    <t>OBJECT_HKC_PINE_SNOWY_01</t>
  </si>
  <si>
    <t>HKC PINE SNOWY 01</t>
  </si>
  <si>
    <t>0x71564C52</t>
  </si>
  <si>
    <t>0x028394</t>
  </si>
  <si>
    <t>OBJECT_DRAGON_QUEST_GATE_01</t>
  </si>
  <si>
    <t>DRAGON QUEST GATE 01</t>
  </si>
  <si>
    <t>0x4B5EF426</t>
  </si>
  <si>
    <t>0x0283B1</t>
  </si>
  <si>
    <t>OBJECT_DRAGON_QUEST_WALL_LONG_01</t>
  </si>
  <si>
    <t>DRAGON QUEST WALL LONG 01</t>
  </si>
  <si>
    <t>0xE3D40439</t>
  </si>
  <si>
    <t>0x0283D1</t>
  </si>
  <si>
    <t>OBJECT_DRAGON_QUEST_WALL_SHORT_01</t>
  </si>
  <si>
    <t>DRAGON QUEST WALL SHORT 01</t>
  </si>
  <si>
    <t>0x6A39237F</t>
  </si>
  <si>
    <t>0x028423</t>
  </si>
  <si>
    <t>OBJECT_DRAGON_QUEST_WALL_SHORT_SMASHED_01</t>
  </si>
  <si>
    <t>DRAGON QUEST WALL SHORT SMASHED 01</t>
  </si>
  <si>
    <t>0x58AF3C14</t>
  </si>
  <si>
    <t>0x028449</t>
  </si>
  <si>
    <t>OBJECT_DRAGON_QUEST_TOWER_01</t>
  </si>
  <si>
    <t>DRAGON QUEST TOWER 01</t>
  </si>
  <si>
    <t>0x473A8F87</t>
  </si>
  <si>
    <t>0x028477</t>
  </si>
  <si>
    <t>OBJECT_DRAGON_QUEST_RUBBLE_01</t>
  </si>
  <si>
    <t>DRAGON QUEST RUBBLE 01</t>
  </si>
  <si>
    <t>0xDE33DE3D</t>
  </si>
  <si>
    <t>0x028498</t>
  </si>
  <si>
    <t>OBJECT_DRAGON_QUEST_RUBBLE_02</t>
  </si>
  <si>
    <t>DRAGON QUEST RUBBLE 02</t>
  </si>
  <si>
    <t>0x42B14219</t>
  </si>
  <si>
    <t>0x0284BA</t>
  </si>
  <si>
    <t>OBJECT_DRAGON_QUEST_BRIDGE_01</t>
  </si>
  <si>
    <t>DRAGON QUEST BRIDGE 01</t>
  </si>
  <si>
    <t>0xD2FD26E0</t>
  </si>
  <si>
    <t>0x0284DC</t>
  </si>
  <si>
    <t>OBJECT_DRAGON_QUEST_CRATER_01</t>
  </si>
  <si>
    <t>DRAGON QUEST CRATER 01</t>
  </si>
  <si>
    <t>0xB3A5BA98</t>
  </si>
  <si>
    <t>0x0284FE</t>
  </si>
  <si>
    <t>OBJECT_HC_STEPS_01</t>
  </si>
  <si>
    <t>HC STEPS 01</t>
  </si>
  <si>
    <t>0x49D621E9</t>
  </si>
  <si>
    <t>0x028520</t>
  </si>
  <si>
    <t>OBJECT_HC_WALL_SMALL_STRAIGHT_01</t>
  </si>
  <si>
    <t>HC WALL SMALL STRAIGHT 01</t>
  </si>
  <si>
    <t>0x6689B55C</t>
  </si>
  <si>
    <t>0x028537</t>
  </si>
  <si>
    <t>OBJECT_HC_WALL_SMALL_BROKEN_01</t>
  </si>
  <si>
    <t>HC WALL SMALL BROKEN 01</t>
  </si>
  <si>
    <t>0xD1BD10CC</t>
  </si>
  <si>
    <t>0x02855C</t>
  </si>
  <si>
    <t>OBJECT_HC_WALL_SMALL_BROKEN_END_01</t>
  </si>
  <si>
    <t>HC WALL SMALL BROKEN END 01</t>
  </si>
  <si>
    <t>0x2A6981CC</t>
  </si>
  <si>
    <t>0x02857F</t>
  </si>
  <si>
    <t>OBJECT_HC_WALL_SMALL_STRAIGHT_BIG_01</t>
  </si>
  <si>
    <t>HC WALL SMALL STRAIGHT BIG 01</t>
  </si>
  <si>
    <t>0xD0B17CA3</t>
  </si>
  <si>
    <t>0x0285A6</t>
  </si>
  <si>
    <t>OBJECT_HC_WALL_SMALL_STRAIGHT_BIG_BROKEN_01</t>
  </si>
  <si>
    <t>HC WALL SMALL STRAIGHT BIG BROKEN 01</t>
  </si>
  <si>
    <t>0xADCBA429</t>
  </si>
  <si>
    <t>0x0285CF</t>
  </si>
  <si>
    <t>OBJECT_HC_WALL_SMALL_CURVED_01</t>
  </si>
  <si>
    <t>HC WALL SMALL CURVED 01</t>
  </si>
  <si>
    <t>0xB4C6B21A</t>
  </si>
  <si>
    <t>0x0285FF</t>
  </si>
  <si>
    <t>OBJECT_HC_WALL_SMALL_CURVED_180</t>
  </si>
  <si>
    <t>HC WALL SMALL CURVED 180</t>
  </si>
  <si>
    <t>0xE3D1FCDC</t>
  </si>
  <si>
    <t>0x028622</t>
  </si>
  <si>
    <t>OBJECT_HC_WALL_SMALL_CURVED_BIG_01</t>
  </si>
  <si>
    <t>HC WALL SMALL CURVED BIG 01</t>
  </si>
  <si>
    <t>0x2B211C2B</t>
  </si>
  <si>
    <t>0x028646</t>
  </si>
  <si>
    <t>OBJECT_HC_WALL_SMALL_CURVED_BIG_BROKEN_01</t>
  </si>
  <si>
    <t>HC WALL SMALL CURVED BIG BROKEN 01</t>
  </si>
  <si>
    <t>0x9A65DA3F</t>
  </si>
  <si>
    <t>0x02866D</t>
  </si>
  <si>
    <t>OBJECT_HC_WALL_SMALL_POST_02</t>
  </si>
  <si>
    <t>HC WALL SMALL POST 02</t>
  </si>
  <si>
    <t>0xED62EAA9</t>
  </si>
  <si>
    <t>0x02869B</t>
  </si>
  <si>
    <t>OBJECT_HC_WALL_SMALL_POST_03</t>
  </si>
  <si>
    <t>HC WALL SMALL POST 03</t>
  </si>
  <si>
    <t>0x8F5D625E</t>
  </si>
  <si>
    <t>0x0286BC</t>
  </si>
  <si>
    <t>OBJECT_HKC_LIGHTHOUSE_PANEL_01</t>
  </si>
  <si>
    <t>HKC LIGHTHOUSE PANEL 01</t>
  </si>
  <si>
    <t>0xF738FF23</t>
  </si>
  <si>
    <t>0x0286DD</t>
  </si>
  <si>
    <t>OBJECT_HKC_LIGHTHOUSE_PEDESTAL_01</t>
  </si>
  <si>
    <t>HKC LIGHTHOUSE PEDESTAL 01</t>
  </si>
  <si>
    <t>0xC2955536</t>
  </si>
  <si>
    <t>0x028700</t>
  </si>
  <si>
    <t>OBJECT_BUILDING_WINDOW_LIGHTHOUSE_01</t>
  </si>
  <si>
    <t>BUILDING WINDOW LIGHTHOUSE 01</t>
  </si>
  <si>
    <t>0x071F9386</t>
  </si>
  <si>
    <t>0x028726</t>
  </si>
  <si>
    <t>OBJECT_BUILDING_WINDOW_LIGHTHOUSE_BROKEN_01</t>
  </si>
  <si>
    <t>BUILDING WINDOW LIGHTHOUSE BROKEN 01</t>
  </si>
  <si>
    <t>0x9CE6E113</t>
  </si>
  <si>
    <t>0x02874F</t>
  </si>
  <si>
    <t>OBJECT_HERO_DOLL_TEMPLATE</t>
  </si>
  <si>
    <t>HERO DOLL TEMPLATE</t>
  </si>
  <si>
    <t>0xCB47D2F5</t>
  </si>
  <si>
    <t>0x02877F</t>
  </si>
  <si>
    <t>OBJECT_APPLE_GREEN_01</t>
  </si>
  <si>
    <t>APPLE GREEN 01</t>
  </si>
  <si>
    <t>0x8B29AC5E</t>
  </si>
  <si>
    <t>0x02879D</t>
  </si>
  <si>
    <t>OBJECT_APPLE_RED_01</t>
  </si>
  <si>
    <t>APPLE RED 01</t>
  </si>
  <si>
    <t>0x17831997</t>
  </si>
  <si>
    <t>0x0287B7</t>
  </si>
  <si>
    <t>OBJECT_PIE_APPLE_01</t>
  </si>
  <si>
    <t>PIE APPLE 01</t>
  </si>
  <si>
    <t>0x345D8077</t>
  </si>
  <si>
    <t>0x0287CF</t>
  </si>
  <si>
    <t>OBJECT_PIE_BLUEBERRY_01</t>
  </si>
  <si>
    <t>PIE BLUEBERRY 01</t>
  </si>
  <si>
    <t>0x9A1E9777</t>
  </si>
  <si>
    <t>0x0287E7</t>
  </si>
  <si>
    <t>OBJECT_PIE_STRAWBERRY_01</t>
  </si>
  <si>
    <t>PIE STRAWBERRY 01</t>
  </si>
  <si>
    <t>0x31D0FF82</t>
  </si>
  <si>
    <t>0x028803</t>
  </si>
  <si>
    <t>OBJECT_FISH_CARP_MEDIUM_01</t>
  </si>
  <si>
    <t>FISH CARP MEDIUM 01</t>
  </si>
  <si>
    <t>0xA8D9AE38</t>
  </si>
  <si>
    <t>0x028820</t>
  </si>
  <si>
    <t>OBJECT_FISH_CARP_MEDIUM_02</t>
  </si>
  <si>
    <t>FISH CARP MEDIUM 02</t>
  </si>
  <si>
    <t>0xDFDE9EAE</t>
  </si>
  <si>
    <t>0x02883F</t>
  </si>
  <si>
    <t>AOBJECT_FISH_CARP_MEDIUM_04</t>
  </si>
  <si>
    <t>AOBJECT FISH CARP MEDIUM 04</t>
  </si>
  <si>
    <t>0x10BB4935</t>
  </si>
  <si>
    <t>0x02887C</t>
  </si>
  <si>
    <t>OBJECT_CARROT</t>
  </si>
  <si>
    <t>CARROT</t>
  </si>
  <si>
    <t>0xB9C9C0E5</t>
  </si>
  <si>
    <t>0x02889C</t>
  </si>
  <si>
    <t>OBJECT_RED_MEAT_01</t>
  </si>
  <si>
    <t>RED MEAT 01</t>
  </si>
  <si>
    <t>0x20C0915F</t>
  </si>
  <si>
    <t>0x0288AE</t>
  </si>
  <si>
    <t>OBJECT_RED_MEAT_02</t>
  </si>
  <si>
    <t>RED MEAT 02</t>
  </si>
  <si>
    <t>0x72BB910C</t>
  </si>
  <si>
    <t>0x0288C5</t>
  </si>
  <si>
    <t>OBJECT_MOONFISH</t>
  </si>
  <si>
    <t>MOONFISH</t>
  </si>
  <si>
    <t>0x4EF6D4E9</t>
  </si>
  <si>
    <t>0x0288DC</t>
  </si>
  <si>
    <t>/OBJECT_TOFU</t>
  </si>
  <si>
    <t>/OBJECT TOFU</t>
  </si>
  <si>
    <t>0x087A55CE</t>
  </si>
  <si>
    <t>0x028908</t>
  </si>
  <si>
    <t>OBJECT_CRUNCHY_CHICK</t>
  </si>
  <si>
    <t>CRUNCHY CHICK</t>
  </si>
  <si>
    <t>0xC3E9909C</t>
  </si>
  <si>
    <t>0x028919</t>
  </si>
  <si>
    <t>OBJECT_DYNAMIC_POTION_DUMMY</t>
  </si>
  <si>
    <t>DYNAMIC POTION DUMMY</t>
  </si>
  <si>
    <t>0xA9630C30</t>
  </si>
  <si>
    <t>0x028932</t>
  </si>
  <si>
    <t>OBJECT_DYNAMIC_RESURRECTION_DUMMY</t>
  </si>
  <si>
    <t>DYNAMIC RESURRECTION DUMMY</t>
  </si>
  <si>
    <t>0xD42E9F98</t>
  </si>
  <si>
    <t>0x028952</t>
  </si>
  <si>
    <t>OBJECT_HEALTH_POTION</t>
  </si>
  <si>
    <t>HEALTH POTION</t>
  </si>
  <si>
    <t>0x1DEF8FED</t>
  </si>
  <si>
    <t>0x028978</t>
  </si>
  <si>
    <t>OBJECT_MANA_POTION</t>
  </si>
  <si>
    <t>MANA POTION</t>
  </si>
  <si>
    <t>0x35BEBE37</t>
  </si>
  <si>
    <t>0x028991</t>
  </si>
  <si>
    <t>OBJECT_SUPER_HEALTH_POTION</t>
  </si>
  <si>
    <t>SUPER HEALTH POTION</t>
  </si>
  <si>
    <t>0xC0CD67EA</t>
  </si>
  <si>
    <t>0x0289A8</t>
  </si>
  <si>
    <t>OBJECT_SUPER_MANA_POTION</t>
  </si>
  <si>
    <t>SUPER MANA POTION</t>
  </si>
  <si>
    <t>0xF7926E01</t>
  </si>
  <si>
    <t>0x0289C7</t>
  </si>
  <si>
    <t>OBJECT_WILL_POTION</t>
  </si>
  <si>
    <t>WILL POTION</t>
  </si>
  <si>
    <t>0xABE3EF78</t>
  </si>
  <si>
    <t>0x0289E4</t>
  </si>
  <si>
    <t>OBJECT_STRENGTH_POTION</t>
  </si>
  <si>
    <t>STRENGTH POTION</t>
  </si>
  <si>
    <t>0x05FE15D8</t>
  </si>
  <si>
    <t>0x0289FB</t>
  </si>
  <si>
    <t>OBJECT_SKILL_POTION</t>
  </si>
  <si>
    <t>SKILL POTION</t>
  </si>
  <si>
    <t>0x7EEEC0C3</t>
  </si>
  <si>
    <t>0x028A16</t>
  </si>
  <si>
    <t>OBJECT_ADRENALINE_POTION</t>
  </si>
  <si>
    <t>ADRENALINE POTION</t>
  </si>
  <si>
    <t>0x9DB8D39E</t>
  </si>
  <si>
    <t>0x028A2E</t>
  </si>
  <si>
    <t>OBJECT_THROWING_ORB_AMNESIA</t>
  </si>
  <si>
    <t>THROWING ORB AMNESIA</t>
  </si>
  <si>
    <t>0x0BBD054B</t>
  </si>
  <si>
    <t>0x028A4B</t>
  </si>
  <si>
    <t>OBJECT_THROWING_ORB_LIGHTNING</t>
  </si>
  <si>
    <t>THROWING ORB LIGHTNING</t>
  </si>
  <si>
    <t>0xDEB8F76B</t>
  </si>
  <si>
    <t>0x028A6B</t>
  </si>
  <si>
    <t>OBJECT_THROWING_ORB_ENFLAME</t>
  </si>
  <si>
    <t>THROWING ORB ENFLAME</t>
  </si>
  <si>
    <t>0xB412AAAF</t>
  </si>
  <si>
    <t>0x028A8D</t>
  </si>
  <si>
    <t>OBJECT_THROWING_ORB_BOMB</t>
  </si>
  <si>
    <t>THROWING ORB BOMB</t>
  </si>
  <si>
    <t>0x696BEE9F</t>
  </si>
  <si>
    <t>0x028AAD</t>
  </si>
  <si>
    <t>OBJECT_THROWING_ORB_SLOWTIME</t>
  </si>
  <si>
    <t>THROWING ORB SLOWTIME</t>
  </si>
  <si>
    <t>0x02D54696</t>
  </si>
  <si>
    <t>0x028ACA</t>
  </si>
  <si>
    <t>OBJECT_GUILD_SEAL_1</t>
  </si>
  <si>
    <t>GUILD SEAL 1</t>
  </si>
  <si>
    <t>0xAEC8B0DF</t>
  </si>
  <si>
    <t>0x028AEB</t>
  </si>
  <si>
    <t>OBJECT_HERO_MONEY_BAG</t>
  </si>
  <si>
    <t>HERO MONEY BAG</t>
  </si>
  <si>
    <t>0x02A55F7B</t>
  </si>
  <si>
    <t>0x028B03</t>
  </si>
  <si>
    <t>OBJECT_HAND_LAMP</t>
  </si>
  <si>
    <t>HAND LAMP</t>
  </si>
  <si>
    <t>0x3B9B155A</t>
  </si>
  <si>
    <t>0x028B1D</t>
  </si>
  <si>
    <t>OBJECT_POCKET_WATCH</t>
  </si>
  <si>
    <t>POCKET WATCH</t>
  </si>
  <si>
    <t>0x45DC5500</t>
  </si>
  <si>
    <t>0x028B32</t>
  </si>
  <si>
    <t>OBJECT_FISHING_ROD</t>
  </si>
  <si>
    <t>FISHING ROD</t>
  </si>
  <si>
    <t>0x45C2170C</t>
  </si>
  <si>
    <t>0x028B4A</t>
  </si>
  <si>
    <t>OBJECT_FISHING_ROD_UPGRADED</t>
  </si>
  <si>
    <t>FISHING ROD UPGRADED</t>
  </si>
  <si>
    <t>0x0B5B8956</t>
  </si>
  <si>
    <t>0x028B61</t>
  </si>
  <si>
    <t>OBJECT_SPADE</t>
  </si>
  <si>
    <t>SPADE</t>
  </si>
  <si>
    <t>0xBE61A618</t>
  </si>
  <si>
    <t>0x028B81</t>
  </si>
  <si>
    <t>OBJECT_RESURRECTION_PHIAL</t>
  </si>
  <si>
    <t>RESURRECTION PHIAL</t>
  </si>
  <si>
    <t>0xFDF30432</t>
  </si>
  <si>
    <t>0x028B92</t>
  </si>
  <si>
    <t>OBJECT_SILVER_KEY</t>
  </si>
  <si>
    <t>SILVER KEY</t>
  </si>
  <si>
    <t>0xC8784146</t>
  </si>
  <si>
    <t>0x028BB0</t>
  </si>
  <si>
    <t>OBJECT_PERFUME</t>
  </si>
  <si>
    <t>PERFUME</t>
  </si>
  <si>
    <t>0xC03A1CEC</t>
  </si>
  <si>
    <t>0x028BC6</t>
  </si>
  <si>
    <t>OBJECT_ROSE_RED_01</t>
  </si>
  <si>
    <t>ROSE RED 01</t>
  </si>
  <si>
    <t>0xE4DA1F2F</t>
  </si>
  <si>
    <t>0x028BD9</t>
  </si>
  <si>
    <t>OBJECT_CHOCOLATE_BOX_UNGIVEABLE</t>
  </si>
  <si>
    <t>CHOCOLATE BOX UNGIVEABLE</t>
  </si>
  <si>
    <t>0x5FE39E53</t>
  </si>
  <si>
    <t>0x028BF0</t>
  </si>
  <si>
    <t>OBJECT_CHOCOLATE_BOX_01</t>
  </si>
  <si>
    <t>CHOCOLATE BOX 01</t>
  </si>
  <si>
    <t>0xA87EC68F</t>
  </si>
  <si>
    <t>0x028C14</t>
  </si>
  <si>
    <t>OBJECT_WEDDING_RING</t>
  </si>
  <si>
    <t>WEDDING RING</t>
  </si>
  <si>
    <t>0x2A8510FB</t>
  </si>
  <si>
    <t>0x028C30</t>
  </si>
  <si>
    <t>OBJECT_FAKE_WEDDING_RING</t>
  </si>
  <si>
    <t>FAKE WEDDING RING</t>
  </si>
  <si>
    <t>0x4F7BABF9</t>
  </si>
  <si>
    <t>0x028C48</t>
  </si>
  <si>
    <t>OBJECT_BOOK_RAISE_SEXINESS</t>
  </si>
  <si>
    <t>BOOK RAISE SEXINESS</t>
  </si>
  <si>
    <t>0x64A4F87D</t>
  </si>
  <si>
    <t>0x028C65</t>
  </si>
  <si>
    <t>OBJECT_BOOK_RAISE_AGREEABILITY</t>
  </si>
  <si>
    <t>BOOK RAISE AGREEABILITY</t>
  </si>
  <si>
    <t>0x16FE974C</t>
  </si>
  <si>
    <t>0x028C84</t>
  </si>
  <si>
    <t>OBJECT_BOOK_RAISE_SCARINESS</t>
  </si>
  <si>
    <t>BOOK RAISE SCARINESS</t>
  </si>
  <si>
    <t>0xB021C3E1</t>
  </si>
  <si>
    <t>0x028CA7</t>
  </si>
  <si>
    <t>OBJECT_BOOK_REDUCE_SEXINESS</t>
  </si>
  <si>
    <t>BOOK REDUCE SEXINESS</t>
  </si>
  <si>
    <t>0xDA9B47C6</t>
  </si>
  <si>
    <t>0x028CC7</t>
  </si>
  <si>
    <t>OBJECT_BOOK_REDUCE_AGREEABILITY</t>
  </si>
  <si>
    <t>BOOK REDUCE AGREEABILITY</t>
  </si>
  <si>
    <t>0x056D5572</t>
  </si>
  <si>
    <t>0x028CE7</t>
  </si>
  <si>
    <t>OBJECT_BOOK_REDUCE_SCARINESS</t>
  </si>
  <si>
    <t>BOOK REDUCE SCARINESS</t>
  </si>
  <si>
    <t>0xB6B0485C</t>
  </si>
  <si>
    <t>0x028D0B</t>
  </si>
  <si>
    <t>OBJECT_HAIRCUT_CARD_01</t>
  </si>
  <si>
    <t>HAIRCUT CARD 01</t>
  </si>
  <si>
    <t>0xF41178BA</t>
  </si>
  <si>
    <t>0x028D2C</t>
  </si>
  <si>
    <t>OBJECT_HAIRCUT_CARD_SHAVED</t>
  </si>
  <si>
    <t>HAIRCUT CARD SHAVED</t>
  </si>
  <si>
    <t>0xC18F23AE</t>
  </si>
  <si>
    <t>0x028D47</t>
  </si>
  <si>
    <t>OBJECT_HAIRCUT_CARD_SHORT</t>
  </si>
  <si>
    <t>HAIRCUT CARD SHORT</t>
  </si>
  <si>
    <t>0xE4955318</t>
  </si>
  <si>
    <t>0x028D66</t>
  </si>
  <si>
    <t>OBJECT_HAIRCUT_CARD_MOP</t>
  </si>
  <si>
    <t>HAIRCUT CARD MOP</t>
  </si>
  <si>
    <t>0xC8655CA2</t>
  </si>
  <si>
    <t>0x028D84</t>
  </si>
  <si>
    <t>OBJECT_HAIRCUT_CARD_PONYTAIL</t>
  </si>
  <si>
    <t>HAIRCUT CARD PONYTAIL</t>
  </si>
  <si>
    <t>0x28D4DDFF</t>
  </si>
  <si>
    <t>0x028DA0</t>
  </si>
  <si>
    <t>OBJECT_HAIRCUT_CARD_06</t>
  </si>
  <si>
    <t>HAIRCUT CARD 06</t>
  </si>
  <si>
    <t>0x5FD3ED69</t>
  </si>
  <si>
    <t>0x028DC1</t>
  </si>
  <si>
    <t>OBJECT_HAIRCUT_CARD_07</t>
  </si>
  <si>
    <t>HAIRCUT CARD 07</t>
  </si>
  <si>
    <t>0xCF6CF0F8</t>
  </si>
  <si>
    <t>0x028DDC</t>
  </si>
  <si>
    <t>OBJECT_HAIRCUT_CARD_08</t>
  </si>
  <si>
    <t>HAIRCUT CARD 08</t>
  </si>
  <si>
    <t>0xD6B3E88D</t>
  </si>
  <si>
    <t>0x028DF7</t>
  </si>
  <si>
    <t>OBJECT_HAIRCUT_CARD_BALD</t>
  </si>
  <si>
    <t>HAIRCUT CARD BALD</t>
  </si>
  <si>
    <t>0xDD83C7D8</t>
  </si>
  <si>
    <t>0x028E12</t>
  </si>
  <si>
    <t>OBJECT_BEARD_CARD_01</t>
  </si>
  <si>
    <t>BEARD CARD 01</t>
  </si>
  <si>
    <t>0x448A9662</t>
  </si>
  <si>
    <t>0x028E2F</t>
  </si>
  <si>
    <t>OBJECT_BEARD_CARD_02</t>
  </si>
  <si>
    <t>BEARD CARD 02</t>
  </si>
  <si>
    <t>0x338DA6F4</t>
  </si>
  <si>
    <t>0x028E48</t>
  </si>
  <si>
    <t>OBJECT_BEARD_CARD_03</t>
  </si>
  <si>
    <t>BEARD CARD 03</t>
  </si>
  <si>
    <t>0xADE93357</t>
  </si>
  <si>
    <t>0x028E61</t>
  </si>
  <si>
    <t>OBJECT_BEARD_CARD_04</t>
  </si>
  <si>
    <t>BEARD CARD 04</t>
  </si>
  <si>
    <t>0xDAEE03C1</t>
  </si>
  <si>
    <t>0x028E7A</t>
  </si>
  <si>
    <t>OBJECT_BEARD_CARD_05</t>
  </si>
  <si>
    <t>BEARD CARD 05</t>
  </si>
  <si>
    <t>0x43E7527B</t>
  </si>
  <si>
    <t>0x028E93</t>
  </si>
  <si>
    <t>OBJECT_BEARD_CARD_06</t>
  </si>
  <si>
    <t>BEARD CARD 06</t>
  </si>
  <si>
    <t>0x34E062ED</t>
  </si>
  <si>
    <t>0x028EAC</t>
  </si>
  <si>
    <t>OBJECT_BEARD_CARD_07</t>
  </si>
  <si>
    <t>BEARD CARD 07</t>
  </si>
  <si>
    <t>0xA45F7F7C</t>
  </si>
  <si>
    <t>0x028EC5</t>
  </si>
  <si>
    <t>OBJECT_BEARD_CARD_08</t>
  </si>
  <si>
    <t>BEARD CARD 08</t>
  </si>
  <si>
    <t>0xD3584FEA</t>
  </si>
  <si>
    <t>0x028EDE</t>
  </si>
  <si>
    <t>OBJECT_BEARD_CARD_CLEAN_SHAVEN</t>
  </si>
  <si>
    <t>BEARD CARD CLEAN SHAVEN</t>
  </si>
  <si>
    <t>0xDCB62748</t>
  </si>
  <si>
    <t>0x028F10</t>
  </si>
  <si>
    <t>OBJECT_TASH_CARD_01</t>
  </si>
  <si>
    <t>TASH CARD 01</t>
  </si>
  <si>
    <t>0x45BF76F2</t>
  </si>
  <si>
    <t>0x028F33</t>
  </si>
  <si>
    <t>OBJECT_TASH_CARD_02</t>
  </si>
  <si>
    <t>TASH CARD 02</t>
  </si>
  <si>
    <t>0x32B84664</t>
  </si>
  <si>
    <t>0x028F4B</t>
  </si>
  <si>
    <t>OBJECT_TASH_CARD_03</t>
  </si>
  <si>
    <t>TASH CARD 03</t>
  </si>
  <si>
    <t>0xACDCD3C7</t>
  </si>
  <si>
    <t>0x028F63</t>
  </si>
  <si>
    <t>OBJECT_TASH_CARD_04</t>
  </si>
  <si>
    <t>TASH CARD 04</t>
  </si>
  <si>
    <t>0xDBDBE351</t>
  </si>
  <si>
    <t>0x028F7B</t>
  </si>
  <si>
    <t>OBJECT_TASH_CARD_05</t>
  </si>
  <si>
    <t>TASH CARD 05</t>
  </si>
  <si>
    <t>0x42D2B2EB</t>
  </si>
  <si>
    <t>0x028F93</t>
  </si>
  <si>
    <t>OBJECT_TASH_CARD_06</t>
  </si>
  <si>
    <t>TASH CARD 06</t>
  </si>
  <si>
    <t>0xB5E25A11</t>
  </si>
  <si>
    <t>0x028FAB</t>
  </si>
  <si>
    <t>OBJECT_TATTOO_CARD_CHEST_01</t>
  </si>
  <si>
    <t>TATTOO CARD CHEST 01</t>
  </si>
  <si>
    <t>0x8803C5E7</t>
  </si>
  <si>
    <t>0x028FED</t>
  </si>
  <si>
    <t>OBJECT_TATTOO_CARD_CHEST_02</t>
  </si>
  <si>
    <t>TATTOO CARD CHEST 02</t>
  </si>
  <si>
    <t>0xFF04F571</t>
  </si>
  <si>
    <t>0x02900D</t>
  </si>
  <si>
    <t>OBJECT_TATTOO_CARD_CHEST_03</t>
  </si>
  <si>
    <t>TATTOO CARD CHEST 03</t>
  </si>
  <si>
    <t>0x616060D2</t>
  </si>
  <si>
    <t>0x02902D</t>
  </si>
  <si>
    <t>OBJECT_TATTOO_CARD_CHEST_04</t>
  </si>
  <si>
    <t>TATTOO CARD CHEST 04</t>
  </si>
  <si>
    <t>0x24E80CDF</t>
  </si>
  <si>
    <t>0x02904D</t>
  </si>
  <si>
    <t>OBJECT_TATTOO_CARD_CHEST_CUSTOM_01</t>
  </si>
  <si>
    <t>TATTOO CARD CHEST CUSTOM 01</t>
  </si>
  <si>
    <t>0xFCD13B76</t>
  </si>
  <si>
    <t>0x02906D</t>
  </si>
  <si>
    <t>OBJECT_TATTOO_CARD_BACK_CUSTOM_01</t>
  </si>
  <si>
    <t>TATTOO CARD BACK CUSTOM 01</t>
  </si>
  <si>
    <t>0x093D7959</t>
  </si>
  <si>
    <t>0x029094</t>
  </si>
  <si>
    <t>OBJECT_TATTOO_CARD_BACK_01</t>
  </si>
  <si>
    <t>TATTOO CARD BACK 01</t>
  </si>
  <si>
    <t>0x903428E3</t>
  </si>
  <si>
    <t>0x0290BA</t>
  </si>
  <si>
    <t>OBJECT_TATTOO_CARD_BACK_02</t>
  </si>
  <si>
    <t>TATTOO CARD BACK 02</t>
  </si>
  <si>
    <t>0xE7331875</t>
  </si>
  <si>
    <t>0x0290D9</t>
  </si>
  <si>
    <t>OBJECT_TATTOO_CARD_BACK_03</t>
  </si>
  <si>
    <t>TATTOO CARD BACK 03</t>
  </si>
  <si>
    <t>0x74792229</t>
  </si>
  <si>
    <t>0x0290F8</t>
  </si>
  <si>
    <t>OBJECT_TATTOO_CARD_ARMS_01</t>
  </si>
  <si>
    <t>TATTOO CARD ARMS 01</t>
  </si>
  <si>
    <t>0x0E03835A</t>
  </si>
  <si>
    <t>0x02913D</t>
  </si>
  <si>
    <t>OBJECT_TATTOO_CARD_ARMS_02</t>
  </si>
  <si>
    <t>TATTOO CARD ARMS 02</t>
  </si>
  <si>
    <t>0x7904B3CC</t>
  </si>
  <si>
    <t>0x02915C</t>
  </si>
  <si>
    <t>OBJECT_TATTOO_CARD_ARMS_03</t>
  </si>
  <si>
    <t>TATTOO CARD ARMS 03</t>
  </si>
  <si>
    <t>0xE0C01A91</t>
  </si>
  <si>
    <t>0x02917B</t>
  </si>
  <si>
    <t>OBJECT_TATTOO_CARD_LEGS_CUSTOM_01</t>
  </si>
  <si>
    <t>TATTOO CARD LEGS CUSTOM 01</t>
  </si>
  <si>
    <t>0xA2BE99A2</t>
  </si>
  <si>
    <t>0x02919A</t>
  </si>
  <si>
    <t>OBJECT_TATTOO_CARD_LEGS_01</t>
  </si>
  <si>
    <t>TATTOO CARD LEGS 01</t>
  </si>
  <si>
    <t>0x3BB7C818</t>
  </si>
  <si>
    <t>0x0291C0</t>
  </si>
  <si>
    <t>OBJECT_TATTOO_CARD_LEGS_02</t>
  </si>
  <si>
    <t>TATTOO CARD LEGS 02</t>
  </si>
  <si>
    <t>0xB70B9F6B</t>
  </si>
  <si>
    <t>0x0291DF</t>
  </si>
  <si>
    <t>OBJECT_TATTOO_CARD_FACE_CUSTOM_01</t>
  </si>
  <si>
    <t>TATTOO CARD FACE CUSTOM 01</t>
  </si>
  <si>
    <t>0x1DAD2A79</t>
  </si>
  <si>
    <t>0x0291FE</t>
  </si>
  <si>
    <t>OBJECT_TATTOO_CARD_FACE_01</t>
  </si>
  <si>
    <t>TATTOO CARD FACE 01</t>
  </si>
  <si>
    <t>0x84A47BC3</t>
  </si>
  <si>
    <t>0x029224</t>
  </si>
  <si>
    <t>OBJECT_TATTOO_CARD_FACE_02</t>
  </si>
  <si>
    <t>TATTOO CARD FACE 02</t>
  </si>
  <si>
    <t>0xF3A34B55</t>
  </si>
  <si>
    <t>0x029243</t>
  </si>
  <si>
    <t>OBJECT_TATTOO_CARD_FACE_03</t>
  </si>
  <si>
    <t>TATTOO CARD FACE 03</t>
  </si>
  <si>
    <t>0x93167690</t>
  </si>
  <si>
    <t>0x029262</t>
  </si>
  <si>
    <t>OBJECT_TATTOO_CARD_BS_BACK_02</t>
  </si>
  <si>
    <t>TATTOO CARD BS BACK 02</t>
  </si>
  <si>
    <t>0x7D1817BC</t>
  </si>
  <si>
    <t>0x0292A3</t>
  </si>
  <si>
    <t>OBJECT_TATTOO_CARD_BS_BACK_03</t>
  </si>
  <si>
    <t>TATTOO CARD BS BACK 03</t>
  </si>
  <si>
    <t>0xB6C30F91</t>
  </si>
  <si>
    <t>0x0292C5</t>
  </si>
  <si>
    <t>OBJECT_TATTOO_CARD_HC_ARMS_01</t>
  </si>
  <si>
    <t>TATTOO CARD HC ARMS 01</t>
  </si>
  <si>
    <t>0x28F4A428</t>
  </si>
  <si>
    <t>0x0292E7</t>
  </si>
  <si>
    <t>OBJECT_TATTOO_CARD_HC_BACK_01</t>
  </si>
  <si>
    <t>TATTOO CARD HC BACK 01</t>
  </si>
  <si>
    <t>0xB1FDF592</t>
  </si>
  <si>
    <t>0x029309</t>
  </si>
  <si>
    <t>OBJECT_TATTOO_CARD_HC_BACK_02</t>
  </si>
  <si>
    <t>TATTOO CARD HC BACK 02</t>
  </si>
  <si>
    <t>0xC6FAC504</t>
  </si>
  <si>
    <t>0x02932B</t>
  </si>
  <si>
    <t>OBJECT_TATTOO_CARD_HC_BACK_03</t>
  </si>
  <si>
    <t>TATTOO CARD HC BACK 03</t>
  </si>
  <si>
    <t>0x589E50A7</t>
  </si>
  <si>
    <t>0x02934D</t>
  </si>
  <si>
    <t>OBJECT_TATTOO_CARD_HC_BACK_04</t>
  </si>
  <si>
    <t>TATTOO CARD HC BACK 04</t>
  </si>
  <si>
    <t>0x2F996031</t>
  </si>
  <si>
    <t>0x02936F</t>
  </si>
  <si>
    <t>OBJECT_TATTOO_CARD_HC_BACK_05</t>
  </si>
  <si>
    <t>TATTOO CARD HC BACK 05</t>
  </si>
  <si>
    <t>0xB690318B</t>
  </si>
  <si>
    <t>0x029391</t>
  </si>
  <si>
    <t>OBJECT_TATTOO_CARD_HC_BACK_06</t>
  </si>
  <si>
    <t>TATTOO CARD HC BACK 06</t>
  </si>
  <si>
    <t>0x3C64F708</t>
  </si>
  <si>
    <t>0x0293B3</t>
  </si>
  <si>
    <t>OBJECT_TATTOO_CARD_HC_FACE_01</t>
  </si>
  <si>
    <t>TATTOO CARD HC FACE 01</t>
  </si>
  <si>
    <t>0xA56DA6B2</t>
  </si>
  <si>
    <t>0x0293D5</t>
  </si>
  <si>
    <t>OBJECT_TATTOO_CARD_HC_FACE_02</t>
  </si>
  <si>
    <t>TATTOO CARD HC FACE 02</t>
  </si>
  <si>
    <t>0xD26A9624</t>
  </si>
  <si>
    <t>0x0293F7</t>
  </si>
  <si>
    <t>OBJECT_TATTOO_CARD_HC_FACE_03</t>
  </si>
  <si>
    <t>TATTOO CARD HC FACE 03</t>
  </si>
  <si>
    <t>0x4C0E0387</t>
  </si>
  <si>
    <t>0x029419</t>
  </si>
  <si>
    <t>OBJECT_TATTOO_CARD_HC_FACE_04</t>
  </si>
  <si>
    <t>TATTOO CARD HC FACE 04</t>
  </si>
  <si>
    <t>0x3B093311</t>
  </si>
  <si>
    <t>0x02943B</t>
  </si>
  <si>
    <t>OBJECT_TATTOO_CARD_HC_FACE_05</t>
  </si>
  <si>
    <t>TATTOO CARD HC FACE 05</t>
  </si>
  <si>
    <t>0xA20062AB</t>
  </si>
  <si>
    <t>0x02945D</t>
  </si>
  <si>
    <t>OBJECT_TATTOO_CARD_HC_FACE_06</t>
  </si>
  <si>
    <t>TATTOO CARD HC FACE 06</t>
  </si>
  <si>
    <t>0x1C3BF82B</t>
  </si>
  <si>
    <t>0x02947F</t>
  </si>
  <si>
    <t>OBJECT_TATTOO_CARD_HC_TORSO_01</t>
  </si>
  <si>
    <t>TATTOO CARD HC TORSO 01</t>
  </si>
  <si>
    <t>0x8532A991</t>
  </si>
  <si>
    <t>0x0294A1</t>
  </si>
  <si>
    <t>OBJECT_TATTOO_CARD_HC_TORSO_02</t>
  </si>
  <si>
    <t>TATTOO CARD HC TORSO 02</t>
  </si>
  <si>
    <t>0xF2359907</t>
  </si>
  <si>
    <t>0x0294C4</t>
  </si>
  <si>
    <t>OBJECT_TATTOO_CARD_HC_TORSO_03</t>
  </si>
  <si>
    <t>TATTOO CARD HC TORSO 03</t>
  </si>
  <si>
    <t>0x6C510CA4</t>
  </si>
  <si>
    <t>0x0294E7</t>
  </si>
  <si>
    <t>OBJECT_TATTOO_CARD_HC_TORSO_04</t>
  </si>
  <si>
    <t>TATTOO CARD HC TORSO 04</t>
  </si>
  <si>
    <t>0x1B563C32</t>
  </si>
  <si>
    <t>0x02950A</t>
  </si>
  <si>
    <t>OBJECT_TATTOO_CARD_HC_TORSO_05</t>
  </si>
  <si>
    <t>TATTOO CARD HC TORSO 05</t>
  </si>
  <si>
    <t>0x825F6D88</t>
  </si>
  <si>
    <t>0x02952D</t>
  </si>
  <si>
    <t>OBJECT_TATTOO_CARD_HC_TORSO_06</t>
  </si>
  <si>
    <t>TATTOO CARD HC TORSO 06</t>
  </si>
  <si>
    <t>0xF5585D1E</t>
  </si>
  <si>
    <t>0x029550</t>
  </si>
  <si>
    <t>OBJECT_TATTOO_CARD_HC_TORSO_07</t>
  </si>
  <si>
    <t>TATTOO CARD HC TORSO 07</t>
  </si>
  <si>
    <t>0x76E2BF60</t>
  </si>
  <si>
    <t>0x029573</t>
  </si>
  <si>
    <t>OBJECT_TATTOO_CARD_KHG_CHEST_01</t>
  </si>
  <si>
    <t>TATTOO CARD KHG CHEST 01</t>
  </si>
  <si>
    <t>0x77165F00</t>
  </si>
  <si>
    <t>0x029596</t>
  </si>
  <si>
    <t>OBJECT_TATTOO_CARD_KHGWAR_CHEST_01</t>
  </si>
  <si>
    <t>TATTOO CARD KHGWAR CHEST 01</t>
  </si>
  <si>
    <t>0xEE1F0EBA</t>
  </si>
  <si>
    <t>0x0295BA</t>
  </si>
  <si>
    <t>OBJECT_TATTOO_CARD_KHGWAR_CHEST_02</t>
  </si>
  <si>
    <t>TATTOO CARD KHGWAR CHEST 02</t>
  </si>
  <si>
    <t>0x99183E2C</t>
  </si>
  <si>
    <t>0x0295E1</t>
  </si>
  <si>
    <t>OBJECT_TATTOO_CARD_KHGWAR_CHEST_03</t>
  </si>
  <si>
    <t>TATTOO CARD KHGWAR CHEST 03</t>
  </si>
  <si>
    <t>0x3C5C88C2</t>
  </si>
  <si>
    <t>0x029608</t>
  </si>
  <si>
    <t>OBJECT_TATTOO_CARD_KHG_BACK_01</t>
  </si>
  <si>
    <t>TATTOO CARD KHG BACK 01</t>
  </si>
  <si>
    <t>0x13CDEE83</t>
  </si>
  <si>
    <t>0x02962F</t>
  </si>
  <si>
    <t>OBJECT_TATTOO_CARD_KHGWAR_BACK_01</t>
  </si>
  <si>
    <t>TATTOO CARD KHGWAR BACK 01</t>
  </si>
  <si>
    <t>0x8AC4BF39</t>
  </si>
  <si>
    <t>0x029652</t>
  </si>
  <si>
    <t>OBJECT_TATTOO_CARD_KHGWAR_BACK_02</t>
  </si>
  <si>
    <t>TATTOO CARD KHGWAR BACK 02</t>
  </si>
  <si>
    <t>0xFDC38FAF</t>
  </si>
  <si>
    <t>0x029678</t>
  </si>
  <si>
    <t>OBJECT_TATTOO_CARD_KHGWAR_BACK_03</t>
  </si>
  <si>
    <t>TATTOO CARD KHGWAR BACK 03</t>
  </si>
  <si>
    <t>0xA26B237B</t>
  </si>
  <si>
    <t>0x02969E</t>
  </si>
  <si>
    <t>OBJECT_TATTOO_CARD_KHG_ARMS_01</t>
  </si>
  <si>
    <t>TATTOO CARD KHG ARMS 01</t>
  </si>
  <si>
    <t>0x8DFA453A</t>
  </si>
  <si>
    <t>0x0296C4</t>
  </si>
  <si>
    <t>OBJECT_TATTOO_CARD_KHGWAR_ARMS_01</t>
  </si>
  <si>
    <t>TATTOO CARD KHGWAR ARMS 01</t>
  </si>
  <si>
    <t>0x97DF6839</t>
  </si>
  <si>
    <t>0x0296E7</t>
  </si>
  <si>
    <t>OBJECT_TATTOO_CARD_KHG_LEGS_01</t>
  </si>
  <si>
    <t>TATTOO CARD KHG LEGS 01</t>
  </si>
  <si>
    <t>0xB84E0E78</t>
  </si>
  <si>
    <t>0x02970D</t>
  </si>
  <si>
    <t>OBJECT_TATTOO_CARD_KHGWAR_LEGS_01</t>
  </si>
  <si>
    <t>TATTOO CARD KHGWAR LEGS 01</t>
  </si>
  <si>
    <t>0x28CCDBE2</t>
  </si>
  <si>
    <t>0x029730</t>
  </si>
  <si>
    <t>OBJECT_TATTOO_CARD_KHG_FACE_01</t>
  </si>
  <si>
    <t>TATTOO CARD KHG FACE 01</t>
  </si>
  <si>
    <t>0x075DBDA3</t>
  </si>
  <si>
    <t>0x029756</t>
  </si>
  <si>
    <t>OBJECT_TATTOO_CARD_KHGWAR_FACE_01</t>
  </si>
  <si>
    <t>TATTOO CARD KHGWAR FACE 01</t>
  </si>
  <si>
    <t>0x9E54EC19</t>
  </si>
  <si>
    <t>0x029779</t>
  </si>
  <si>
    <t>OBJECT_TATTOO_CARD_KHGWAR_FACE_02</t>
  </si>
  <si>
    <t>TATTOO CARD KHGWAR FACE 02</t>
  </si>
  <si>
    <t>0xE953DC8F</t>
  </si>
  <si>
    <t>0x02979F</t>
  </si>
  <si>
    <t>OBJECT_TATTOO_CARD_KHGWAR_FACE_03</t>
  </si>
  <si>
    <t>TATTOO CARD KHGWAR FACE 03</t>
  </si>
  <si>
    <t>0xDE7E916A</t>
  </si>
  <si>
    <t>0x0297C5</t>
  </si>
  <si>
    <t>OBJECT_TATTOO_CARD_CHEST_BBB</t>
  </si>
  <si>
    <t>TATTOO CARD CHEST BBB</t>
  </si>
  <si>
    <t>0xD90B629E</t>
  </si>
  <si>
    <t>0x0297EB</t>
  </si>
  <si>
    <t>OBJECT_TATTOO_CARD_BACK_BBB</t>
  </si>
  <si>
    <t>TATTOO CARD BACK BBB</t>
  </si>
  <si>
    <t>0xBB596B3F</t>
  </si>
  <si>
    <t>0x02980C</t>
  </si>
  <si>
    <t>OBJECT_TATTOO_CARD_CHEST_LH</t>
  </si>
  <si>
    <t>TATTOO CARD CHEST LH</t>
  </si>
  <si>
    <t>0xA36E863B</t>
  </si>
  <si>
    <t>0x02982C</t>
  </si>
  <si>
    <t>OBJECT_TATTOO_CARD_BACK_LH</t>
  </si>
  <si>
    <t>TATTOO CARD BACK LH</t>
  </si>
  <si>
    <t>0x73B03C3F</t>
  </si>
  <si>
    <t>0x02984C</t>
  </si>
  <si>
    <t>OBJECT_TATTOO_CARD_BACK_BALVERINE</t>
  </si>
  <si>
    <t>TATTOO CARD BACK BALVERINE</t>
  </si>
  <si>
    <t>0x00C83AE7</t>
  </si>
  <si>
    <t>0x02986B</t>
  </si>
  <si>
    <t>OBJECT_TATTOO_CARD_BACK_DRAGON</t>
  </si>
  <si>
    <t>TATTOO CARD BACK DRAGON</t>
  </si>
  <si>
    <t>0x4FEACF66</t>
  </si>
  <si>
    <t>0x029891</t>
  </si>
  <si>
    <t>OBJECT_TATTOO_CARD_SS_FACE_01</t>
  </si>
  <si>
    <t>TATTOO CARD SS FACE 01</t>
  </si>
  <si>
    <t>0xD6E39EDC</t>
  </si>
  <si>
    <t>0x0298B4</t>
  </si>
  <si>
    <t>OBJECT_TATTOO_CARD_SS_FACE_02</t>
  </si>
  <si>
    <t>TATTOO CARD SS FACE 02</t>
  </si>
  <si>
    <t>0xA1E4AE4A</t>
  </si>
  <si>
    <t>0x0298D6</t>
  </si>
  <si>
    <t>OBJECT_TATTOO_CARD_SS_FACE_03</t>
  </si>
  <si>
    <t>TATTOO CARD SS FACE 03</t>
  </si>
  <si>
    <t>0x3F803BE9</t>
  </si>
  <si>
    <t>0x0298F8</t>
  </si>
  <si>
    <t>OBJECT_TATTOO_CARD_SS_FACE_04</t>
  </si>
  <si>
    <t>TATTOO CARD SS FACE 04</t>
  </si>
  <si>
    <t>0x48870B7F</t>
  </si>
  <si>
    <t>0x02991A</t>
  </si>
  <si>
    <t>OBJECT_TATTOO_CARD_SS_FACE_05</t>
  </si>
  <si>
    <t>TATTOO CARD SS FACE 05</t>
  </si>
  <si>
    <t>0xD18E5AC5</t>
  </si>
  <si>
    <t>0x02993C</t>
  </si>
  <si>
    <t>OBJECT_TATTOO_CARD_SS_FACE_06</t>
  </si>
  <si>
    <t>TATTOO CARD SS FACE 06</t>
  </si>
  <si>
    <t>0xA6896A53</t>
  </si>
  <si>
    <t>0x02995E</t>
  </si>
  <si>
    <t>OBJECT_TATTOO_CARD_SS_FACE_07</t>
  </si>
  <si>
    <t>TATTOO CARD SS FACE 07</t>
  </si>
  <si>
    <t>0x363677C2</t>
  </si>
  <si>
    <t>0x029980</t>
  </si>
  <si>
    <t>OBJECT_TATTOO_CARD_SS_FACE_08</t>
  </si>
  <si>
    <t>TATTOO CARD SS FACE 08</t>
  </si>
  <si>
    <t>0x88E0457B</t>
  </si>
  <si>
    <t>0x0299A2</t>
  </si>
  <si>
    <t>OBJECT_TATTOO_CARD_SS_FACE_BLACKSMITH</t>
  </si>
  <si>
    <t>TATTOO CARD SS FACE BLACKSMITH</t>
  </si>
  <si>
    <t>0x37357619</t>
  </si>
  <si>
    <t>0x0299C4</t>
  </si>
  <si>
    <t>OBJECT_TATTOO_CARD_SS_FACE_GUARD</t>
  </si>
  <si>
    <t>TATTOO CARD SS FACE GUARD</t>
  </si>
  <si>
    <t>0xA91E9A8C</t>
  </si>
  <si>
    <t>0x0299EE</t>
  </si>
  <si>
    <t>OBJECT_TATTOO_CARD_SS_FACE_INNKEEPER</t>
  </si>
  <si>
    <t>TATTOO CARD SS FACE INNKEEPER</t>
  </si>
  <si>
    <t>0x9F042FFD</t>
  </si>
  <si>
    <t>0x029A13</t>
  </si>
  <si>
    <t>OBJECT_IRON_CHUNK</t>
  </si>
  <si>
    <t>IRON CHUNK</t>
  </si>
  <si>
    <t>0x22E514D1</t>
  </si>
  <si>
    <t>0x029A52</t>
  </si>
  <si>
    <t>OBJECT_STEEL_CHUNK</t>
  </si>
  <si>
    <t>STEEL CHUNK</t>
  </si>
  <si>
    <t>0x361650A1</t>
  </si>
  <si>
    <t>0x029A68</t>
  </si>
  <si>
    <t>OBJECT_YEW_CHUNK</t>
  </si>
  <si>
    <t>YEW CHUNK</t>
  </si>
  <si>
    <t>0xCDF8931A</t>
  </si>
  <si>
    <t>0x029A7F</t>
  </si>
  <si>
    <t>OBJECT_OAK_CHUNK</t>
  </si>
  <si>
    <t>OAK CHUNK</t>
  </si>
  <si>
    <t>0xB3B4CE57</t>
  </si>
  <si>
    <t>0x029A94</t>
  </si>
  <si>
    <t>OBJECT_EBONY_CHUNK</t>
  </si>
  <si>
    <t>EBONY CHUNK</t>
  </si>
  <si>
    <t>0x92AA6EF2</t>
  </si>
  <si>
    <t>0x029AA9</t>
  </si>
  <si>
    <t>OBJECT_CRYSTAL_CHUNK</t>
  </si>
  <si>
    <t>CRYSTAL CHUNK</t>
  </si>
  <si>
    <t>0xDA564004</t>
  </si>
  <si>
    <t>0x029AC0</t>
  </si>
  <si>
    <t>OBJECT_A_CHUNK</t>
  </si>
  <si>
    <t>A CHUNK</t>
  </si>
  <si>
    <t>0xEBBE5A99</t>
  </si>
  <si>
    <t>0x029AD9</t>
  </si>
  <si>
    <t>OBJECT_B_CHUNK</t>
  </si>
  <si>
    <t>B CHUNK</t>
  </si>
  <si>
    <t>0x4DC9512D</t>
  </si>
  <si>
    <t>0x029AEC</t>
  </si>
  <si>
    <t>OBJECT_C_CHUNK</t>
  </si>
  <si>
    <t>C CHUNK</t>
  </si>
  <si>
    <t>0x886E6FA3</t>
  </si>
  <si>
    <t>0x029AFF</t>
  </si>
  <si>
    <t>OBJECT_D_CHUNK</t>
  </si>
  <si>
    <t>D CHUNK</t>
  </si>
  <si>
    <t>0xDDB245E8</t>
  </si>
  <si>
    <t>0x029B12</t>
  </si>
  <si>
    <t>OBJECT_GEMSTONE_BASE</t>
  </si>
  <si>
    <t>GEMSTONE BASE</t>
  </si>
  <si>
    <t>0x4A76881B</t>
  </si>
  <si>
    <t>0x029B25</t>
  </si>
  <si>
    <t>OBJECT_GEMSTONE_DIAMOND</t>
  </si>
  <si>
    <t>GEMSTONE DIAMOND</t>
  </si>
  <si>
    <t>0xC3BE79A3</t>
  </si>
  <si>
    <t>0x029B5B</t>
  </si>
  <si>
    <t>OBJECT_GEMSTONE_EMERALD</t>
  </si>
  <si>
    <t>GEMSTONE EMERALD</t>
  </si>
  <si>
    <t>0xD15C6684</t>
  </si>
  <si>
    <t>0x029B77</t>
  </si>
  <si>
    <t>OBJECT_GEMSTONE_RUBY</t>
  </si>
  <si>
    <t>GEMSTONE RUBY</t>
  </si>
  <si>
    <t>0x7A5E5312</t>
  </si>
  <si>
    <t>0x029B93</t>
  </si>
  <si>
    <t>OBJECT_GEMSTONE_SAPPHIRE</t>
  </si>
  <si>
    <t>GEMSTONE SAPPHIRE</t>
  </si>
  <si>
    <t>0x4B222035</t>
  </si>
  <si>
    <t>0x029BAC</t>
  </si>
  <si>
    <t>OBJECT_GEMSTONE_JET</t>
  </si>
  <si>
    <t>GEMSTONE JET</t>
  </si>
  <si>
    <t>0x8745D828</t>
  </si>
  <si>
    <t>0x029BC9</t>
  </si>
  <si>
    <t>OBJECT_GRAIN_SACK</t>
  </si>
  <si>
    <t>GRAIN SACK</t>
  </si>
  <si>
    <t>0xCD650C9D</t>
  </si>
  <si>
    <t>0x029BE1</t>
  </si>
  <si>
    <t>OBJECT_FLOUR_SACK</t>
  </si>
  <si>
    <t>FLOUR SACK</t>
  </si>
  <si>
    <t>0xA9D2E136</t>
  </si>
  <si>
    <t>0x029BF7</t>
  </si>
  <si>
    <t>OBJECT_BEER_KEG</t>
  </si>
  <si>
    <t>BEER KEG</t>
  </si>
  <si>
    <t>0xA202EFEF</t>
  </si>
  <si>
    <t>0x029C0D</t>
  </si>
  <si>
    <t>OBJECT_BEER_TANKARD</t>
  </si>
  <si>
    <t>BEER TANKARD</t>
  </si>
  <si>
    <t>0xD966CE23</t>
  </si>
  <si>
    <t>0x029C21</t>
  </si>
  <si>
    <t>OBJECT_LIQUOR_CRATE</t>
  </si>
  <si>
    <t>LIQUOR CRATE</t>
  </si>
  <si>
    <t>0x8BE87191</t>
  </si>
  <si>
    <t>0x029C39</t>
  </si>
  <si>
    <t>OBJECT_BALVERINE_CLAW</t>
  </si>
  <si>
    <t>BALVERINE CLAW</t>
  </si>
  <si>
    <t>0x36B49640</t>
  </si>
  <si>
    <t>0x029C51</t>
  </si>
  <si>
    <t>OBJECT_NYMPH_WINGS</t>
  </si>
  <si>
    <t>NYMPH WINGS</t>
  </si>
  <si>
    <t>0x4615D65A</t>
  </si>
  <si>
    <t>0x029C6B</t>
  </si>
  <si>
    <t>OBJECT_TROLL_LUMP</t>
  </si>
  <si>
    <t>TROLL LUMP</t>
  </si>
  <si>
    <t>0x435468A8</t>
  </si>
  <si>
    <t>0x029C82</t>
  </si>
  <si>
    <t>OBJECT_BANDIT_EARS</t>
  </si>
  <si>
    <t>BANDIT EARS</t>
  </si>
  <si>
    <t>0xDBD8AF67</t>
  </si>
  <si>
    <t>0x029C98</t>
  </si>
  <si>
    <t>OBJECT_WASP_STING</t>
  </si>
  <si>
    <t>WASP STING</t>
  </si>
  <si>
    <t>0x3EE1047B</t>
  </si>
  <si>
    <t>0x029CAF</t>
  </si>
  <si>
    <t>OBJECT_SKELETON_BONES</t>
  </si>
  <si>
    <t>SKELETON BONES</t>
  </si>
  <si>
    <t>0x67ECCDE5</t>
  </si>
  <si>
    <t>0x029CC5</t>
  </si>
  <si>
    <t>OBJECT_HOBBES_TEETH</t>
  </si>
  <si>
    <t>HOBBES TEETH</t>
  </si>
  <si>
    <t>0xEA6DA9DD</t>
  </si>
  <si>
    <t>0x029CDF</t>
  </si>
  <si>
    <t>OBJECT_DOLL_BRIAR_ROSE_01</t>
  </si>
  <si>
    <t>DOLL BRIAR ROSE 01</t>
  </si>
  <si>
    <t>0x4706FB36</t>
  </si>
  <si>
    <t>0x029CF7</t>
  </si>
  <si>
    <t>OBJECT_DOLL_HERO_01</t>
  </si>
  <si>
    <t>DOLL HERO 01</t>
  </si>
  <si>
    <t>0x435D9C21</t>
  </si>
  <si>
    <t>0x029D15</t>
  </si>
  <si>
    <t>OBJECT_DOLL_JACK_OF_BLADES_01</t>
  </si>
  <si>
    <t>DOLL JACK OF BLADES 01</t>
  </si>
  <si>
    <t>0xD1623D22</t>
  </si>
  <si>
    <t>0x029D2D</t>
  </si>
  <si>
    <t>OBJECT_DOLL_MAZE_01</t>
  </si>
  <si>
    <t>DOLL MAZE 01</t>
  </si>
  <si>
    <t>0x703C724E</t>
  </si>
  <si>
    <t>0x029D4F</t>
  </si>
  <si>
    <t>OBJECT_DOLL_SCARLET_ROBE_01</t>
  </si>
  <si>
    <t>DOLL SCARLET ROBE 01</t>
  </si>
  <si>
    <t>0x626F45B1</t>
  </si>
  <si>
    <t>0x029D67</t>
  </si>
  <si>
    <t>OBJECT_DOLL_SCYTHE_01</t>
  </si>
  <si>
    <t>DOLL SCYTHE 01</t>
  </si>
  <si>
    <t>0xC66A1AF4</t>
  </si>
  <si>
    <t>0x029D87</t>
  </si>
  <si>
    <t>OBJECT_DOLL_THUNDER_01</t>
  </si>
  <si>
    <t>DOLL THUNDER 01</t>
  </si>
  <si>
    <t>0xDC9B507D</t>
  </si>
  <si>
    <t>0x029DA1</t>
  </si>
  <si>
    <t>OBJECT_DOLL_TWINBLADE_01</t>
  </si>
  <si>
    <t>DOLL TWINBLADE 01</t>
  </si>
  <si>
    <t>0x98073810</t>
  </si>
  <si>
    <t>0x029DBC</t>
  </si>
  <si>
    <t>OBJECT_DOLL_WHISPER_01</t>
  </si>
  <si>
    <t>DOLL WHISPER 01</t>
  </si>
  <si>
    <t>0xB6F7F36D</t>
  </si>
  <si>
    <t>0x029DD9</t>
  </si>
  <si>
    <t>OBJECT_OLD_BOOT_01</t>
  </si>
  <si>
    <t>OLD BOOT 01</t>
  </si>
  <si>
    <t>0x7C4B6D81</t>
  </si>
  <si>
    <t>0x029E11</t>
  </si>
  <si>
    <t>OBJECT_BUCKET_RUSTY_01</t>
  </si>
  <si>
    <t>BUCKET RUSTY 01</t>
  </si>
  <si>
    <t>0x22D3F479</t>
  </si>
  <si>
    <t>0x029E28</t>
  </si>
  <si>
    <t>OBJECT_STICK</t>
  </si>
  <si>
    <t>STICK</t>
  </si>
  <si>
    <t>0x6D6CB23D</t>
  </si>
  <si>
    <t>0x029E43</t>
  </si>
  <si>
    <t>OBJECT_MAP_PIECE_01</t>
  </si>
  <si>
    <t>MAP PIECE 01</t>
  </si>
  <si>
    <t>0x2F7E6F2B</t>
  </si>
  <si>
    <t>0x029E54</t>
  </si>
  <si>
    <t>OBJECT_OAK_VALE_GATE_PASS</t>
  </si>
  <si>
    <t>OAK VALE GATE PASS</t>
  </si>
  <si>
    <t>0x55486E73</t>
  </si>
  <si>
    <t>0x029E6C</t>
  </si>
  <si>
    <t>OBJECT_TREASURE_CLUE_1</t>
  </si>
  <si>
    <t>TREASURE CLUE 1</t>
  </si>
  <si>
    <t>0xCC413FC9</t>
  </si>
  <si>
    <t>0x029E8A</t>
  </si>
  <si>
    <t>OBJECT_TREASURE_CLUE_2</t>
  </si>
  <si>
    <t>TREASURE CLUE 2</t>
  </si>
  <si>
    <t>0xBB460F5F</t>
  </si>
  <si>
    <t>0x029EA5</t>
  </si>
  <si>
    <t>OBJECT_TREASURE_CLUE_3</t>
  </si>
  <si>
    <t>TREASURE CLUE 3</t>
  </si>
  <si>
    <t>0x25229AFC</t>
  </si>
  <si>
    <t>0x029EC0</t>
  </si>
  <si>
    <t>OBJECT_TREASURE_CLUE_4</t>
  </si>
  <si>
    <t>TREASURE CLUE 4</t>
  </si>
  <si>
    <t>0x5225AA6A</t>
  </si>
  <si>
    <t>0x029EDB</t>
  </si>
  <si>
    <t>OBJECT_TREASURE_CLUE_5</t>
  </si>
  <si>
    <t>TREASURE CLUE 5</t>
  </si>
  <si>
    <t>0xCB2CFBD0</t>
  </si>
  <si>
    <t>0x029EF6</t>
  </si>
  <si>
    <t>OBJECT_TREASURE_CLUE_6</t>
  </si>
  <si>
    <t>TREASURE CLUE 6</t>
  </si>
  <si>
    <t>0x61D7A5F9</t>
  </si>
  <si>
    <t>0x029F11</t>
  </si>
  <si>
    <t>OBJECT_HEIRLOOM_JEWELBOX_01</t>
  </si>
  <si>
    <t>HEIRLOOM JEWELBOX 01</t>
  </si>
  <si>
    <t>0xAB550393</t>
  </si>
  <si>
    <t>0x029F2C</t>
  </si>
  <si>
    <t>OBJECT_CHAMPIONS_SEAL</t>
  </si>
  <si>
    <t>CHAMPIONS SEAL</t>
  </si>
  <si>
    <t>0x9FA14A42</t>
  </si>
  <si>
    <t>0x029F4C</t>
  </si>
  <si>
    <t>OBJECT_SISTERS_LOCKET</t>
  </si>
  <si>
    <t>SISTERS LOCKET</t>
  </si>
  <si>
    <t>0xEA39641B</t>
  </si>
  <si>
    <t>0x029F66</t>
  </si>
  <si>
    <t>OBJECT_LANTERN</t>
  </si>
  <si>
    <t>LANTERN</t>
  </si>
  <si>
    <t>0xEA778651</t>
  </si>
  <si>
    <t>0x029F80</t>
  </si>
  <si>
    <t>OBJECT_GUILDSEAL_BASE</t>
  </si>
  <si>
    <t>GUILDSEAL BASE</t>
  </si>
  <si>
    <t>0xCABCAC90</t>
  </si>
  <si>
    <t>0x029F93</t>
  </si>
  <si>
    <t>OBJECT_GUILDSEAL_FULL</t>
  </si>
  <si>
    <t>GUILDSEAL FULL</t>
  </si>
  <si>
    <t>0x461FC52E</t>
  </si>
  <si>
    <t>0x029FAD</t>
  </si>
  <si>
    <t>OBJECT_HOUSE_DEEDS</t>
  </si>
  <si>
    <t>HOUSE DEEDS</t>
  </si>
  <si>
    <t>0x63CE6100</t>
  </si>
  <si>
    <t>0x029FC7</t>
  </si>
  <si>
    <t>OBJECT_HOUSE_DEEDS_LADY_GREY</t>
  </si>
  <si>
    <t>HOUSE DEEDS LADY GREY</t>
  </si>
  <si>
    <t>0x66C000F4</t>
  </si>
  <si>
    <t>0x029FDE</t>
  </si>
  <si>
    <t>OBJECT_DEEDS_HEROS_HOUSE</t>
  </si>
  <si>
    <t>DEEDS HEROS HOUSE</t>
  </si>
  <si>
    <t>0x3B1C56A7</t>
  </si>
  <si>
    <t>0x029FFF</t>
  </si>
  <si>
    <t>OBJECT_SICK_CHILD_MANS_LETTER</t>
  </si>
  <si>
    <t>SICK CHILD MANS LETTER</t>
  </si>
  <si>
    <t>0x35568EE4</t>
  </si>
  <si>
    <t>0x02A01C</t>
  </si>
  <si>
    <t>OBJECT_SICK_CHILD_WOMANS_LETTER</t>
  </si>
  <si>
    <t>SICK CHILD WOMANS LETTER</t>
  </si>
  <si>
    <t>0xB510F585</t>
  </si>
  <si>
    <t>0x02A03E</t>
  </si>
  <si>
    <t>OBJECT_SICK_CHILD_WOMANS_HERO_LETTER</t>
  </si>
  <si>
    <t>SICK CHILD WOMANS HERO LETTER</t>
  </si>
  <si>
    <t>0x15ADB8CE</t>
  </si>
  <si>
    <t>0x02A062</t>
  </si>
  <si>
    <t>OBJECT_HAUNTED_DIARY_02</t>
  </si>
  <si>
    <t>HAUNTED DIARY 02</t>
  </si>
  <si>
    <t>0xCC62D32A</t>
  </si>
  <si>
    <t>0x02A08B</t>
  </si>
  <si>
    <t>OBJECT_BEGGAR_HAT</t>
  </si>
  <si>
    <t>BEGGAR HAT</t>
  </si>
  <si>
    <t>0x82296DD8</t>
  </si>
  <si>
    <t>0x02A0A7</t>
  </si>
  <si>
    <t>OBJECT_HOBBE_TEETH_BAG</t>
  </si>
  <si>
    <t>HOBBE TEETH BAG</t>
  </si>
  <si>
    <t>0xC33F5A38</t>
  </si>
  <si>
    <t>0x02A0BD</t>
  </si>
  <si>
    <t>OBJECT_MAP_KEEPER_REWARD</t>
  </si>
  <si>
    <t>MAP KEEPER REWARD</t>
  </si>
  <si>
    <t>0xD62B6F6B</t>
  </si>
  <si>
    <t>0x02A0D8</t>
  </si>
  <si>
    <t>OBJECT_TROPHY_BANDITKING_01</t>
  </si>
  <si>
    <t>TROPHY BANDITKING 01</t>
  </si>
  <si>
    <t>0xF2CF5C1C</t>
  </si>
  <si>
    <t>0x02A0F5</t>
  </si>
  <si>
    <t>OBJECT_WASP_QUEEN_HEAD_01</t>
  </si>
  <si>
    <t>WASP QUEEN HEAD 01</t>
  </si>
  <si>
    <t>0xC1C2F613</t>
  </si>
  <si>
    <t>0x02A115</t>
  </si>
  <si>
    <t>OBJECT_WASP_QUEEN_HEAD_EVILTEST</t>
  </si>
  <si>
    <t>WASP QUEEN HEAD EVILTEST</t>
  </si>
  <si>
    <t>0xF2F49F7B</t>
  </si>
  <si>
    <t>0x02A133</t>
  </si>
  <si>
    <t>OBJECT_TROPHY_KING_SCORPION_01</t>
  </si>
  <si>
    <t>TROPHY KING SCORPION 01</t>
  </si>
  <si>
    <t>0xD59EC5BF</t>
  </si>
  <si>
    <t>0x02A157</t>
  </si>
  <si>
    <t>OBJECT_TROPHY_BALVERINE_HEAD</t>
  </si>
  <si>
    <t>TROPHY BALVERINE HEAD</t>
  </si>
  <si>
    <t>0x77DC2637</t>
  </si>
  <si>
    <t>0x02A17A</t>
  </si>
  <si>
    <t>OBJECT_TROPHY_CLAW</t>
  </si>
  <si>
    <t>TROPHY CLAW</t>
  </si>
  <si>
    <t>0x3912FB75</t>
  </si>
  <si>
    <t>0x02A19B</t>
  </si>
  <si>
    <t>OBJECT_TROPHY_HERO_AXE</t>
  </si>
  <si>
    <t>TROPHY HERO AXE</t>
  </si>
  <si>
    <t>0x9BD92621</t>
  </si>
  <si>
    <t>0x02A1B2</t>
  </si>
  <si>
    <t>OBJECT_TROPHY_HERO_BELT</t>
  </si>
  <si>
    <t>TROPHY HERO BELT</t>
  </si>
  <si>
    <t>0x80D0CA56</t>
  </si>
  <si>
    <t>0x02A1CD</t>
  </si>
  <si>
    <t>OBJECT_TROPHY_LOBSTER_CLAW</t>
  </si>
  <si>
    <t>TROPHY LOBSTER CLAW</t>
  </si>
  <si>
    <t>0x210B2A3E</t>
  </si>
  <si>
    <t>0x02A1E9</t>
  </si>
  <si>
    <t>OBJECT_TROPHY_TOOTH</t>
  </si>
  <si>
    <t>TROPHY TOOTH</t>
  </si>
  <si>
    <t>0x17564E5D</t>
  </si>
  <si>
    <t>0x02A208</t>
  </si>
  <si>
    <t>OBJECT_TROPHY_TRADER_HEAD</t>
  </si>
  <si>
    <t>TROPHY TRADER HEAD</t>
  </si>
  <si>
    <t>0x7D657BA7</t>
  </si>
  <si>
    <t>0x02A220</t>
  </si>
  <si>
    <t>OBJECT_SCRUMPY_CRATE_TROPHY</t>
  </si>
  <si>
    <t>SCRUMPY CRATE TROPHY</t>
  </si>
  <si>
    <t>0xEB52FDDE</t>
  </si>
  <si>
    <t>0x02A23E</t>
  </si>
  <si>
    <t>OBJECT_PUNCHCLUB_TROPHY_KNOTHOLE</t>
  </si>
  <si>
    <t>PUNCHCLUB TROPHY KNOTHOLE</t>
  </si>
  <si>
    <t>0x93FE893C</t>
  </si>
  <si>
    <t>0x02A25E</t>
  </si>
  <si>
    <t>OBJECT_TROPHY_THUNDER</t>
  </si>
  <si>
    <t>TROPHY THUNDER</t>
  </si>
  <si>
    <t>0xE6705CFF</t>
  </si>
  <si>
    <t>0x02A283</t>
  </si>
  <si>
    <t>OBJECT_TROPHY_KRAKEN_TOOTH</t>
  </si>
  <si>
    <t>TROPHY KRAKEN TOOTH</t>
  </si>
  <si>
    <t>0x5B77E27E</t>
  </si>
  <si>
    <t>0x02A29D</t>
  </si>
  <si>
    <t>OBJECT_TROPHY_ARCHAEOLOGIST_MAP_01</t>
  </si>
  <si>
    <t>TROPHY ARCHAEOLOGIST MAP 01</t>
  </si>
  <si>
    <t>0xF753D830</t>
  </si>
  <si>
    <t>0x02A2BC</t>
  </si>
  <si>
    <t>OBJECT_TROPHY_DRAGON_SCALE_01</t>
  </si>
  <si>
    <t>TROPHY DRAGON SCALE 01</t>
  </si>
  <si>
    <t>0xD03C0689</t>
  </si>
  <si>
    <t>0x02A2E3</t>
  </si>
  <si>
    <t>OBJECT_TROPHY_BALVERINE_FM_HEAD_01</t>
  </si>
  <si>
    <t>TROPHY BALVERINE FM HEAD 01</t>
  </si>
  <si>
    <t>0x2B46DB1E</t>
  </si>
  <si>
    <t>0x02A305</t>
  </si>
  <si>
    <t>OBJECT_TROPHY_GOLDEN_FISH_01</t>
  </si>
  <si>
    <t>TROPHY GOLDEN FISH 01</t>
  </si>
  <si>
    <t>0x6FD03548</t>
  </si>
  <si>
    <t>0x02A32C</t>
  </si>
  <si>
    <t>OBJECT_TROPHY_HOBBE_HEAD_01</t>
  </si>
  <si>
    <t>TROPHY HOBBE HEAD 01</t>
  </si>
  <si>
    <t>0x4E5C98C4</t>
  </si>
  <si>
    <t>0x02A34D</t>
  </si>
  <si>
    <t>OBJECT_TROPHY_MAZE_HEAD_01</t>
  </si>
  <si>
    <t>TROPHY MAZE HEAD 01</t>
  </si>
  <si>
    <t>0x538FB174</t>
  </si>
  <si>
    <t>0x02A36D</t>
  </si>
  <si>
    <t>OBJECT_TROPHY_MINION_HELMET_01</t>
  </si>
  <si>
    <t>TROPHY MINION HELMET 01</t>
  </si>
  <si>
    <t>0xE66F3060</t>
  </si>
  <si>
    <t>0x02A38C</t>
  </si>
  <si>
    <t>OBJECT_TROPHY_PUNCH_CLUB_01</t>
  </si>
  <si>
    <t>TROPHY PUNCH CLUB 01</t>
  </si>
  <si>
    <t>0x8CC9ACED</t>
  </si>
  <si>
    <t>0x02A3AF</t>
  </si>
  <si>
    <t>OBJECT_TROPHY_SCORPION_STING_01</t>
  </si>
  <si>
    <t>TROPHY SCORPION STING 01</t>
  </si>
  <si>
    <t>0xC9D38336</t>
  </si>
  <si>
    <t>0x02A3CF</t>
  </si>
  <si>
    <t>OBJECT_TROPHY_SILVER_ARROW_01</t>
  </si>
  <si>
    <t>TROPHY SILVER ARROW 01</t>
  </si>
  <si>
    <t>0x22AF73A2</t>
  </si>
  <si>
    <t>0x02A3F3</t>
  </si>
  <si>
    <t>OBJECT_TROPHY_TRADER_FEATHER_01</t>
  </si>
  <si>
    <t>TROPHY TRADER FEATHER 01</t>
  </si>
  <si>
    <t>0x44816C3B</t>
  </si>
  <si>
    <t>0x02A415</t>
  </si>
  <si>
    <t>OBJECT_TROPHY_UNDEAD_HAND_01</t>
  </si>
  <si>
    <t>TROPHY UNDEAD HAND 01</t>
  </si>
  <si>
    <t>0x30BDE1F6</t>
  </si>
  <si>
    <t>0x02A439</t>
  </si>
  <si>
    <t>OBJECT_TROPHY_WHISPER_BROOCH_01</t>
  </si>
  <si>
    <t>TROPHY WHISPER BROOCH 01</t>
  </si>
  <si>
    <t>0x47C82D6F</t>
  </si>
  <si>
    <t>0x02A45A</t>
  </si>
  <si>
    <t>OBJECT_TROPHY_DRAGON_GATE_01</t>
  </si>
  <si>
    <t>TROPHY DRAGON GATE 01</t>
  </si>
  <si>
    <t>0x316119C9</t>
  </si>
  <si>
    <t>0x02A49C</t>
  </si>
  <si>
    <t>OBJECT_TROPHY_SHIP_MAP_01</t>
  </si>
  <si>
    <t>TROPHY SHIP MAP 01</t>
  </si>
  <si>
    <t>0xE7A0E64C</t>
  </si>
  <si>
    <t>0x02A4BD</t>
  </si>
  <si>
    <t>OBJECT_TROPHY_SUMMONER_01</t>
  </si>
  <si>
    <t>TROPHY SUMMONER 01</t>
  </si>
  <si>
    <t>0x6DBB3C52</t>
  </si>
  <si>
    <t>0x02A4DB</t>
  </si>
  <si>
    <t>OBJECT_TROPHY_FIREHEART_01</t>
  </si>
  <si>
    <t>TROPHY FIREHEART 01</t>
  </si>
  <si>
    <t>0x8719FDAB</t>
  </si>
  <si>
    <t>0x02A4F9</t>
  </si>
  <si>
    <t>OBJECT_PUNCH_CLUB_MEMBERSHIP_L1</t>
  </si>
  <si>
    <t>PUNCH CLUB MEMBERSHIP L1</t>
  </si>
  <si>
    <t>0x1E10AC11</t>
  </si>
  <si>
    <t>0x02A518</t>
  </si>
  <si>
    <t>OBJECT_PUNCH_CLUB_MEMBERSHIP_L2</t>
  </si>
  <si>
    <t>PUNCH CLUB MEMBERSHIP L2</t>
  </si>
  <si>
    <t>0x69179C87</t>
  </si>
  <si>
    <t>0x02A53C</t>
  </si>
  <si>
    <t>OBJECT_PUNCH_CLUB_MEMBERSHIP_L3</t>
  </si>
  <si>
    <t>PUNCH CLUB MEMBERSHIP L3</t>
  </si>
  <si>
    <t>0x09DEC884</t>
  </si>
  <si>
    <t>0x02A560</t>
  </si>
  <si>
    <t>OBJECT_BANDIT_CAMP_PASS</t>
  </si>
  <si>
    <t>BANDIT CAMP PASS</t>
  </si>
  <si>
    <t>0xE7294FC3</t>
  </si>
  <si>
    <t>0x02A584</t>
  </si>
  <si>
    <t>OBJECT_TEST_ROTATING_KEY</t>
  </si>
  <si>
    <t>TEST ROTATING KEY</t>
  </si>
  <si>
    <t>0x32392093</t>
  </si>
  <si>
    <t>0x02A5A0</t>
  </si>
  <si>
    <t>OBJECT_SETHTON_LOVE_LETTER</t>
  </si>
  <si>
    <t>SETHTON LOVE LETTER</t>
  </si>
  <si>
    <t>0x000895AF</t>
  </si>
  <si>
    <t>0x02A5BD</t>
  </si>
  <si>
    <t>OBJECT_SECRET_GROVE_KEY</t>
  </si>
  <si>
    <t>SECRET GROVE KEY</t>
  </si>
  <si>
    <t>0x9546AD1A</t>
  </si>
  <si>
    <t>0x02A5DC</t>
  </si>
  <si>
    <t>OBJECT_NOMINATION_CERTIFICATE</t>
  </si>
  <si>
    <t>NOMINATION CERTIFICATE</t>
  </si>
  <si>
    <t>0xD59A2B9B</t>
  </si>
  <si>
    <t>0x02A5F8</t>
  </si>
  <si>
    <t>OBJECT_GRANNY_SPECIAL_PIE</t>
  </si>
  <si>
    <t>GRANNY SPECIAL PIE</t>
  </si>
  <si>
    <t>0x10021EC6</t>
  </si>
  <si>
    <t>0x02A61A</t>
  </si>
  <si>
    <t>OBJECT_BOUNTYBANDIT_RING</t>
  </si>
  <si>
    <t>BOUNTYBANDIT RING</t>
  </si>
  <si>
    <t>0x1504A462</t>
  </si>
  <si>
    <t>0x02A638</t>
  </si>
  <si>
    <t>OBJECT_GREY_SISTER_DYING_LETTER</t>
  </si>
  <si>
    <t>GREY SISTER DYING LETTER</t>
  </si>
  <si>
    <t>0xFD432B0C</t>
  </si>
  <si>
    <t>0x02A655</t>
  </si>
  <si>
    <t>OBJECT_BOOK_STORY_01</t>
  </si>
  <si>
    <t>BOOK STORY 01</t>
  </si>
  <si>
    <t>0x644A7AB6</t>
  </si>
  <si>
    <t>0x02A679</t>
  </si>
  <si>
    <t>OBJECT_BOOK_STORY_02</t>
  </si>
  <si>
    <t>BOOK STORY 02</t>
  </si>
  <si>
    <t>0x134D4A20</t>
  </si>
  <si>
    <t>0x02A692</t>
  </si>
  <si>
    <t>OBJECT_BOOK_STORY_03</t>
  </si>
  <si>
    <t>BOOK STORY 03</t>
  </si>
  <si>
    <t>0x8D29DF83</t>
  </si>
  <si>
    <t>0x02A6AB</t>
  </si>
  <si>
    <t>OBJECT_BOOK_STORY_04</t>
  </si>
  <si>
    <t>BOOK STORY 04</t>
  </si>
  <si>
    <t>0xFA2EEF15</t>
  </si>
  <si>
    <t>0x02A6C4</t>
  </si>
  <si>
    <t>OBJECT_BOOK_STORY_05</t>
  </si>
  <si>
    <t>BOOK STORY 05</t>
  </si>
  <si>
    <t>0x6327BEAF</t>
  </si>
  <si>
    <t>0x02A6DD</t>
  </si>
  <si>
    <t>OBJECT_BOOK_STORY_06</t>
  </si>
  <si>
    <t>BOOK STORY 06</t>
  </si>
  <si>
    <t>0x14208E39</t>
  </si>
  <si>
    <t>0x02A6F6</t>
  </si>
  <si>
    <t>OBJECT_BOOK_STORY_07</t>
  </si>
  <si>
    <t>BOOK STORY 07</t>
  </si>
  <si>
    <t>0x849F93A8</t>
  </si>
  <si>
    <t>0x02A70F</t>
  </si>
  <si>
    <t>OBJECT_BOOK_STORY_08</t>
  </si>
  <si>
    <t>BOOK STORY 08</t>
  </si>
  <si>
    <t>0xF398A33E</t>
  </si>
  <si>
    <t>0x02A728</t>
  </si>
  <si>
    <t>OBJECT_BOOK_STORY_09</t>
  </si>
  <si>
    <t>BOOK STORY 09</t>
  </si>
  <si>
    <t>0x935F2ADB</t>
  </si>
  <si>
    <t>0x02A741</t>
  </si>
  <si>
    <t>OBJECT_BOOK_STORY_10</t>
  </si>
  <si>
    <t>BOOK STORY 10</t>
  </si>
  <si>
    <t>0xE4581A4D</t>
  </si>
  <si>
    <t>0x02A75A</t>
  </si>
  <si>
    <t>OBJECT_BOOK_STORY_11</t>
  </si>
  <si>
    <t>BOOK STORY 11</t>
  </si>
  <si>
    <t>0x7D514BF7</t>
  </si>
  <si>
    <t>0x02A773</t>
  </si>
  <si>
    <t>OBJECT_BOOK_STORY_13</t>
  </si>
  <si>
    <t>BOOK STORY 13</t>
  </si>
  <si>
    <t>0x9432EEC2</t>
  </si>
  <si>
    <t>0x02A7A5</t>
  </si>
  <si>
    <t>OBJECT_BOOK_STORY_14</t>
  </si>
  <si>
    <t>BOOK STORY 14</t>
  </si>
  <si>
    <t>0xE335DE54</t>
  </si>
  <si>
    <t>0x02A7BE</t>
  </si>
  <si>
    <t>OBJECT_BOOK_STORY_15</t>
  </si>
  <si>
    <t>BOOK STORY 15</t>
  </si>
  <si>
    <t>0x7A3C8FEE</t>
  </si>
  <si>
    <t>0x02A7D7</t>
  </si>
  <si>
    <t>OBJECT_BOOK_STORY_16</t>
  </si>
  <si>
    <t>BOOK STORY 16</t>
  </si>
  <si>
    <t>0x8921A204</t>
  </si>
  <si>
    <t>0x02A7F0</t>
  </si>
  <si>
    <t>OBJECT_BOOK_GUILD_ARENA</t>
  </si>
  <si>
    <t>BOOK GUILD ARENA</t>
  </si>
  <si>
    <t>0xD6420CDF</t>
  </si>
  <si>
    <t>0x02A809</t>
  </si>
  <si>
    <t>OBJECT_BOOK_GUILD_CREATURES</t>
  </si>
  <si>
    <t>BOOK GUILD CREATURES</t>
  </si>
  <si>
    <t>0xC2C31395</t>
  </si>
  <si>
    <t>0x02A825</t>
  </si>
  <si>
    <t>OBJECT_BOOK_GUILD_CREATURES_02</t>
  </si>
  <si>
    <t>BOOK GUILD CREATURES 02</t>
  </si>
  <si>
    <t>0xB5C42303</t>
  </si>
  <si>
    <t>0x02A845</t>
  </si>
  <si>
    <t>OBJECT_BOOK_GUILD_CREATURES_03</t>
  </si>
  <si>
    <t>BOOK GUILD CREATURES 03</t>
  </si>
  <si>
    <t>0x2BA0B6A0</t>
  </si>
  <si>
    <t>0x02A868</t>
  </si>
  <si>
    <t>OBJECT_BOOK_GUILD_CREATURES_04</t>
  </si>
  <si>
    <t>BOOK GUILD CREATURES 04</t>
  </si>
  <si>
    <t>0x100207C3</t>
  </si>
  <si>
    <t>0x02A88B</t>
  </si>
  <si>
    <t>OBJECT_BOOK_GUILD_DRAGONS</t>
  </si>
  <si>
    <t>BOOK GUILD DRAGONS</t>
  </si>
  <si>
    <t>0x977AF369</t>
  </si>
  <si>
    <t>0x02A8AE</t>
  </si>
  <si>
    <t>OBJECT_BOOK_GUILD_HAIKUS</t>
  </si>
  <si>
    <t>BOOK GUILD HAIKUS</t>
  </si>
  <si>
    <t>0xE09D173F</t>
  </si>
  <si>
    <t>0x02A8CC</t>
  </si>
  <si>
    <t>OBJECT_BOOK_GUILD_HISTORY</t>
  </si>
  <si>
    <t>BOOK GUILD HISTORY</t>
  </si>
  <si>
    <t>0x95A292AF</t>
  </si>
  <si>
    <t>0x02A8E9</t>
  </si>
  <si>
    <t>OBJECT_BOOK_GUILD_JACK1</t>
  </si>
  <si>
    <t>BOOK GUILD JACK1</t>
  </si>
  <si>
    <t>0x7A926641</t>
  </si>
  <si>
    <t>0x02A907</t>
  </si>
  <si>
    <t>OBJECT_BOOK_GUILD_LOVE_STORY</t>
  </si>
  <si>
    <t>BOOK GUILD LOVE STORY</t>
  </si>
  <si>
    <t>0x804ABFEA</t>
  </si>
  <si>
    <t>0x02A923</t>
  </si>
  <si>
    <t>OBJECT_BOOK_GUILD_MAXLEY</t>
  </si>
  <si>
    <t>BOOK GUILD MAXLEY</t>
  </si>
  <si>
    <t>0xFD6890B1</t>
  </si>
  <si>
    <t>0x02A944</t>
  </si>
  <si>
    <t>OBJECT_BOOK_GUILD_NORTHERN_WASTE</t>
  </si>
  <si>
    <t>BOOK GUILD NORTHERN WASTE</t>
  </si>
  <si>
    <t>0x2D12A72A</t>
  </si>
  <si>
    <t>0x02A961</t>
  </si>
  <si>
    <t>OBJECT_BOOK_GUILD_OK1</t>
  </si>
  <si>
    <t>BOOK GUILD OK1</t>
  </si>
  <si>
    <t>0xB52DBFD6</t>
  </si>
  <si>
    <t>0x02A986</t>
  </si>
  <si>
    <t>OBJECT_BOOK_GUILD_OTHER_LAND</t>
  </si>
  <si>
    <t>BOOK GUILD OTHER LAND</t>
  </si>
  <si>
    <t>0x4B0125D5</t>
  </si>
  <si>
    <t>0x02A9A0</t>
  </si>
  <si>
    <t>OBJECT_BOOK_GUILD_SEERS</t>
  </si>
  <si>
    <t>BOOK GUILD SEERS</t>
  </si>
  <si>
    <t>0x7772BF26</t>
  </si>
  <si>
    <t>0x02A9C1</t>
  </si>
  <si>
    <t>OBJECT_BOOK_GUILD_SPELLS</t>
  </si>
  <si>
    <t>BOOK GUILD SPELLS</t>
  </si>
  <si>
    <t>0x51EB16AC</t>
  </si>
  <si>
    <t>0x02A9DD</t>
  </si>
  <si>
    <t>OBJECT_BOOK_GUILD_TWINBLADE</t>
  </si>
  <si>
    <t>BOOK GUILD TWINBLADE</t>
  </si>
  <si>
    <t>0x9529DC95</t>
  </si>
  <si>
    <t>0x02A9FA</t>
  </si>
  <si>
    <t>OBJECT_BOOK_GUILD_WEAPONS</t>
  </si>
  <si>
    <t>BOOK GUILD WEAPONS</t>
  </si>
  <si>
    <t>0x179A144C</t>
  </si>
  <si>
    <t>0x02AA1A</t>
  </si>
  <si>
    <t>OBJECT_BOOK_GUILD_WHITE_BALVERINE</t>
  </si>
  <si>
    <t>BOOK GUILD WHITE BALVERINE</t>
  </si>
  <si>
    <t>0xFBC42855</t>
  </si>
  <si>
    <t>0x02AA38</t>
  </si>
  <si>
    <t>OBJECT_BOOK_THERESA_LETTER</t>
  </si>
  <si>
    <t>BOOK THERESA LETTER</t>
  </si>
  <si>
    <t>0x8D0B4A52</t>
  </si>
  <si>
    <t>0x02AA5E</t>
  </si>
  <si>
    <t>OBJECT_BOOK_BLOODLINE</t>
  </si>
  <si>
    <t>BOOK BLOODLINE</t>
  </si>
  <si>
    <t>0x2DE94039</t>
  </si>
  <si>
    <t>0x02AA7D</t>
  </si>
  <si>
    <t>OBJECT_MAZE_JOURNAL</t>
  </si>
  <si>
    <t>MAZE JOURNAL</t>
  </si>
  <si>
    <t>0x8CA4E974</t>
  </si>
  <si>
    <t>0x02AA97</t>
  </si>
  <si>
    <t>OBJECT_HAUNTED_DIARY_01</t>
  </si>
  <si>
    <t>HAUNTED DIARY 01</t>
  </si>
  <si>
    <t>0x54637C36</t>
  </si>
  <si>
    <t>0x02AAAF</t>
  </si>
  <si>
    <t>OBJECT_NAME_01</t>
  </si>
  <si>
    <t>NAME 01</t>
  </si>
  <si>
    <t>0xCD6A2D8C</t>
  </si>
  <si>
    <t>0x02AACB</t>
  </si>
  <si>
    <t>OBJECT_NAME_02</t>
  </si>
  <si>
    <t>NAME 02</t>
  </si>
  <si>
    <t>0xBA6D1D1A</t>
  </si>
  <si>
    <t>0x02AADE</t>
  </si>
  <si>
    <t>OBJECT_NAME_03</t>
  </si>
  <si>
    <t>NAME 03</t>
  </si>
  <si>
    <t>0x240988B9</t>
  </si>
  <si>
    <t>0x02AAF1</t>
  </si>
  <si>
    <t>OBJECT_NAME_04</t>
  </si>
  <si>
    <t>NAME 04</t>
  </si>
  <si>
    <t>0x530EB82F</t>
  </si>
  <si>
    <t>0x02AB04</t>
  </si>
  <si>
    <t>OBJECT_NAME_05</t>
  </si>
  <si>
    <t>NAME 05</t>
  </si>
  <si>
    <t>0xCA07E995</t>
  </si>
  <si>
    <t>0x02AB17</t>
  </si>
  <si>
    <t>OBJECT_NAME_06</t>
  </si>
  <si>
    <t>NAME 06</t>
  </si>
  <si>
    <t>0xBD00D903</t>
  </si>
  <si>
    <t>0x02AB2A</t>
  </si>
  <si>
    <t>OBJECT_NAME_07</t>
  </si>
  <si>
    <t>NAME 07</t>
  </si>
  <si>
    <t>0x2DBFC492</t>
  </si>
  <si>
    <t>0x02AB3D</t>
  </si>
  <si>
    <t>OBJECT_NAME_08</t>
  </si>
  <si>
    <t>NAME 08</t>
  </si>
  <si>
    <t>0x5AB8F404</t>
  </si>
  <si>
    <t>0x02AB50</t>
  </si>
  <si>
    <t>OBJECT_NAME_09</t>
  </si>
  <si>
    <t>NAME 09</t>
  </si>
  <si>
    <t>0x3A7F7DE1</t>
  </si>
  <si>
    <t>0x02AB63</t>
  </si>
  <si>
    <t>OBJECT_NAME_10</t>
  </si>
  <si>
    <t>NAME 10</t>
  </si>
  <si>
    <t>0x4D784D77</t>
  </si>
  <si>
    <t>0x02AB76</t>
  </si>
  <si>
    <t>OBJECT_NAME_11</t>
  </si>
  <si>
    <t>NAME 11</t>
  </si>
  <si>
    <t>0xD4711CCD</t>
  </si>
  <si>
    <t>0x02AB89</t>
  </si>
  <si>
    <t>OBJECT_NAME_12</t>
  </si>
  <si>
    <t>NAME 12</t>
  </si>
  <si>
    <t>0xA3762C5B</t>
  </si>
  <si>
    <t>0x02AB9C</t>
  </si>
  <si>
    <t>OBJECT_NAME_13</t>
  </si>
  <si>
    <t>NAME 13</t>
  </si>
  <si>
    <t>0x3D12B9F8</t>
  </si>
  <si>
    <t>0x02ABAF</t>
  </si>
  <si>
    <t>OBJECT_NAME_14</t>
  </si>
  <si>
    <t>NAME 14</t>
  </si>
  <si>
    <t>0x4A15896E</t>
  </si>
  <si>
    <t>0x02ABC2</t>
  </si>
  <si>
    <t>OBJECT_NAME_15</t>
  </si>
  <si>
    <t>NAME 15</t>
  </si>
  <si>
    <t>0xD31CD8D4</t>
  </si>
  <si>
    <t>0x02ABD5</t>
  </si>
  <si>
    <t>OBJECT_NAME_16</t>
  </si>
  <si>
    <t>NAME 16</t>
  </si>
  <si>
    <t>0xA41BE842</t>
  </si>
  <si>
    <t>0x02ABE8</t>
  </si>
  <si>
    <t>OBJECT_NAME_17</t>
  </si>
  <si>
    <t>NAME 17</t>
  </si>
  <si>
    <t>0x34A4F5D3</t>
  </si>
  <si>
    <t>0x02ABFB</t>
  </si>
  <si>
    <t>OBJECT_NAME_18</t>
  </si>
  <si>
    <t>NAME 18</t>
  </si>
  <si>
    <t>0x43A3C545</t>
  </si>
  <si>
    <t>0x02AC0E</t>
  </si>
  <si>
    <t>OBJECT_NAME_19</t>
  </si>
  <si>
    <t>NAME 19</t>
  </si>
  <si>
    <t>0x11522E22</t>
  </si>
  <si>
    <t>0x02AC21</t>
  </si>
  <si>
    <t>OBJECT_NAME_20</t>
  </si>
  <si>
    <t>NAME 20</t>
  </si>
  <si>
    <t>0xB0516006</t>
  </si>
  <si>
    <t>0x02AC34</t>
  </si>
  <si>
    <t>OBJECT_REDPOTION</t>
  </si>
  <si>
    <t>REDPOTION</t>
  </si>
  <si>
    <t>0x2C0E2D40</t>
  </si>
  <si>
    <t>0x02AC47</t>
  </si>
  <si>
    <t>OBJECT_REDPOTION_BIG</t>
  </si>
  <si>
    <t>REDPOTION BIG</t>
  </si>
  <si>
    <t>0x252BDADD</t>
  </si>
  <si>
    <t>0x02AC5C</t>
  </si>
  <si>
    <t>OBJECT_POTION_BLUE_01</t>
  </si>
  <si>
    <t>POTION BLUE 01</t>
  </si>
  <si>
    <t>0x75489F06</t>
  </si>
  <si>
    <t>0x02AC75</t>
  </si>
  <si>
    <t>OBJECT_POTION_BLUE_EMPTY_01</t>
  </si>
  <si>
    <t>POTION BLUE EMPTY 01</t>
  </si>
  <si>
    <t>0xBFB11D71</t>
  </si>
  <si>
    <t>0x02AC8F</t>
  </si>
  <si>
    <t>OBJECT_POTION_RED_EMPTY_02</t>
  </si>
  <si>
    <t>POTION RED EMPTY 02</t>
  </si>
  <si>
    <t>0x8975826F</t>
  </si>
  <si>
    <t>0x02ACC8</t>
  </si>
  <si>
    <t>OBJECT_POTION_GREEN_03</t>
  </si>
  <si>
    <t>POTION GREEN 03</t>
  </si>
  <si>
    <t>0xA80805E2</t>
  </si>
  <si>
    <t>0x02ACE7</t>
  </si>
  <si>
    <t>OBJECT_POTION_GREEN_EMPTY_03</t>
  </si>
  <si>
    <t>POTION GREEN EMPTY 03</t>
  </si>
  <si>
    <t>0x33D65361</t>
  </si>
  <si>
    <t>0x02AD02</t>
  </si>
  <si>
    <t>OBJECT_BOOK_01</t>
  </si>
  <si>
    <t>BOOK 01</t>
  </si>
  <si>
    <t>0x91DC8181</t>
  </si>
  <si>
    <t>0x02AD23</t>
  </si>
  <si>
    <t>OBJECT_BOOK_LOCKED_01</t>
  </si>
  <si>
    <t>BOOK LOCKED 01</t>
  </si>
  <si>
    <t>0xDBAD094D</t>
  </si>
  <si>
    <t>0x02AD36</t>
  </si>
  <si>
    <t>OBJECT_BOOK_OPEN_01</t>
  </si>
  <si>
    <t>BOOK OPEN 01</t>
  </si>
  <si>
    <t>0x08D5D03B</t>
  </si>
  <si>
    <t>0x02AD50</t>
  </si>
  <si>
    <t>OBJECT_BOOK_LOCKED_02</t>
  </si>
  <si>
    <t>BOOK LOCKED 02</t>
  </si>
  <si>
    <t>0x42A458F7</t>
  </si>
  <si>
    <t>0x02AD68</t>
  </si>
  <si>
    <t>OBJECT_BOOK_OPEN_02</t>
  </si>
  <si>
    <t>BOOK OPEN 02</t>
  </si>
  <si>
    <t>0xDDD8324D</t>
  </si>
  <si>
    <t>0x02AD82</t>
  </si>
  <si>
    <t>OBJECT_BOOK_03</t>
  </si>
  <si>
    <t>BOOK 03</t>
  </si>
  <si>
    <t>0x7FD2E0AD</t>
  </si>
  <si>
    <t>0x02AD9A</t>
  </si>
  <si>
    <t>OBJECT_BOOK_LOCKED_03</t>
  </si>
  <si>
    <t>BOOK LOCKED 03</t>
  </si>
  <si>
    <t>0x35A36861</t>
  </si>
  <si>
    <t>0x02ADAD</t>
  </si>
  <si>
    <t>OBJECT_BOOK_OPEN_03</t>
  </si>
  <si>
    <t>BOOK OPEN 03</t>
  </si>
  <si>
    <t>0x43BCA7EE</t>
  </si>
  <si>
    <t>0x02ADC7</t>
  </si>
  <si>
    <t>OBJECT_BOOK_04</t>
  </si>
  <si>
    <t>BOOK 04</t>
  </si>
  <si>
    <t>0xE1B6750E</t>
  </si>
  <si>
    <t>0x02ADDF</t>
  </si>
  <si>
    <t>OBJECT_BOOK_LOCKED_04</t>
  </si>
  <si>
    <t>BOOK LOCKED 04</t>
  </si>
  <si>
    <t>0xABC7FDC2</t>
  </si>
  <si>
    <t>0x02ADF2</t>
  </si>
  <si>
    <t>OBJECT_TATTOO_CARD_01</t>
  </si>
  <si>
    <t>TATTOO CARD 01</t>
  </si>
  <si>
    <t>0xF3421DB5</t>
  </si>
  <si>
    <t>0x02AE24</t>
  </si>
  <si>
    <t>OBJECT_MEAT_HUNK_01</t>
  </si>
  <si>
    <t>MEAT HUNK 01</t>
  </si>
  <si>
    <t>0x65C85F24</t>
  </si>
  <si>
    <t>0x02AE3E</t>
  </si>
  <si>
    <t>OBJECT_PIE_APPLE_01_OLD</t>
  </si>
  <si>
    <t>PIE APPLE 01 OLD</t>
  </si>
  <si>
    <t>0xB104DFA0</t>
  </si>
  <si>
    <t>0x02AE56</t>
  </si>
  <si>
    <t>OBJECT_PIE_REDCURRANT_01_OLD</t>
  </si>
  <si>
    <t>PIE REDCURRANT 01 OLD</t>
  </si>
  <si>
    <t>0x74F9472B</t>
  </si>
  <si>
    <t>0x02AE72</t>
  </si>
  <si>
    <t>OBJECT_ROSE_BLACK_BUD_01</t>
  </si>
  <si>
    <t>ROSE BLACK BUD 01</t>
  </si>
  <si>
    <t>0xE00E5534</t>
  </si>
  <si>
    <t>0x02AE93</t>
  </si>
  <si>
    <t>OBJECT_ROSE_RED_BUD_01</t>
  </si>
  <si>
    <t>ROSE RED BUD 01</t>
  </si>
  <si>
    <t>0xE062E08A</t>
  </si>
  <si>
    <t>0x02AEB0</t>
  </si>
  <si>
    <t>OBJECT_GEMSTONE_EMERALD_01</t>
  </si>
  <si>
    <t>GEMSTONE EMERALD 01</t>
  </si>
  <si>
    <t>0x5E3E3D37</t>
  </si>
  <si>
    <t>0x02AECB</t>
  </si>
  <si>
    <t>OBJECT_GEMSTONE_RUBY_01</t>
  </si>
  <si>
    <t>GEMSTONE RUBY 01</t>
  </si>
  <si>
    <t>0x233C2358</t>
  </si>
  <si>
    <t>0x02AEEA</t>
  </si>
  <si>
    <t>OBJECT_ORCHARD_FARM_GEM</t>
  </si>
  <si>
    <t>ORCHARD FARM GEM</t>
  </si>
  <si>
    <t>0xE58490DE</t>
  </si>
  <si>
    <t>0x02AF06</t>
  </si>
  <si>
    <t>OBJECT_ORCHARD_FARM_SMALLER_GEM</t>
  </si>
  <si>
    <t>ORCHARD FARM SMALLER GEM</t>
  </si>
  <si>
    <t>0xEB9F5A44</t>
  </si>
  <si>
    <t>0x02AF22</t>
  </si>
  <si>
    <t>OBJECT_GEMSTONE_SAPPHIRE_01</t>
  </si>
  <si>
    <t>GEMSTONE SAPPHIRE 01</t>
  </si>
  <si>
    <t>0xC8D587E5</t>
  </si>
  <si>
    <t>0x02AF46</t>
  </si>
  <si>
    <t>OBJECT_MUSHROOM_PICKED_BROWN_01</t>
  </si>
  <si>
    <t>MUSHROOM PICKED BROWN 01</t>
  </si>
  <si>
    <t>0x3B8E6E05</t>
  </si>
  <si>
    <t>0x02AF66</t>
  </si>
  <si>
    <t>OBJECT_MUSHROOM_PICKED_GREEN_01</t>
  </si>
  <si>
    <t>MUSHROOM PICKED GREEN 01</t>
  </si>
  <si>
    <t>0xA8448E64</t>
  </si>
  <si>
    <t>0x02AF8A</t>
  </si>
  <si>
    <t>OBJECT_MUSHROOM_PICKED_RED_01</t>
  </si>
  <si>
    <t>MUSHROOM PICKED RED 01</t>
  </si>
  <si>
    <t>0x23207312</t>
  </si>
  <si>
    <t>0x02AFAE</t>
  </si>
  <si>
    <t>OBJECT_MUSHROOM_PICKED_YELLOW_01</t>
  </si>
  <si>
    <t>MUSHROOM PICKED YELLOW 01</t>
  </si>
  <si>
    <t>0xCA9387D6</t>
  </si>
  <si>
    <t>0x02AFD0</t>
  </si>
  <si>
    <t>OBJECT_PERFUME_BOTTLE_BLACK_01</t>
  </si>
  <si>
    <t>PERFUME BOTTLE BLACK 01</t>
  </si>
  <si>
    <t>0xD6707EE7</t>
  </si>
  <si>
    <t>0x02AFF5</t>
  </si>
  <si>
    <t>OBJECT_PERFUME_BOTTLE_RED_01</t>
  </si>
  <si>
    <t>PERFUME BOTTLE RED 01</t>
  </si>
  <si>
    <t>0xF55BC3BD</t>
  </si>
  <si>
    <t>0x02B018</t>
  </si>
  <si>
    <t>OBJECT_PERFUME_BOTTLE_YELLOW_01</t>
  </si>
  <si>
    <t>PERFUME BOTTLE YELLOW 01</t>
  </si>
  <si>
    <t>0x3570B78E</t>
  </si>
  <si>
    <t>0x02B039</t>
  </si>
  <si>
    <t>OBJECT_SCROLL_01</t>
  </si>
  <si>
    <t>SCROLL 01</t>
  </si>
  <si>
    <t>0x4EA96848</t>
  </si>
  <si>
    <t>0x02B05D</t>
  </si>
  <si>
    <t>OBJECT_REDAPPLE</t>
  </si>
  <si>
    <t>REDAPPLE</t>
  </si>
  <si>
    <t>0x740EC224</t>
  </si>
  <si>
    <t>0x02B072</t>
  </si>
  <si>
    <t>OBJECT_GREENAPPLE</t>
  </si>
  <si>
    <t>GREENAPPLE</t>
  </si>
  <si>
    <t>0xF31C3A3D</t>
  </si>
  <si>
    <t>0x02B086</t>
  </si>
  <si>
    <t>OBJECT_APPLEPIE</t>
  </si>
  <si>
    <t>APPLEPIE</t>
  </si>
  <si>
    <t>0xE7E9EE52</t>
  </si>
  <si>
    <t>0x02B09C</t>
  </si>
  <si>
    <t>OBJECT_GOLDBAG_SMALL</t>
  </si>
  <si>
    <t>GOLDBAG SMALL</t>
  </si>
  <si>
    <t>0xB0618118</t>
  </si>
  <si>
    <t>0x02B0B0</t>
  </si>
  <si>
    <t>OBJECT_GOLDBAG_SMALL_WITH_COINS</t>
  </si>
  <si>
    <t>GOLDBAG SMALL WITH COINS</t>
  </si>
  <si>
    <t>0x2E5657F0</t>
  </si>
  <si>
    <t>0x02B0C9</t>
  </si>
  <si>
    <t>OBJECT_GOLDBAG_MEDIUM</t>
  </si>
  <si>
    <t>GOLDBAG MEDIUM</t>
  </si>
  <si>
    <t>0x99A77132</t>
  </si>
  <si>
    <t>0x02B0ED</t>
  </si>
  <si>
    <t>/OBJECT_GOLDBAG_MEDIUM_WITH_COINS_500</t>
  </si>
  <si>
    <t>/OBJECT GOLDBAG MEDIUM WITH COINS 500</t>
  </si>
  <si>
    <t>0xEB6DCDAA</t>
  </si>
  <si>
    <t>0x02B12B</t>
  </si>
  <si>
    <t>OBJECT_GOLD_1</t>
  </si>
  <si>
    <t>GOLD 1</t>
  </si>
  <si>
    <t>0x72649C10</t>
  </si>
  <si>
    <t>0x02B155</t>
  </si>
  <si>
    <t>OBJECT_GOLD_2</t>
  </si>
  <si>
    <t>GOLD 2</t>
  </si>
  <si>
    <t>0xEC0009B3</t>
  </si>
  <si>
    <t>0x02B167</t>
  </si>
  <si>
    <t>OBJECT_GOLD_5</t>
  </si>
  <si>
    <t>GOLD 5</t>
  </si>
  <si>
    <t>0x10311797</t>
  </si>
  <si>
    <t>0x02B179</t>
  </si>
  <si>
    <t>OBJECT_GOLD_10</t>
  </si>
  <si>
    <t>GOLD 10</t>
  </si>
  <si>
    <t>0x3B1C4454</t>
  </si>
  <si>
    <t>0x02B18B</t>
  </si>
  <si>
    <t>OBJECT_GOLD_20</t>
  </si>
  <si>
    <t>GOLD 20</t>
  </si>
  <si>
    <t>0x745DD293</t>
  </si>
  <si>
    <t>0x02B19E</t>
  </si>
  <si>
    <t>OBJECT_GOLD_50</t>
  </si>
  <si>
    <t>GOLD 50</t>
  </si>
  <si>
    <t>0x48A2075C</t>
  </si>
  <si>
    <t>0x02B1B1</t>
  </si>
  <si>
    <t>OBJECT_GOLD_100</t>
  </si>
  <si>
    <t>GOLD 100</t>
  </si>
  <si>
    <t>0x37934D40</t>
  </si>
  <si>
    <t>0x02B1C4</t>
  </si>
  <si>
    <t>OBJECT_GOLD_250</t>
  </si>
  <si>
    <t>GOLD 250</t>
  </si>
  <si>
    <t>0x4FABAF80</t>
  </si>
  <si>
    <t>0x02B1D8</t>
  </si>
  <si>
    <t>OBJECT_GOLD_500</t>
  </si>
  <si>
    <t>GOLD 500</t>
  </si>
  <si>
    <t>0x444C8F74</t>
  </si>
  <si>
    <t>0x02B1EC</t>
  </si>
  <si>
    <t>OBJECT_GOLD_1000</t>
  </si>
  <si>
    <t>GOLD 1000</t>
  </si>
  <si>
    <t>0x56F9209A</t>
  </si>
  <si>
    <t>0x02B200</t>
  </si>
  <si>
    <t>OBJECT_GOLD_2000</t>
  </si>
  <si>
    <t>GOLD 2000</t>
  </si>
  <si>
    <t>0xCB2E1823</t>
  </si>
  <si>
    <t>0x02B215</t>
  </si>
  <si>
    <t>OBJECT_GOLD_5000</t>
  </si>
  <si>
    <t>GOLD 5000</t>
  </si>
  <si>
    <t>0x71F5C906</t>
  </si>
  <si>
    <t>0x02B22A</t>
  </si>
  <si>
    <t>OBJECT_GOLD_10000</t>
  </si>
  <si>
    <t>GOLD 10000</t>
  </si>
  <si>
    <t>0x84756FC6</t>
  </si>
  <si>
    <t>0x02B23F</t>
  </si>
  <si>
    <t>OBJECT_GOLD_50000</t>
  </si>
  <si>
    <t>GOLD 50000</t>
  </si>
  <si>
    <t>0xCFCB6050</t>
  </si>
  <si>
    <t>0x02B255</t>
  </si>
  <si>
    <t>OBJECT_GOLD_100000</t>
  </si>
  <si>
    <t>GOLD 100000</t>
  </si>
  <si>
    <t>0x545A2246</t>
  </si>
  <si>
    <t>0x02B26B</t>
  </si>
  <si>
    <t>OBJECT_GOLD_500000</t>
  </si>
  <si>
    <t>GOLD 500000</t>
  </si>
  <si>
    <t>0x4D7DAA38</t>
  </si>
  <si>
    <t>0x02B282</t>
  </si>
  <si>
    <t>OBJECT_GOLD_1000000</t>
  </si>
  <si>
    <t>GOLD 1000000</t>
  </si>
  <si>
    <t>0x89426380</t>
  </si>
  <si>
    <t>0x02B299</t>
  </si>
  <si>
    <t>OBJECT_KHG_ARCHERY_BACKDROP_01</t>
  </si>
  <si>
    <t>KHG ARCHERY BACKDROP 01</t>
  </si>
  <si>
    <t>0x112E448D</t>
  </si>
  <si>
    <t>0x02B2B1</t>
  </si>
  <si>
    <t>OBJECT_KHG_ARCHERY_HOUSES_01</t>
  </si>
  <si>
    <t>KHG ARCHERY HOUSES 01</t>
  </si>
  <si>
    <t>0x321DAB7A</t>
  </si>
  <si>
    <t>0x02B2D4</t>
  </si>
  <si>
    <t>OBJECT_KHG_ARCHERY_PUB_01</t>
  </si>
  <si>
    <t>KHG ARCHERY PUB 01</t>
  </si>
  <si>
    <t>0x4F280477</t>
  </si>
  <si>
    <t>0x02B2F5</t>
  </si>
  <si>
    <t>OBJECT_KHG_ARCHERY_STUMP_01</t>
  </si>
  <si>
    <t>KHG ARCHERY STUMP 01</t>
  </si>
  <si>
    <t>0x9B8D9B60</t>
  </si>
  <si>
    <t>0x02B313</t>
  </si>
  <si>
    <t>OBJECT_KHG_ARCHERY_BIG_TREES_01</t>
  </si>
  <si>
    <t>KHG ARCHERY BIG TREES 01</t>
  </si>
  <si>
    <t>0xC2287B89</t>
  </si>
  <si>
    <t>0x02B333</t>
  </si>
  <si>
    <t>OBJECT_KHG_PINE_GATE</t>
  </si>
  <si>
    <t>KHG PINE GATE</t>
  </si>
  <si>
    <t>0xE702D231</t>
  </si>
  <si>
    <t>0x02B357</t>
  </si>
  <si>
    <t>OBJECT_KHG_BARRICADE_LARGE_01</t>
  </si>
  <si>
    <t>KHG BARRICADE LARGE 01</t>
  </si>
  <si>
    <t>0x7F4A208B</t>
  </si>
  <si>
    <t>0x02B370</t>
  </si>
  <si>
    <t>OBJECT_KHG_BARRICADE_01</t>
  </si>
  <si>
    <t>KHG BARRICADE 01</t>
  </si>
  <si>
    <t>0x76854DC8</t>
  </si>
  <si>
    <t>0x02B392</t>
  </si>
  <si>
    <t>OBJECT_KHG_LAMPOST_LIT_SINGLE_01</t>
  </si>
  <si>
    <t>KHG LAMPOST LIT SINGLE 01</t>
  </si>
  <si>
    <t>0x771B87A0</t>
  </si>
  <si>
    <t>0x02B3AE</t>
  </si>
  <si>
    <t>OBJECT_KHG_LAMPOST_UNLIT_SINGLE_01</t>
  </si>
  <si>
    <t>KHG LAMPOST UNLIT SINGLE 01</t>
  </si>
  <si>
    <t>0xCBB8FF22</t>
  </si>
  <si>
    <t>0x02B3D3</t>
  </si>
  <si>
    <t>OBJECT_KHG_LANTERN_ROPE_01</t>
  </si>
  <si>
    <t>KHG LANTERN ROPE 01</t>
  </si>
  <si>
    <t>0x52B1AE98</t>
  </si>
  <si>
    <t>0x02B3FA</t>
  </si>
  <si>
    <t>OBJECT_KHG_LANTERN_ROPE_02</t>
  </si>
  <si>
    <t>KHG LANTERN ROPE 02</t>
  </si>
  <si>
    <t>0x25B69E0E</t>
  </si>
  <si>
    <t>0x02B419</t>
  </si>
  <si>
    <t>OBJECT_KHG_LANTERN_ROPE_03</t>
  </si>
  <si>
    <t>KHG LANTERN ROPE 03</t>
  </si>
  <si>
    <t>0xD12DB522</t>
  </si>
  <si>
    <t>0x02B438</t>
  </si>
  <si>
    <t>OBJECT_KHG_LANTERN_ROPE_SMALL_01</t>
  </si>
  <si>
    <t>KHG LANTERN ROPE SMALL 01</t>
  </si>
  <si>
    <t>0xDDE27910</t>
  </si>
  <si>
    <t>0x02B457</t>
  </si>
  <si>
    <t>OBJECT_KHG_ALARM_01</t>
  </si>
  <si>
    <t>KHG ALARM 01</t>
  </si>
  <si>
    <t>0xD422E2AA</t>
  </si>
  <si>
    <t>0x02B47C</t>
  </si>
  <si>
    <t>OBJECT_KHG_BAR_01</t>
  </si>
  <si>
    <t>KHG BAR 01</t>
  </si>
  <si>
    <t>0x4FC15E91</t>
  </si>
  <si>
    <t>0x02B494</t>
  </si>
  <si>
    <t>OBJECT_KHG_CANDLES_01</t>
  </si>
  <si>
    <t>KHG CANDLES 01</t>
  </si>
  <si>
    <t>0xE06829CD</t>
  </si>
  <si>
    <t>0x02B4AA</t>
  </si>
  <si>
    <t>OBJECT_KHG_CHEST_01</t>
  </si>
  <si>
    <t>KHG CHEST 01</t>
  </si>
  <si>
    <t>0x79617877</t>
  </si>
  <si>
    <t>0x02B4C4</t>
  </si>
  <si>
    <t>OBJECT_KHG_CHEST_02</t>
  </si>
  <si>
    <t>KHG CHEST 02</t>
  </si>
  <si>
    <t>0x0E6648E1</t>
  </si>
  <si>
    <t>0x02B4DC</t>
  </si>
  <si>
    <t>OBJECT_KHG_CHEST_03</t>
  </si>
  <si>
    <t>KHG CHEST 03</t>
  </si>
  <si>
    <t>0xF81F707E</t>
  </si>
  <si>
    <t>0x02B4F4</t>
  </si>
  <si>
    <t>OBJECT_KHG_SHOP_TABLE_01_TO_04</t>
  </si>
  <si>
    <t>KHG SHOP TABLE 01 TO 04</t>
  </si>
  <si>
    <t>0x955905D7</t>
  </si>
  <si>
    <t>0x02B50C</t>
  </si>
  <si>
    <t>OBJECT_KHG_SHOP_TABLE_05_TO_07</t>
  </si>
  <si>
    <t>KHG SHOP TABLE 05 TO 07</t>
  </si>
  <si>
    <t>0x13364910</t>
  </si>
  <si>
    <t>0x02B52F</t>
  </si>
  <si>
    <t>OBJECT_KHG_SHOP_TABLE_08_TO_09</t>
  </si>
  <si>
    <t>KHG SHOP TABLE 08 TO 09</t>
  </si>
  <si>
    <t>0xFB229BEC</t>
  </si>
  <si>
    <t>0x02B552</t>
  </si>
  <si>
    <t>OBJECT_KHG_ANVIL_01</t>
  </si>
  <si>
    <t>KHG ANVIL 01</t>
  </si>
  <si>
    <t>0xB5B31631</t>
  </si>
  <si>
    <t>0x02B575</t>
  </si>
  <si>
    <t>OBJECT_KHG_STATUE</t>
  </si>
  <si>
    <t>KHG STATUE</t>
  </si>
  <si>
    <t>0xA7CD44C2</t>
  </si>
  <si>
    <t>0x02B58D</t>
  </si>
  <si>
    <t>OBJECT_KHG_FENCE_DOUBLE_01</t>
  </si>
  <si>
    <t>KHG FENCE DOUBLE 01</t>
  </si>
  <si>
    <t>0x808B1537</t>
  </si>
  <si>
    <t>0x02B5C2</t>
  </si>
  <si>
    <t>OBJECT_KHG_FENCE_POST_01</t>
  </si>
  <si>
    <t>KHG FENCE POST 01</t>
  </si>
  <si>
    <t>0x36031132</t>
  </si>
  <si>
    <t>0x02B5E1</t>
  </si>
  <si>
    <t>OBJECT_KHG_FENCE_SINGLE_01</t>
  </si>
  <si>
    <t>KHG FENCE SINGLE 01</t>
  </si>
  <si>
    <t>0x4E6D907E</t>
  </si>
  <si>
    <t>0x02B5FE</t>
  </si>
  <si>
    <t>OBJECT_KHG_TOTEM_POLE_01</t>
  </si>
  <si>
    <t>KHG TOTEM POLE 01</t>
  </si>
  <si>
    <t>0xDAFABA1E</t>
  </si>
  <si>
    <t>0x02B61D</t>
  </si>
  <si>
    <t>OBJECT_KHG_SCARLET_ROSE_STATUE_01</t>
  </si>
  <si>
    <t>KHG SCARLET ROSE STATUE 01</t>
  </si>
  <si>
    <t>0x751C9A93</t>
  </si>
  <si>
    <t>0x02B63A</t>
  </si>
  <si>
    <t>OBJECT_KHG_PALISADE_GATE_01</t>
  </si>
  <si>
    <t>KHG PALISADE GATE 01</t>
  </si>
  <si>
    <t>0x41CB3F8F</t>
  </si>
  <si>
    <t>0x02B660</t>
  </si>
  <si>
    <t>OBJECT_KHG_PALISADE_SMALL_01</t>
  </si>
  <si>
    <t>KHG PALISADE SMALL 01</t>
  </si>
  <si>
    <t>0xDF9C6995</t>
  </si>
  <si>
    <t>0x02B680</t>
  </si>
  <si>
    <t>OBJECT_KHG_PALISADE_SMALL_CORNER_01</t>
  </si>
  <si>
    <t>KHG PALISADE SMALL CORNER 01</t>
  </si>
  <si>
    <t>0xAC6A78D2</t>
  </si>
  <si>
    <t>0x02B6A1</t>
  </si>
  <si>
    <t>OBJECT_KHG_PALISADE_LARGE_01</t>
  </si>
  <si>
    <t>KHG PALISADE LARGE 01</t>
  </si>
  <si>
    <t>0x0991C6CC</t>
  </si>
  <si>
    <t>0x02B6C9</t>
  </si>
  <si>
    <t>OBJECT_KHG_PALISADE_LARGE_ANGLED_01</t>
  </si>
  <si>
    <t>KHG PALISADE LARGE ANGLED 01</t>
  </si>
  <si>
    <t>0x6C72BF8A</t>
  </si>
  <si>
    <t>0x02B6EA</t>
  </si>
  <si>
    <t>OBJECT_SCRIPT_PALISADE_FORCEFIELD</t>
  </si>
  <si>
    <t>SCRIPT PALISADE FORCEFIELD</t>
  </si>
  <si>
    <t>0x255376DE</t>
  </si>
  <si>
    <t>0x02B712</t>
  </si>
  <si>
    <t>OBJECT_KHG_RUG_01</t>
  </si>
  <si>
    <t>KHG RUG 01</t>
  </si>
  <si>
    <t>0xBC5A2764</t>
  </si>
  <si>
    <t>0x02B738</t>
  </si>
  <si>
    <t>OBJECT_KHG_RUG_02</t>
  </si>
  <si>
    <t>KHG RUG 02</t>
  </si>
  <si>
    <t>0xCB5D17F2</t>
  </si>
  <si>
    <t>0x02B74E</t>
  </si>
  <si>
    <t>OBJECT_KHG_RUG_03</t>
  </si>
  <si>
    <t>KHG RUG 03</t>
  </si>
  <si>
    <t>0x55398251</t>
  </si>
  <si>
    <t>0x02B764</t>
  </si>
  <si>
    <t>OBJECT_KHG_RUG_04</t>
  </si>
  <si>
    <t>KHG RUG 04</t>
  </si>
  <si>
    <t>0xBAD1ACBB</t>
  </si>
  <si>
    <t>0x02B77A</t>
  </si>
  <si>
    <t>OBJECT_KHG_BANNER_FRAME_01</t>
  </si>
  <si>
    <t>KHG BANNER FRAME 01</t>
  </si>
  <si>
    <t>0x23D8FD01</t>
  </si>
  <si>
    <t>0x02B790</t>
  </si>
  <si>
    <t>OBJECT_KHG_BANNER_FRAME_02</t>
  </si>
  <si>
    <t>KHG BANNER FRAME 02</t>
  </si>
  <si>
    <t>0x739CE623</t>
  </si>
  <si>
    <t>0x02B7AF</t>
  </si>
  <si>
    <t>OBJECT_KHG_BANNER_LONG_01</t>
  </si>
  <si>
    <t>KHG BANNER LONG 01</t>
  </si>
  <si>
    <t>0xF035C506</t>
  </si>
  <si>
    <t>0x02B7CE</t>
  </si>
  <si>
    <t>OBJECT_KHG_BANNER_MEDIUM_01</t>
  </si>
  <si>
    <t>KHG BANNER MEDIUM 01</t>
  </si>
  <si>
    <t>0xB9A4D7F6</t>
  </si>
  <si>
    <t>0x02B7EC</t>
  </si>
  <si>
    <t>OBJECT_KHG_BANNER_MULTI_01</t>
  </si>
  <si>
    <t>KHG BANNER MULTI 01</t>
  </si>
  <si>
    <t>0x5F7419E9</t>
  </si>
  <si>
    <t>0x02B80C</t>
  </si>
  <si>
    <t>OBJECT_KHG_BANNER_SMALL_01</t>
  </si>
  <si>
    <t>KHG BANNER SMALL 01</t>
  </si>
  <si>
    <t>0xF2E1F738</t>
  </si>
  <si>
    <t>0x02B82B</t>
  </si>
  <si>
    <t>OBJECT_KHG_BANNER_TAPESTRY_01</t>
  </si>
  <si>
    <t>KHG BANNER TAPESTRY 01</t>
  </si>
  <si>
    <t>0x6BE8A682</t>
  </si>
  <si>
    <t>0x02B84A</t>
  </si>
  <si>
    <t>OBJECT_KHG_BANNER_TAPESTRY_02</t>
  </si>
  <si>
    <t>KHG BANNER TAPESTRY 02</t>
  </si>
  <si>
    <t>0xF58097A8</t>
  </si>
  <si>
    <t>0x02B86C</t>
  </si>
  <si>
    <t>OBJECT_KHG_BANNER_THIN_01</t>
  </si>
  <si>
    <t>KHG BANNER THIN 01</t>
  </si>
  <si>
    <t>0xAD8BC8C9</t>
  </si>
  <si>
    <t>0x02B88E</t>
  </si>
  <si>
    <t>OBJECT_KHG_STOOL_01</t>
  </si>
  <si>
    <t>KHG STOOL 01</t>
  </si>
  <si>
    <t>0x70571238</t>
  </si>
  <si>
    <t>0x02B8AC</t>
  </si>
  <si>
    <t>OBJECT_KHG_STOOL_TALL_01</t>
  </si>
  <si>
    <t>KHG STOOL TALL 01</t>
  </si>
  <si>
    <t>0x5BD003B1</t>
  </si>
  <si>
    <t>0x02B8C4</t>
  </si>
  <si>
    <t>OBJECT_KHG_TABLE_ROUND_01</t>
  </si>
  <si>
    <t>KHG TABLE ROUND 01</t>
  </si>
  <si>
    <t>0xC2D9520B</t>
  </si>
  <si>
    <t>0x02B8E1</t>
  </si>
  <si>
    <t>OBJECT_KHG_TABLE_ROUND_02</t>
  </si>
  <si>
    <t>KHG TABLE ROUND 02</t>
  </si>
  <si>
    <t>0xD665A96B</t>
  </si>
  <si>
    <t>0x02B8FF</t>
  </si>
  <si>
    <t>OBJECT_KHG_TABLE_LONG_01</t>
  </si>
  <si>
    <t>KHG TABLE LONG 01</t>
  </si>
  <si>
    <t>0x4F6CF8D1</t>
  </si>
  <si>
    <t>0x02B91D</t>
  </si>
  <si>
    <t>OBJECT_KHG_TABLE_LONG_02</t>
  </si>
  <si>
    <t>KHG TABLE LONG 02</t>
  </si>
  <si>
    <t>0xF38D331D</t>
  </si>
  <si>
    <t>0x02B93A</t>
  </si>
  <si>
    <t>OBJECT_KHG_TABLE_STOOLS_01</t>
  </si>
  <si>
    <t>KHG TABLE STOOLS 01</t>
  </si>
  <si>
    <t>0xD2877EB3</t>
  </si>
  <si>
    <t>0x02B957</t>
  </si>
  <si>
    <t>OBJECT_KHG_TABLE_GAMING_01</t>
  </si>
  <si>
    <t>KHG TABLE GAMING 01</t>
  </si>
  <si>
    <t>0x2562868E</t>
  </si>
  <si>
    <t>0x02B976</t>
  </si>
  <si>
    <t>OBJECT_KHG_TABLE_FEASTING_01</t>
  </si>
  <si>
    <t>KHG TABLE FEASTING 01</t>
  </si>
  <si>
    <t>0x111C6A6A</t>
  </si>
  <si>
    <t>0x02B995</t>
  </si>
  <si>
    <t>OBJECT_KHG_LAMP_TABLE_LIT_01</t>
  </si>
  <si>
    <t>KHG LAMP TABLE LIT 01</t>
  </si>
  <si>
    <t>0xEC965C9A</t>
  </si>
  <si>
    <t>0x02B9B6</t>
  </si>
  <si>
    <t>OBJECT_KHG_LAMP_TABLE_UNLIT_01</t>
  </si>
  <si>
    <t>KHG LAMP TABLE UNLIT 01</t>
  </si>
  <si>
    <t>0x1020CFB9</t>
  </si>
  <si>
    <t>0x02B9D7</t>
  </si>
  <si>
    <t>OBJECT_KHG_CUPBOARD_01</t>
  </si>
  <si>
    <t>KHG CUPBOARD 01</t>
  </si>
  <si>
    <t>0x89299E03</t>
  </si>
  <si>
    <t>0x02B9FA</t>
  </si>
  <si>
    <t>OBJECT_KHG_CUPBOARD_02</t>
  </si>
  <si>
    <t>KHG CUPBOARD 02</t>
  </si>
  <si>
    <t>0xFE85F8BE</t>
  </si>
  <si>
    <t>0x02BA15</t>
  </si>
  <si>
    <t>OBJECT_KHG_CUPBOARD_SMALL_01</t>
  </si>
  <si>
    <t>KHG CUPBOARD SMALL 01</t>
  </si>
  <si>
    <t>0x678CA904</t>
  </si>
  <si>
    <t>0x02BA30</t>
  </si>
  <si>
    <t>OBJECT_KHG_CUPBOARD_SMALL_02</t>
  </si>
  <si>
    <t>KHG CUPBOARD SMALL 02</t>
  </si>
  <si>
    <t>0x54D04C29</t>
  </si>
  <si>
    <t>0x02BA51</t>
  </si>
  <si>
    <t>OBJECT_KHG_BED_01</t>
  </si>
  <si>
    <t>KHG BED 01</t>
  </si>
  <si>
    <t>0xCDD91D93</t>
  </si>
  <si>
    <t>0x02BA72</t>
  </si>
  <si>
    <t>OBJECT_KHG_BED_02</t>
  </si>
  <si>
    <t>KHG BED 02</t>
  </si>
  <si>
    <t>0xBADE2D05</t>
  </si>
  <si>
    <t>0x02BA88</t>
  </si>
  <si>
    <t>OBJECT_KHG_BED_03</t>
  </si>
  <si>
    <t>KHG BED 03</t>
  </si>
  <si>
    <t>0xBB1018F3</t>
  </si>
  <si>
    <t>0x02BA9E</t>
  </si>
  <si>
    <t>OBJECT_KHG_BED_FLOOR_01</t>
  </si>
  <si>
    <t>KHG BED FLOOR 01</t>
  </si>
  <si>
    <t>0x22194949</t>
  </si>
  <si>
    <t>0x02BAB4</t>
  </si>
  <si>
    <t>OBJECT_KHG_BED_FLOOR_02</t>
  </si>
  <si>
    <t>KHG BED FLOOR 02</t>
  </si>
  <si>
    <t>0x04AFBCAF</t>
  </si>
  <si>
    <t>0x02BAD0</t>
  </si>
  <si>
    <t>OBJECT_KHG_BOX_01</t>
  </si>
  <si>
    <t>KHG BOX 01</t>
  </si>
  <si>
    <t>0xF4B3FBDE</t>
  </si>
  <si>
    <t>0x02BAEC</t>
  </si>
  <si>
    <t>OBJECT_KHG_BOX_BROKEN_01</t>
  </si>
  <si>
    <t>KHG BOX BROKEN 01</t>
  </si>
  <si>
    <t>0xE4024B2A</t>
  </si>
  <si>
    <t>0x02BB02</t>
  </si>
  <si>
    <t>OBJECT_KHG_MUSHROOM_BRACKETLIGHT_01</t>
  </si>
  <si>
    <t>KHG MUSHROOM BRACKETLIGHT 01</t>
  </si>
  <si>
    <t>0x7D0B1A90</t>
  </si>
  <si>
    <t>0x02BB1F</t>
  </si>
  <si>
    <t>OBJECT_KHG_MUSHROOM_BRACKETLIGHT_02</t>
  </si>
  <si>
    <t>KHG MUSHROOM BRACKETLIGHT 02</t>
  </si>
  <si>
    <t>0xAFE34FA2</t>
  </si>
  <si>
    <t>0x02BB47</t>
  </si>
  <si>
    <t>OBJECT_KHG_MUSHROOM_BULB_CLUMP_01</t>
  </si>
  <si>
    <t>KHG MUSHROOM BULB CLUMP 01</t>
  </si>
  <si>
    <t>0x9AA2BCF3</t>
  </si>
  <si>
    <t>0x02BB6F</t>
  </si>
  <si>
    <t>OBJECT_KHG_MUSHROOM_CLUMP_01</t>
  </si>
  <si>
    <t>KHG MUSHROOM CLUMP 01</t>
  </si>
  <si>
    <t>0x3B047545</t>
  </si>
  <si>
    <t>0x02BB95</t>
  </si>
  <si>
    <t>OBJECT_KHG_MUSHROOM_LAMP_01</t>
  </si>
  <si>
    <t>KHG MUSHROOM LAMP 01</t>
  </si>
  <si>
    <t>0xE95860C0</t>
  </si>
  <si>
    <t>0x02BBB6</t>
  </si>
  <si>
    <t>OBJECT_KHG_LOG_LARGE_01</t>
  </si>
  <si>
    <t>KHG LOG LARGE 01</t>
  </si>
  <si>
    <t>0x7051317A</t>
  </si>
  <si>
    <t>0x02BBD6</t>
  </si>
  <si>
    <t>OBJECT_KHG_LOG_LARGE_02</t>
  </si>
  <si>
    <t>KHG LOG LARGE 02</t>
  </si>
  <si>
    <t>0x86E201D0</t>
  </si>
  <si>
    <t>0x02BBF2</t>
  </si>
  <si>
    <t>OBJECT_KHG_LOG_PILE_01</t>
  </si>
  <si>
    <t>KHG LOG PILE 01</t>
  </si>
  <si>
    <t>0x1FEB506A</t>
  </si>
  <si>
    <t>0x02BC0E</t>
  </si>
  <si>
    <t>OBJECT_KHG_LOG_PILE_02</t>
  </si>
  <si>
    <t>KHG LOG PILE 02</t>
  </si>
  <si>
    <t>0x68EC60FC</t>
  </si>
  <si>
    <t>0x02BC29</t>
  </si>
  <si>
    <t>OBJECT_KHG_LOG_PILE_03</t>
  </si>
  <si>
    <t>KHG LOG PILE 03</t>
  </si>
  <si>
    <t>0xAFF4B9FF</t>
  </si>
  <si>
    <t>0x02BC44</t>
  </si>
  <si>
    <t>OBJECT_KHG_LOG_PILE_BROKEN_01</t>
  </si>
  <si>
    <t>KHG LOG PILE BROKEN 01</t>
  </si>
  <si>
    <t>0x65AC6501</t>
  </si>
  <si>
    <t>0x02BC5F</t>
  </si>
  <si>
    <t>OBJECT_KHG_SAWHORSE_01</t>
  </si>
  <si>
    <t>KHG SAWHORSE 01</t>
  </si>
  <si>
    <t>0xFCA534BB</t>
  </si>
  <si>
    <t>0x02BC81</t>
  </si>
  <si>
    <t>OBJECT_KHG_SAWHORSE_02</t>
  </si>
  <si>
    <t>KHG SAWHORSE 02</t>
  </si>
  <si>
    <t>0x8BA2042D</t>
  </si>
  <si>
    <t>0x02BC9C</t>
  </si>
  <si>
    <t>OBJECT_KHG_SAWHORSE_03</t>
  </si>
  <si>
    <t>KHG SAWHORSE 03</t>
  </si>
  <si>
    <t>0x122CF4BC</t>
  </si>
  <si>
    <t>0x02BCB7</t>
  </si>
  <si>
    <t>OBJECT_KHG_SAWHORSE_BROKEN_01</t>
  </si>
  <si>
    <t>KHG SAWHORSE BROKEN 01</t>
  </si>
  <si>
    <t>0x79E6EE4F</t>
  </si>
  <si>
    <t>0x02BCD2</t>
  </si>
  <si>
    <t>OBJECT_KHG_DOOR_01</t>
  </si>
  <si>
    <t>KHG DOOR 01</t>
  </si>
  <si>
    <t>0x33E5F4FC</t>
  </si>
  <si>
    <t>0x02BD15</t>
  </si>
  <si>
    <t>OBJECT_KHG_TATOOIST_PICTURE_FRAME_01</t>
  </si>
  <si>
    <t>KHG TATOOIST PICTURE FRAME 01</t>
  </si>
  <si>
    <t>0x2C7664A8</t>
  </si>
  <si>
    <t>0x02BD2C</t>
  </si>
  <si>
    <t>OBJECT_KHG_TATOOIST_SINK_01</t>
  </si>
  <si>
    <t>KHG TATOOIST SINK 01</t>
  </si>
  <si>
    <t>0x705FE32F</t>
  </si>
  <si>
    <t>0x02BD55</t>
  </si>
  <si>
    <t>OBJECT_KHG_TATOOIST_CHAIR_01</t>
  </si>
  <si>
    <t>KHG TATOOIST CHAIR 01</t>
  </si>
  <si>
    <t>0xD037C500</t>
  </si>
  <si>
    <t>0x02BD75</t>
  </si>
  <si>
    <t>OBJECT_KHG_PALISADE_STAIRS_01</t>
  </si>
  <si>
    <t>KHG PALISADE STAIRS 01</t>
  </si>
  <si>
    <t>0x1D940FBC</t>
  </si>
  <si>
    <t>0x02BD96</t>
  </si>
  <si>
    <t>KHG_TABLE</t>
  </si>
  <si>
    <t>KHG TABLE</t>
  </si>
  <si>
    <t>0x925A0C35</t>
  </si>
  <si>
    <t>0x02BDB8</t>
  </si>
  <si>
    <t>KHG_STOOL</t>
  </si>
  <si>
    <t>KHG STOOL</t>
  </si>
  <si>
    <t>0x851886AE</t>
  </si>
  <si>
    <t>0x02BDC6</t>
  </si>
  <si>
    <t>OBJECT_BIG_OAK_TEST_01</t>
  </si>
  <si>
    <t>BIG OAK TEST 01</t>
  </si>
  <si>
    <t>0xC14C824C</t>
  </si>
  <si>
    <t>0x02BDD4</t>
  </si>
  <si>
    <t>OBJECT_BLASTEDTREE</t>
  </si>
  <si>
    <t>BLASTEDTREE</t>
  </si>
  <si>
    <t>0x84EBCCB5</t>
  </si>
  <si>
    <t>0x02BDEF</t>
  </si>
  <si>
    <t>OBJECT_BLASTEDTREE_LAMP_01</t>
  </si>
  <si>
    <t>BLASTEDTREE LAMP 01</t>
  </si>
  <si>
    <t>0x40544EF1</t>
  </si>
  <si>
    <t>0x02BE06</t>
  </si>
  <si>
    <t>OBJECT_FUNGUS_01</t>
  </si>
  <si>
    <t>FUNGUS 01</t>
  </si>
  <si>
    <t>0xD95D1F4B</t>
  </si>
  <si>
    <t>0x02BE25</t>
  </si>
  <si>
    <t>OBJECT_FUNGUS_02</t>
  </si>
  <si>
    <t>FUNGUS 02</t>
  </si>
  <si>
    <t>0x0CF441A5</t>
  </si>
  <si>
    <t>0x02BE3A</t>
  </si>
  <si>
    <t>OBJECT_FAE_STONE_01</t>
  </si>
  <si>
    <t>FAE STONE 01</t>
  </si>
  <si>
    <t>0x95FD101F</t>
  </si>
  <si>
    <t>0x02BE4F</t>
  </si>
  <si>
    <t>OBJECT_FAE_STONE_02</t>
  </si>
  <si>
    <t>FAE STONE 02</t>
  </si>
  <si>
    <t>0xE2FA2089</t>
  </si>
  <si>
    <t>0x02BE67</t>
  </si>
  <si>
    <t>OBJECT_FAE_STONE_03</t>
  </si>
  <si>
    <t>FAE STONE 03</t>
  </si>
  <si>
    <t>0x7C9EB52A</t>
  </si>
  <si>
    <t>0x02BE7F</t>
  </si>
  <si>
    <t>OBJECT_FAE_STONE_04</t>
  </si>
  <si>
    <t>FAE STONE 04</t>
  </si>
  <si>
    <t>0xFECDDB04</t>
  </si>
  <si>
    <t>0x02BE97</t>
  </si>
  <si>
    <t>OBJECT_SINGING_STONE_01</t>
  </si>
  <si>
    <t>SINGING STONE 01</t>
  </si>
  <si>
    <t>0x67C48ABE</t>
  </si>
  <si>
    <t>0x02BEAF</t>
  </si>
  <si>
    <t>OBJECT_SINGING_STONE_02</t>
  </si>
  <si>
    <t>SINGING STONE 02</t>
  </si>
  <si>
    <t>0x10C3BA28</t>
  </si>
  <si>
    <t>0x02BECB</t>
  </si>
  <si>
    <t>OBJECT_SINGING_STONE_03</t>
  </si>
  <si>
    <t>SINGING STONE 03</t>
  </si>
  <si>
    <t>0x8EA72F8B</t>
  </si>
  <si>
    <t>0x02BEE7</t>
  </si>
  <si>
    <t>OBJECT_SINGING_STONE_04</t>
  </si>
  <si>
    <t>SINGING STONE 04</t>
  </si>
  <si>
    <t>0xB5D4E448</t>
  </si>
  <si>
    <t>0x02BF03</t>
  </si>
  <si>
    <t>OBJECT_BIGROCK_01</t>
  </si>
  <si>
    <t>BIGROCK 01</t>
  </si>
  <si>
    <t>0x2CDDB5F2</t>
  </si>
  <si>
    <t>0x02BF1F</t>
  </si>
  <si>
    <t>OBJECT_BIGROCK_02</t>
  </si>
  <si>
    <t>BIGROCK 02</t>
  </si>
  <si>
    <t>0xEAFF4544</t>
  </si>
  <si>
    <t>0x02BF35</t>
  </si>
  <si>
    <t>OBJECT_LARGEROCKCLUMP_01</t>
  </si>
  <si>
    <t>LARGEROCKCLUMP 01</t>
  </si>
  <si>
    <t>0x73F614FE</t>
  </si>
  <si>
    <t>0x02BF4B</t>
  </si>
  <si>
    <t>OBJECT_LARGEROCKCLUMP_02</t>
  </si>
  <si>
    <t>LARGEROCKCLUMP 02</t>
  </si>
  <si>
    <t>0x04F12468</t>
  </si>
  <si>
    <t>0x02BF68</t>
  </si>
  <si>
    <t>OBJECT_LARGEROCKCLUMP_03</t>
  </si>
  <si>
    <t>LARGEROCKCLUMP 03</t>
  </si>
  <si>
    <t>0x01BCF817</t>
  </si>
  <si>
    <t>0x02BF85</t>
  </si>
  <si>
    <t>OBJECT_SMALLROCKCLUMP_01</t>
  </si>
  <si>
    <t>SMALLROCKCLUMP 01</t>
  </si>
  <si>
    <t>0x98B5A9AD</t>
  </si>
  <si>
    <t>0x02BFA2</t>
  </si>
  <si>
    <t>OBJECT_SMALLROCKCLUMP_02</t>
  </si>
  <si>
    <t>SMALLROCKCLUMP 02</t>
  </si>
  <si>
    <t>0xEFB2993B</t>
  </si>
  <si>
    <t>0x02BFBF</t>
  </si>
  <si>
    <t>OBJECT_SMALLROCKCLUMP_03</t>
  </si>
  <si>
    <t>SMALLROCKCLUMP 03</t>
  </si>
  <si>
    <t>0xC54CFD4B</t>
  </si>
  <si>
    <t>0x02BFDC</t>
  </si>
  <si>
    <t>OBJECT_HOLLOWSTUMP</t>
  </si>
  <si>
    <t>HOLLOWSTUMP</t>
  </si>
  <si>
    <t>0x0EB9DE97</t>
  </si>
  <si>
    <t>0x02BFF9</t>
  </si>
  <si>
    <t>OBJECT_FLATROCK_01</t>
  </si>
  <si>
    <t>FLATROCK 01</t>
  </si>
  <si>
    <t>0x97B08F2D</t>
  </si>
  <si>
    <t>0x02C010</t>
  </si>
  <si>
    <t>OBJECT_FLATROCK_02</t>
  </si>
  <si>
    <t>FLATROCK 02</t>
  </si>
  <si>
    <t>0xE0B7BFBB</t>
  </si>
  <si>
    <t>0x02C027</t>
  </si>
  <si>
    <t>OBJECT_FLATROCK_03</t>
  </si>
  <si>
    <t>FLATROCK 03</t>
  </si>
  <si>
    <t>0x7ED32A18</t>
  </si>
  <si>
    <t>0x02C03E</t>
  </si>
  <si>
    <t>OBJECT_FLATROCK_04</t>
  </si>
  <si>
    <t>FLATROCK 04</t>
  </si>
  <si>
    <t>0x09D41A8E</t>
  </si>
  <si>
    <t>0x02C055</t>
  </si>
  <si>
    <t>OBJECT_BRIGHTWOOD_LARGEROCK_01</t>
  </si>
  <si>
    <t>BRIGHTWOOD LARGEROCK 01</t>
  </si>
  <si>
    <t>0x94875856</t>
  </si>
  <si>
    <t>0x02C083</t>
  </si>
  <si>
    <t>OBJECT_BRIGHTWOOD_LARGEROCK_02</t>
  </si>
  <si>
    <t>BRIGHTWOOD LARGEROCK 02</t>
  </si>
  <si>
    <t>0xE38068C0</t>
  </si>
  <si>
    <t>0x02C0A6</t>
  </si>
  <si>
    <t>OBJECT_BRIGHTWOOD_LARGEROCK_03</t>
  </si>
  <si>
    <t>BRIGHTWOOD LARGEROCK 03</t>
  </si>
  <si>
    <t>0x7DE4FD63</t>
  </si>
  <si>
    <t>0x02C0C9</t>
  </si>
  <si>
    <t>OBJECT_BRIGHTWOOD_LARGEROCK_05</t>
  </si>
  <si>
    <t>BRIGHTWOOD LARGEROCK 05</t>
  </si>
  <si>
    <t>0xB37E9677</t>
  </si>
  <si>
    <t>0x02C10F</t>
  </si>
  <si>
    <t>OBJECT_BRIGHTWOOD_MEDIUMROCK_01</t>
  </si>
  <si>
    <t>BRIGHTWOOD MEDIUMROCK 01</t>
  </si>
  <si>
    <t>0x2A77C7CD</t>
  </si>
  <si>
    <t>0x02C132</t>
  </si>
  <si>
    <t>OBJECT_BRIGHTWOOD_MEDIUMROCK_02</t>
  </si>
  <si>
    <t>BRIGHTWOOD MEDIUMROCK 02</t>
  </si>
  <si>
    <t>0x5D70F75B</t>
  </si>
  <si>
    <t>0x02C156</t>
  </si>
  <si>
    <t>OBJECT_BRIGHTWOOD_MEDIUMROCK_03</t>
  </si>
  <si>
    <t>BRIGHTWOOD MEDIUMROCK 03</t>
  </si>
  <si>
    <t>0xC31462F8</t>
  </si>
  <si>
    <t>0x02C17A</t>
  </si>
  <si>
    <t>OBJECT_BRIGHTWOOD_MEDIUMROCK_04</t>
  </si>
  <si>
    <t>BRIGHTWOOD MEDIUMROCK 04</t>
  </si>
  <si>
    <t>0x2D1A03D4</t>
  </si>
  <si>
    <t>0x02C19E</t>
  </si>
  <si>
    <t>OBJECT_BRIGHTWOOD_MEDIUMROCK_06</t>
  </si>
  <si>
    <t>BRIGHTWOOD MEDIUMROCK 06</t>
  </si>
  <si>
    <t>0x289B56BB</t>
  </si>
  <si>
    <t>0x02C1C2</t>
  </si>
  <si>
    <t>OBJECT_BRIGHTWOOD_SMALLROCK_01</t>
  </si>
  <si>
    <t>BRIGHTWOOD SMALLROCK 01</t>
  </si>
  <si>
    <t>0xB1920701</t>
  </si>
  <si>
    <t>0x02C1E6</t>
  </si>
  <si>
    <t>OBJECT_BRIGHTWOOD_SMALLROCK_02</t>
  </si>
  <si>
    <t>BRIGHTWOOD SMALLROCK 02</t>
  </si>
  <si>
    <t>0xC6953797</t>
  </si>
  <si>
    <t>0x02C209</t>
  </si>
  <si>
    <t>OBJECT_BRIGHTWOOD_SMALLROCK_03</t>
  </si>
  <si>
    <t>BRIGHTWOOD SMALLROCK 03</t>
  </si>
  <si>
    <t>0x58F1A234</t>
  </si>
  <si>
    <t>0x02C22C</t>
  </si>
  <si>
    <t>OBJECT_BRIGHTWOOD_SMALLROCK_04</t>
  </si>
  <si>
    <t>BRIGHTWOOD SMALLROCK 04</t>
  </si>
  <si>
    <t>0x2FF692A2</t>
  </si>
  <si>
    <t>0x02C24F</t>
  </si>
  <si>
    <t>OBJECT_BRIGHTWOOD_SMALLROCK_05</t>
  </si>
  <si>
    <t>BRIGHTWOOD SMALLROCK 05</t>
  </si>
  <si>
    <t>0xB6FFC318</t>
  </si>
  <si>
    <t>0x02C272</t>
  </si>
  <si>
    <t>OBJECT_BRIGHTWOOD_SMALLROCK_06</t>
  </si>
  <si>
    <t>BRIGHTWOOD SMALLROCK 06</t>
  </si>
  <si>
    <t>0xC1F8F38E</t>
  </si>
  <si>
    <t>0x02C295</t>
  </si>
  <si>
    <t>OBJECT_BRIGHTWOOD_SMALLROCK_07</t>
  </si>
  <si>
    <t>BRIGHTWOOD SMALLROCK 07</t>
  </si>
  <si>
    <t>0x5147EE1F</t>
  </si>
  <si>
    <t>0x02C2B8</t>
  </si>
  <si>
    <t>OBJECT_BRIGHTWOOD_SMALLROCK_08</t>
  </si>
  <si>
    <t>BRIGHTWOOD SMALLROCK 08</t>
  </si>
  <si>
    <t>0x4687576C</t>
  </si>
  <si>
    <t>0x02C2DB</t>
  </si>
  <si>
    <t>OBJECT_BRIGHTWOOD_SMALLROCK_10</t>
  </si>
  <si>
    <t>BRIGHTWOOD SMALLROCK 10</t>
  </si>
  <si>
    <t>0x21990076</t>
  </si>
  <si>
    <t>0x02C2FE</t>
  </si>
  <si>
    <t>OBJECT_GREATFIELDS_ROCKPILE_01</t>
  </si>
  <si>
    <t>GREATFIELDS ROCKPILE 01</t>
  </si>
  <si>
    <t>0xBB430757</t>
  </si>
  <si>
    <t>0x02C321</t>
  </si>
  <si>
    <t>OBJECT_BRIGHTWOOD_MEDIUMLOG</t>
  </si>
  <si>
    <t>BRIGHTWOOD MEDIUMLOG</t>
  </si>
  <si>
    <t>0x6E37C9C1</t>
  </si>
  <si>
    <t>0x02C344</t>
  </si>
  <si>
    <t>OBJECT_BRIGHTWOOD_LARGELOG</t>
  </si>
  <si>
    <t>BRIGHTWOOD LARGELOG</t>
  </si>
  <si>
    <t>0xAC234CF4</t>
  </si>
  <si>
    <t>0x02C364</t>
  </si>
  <si>
    <t>OBJECT_GREATFIELDS_LARGEROCK_01</t>
  </si>
  <si>
    <t>GREATFIELDS LARGEROCK 01</t>
  </si>
  <si>
    <t>0x352A1D4E</t>
  </si>
  <si>
    <t>0x02C383</t>
  </si>
  <si>
    <t>OBJECT_GREATFIELDS_LARGEROCK_02</t>
  </si>
  <si>
    <t>GREATFIELDS LARGEROCK 02</t>
  </si>
  <si>
    <t>0x422D2DD8</t>
  </si>
  <si>
    <t>0x02C3A7</t>
  </si>
  <si>
    <t>OBJECT_GREATFIELDS_LARGEROCK_03</t>
  </si>
  <si>
    <t>GREATFIELDS LARGEROCK 03</t>
  </si>
  <si>
    <t>0xDC49B87B</t>
  </si>
  <si>
    <t>0x02C3CB</t>
  </si>
  <si>
    <t>OBJECT_GREATFIELDS_LARGEROCK_04</t>
  </si>
  <si>
    <t>GREATFIELDS LARGEROCK 04</t>
  </si>
  <si>
    <t>0xAB4E88ED</t>
  </si>
  <si>
    <t>0x02C3EF</t>
  </si>
  <si>
    <t>OBJECT_GREATFIELDS_LARGEROCK_05</t>
  </si>
  <si>
    <t>GREATFIELDS LARGEROCK 05</t>
  </si>
  <si>
    <t>0x3247D957</t>
  </si>
  <si>
    <t>0x02C413</t>
  </si>
  <si>
    <t>OBJECT_GREATFIELDS_LARGEROCK_06</t>
  </si>
  <si>
    <t>GREATFIELDS LARGEROCK 06</t>
  </si>
  <si>
    <t>0x4540E9C1</t>
  </si>
  <si>
    <t>0x02C437</t>
  </si>
  <si>
    <t>OBJECT_GREATFIELDS_LARGEROCK_07</t>
  </si>
  <si>
    <t>GREATFIELDS LARGEROCK 07</t>
  </si>
  <si>
    <t>0xA3396183</t>
  </si>
  <si>
    <t>0x02C45B</t>
  </si>
  <si>
    <t>OBJECT_GREATFIELDS_ROCKFACEGRANITE_01</t>
  </si>
  <si>
    <t>GREATFIELDS ROCKFACEGRANITE 01</t>
  </si>
  <si>
    <t>0x99BBDBC4</t>
  </si>
  <si>
    <t>0x02C47F</t>
  </si>
  <si>
    <t>OBJECT_CAVE_BRAZIER</t>
  </si>
  <si>
    <t>CAVE BRAZIER</t>
  </si>
  <si>
    <t>0x5F33E6C3</t>
  </si>
  <si>
    <t>0x02C4A9</t>
  </si>
  <si>
    <t>OBJECT_CAVE_CHAMBER_01</t>
  </si>
  <si>
    <t>CAVE CHAMBER 01</t>
  </si>
  <si>
    <t>0x11821E17</t>
  </si>
  <si>
    <t>0x02C4C1</t>
  </si>
  <si>
    <t>OBJECT_NW_GALLEON</t>
  </si>
  <si>
    <t>NW GALLEON</t>
  </si>
  <si>
    <t>0x83048EC0</t>
  </si>
  <si>
    <t>0x02C4F1</t>
  </si>
  <si>
    <t>OBJECT_NW_GALLEON_CUTSCENE</t>
  </si>
  <si>
    <t>NW GALLEON CUTSCENE</t>
  </si>
  <si>
    <t>0x3CF0D03A</t>
  </si>
  <si>
    <t>0x02C507</t>
  </si>
  <si>
    <t>OBJECT_NW_BRIDGE_SIMPLE_01</t>
  </si>
  <si>
    <t>NW BRIDGE SIMPLE 01</t>
  </si>
  <si>
    <t>0x4BDF34F5</t>
  </si>
  <si>
    <t>0x02C526</t>
  </si>
  <si>
    <t>OBJECT_NW_STAIRWAY_SPIRAL_01</t>
  </si>
  <si>
    <t>NW STAIRWAY SPIRAL 01</t>
  </si>
  <si>
    <t>0xEDF7BDBA</t>
  </si>
  <si>
    <t>0x02C545</t>
  </si>
  <si>
    <t>OBJECT_NW_SIGNPOST_PLAQUE_01</t>
  </si>
  <si>
    <t>NW SIGNPOST PLAQUE 01</t>
  </si>
  <si>
    <t>0xF6D349F6</t>
  </si>
  <si>
    <t>0x02C566</t>
  </si>
  <si>
    <t>OBJECT_NW_SIGNPOST_DIRECTION_01</t>
  </si>
  <si>
    <t>NW SIGNPOST DIRECTION 01</t>
  </si>
  <si>
    <t>0xD0693CFF</t>
  </si>
  <si>
    <t>0x02C587</t>
  </si>
  <si>
    <t>OBJECT_NW_FOUNTAIN_GRIFFIN_01</t>
  </si>
  <si>
    <t>NW FOUNTAIN GRIFFIN 01</t>
  </si>
  <si>
    <t>0xD3CE9230</t>
  </si>
  <si>
    <t>0x02C5C5</t>
  </si>
  <si>
    <t>OBJECT_NW_PILLAR_01</t>
  </si>
  <si>
    <t>NW PILLAR 01</t>
  </si>
  <si>
    <t>0x79750735</t>
  </si>
  <si>
    <t>0x02C5E7</t>
  </si>
  <si>
    <t>OBJECT_NW_PILLAR_MONK_01</t>
  </si>
  <si>
    <t>NW PILLAR MONK 01</t>
  </si>
  <si>
    <t>0x1BD28F1B</t>
  </si>
  <si>
    <t>0x02C5FF</t>
  </si>
  <si>
    <t>OBJECT_NW_PILLAR_COLLAPSED_01</t>
  </si>
  <si>
    <t>NW PILLAR COLLAPSED 01</t>
  </si>
  <si>
    <t>0x82DBDEA1</t>
  </si>
  <si>
    <t>0x02C61C</t>
  </si>
  <si>
    <t>OBJECT_NW_PILLAR_COLLAPSED_02</t>
  </si>
  <si>
    <t>NW PILLAR COLLAPSED 02</t>
  </si>
  <si>
    <t>0x42235227</t>
  </si>
  <si>
    <t>0x02C63E</t>
  </si>
  <si>
    <t>OBJECT_NW_CROSSPILLAR_01</t>
  </si>
  <si>
    <t>NW CROSSPILLAR 01</t>
  </si>
  <si>
    <t>0x8723A83A</t>
  </si>
  <si>
    <t>0x02C660</t>
  </si>
  <si>
    <t>OBJECT_NW_PIER_01</t>
  </si>
  <si>
    <t>NW PIER 01</t>
  </si>
  <si>
    <t>0x58EB0EBD</t>
  </si>
  <si>
    <t>0x02C67D</t>
  </si>
  <si>
    <t>OBJECT_NW_PIER_END_01</t>
  </si>
  <si>
    <t>NW PIER END 01</t>
  </si>
  <si>
    <t>0x74F2976A</t>
  </si>
  <si>
    <t>0x02C693</t>
  </si>
  <si>
    <t>OBJECT_NW_SUNDIAL_01</t>
  </si>
  <si>
    <t>NW SUNDIAL 01</t>
  </si>
  <si>
    <t>0x51E95B42</t>
  </si>
  <si>
    <t>0x02C6AD</t>
  </si>
  <si>
    <t>OBJECT_NW_ARCH_BROKEN_02</t>
  </si>
  <si>
    <t>NW ARCH BROKEN 02</t>
  </si>
  <si>
    <t>0xBA799898</t>
  </si>
  <si>
    <t>0x02C6E3</t>
  </si>
  <si>
    <t>OBJECT_NW_ARCH_FULL_01</t>
  </si>
  <si>
    <t>NW ARCH FULL 01</t>
  </si>
  <si>
    <t>0x608EC456</t>
  </si>
  <si>
    <t>0x02C700</t>
  </si>
  <si>
    <t>OBJECT_NW_STAIRWAY_01</t>
  </si>
  <si>
    <t>NW STAIRWAY 01</t>
  </si>
  <si>
    <t>0xF98795EC</t>
  </si>
  <si>
    <t>0x02C71B</t>
  </si>
  <si>
    <t>OBJECT_NW_STAIRWAY_02</t>
  </si>
  <si>
    <t>NW STAIRWAY 02</t>
  </si>
  <si>
    <t>0x44EB4C63</t>
  </si>
  <si>
    <t>0x02C735</t>
  </si>
  <si>
    <t>OBJECT_NW_TOWER_01</t>
  </si>
  <si>
    <t>NW TOWER 01</t>
  </si>
  <si>
    <t>0x50A6F2A5</t>
  </si>
  <si>
    <t>0x02C74F</t>
  </si>
  <si>
    <t>OBJECT_NW_GATEWAY_WALL_01</t>
  </si>
  <si>
    <t>NW GATEWAY WALL 01</t>
  </si>
  <si>
    <t>0xC9AFA31F</t>
  </si>
  <si>
    <t>0x02C766</t>
  </si>
  <si>
    <t>OBJECT_NW_GATEWAY_WALL_02</t>
  </si>
  <si>
    <t>NW GATEWAY WALL 02</t>
  </si>
  <si>
    <t>0x83FDAF01</t>
  </si>
  <si>
    <t>0x02C784</t>
  </si>
  <si>
    <t>OBJECT_NW_CRYPT_01</t>
  </si>
  <si>
    <t>NW CRYPT 01</t>
  </si>
  <si>
    <t>0xADCAF590</t>
  </si>
  <si>
    <t>0x02C7A2</t>
  </si>
  <si>
    <t>OBJECT_NW_BANNER_01</t>
  </si>
  <si>
    <t>NW BANNER 01</t>
  </si>
  <si>
    <t>0x34C3A42A</t>
  </si>
  <si>
    <t>0x02C7B9</t>
  </si>
  <si>
    <t>OBJECT_NW_BANNER_02</t>
  </si>
  <si>
    <t>NW BANNER 02</t>
  </si>
  <si>
    <t>0x43C494BC</t>
  </si>
  <si>
    <t>0x02C7D1</t>
  </si>
  <si>
    <t>OBJECT_NW_BANNER_03</t>
  </si>
  <si>
    <t>NW BANNER 03</t>
  </si>
  <si>
    <t>0xC34F4A35</t>
  </si>
  <si>
    <t>0x02C7E9</t>
  </si>
  <si>
    <t>OBJECT_NW_BANNER_03A</t>
  </si>
  <si>
    <t>NW BANNER 03A</t>
  </si>
  <si>
    <t>0xDDA0011F</t>
  </si>
  <si>
    <t>0x02C801</t>
  </si>
  <si>
    <t>OBJECT_NW_BANNER_04</t>
  </si>
  <si>
    <t>NW BANNER 04</t>
  </si>
  <si>
    <t>0x8C0EDCF2</t>
  </si>
  <si>
    <t>0x02C81A</t>
  </si>
  <si>
    <t>OBJECT_NW_BANNER_04A</t>
  </si>
  <si>
    <t>NW BANNER 04A</t>
  </si>
  <si>
    <t>0xAAA73189</t>
  </si>
  <si>
    <t>0x02C832</t>
  </si>
  <si>
    <t>OBJECT_NW_BANNER_05</t>
  </si>
  <si>
    <t>NW BANNER 05</t>
  </si>
  <si>
    <t>0x33AE6033</t>
  </si>
  <si>
    <t>0x02C84B</t>
  </si>
  <si>
    <t>OBJECT_NW_BANNER_06</t>
  </si>
  <si>
    <t>NW BANNER 06</t>
  </si>
  <si>
    <t>0x44A950A5</t>
  </si>
  <si>
    <t>0x02C863</t>
  </si>
  <si>
    <t>OBJECT_NW_BANNER_07</t>
  </si>
  <si>
    <t>NW BANNER 07</t>
  </si>
  <si>
    <t>0xEC74C29A</t>
  </si>
  <si>
    <t>0x02C87B</t>
  </si>
  <si>
    <t>OBJECT_NW_BANNER_TRIPLE_01</t>
  </si>
  <si>
    <t>NW BANNER TRIPLE 01</t>
  </si>
  <si>
    <t>0xAC528725</t>
  </si>
  <si>
    <t>0x02C893</t>
  </si>
  <si>
    <t>OBJECT_NW_BANNER_LARGE_01</t>
  </si>
  <si>
    <t>NW BANNER LARGE 01</t>
  </si>
  <si>
    <t>0x41F3C078</t>
  </si>
  <si>
    <t>0x02C8B2</t>
  </si>
  <si>
    <t>OBJECT_NW_BANNER_SMALL_01</t>
  </si>
  <si>
    <t>NW BANNER SMALL 01</t>
  </si>
  <si>
    <t>0x73AB6E3A</t>
  </si>
  <si>
    <t>0x02C8D0</t>
  </si>
  <si>
    <t>OBJECT_NW_BANNER_THIN_01</t>
  </si>
  <si>
    <t>NW BANNER THIN 01</t>
  </si>
  <si>
    <t>0x29C3441C</t>
  </si>
  <si>
    <t>0x02C8EE</t>
  </si>
  <si>
    <t>OBJECT_NW_BANNER_TRADE_TATTOO_01</t>
  </si>
  <si>
    <t>NW BANNER TRADE TATTOO 01</t>
  </si>
  <si>
    <t>0x58145B94</t>
  </si>
  <si>
    <t>0x02C90B</t>
  </si>
  <si>
    <t>OBJECT_NW_STATUE_HORSE_01</t>
  </si>
  <si>
    <t>NW STATUE HORSE 01</t>
  </si>
  <si>
    <t>0xDB5C0932</t>
  </si>
  <si>
    <t>0x02C930</t>
  </si>
  <si>
    <t>OBJECT_NW_STATUE_KNIGHT_01</t>
  </si>
  <si>
    <t>NW STATUE KNIGHT 01</t>
  </si>
  <si>
    <t>0x42555888</t>
  </si>
  <si>
    <t>0x02C94E</t>
  </si>
  <si>
    <t>OBJECT_NW_STATUE_KNIGHT_02</t>
  </si>
  <si>
    <t>NW STATUE KNIGHT 02</t>
  </si>
  <si>
    <t>0x3552681E</t>
  </si>
  <si>
    <t>0x02C96D</t>
  </si>
  <si>
    <t>OBJECT_NW_STATUE_KNIGHT_03</t>
  </si>
  <si>
    <t>NW STATUE KNIGHT 03</t>
  </si>
  <si>
    <t>0x8F616220</t>
  </si>
  <si>
    <t>0x02C98C</t>
  </si>
  <si>
    <t>OBJECT_NW_STATUE_GARGOYLE_01</t>
  </si>
  <si>
    <t>NW STATUE GARGOYLE 01</t>
  </si>
  <si>
    <t>0x2F3C118F</t>
  </si>
  <si>
    <t>0x02C9AB</t>
  </si>
  <si>
    <t>OBJECT_NW_STATUE_PLINTH_01</t>
  </si>
  <si>
    <t>NW STATUE PLINTH 01</t>
  </si>
  <si>
    <t>0xB6354035</t>
  </si>
  <si>
    <t>0x02C9CC</t>
  </si>
  <si>
    <t>OBJECT_NW_STATUE_PLINTH_02</t>
  </si>
  <si>
    <t>NW STATUE PLINTH 02</t>
  </si>
  <si>
    <t>0x88901412</t>
  </si>
  <si>
    <t>0x02C9EB</t>
  </si>
  <si>
    <t>OBJECT_NW_WELL_01</t>
  </si>
  <si>
    <t>NW WELL 01</t>
  </si>
  <si>
    <t>0xC6E92A5A</t>
  </si>
  <si>
    <t>0x02CA0A</t>
  </si>
  <si>
    <t>OBJECT_NW_SARCOPHAGUS_01</t>
  </si>
  <si>
    <t>NW SARCOPHAGUS 01</t>
  </si>
  <si>
    <t>0x8FD7E457</t>
  </si>
  <si>
    <t>0x02CA20</t>
  </si>
  <si>
    <t>OBJECT_NW_GRAVE_01</t>
  </si>
  <si>
    <t>NW GRAVE 01</t>
  </si>
  <si>
    <t>0x16DEB5ED</t>
  </si>
  <si>
    <t>0x02CA3D</t>
  </si>
  <si>
    <t>OBJECT_NW_GRAVE_02</t>
  </si>
  <si>
    <t>NW GRAVE 02</t>
  </si>
  <si>
    <t>0x845A536F</t>
  </si>
  <si>
    <t>0x02CA54</t>
  </si>
  <si>
    <t>OBJECT_NW_GRAVE_HALO_01</t>
  </si>
  <si>
    <t>NW GRAVE HALO 01</t>
  </si>
  <si>
    <t>0x6AE4EE76</t>
  </si>
  <si>
    <t>0x02CA6B</t>
  </si>
  <si>
    <t>OBJECT_NW_GRAVE_SWORD_01</t>
  </si>
  <si>
    <t>NW GRAVE SWORD 01</t>
  </si>
  <si>
    <t>0x77DDA36E</t>
  </si>
  <si>
    <t>0x02CA87</t>
  </si>
  <si>
    <t>OBJECT_NW_GRAVE_WINGS_01</t>
  </si>
  <si>
    <t>NW GRAVE WINGS 01</t>
  </si>
  <si>
    <t>0x266BDE8E</t>
  </si>
  <si>
    <t>0x02CAA4</t>
  </si>
  <si>
    <t>OBJECT_NW_GRAVE_SURROUND_LONG_01</t>
  </si>
  <si>
    <t>NW GRAVE SURROUND LONG 01</t>
  </si>
  <si>
    <t>0xD50929C0</t>
  </si>
  <si>
    <t>0x02CAC1</t>
  </si>
  <si>
    <t>OBJECT_NW_GRAVE_SURROUND_SHORT_01</t>
  </si>
  <si>
    <t>NW GRAVE SURROUND SHORT 01</t>
  </si>
  <si>
    <t>0x7AF1BAE9</t>
  </si>
  <si>
    <t>0x02CAE6</t>
  </si>
  <si>
    <t>OBJECT_NW_RUBBLE_PILE_01</t>
  </si>
  <si>
    <t>NW RUBBLE PILE 01</t>
  </si>
  <si>
    <t>0x89472F68</t>
  </si>
  <si>
    <t>0x02CB0C</t>
  </si>
  <si>
    <t>OBJECT_NW_RUBBLE_01</t>
  </si>
  <si>
    <t>NW RUBBLE 01</t>
  </si>
  <si>
    <t>0x104E7ED2</t>
  </si>
  <si>
    <t>0x02CB29</t>
  </si>
  <si>
    <t>OBJECT_NW_RUBBLE_02</t>
  </si>
  <si>
    <t>NW RUBBLE 02</t>
  </si>
  <si>
    <t>0x67494E44</t>
  </si>
  <si>
    <t>0x02CB41</t>
  </si>
  <si>
    <t>OBJECT_NW_RUBBLE_03</t>
  </si>
  <si>
    <t>NW RUBBLE 03</t>
  </si>
  <si>
    <t>0xF92DDBE7</t>
  </si>
  <si>
    <t>0x02CB59</t>
  </si>
  <si>
    <t>OBJECT_NW_RUBBLE_04</t>
  </si>
  <si>
    <t>NW RUBBLE 04</t>
  </si>
  <si>
    <t>0x8E2AEB71</t>
  </si>
  <si>
    <t>0x02CB71</t>
  </si>
  <si>
    <t>OBJECT_NW_RUBBLE_05</t>
  </si>
  <si>
    <t>NW RUBBLE 05</t>
  </si>
  <si>
    <t>0x1723BACB</t>
  </si>
  <si>
    <t>0x02CB89</t>
  </si>
  <si>
    <t>OBJECT_NW_RUBBLE_06</t>
  </si>
  <si>
    <t>NW RUBBLE 06</t>
  </si>
  <si>
    <t>0x501AF613</t>
  </si>
  <si>
    <t>0x02CBA1</t>
  </si>
  <si>
    <t>OBJECT_NW_MARKETSTALL_OPEN_01</t>
  </si>
  <si>
    <t>NW MARKETSTALL OPEN 01</t>
  </si>
  <si>
    <t>0xE1F5B7D1</t>
  </si>
  <si>
    <t>0x02CBB9</t>
  </si>
  <si>
    <t>OBJECT_NW_MARKETSTALL_CLOSED_01</t>
  </si>
  <si>
    <t>NW MARKETSTALL CLOSED 01</t>
  </si>
  <si>
    <t>0xC913A7A9</t>
  </si>
  <si>
    <t>0x02CBDB</t>
  </si>
  <si>
    <t>OBJECT_NW_MARKETSTALL_OPEN_02</t>
  </si>
  <si>
    <t>NW MARKETSTALL OPEN 02</t>
  </si>
  <si>
    <t>0x78FCE66B</t>
  </si>
  <si>
    <t>0x02CBFF</t>
  </si>
  <si>
    <t>OBJECT_NW_MARKETSTALL_CLOSED_02</t>
  </si>
  <si>
    <t>NW MARKETSTALL CLOSED 02</t>
  </si>
  <si>
    <t>0x3C29AC05</t>
  </si>
  <si>
    <t>0x02CC21</t>
  </si>
  <si>
    <t>OBJECT_NW_MARKETSTALL_01</t>
  </si>
  <si>
    <t>NW MARKETSTALL 01</t>
  </si>
  <si>
    <t>0x59475903</t>
  </si>
  <si>
    <t>0x02CC45</t>
  </si>
  <si>
    <t>OBJECT_NW_GATE_01</t>
  </si>
  <si>
    <t>NW GATE 01</t>
  </si>
  <si>
    <t>0x7799E54A</t>
  </si>
  <si>
    <t>0x02CC62</t>
  </si>
  <si>
    <t>OBJECT_NW_GATE_SURROUND_01</t>
  </si>
  <si>
    <t>NW GATE SURROUND 01</t>
  </si>
  <si>
    <t>0xF696B085</t>
  </si>
  <si>
    <t>0x02CC78</t>
  </si>
  <si>
    <t>OBJECT_NW_SPIRE_EAGLE_01</t>
  </si>
  <si>
    <t>NW SPIRE EAGLE 01</t>
  </si>
  <si>
    <t>0xAFA5178D</t>
  </si>
  <si>
    <t>0x02CC97</t>
  </si>
  <si>
    <t>OBJECT_NW_WALL_ARCHWAY_01</t>
  </si>
  <si>
    <t>NW WALL ARCHWAY 01</t>
  </si>
  <si>
    <t>0xB6BBBA2F</t>
  </si>
  <si>
    <t>0x02CCB4</t>
  </si>
  <si>
    <t>OBJECT_NW_WALL_FILL_01</t>
  </si>
  <si>
    <t>NW WALL FILL 01</t>
  </si>
  <si>
    <t>0x177EFA7C</t>
  </si>
  <si>
    <t>0x02CCD2</t>
  </si>
  <si>
    <t>OBJECT_NW_WALL_STRAIGHT_LARGE_01</t>
  </si>
  <si>
    <t>NW WALL STRAIGHT LARGE 01</t>
  </si>
  <si>
    <t>0x8E77ABC6</t>
  </si>
  <si>
    <t>0x02CCED</t>
  </si>
  <si>
    <t>OBJECT_NW_WALL_STRAIGHT_LARGE_02</t>
  </si>
  <si>
    <t>NW WALL STRAIGHT LARGE 02</t>
  </si>
  <si>
    <t>0xFADFBD21</t>
  </si>
  <si>
    <t>0x02CD12</t>
  </si>
  <si>
    <t>OBJECT_NW_WALL_STRAIGHT_SMALL_01</t>
  </si>
  <si>
    <t>NW WALL STRAIGHT SMALL 01</t>
  </si>
  <si>
    <t>0x569CFDF2</t>
  </si>
  <si>
    <t>0x02CD37</t>
  </si>
  <si>
    <t>OBJECT_NW_WALL_CURVE_LARGE_01</t>
  </si>
  <si>
    <t>NW WALL CURVE LARGE 01</t>
  </si>
  <si>
    <t>0xBB3DBAAF</t>
  </si>
  <si>
    <t>0x02CD5C</t>
  </si>
  <si>
    <t>OBJECT_NW_WALL_CURVE_SMALL_01</t>
  </si>
  <si>
    <t>NW WALL CURVE SMALL 01</t>
  </si>
  <si>
    <t>0xD985C063</t>
  </si>
  <si>
    <t>0x02CD7E</t>
  </si>
  <si>
    <t>OBJECT_NW_WALL_STATUE_COLUMN_01</t>
  </si>
  <si>
    <t>NW WALL STATUE COLUMN 01</t>
  </si>
  <si>
    <t>0x6B0C701D</t>
  </si>
  <si>
    <t>0x02CDA0</t>
  </si>
  <si>
    <t>OBJECT_NW_WALL_TOWER_01</t>
  </si>
  <si>
    <t>NW WALL TOWER 01</t>
  </si>
  <si>
    <t>0x813291AB</t>
  </si>
  <si>
    <t>0x02CDC4</t>
  </si>
  <si>
    <t>OBJECT_NW_MANOR_HOUSE_01</t>
  </si>
  <si>
    <t>NW MANOR HOUSE 01</t>
  </si>
  <si>
    <t>0x9E0FCB76</t>
  </si>
  <si>
    <t>0x02CDE0</t>
  </si>
  <si>
    <t>OBJECT_NW_WALL_SMALL_01</t>
  </si>
  <si>
    <t>NW WALL SMALL 01</t>
  </si>
  <si>
    <t>0x645C2937</t>
  </si>
  <si>
    <t>0x02CDFD</t>
  </si>
  <si>
    <t>OBJECT_NW_WALL_PILLAR_01</t>
  </si>
  <si>
    <t>NW WALL PILLAR 01</t>
  </si>
  <si>
    <t>0xFD55788D</t>
  </si>
  <si>
    <t>0x02CE19</t>
  </si>
  <si>
    <t>OBJECT_NW_WALL_PILLAR_02</t>
  </si>
  <si>
    <t>NW WALL PILLAR 02</t>
  </si>
  <si>
    <t>0x7E151E67</t>
  </si>
  <si>
    <t>0x02CE36</t>
  </si>
  <si>
    <t>OBJECT_NW_WALL_SMALL_BROKEN_01</t>
  </si>
  <si>
    <t>NW WALL SMALL BROKEN 01</t>
  </si>
  <si>
    <t>0xE71C4FDD</t>
  </si>
  <si>
    <t>0x02CE53</t>
  </si>
  <si>
    <t>OBJECT_NW_WALL_SMALL_BROKEN_02</t>
  </si>
  <si>
    <t>NW WALL SMALL BROKEN 02</t>
  </si>
  <si>
    <t>0x901B7F4B</t>
  </si>
  <si>
    <t>0x02CE76</t>
  </si>
  <si>
    <t>OBJECT_NW_WALL_SMALL_BROKEN_03</t>
  </si>
  <si>
    <t>NW WALL SMALL BROKEN 03</t>
  </si>
  <si>
    <t>0x0E7FEAE8</t>
  </si>
  <si>
    <t>0x02CE99</t>
  </si>
  <si>
    <t>OBJECT_NW_WALL_SMALL_BROKEN_04</t>
  </si>
  <si>
    <t>NW WALL SMALL BROKEN 04</t>
  </si>
  <si>
    <t>0xC2DBAA44</t>
  </si>
  <si>
    <t>0x02CEBC</t>
  </si>
  <si>
    <t>OBJECT_NW_WALL_SMALL_CORNER_01</t>
  </si>
  <si>
    <t>NW WALL SMALL CORNER 01</t>
  </si>
  <si>
    <t>0x7FEF1F60</t>
  </si>
  <si>
    <t>0x02CEDF</t>
  </si>
  <si>
    <t>OBJECT_NW_WALL_SMALL_CORNER_BROKEN_01</t>
  </si>
  <si>
    <t>NW WALL SMALL CORNER BROKEN 01</t>
  </si>
  <si>
    <t>0xE6E64EDA</t>
  </si>
  <si>
    <t>0x02CF02</t>
  </si>
  <si>
    <t>OBJECT_NW_WALL_SMALL_CORNER_BROKEN_02</t>
  </si>
  <si>
    <t>NW WALL SMALL CORNER BROKEN 02</t>
  </si>
  <si>
    <t>0x9EEBE538</t>
  </si>
  <si>
    <t>0x02CF2C</t>
  </si>
  <si>
    <t>OBJECT_NW_WALL_SMALL_END_BROKEN_01</t>
  </si>
  <si>
    <t>NW WALL SMALL END BROKEN 01</t>
  </si>
  <si>
    <t>0x07E2B482</t>
  </si>
  <si>
    <t>0x02CF56</t>
  </si>
  <si>
    <t>OBJECT_NW_WALL_SMALL_END_BROKEN_02</t>
  </si>
  <si>
    <t>NW WALL SMALL END BROKEN 02</t>
  </si>
  <si>
    <t>0x5D1EE97A</t>
  </si>
  <si>
    <t>0x02CF7D</t>
  </si>
  <si>
    <t>OBJECT_NW_ROPEFENCE_01</t>
  </si>
  <si>
    <t>NW ROPEFENCE 01</t>
  </si>
  <si>
    <t>0x69820941</t>
  </si>
  <si>
    <t>0x02CFA4</t>
  </si>
  <si>
    <t>OBJECT_LOSTBAY_SEAWALL_JOINT_01</t>
  </si>
  <si>
    <t>LOSTBAY SEAWALL JOINT 01</t>
  </si>
  <si>
    <t>0x38A38CF7</t>
  </si>
  <si>
    <t>0x02CFDF</t>
  </si>
  <si>
    <t>OBJECT_LOSTBAY_SEAWALL_CURVED_SMALL_01</t>
  </si>
  <si>
    <t>LOSTBAY SEAWALL CURVED SMALL 01</t>
  </si>
  <si>
    <t>0xDE6F0BCC</t>
  </si>
  <si>
    <t>0x02D003</t>
  </si>
  <si>
    <t>OBJECT_LOSTBAY_SEAWALL_STRAIGHT_01</t>
  </si>
  <si>
    <t>LOSTBAY SEAWALL STRAIGHT 01</t>
  </si>
  <si>
    <t>0xC1009243</t>
  </si>
  <si>
    <t>0x02D02E</t>
  </si>
  <si>
    <t>OBJECT_LOSTBAY_SEAWALL_DAMAGED_01</t>
  </si>
  <si>
    <t>LOSTBAY SEAWALL DAMAGED 01</t>
  </si>
  <si>
    <t>0xE8E36C69</t>
  </si>
  <si>
    <t>0x02D055</t>
  </si>
  <si>
    <t>OBJECT_NW_DRAGON_GATE_01</t>
  </si>
  <si>
    <t>NW DRAGON GATE 01</t>
  </si>
  <si>
    <t>0x118B84C4</t>
  </si>
  <si>
    <t>0x02D07B</t>
  </si>
  <si>
    <t>OBJECT_NW_DRAGON_GATE_SURROUND_01</t>
  </si>
  <si>
    <t>NW DRAGON GATE SURROUND 01</t>
  </si>
  <si>
    <t>0x8882D57E</t>
  </si>
  <si>
    <t>0x02D098</t>
  </si>
  <si>
    <t>OBJECT_NW_DRAGON_GATE_SURROUND_02</t>
  </si>
  <si>
    <t>NW DRAGON GATE SURROUND 02</t>
  </si>
  <si>
    <t>0x786C777C</t>
  </si>
  <si>
    <t>0x02D0BE</t>
  </si>
  <si>
    <t>OBJECT_DRAGON_SPIKED_GATE_01</t>
  </si>
  <si>
    <t>DRAGON SPIKED GATE 01</t>
  </si>
  <si>
    <t>0x74AFD617</t>
  </si>
  <si>
    <t>0x02D0E4</t>
  </si>
  <si>
    <t>OBJECT_DRAGON_STATUE_KNIGHT_01</t>
  </si>
  <si>
    <t>DRAGON STATUE KNIGHT 01</t>
  </si>
  <si>
    <t>0xEDA687AD</t>
  </si>
  <si>
    <t>0x02D105</t>
  </si>
  <si>
    <t>OBJECT_DRAGON_STATUE_KNIGHT_02</t>
  </si>
  <si>
    <t>DRAGON STATUE KNIGHT 02</t>
  </si>
  <si>
    <t>0x2A1D6294</t>
  </si>
  <si>
    <t>0x02D128</t>
  </si>
  <si>
    <t>OBJECT_NW_DRAGON_BLOCKING_PILLAR_01</t>
  </si>
  <si>
    <t>NW DRAGON BLOCKING PILLAR 01</t>
  </si>
  <si>
    <t>0x1353D2DE</t>
  </si>
  <si>
    <t>0x02D14B</t>
  </si>
  <si>
    <t>OBJECT_NW_DRAGON_LO_POLY_TOWER_01</t>
  </si>
  <si>
    <t>NW DRAGON LO POLY TOWER 01</t>
  </si>
  <si>
    <t>0x8A5A8364</t>
  </si>
  <si>
    <t>0x02D173</t>
  </si>
  <si>
    <t>OBJECT_NW_DRAGON_LO_POLY_TOWER_02</t>
  </si>
  <si>
    <t>NW DRAGON LO POLY TOWER 02</t>
  </si>
  <si>
    <t>0xFD5DB3F2</t>
  </si>
  <si>
    <t>0x02D199</t>
  </si>
  <si>
    <t>OBJECT_NW_DRAGON_LO_POLY_TOWER_03</t>
  </si>
  <si>
    <t>NW DRAGON LO POLY TOWER 03</t>
  </si>
  <si>
    <t>0x63392651</t>
  </si>
  <si>
    <t>0x02D1BF</t>
  </si>
  <si>
    <t>OBJECT_NW_DRAGON_LO_POLY_TOWER_04</t>
  </si>
  <si>
    <t>NW DRAGON LO POLY TOWER 04</t>
  </si>
  <si>
    <t>0x143E16C7</t>
  </si>
  <si>
    <t>0x02D1E5</t>
  </si>
  <si>
    <t>OBJECT_NW_DRAGON_LO_POLY_TOWER_05</t>
  </si>
  <si>
    <t>NW DRAGON LO POLY TOWER 05</t>
  </si>
  <si>
    <t>0x8D37477D</t>
  </si>
  <si>
    <t>0x02D20B</t>
  </si>
  <si>
    <t>OBJECT_NW_DRAGON_LO_POLY_TOWER_06</t>
  </si>
  <si>
    <t>NW DRAGON LO POLY TOWER 06</t>
  </si>
  <si>
    <t>0xFA3077EB</t>
  </si>
  <si>
    <t>0x02D231</t>
  </si>
  <si>
    <t>OBJECT_NW_DRAGON_LO_POLY_TOWER_07</t>
  </si>
  <si>
    <t>NW DRAGON LO POLY TOWER 07</t>
  </si>
  <si>
    <t>0x6A8F6A7A</t>
  </si>
  <si>
    <t>0x02D257</t>
  </si>
  <si>
    <t>OBJECT_NW_DRAGON_LO_POLY_TOWER_08</t>
  </si>
  <si>
    <t>NW DRAGON LO POLY TOWER 08</t>
  </si>
  <si>
    <t>0x23A82936</t>
  </si>
  <si>
    <t>0x02D27D</t>
  </si>
  <si>
    <t>OBJECT_DRAGON_BANNER_01</t>
  </si>
  <si>
    <t>DRAGON BANNER 01</t>
  </si>
  <si>
    <t>0xBAA1788C</t>
  </si>
  <si>
    <t>0x02D2A3</t>
  </si>
  <si>
    <t>OBJECT_DRAGON_BANNER_02</t>
  </si>
  <si>
    <t>DRAGON BANNER 02</t>
  </si>
  <si>
    <t>0xCDA6481A</t>
  </si>
  <si>
    <t>0x02D2BF</t>
  </si>
  <si>
    <t>OBJECT_DRAGON_BANNER_03</t>
  </si>
  <si>
    <t>DRAGON BANNER 03</t>
  </si>
  <si>
    <t>0x5AD7DCBB</t>
  </si>
  <si>
    <t>0x02D2DB</t>
  </si>
  <si>
    <t>OBJECT_NW_CHEST_OPENABLE</t>
  </si>
  <si>
    <t>NW CHEST OPENABLE</t>
  </si>
  <si>
    <t>0x75E6CD23</t>
  </si>
  <si>
    <t>0x02D2F7</t>
  </si>
  <si>
    <t>OBJECT_NW_TELEPORTER_GRIFFONS_01</t>
  </si>
  <si>
    <t>NW TELEPORTER GRIFFONS 01</t>
  </si>
  <si>
    <t>0x150C833D</t>
  </si>
  <si>
    <t>0x02D314</t>
  </si>
  <si>
    <t>OBJECT_DRAGON_TOWER_CENTRE_01</t>
  </si>
  <si>
    <t>DRAGON TOWER CENTRE 01</t>
  </si>
  <si>
    <t>0xF8B3CBC8</t>
  </si>
  <si>
    <t>0x02D339</t>
  </si>
  <si>
    <t>OBJECT_DEAD_FATHER_01</t>
  </si>
  <si>
    <t>DEAD FATHER 01</t>
  </si>
  <si>
    <t>0xE11048BE</t>
  </si>
  <si>
    <t>0x02D35B</t>
  </si>
  <si>
    <t>OBJECT_OAKVALE_SHIP_TRADER_01</t>
  </si>
  <si>
    <t>OAKVALE SHIP TRADER 01</t>
  </si>
  <si>
    <t>0xBB4E10EF</t>
  </si>
  <si>
    <t>0x02D375</t>
  </si>
  <si>
    <t>OBJECT_OAKVALE_PIER_LARGE</t>
  </si>
  <si>
    <t>OAKVALE PIER LARGE</t>
  </si>
  <si>
    <t>0x3391CEA9</t>
  </si>
  <si>
    <t>0x02D397</t>
  </si>
  <si>
    <t>OBJECT_OAKVALE_PIER_MEDIUM</t>
  </si>
  <si>
    <t>OAKVALE PIER MEDIUM</t>
  </si>
  <si>
    <t>0x9760D342</t>
  </si>
  <si>
    <t>0x02D3B5</t>
  </si>
  <si>
    <t>OBJECT_OAKVALE_PIER_SMALL</t>
  </si>
  <si>
    <t>OAKVALE PIER SMALL</t>
  </si>
  <si>
    <t>0xF18000E2</t>
  </si>
  <si>
    <t>0x02D3D4</t>
  </si>
  <si>
    <t>OBJECT_OAKVALE_PIER_END_01</t>
  </si>
  <si>
    <t>OAKVALE PIER END 01</t>
  </si>
  <si>
    <t>0x5D6118D0</t>
  </si>
  <si>
    <t>0x02D3F2</t>
  </si>
  <si>
    <t>OBJECT_OAKVALE_PIER_STEPS_END_01</t>
  </si>
  <si>
    <t>OAKVALE PIER STEPS END 01</t>
  </si>
  <si>
    <t>0xA2889716</t>
  </si>
  <si>
    <t>0x02D411</t>
  </si>
  <si>
    <t>OBJECT_OAKVALE_CHICKEN_STALL</t>
  </si>
  <si>
    <t>OAKVALE CHICKEN STALL</t>
  </si>
  <si>
    <t>0x288880B2</t>
  </si>
  <si>
    <t>0x02D436</t>
  </si>
  <si>
    <t>OBJECT_OAKVALE_STONE_BENCH</t>
  </si>
  <si>
    <t>OAKVALE STONE BENCH</t>
  </si>
  <si>
    <t>0xF47332F1</t>
  </si>
  <si>
    <t>0x02D457</t>
  </si>
  <si>
    <t>OBJECT_OAKVALE_FOUNTAIN</t>
  </si>
  <si>
    <t>OAKVALE FOUNTAIN</t>
  </si>
  <si>
    <t>0xD2233DEF</t>
  </si>
  <si>
    <t>0x02D476</t>
  </si>
  <si>
    <t>OBJECT_OAKVALE_MEMORIAL</t>
  </si>
  <si>
    <t>OAKVALE MEMORIAL</t>
  </si>
  <si>
    <t>0x1A40A07D</t>
  </si>
  <si>
    <t>0x02D492</t>
  </si>
  <si>
    <t>OBJECT_OAKVALE_MEMORIAL_02</t>
  </si>
  <si>
    <t>OAKVALE MEMORIAL 02</t>
  </si>
  <si>
    <t>0x3479DD70</t>
  </si>
  <si>
    <t>0x02D4AE</t>
  </si>
  <si>
    <t>OBJECT_OAKVALE_MEMORIAL_GATE</t>
  </si>
  <si>
    <t>OAKVALE MEMORIAL GATE</t>
  </si>
  <si>
    <t>0xAD89C0FC</t>
  </si>
  <si>
    <t>0x02D4CD</t>
  </si>
  <si>
    <t>OBJECT_OAKVALE_MEMORIAL_FLOWERS_01</t>
  </si>
  <si>
    <t>OAKVALE MEMORIAL FLOWERS 01</t>
  </si>
  <si>
    <t>0x098B8E9C</t>
  </si>
  <si>
    <t>0x02D4EE</t>
  </si>
  <si>
    <t>OBJECT_STATUE_MOTHER_01</t>
  </si>
  <si>
    <t>STATUE MOTHER 01</t>
  </si>
  <si>
    <t>0x530E5854</t>
  </si>
  <si>
    <t>0x02D515</t>
  </si>
  <si>
    <t>OBJECT_BUILDING_WINDOW_OAKVALE_01</t>
  </si>
  <si>
    <t>BUILDING WINDOW OAKVALE 01</t>
  </si>
  <si>
    <t>0xCA0709EE</t>
  </si>
  <si>
    <t>0x02D531</t>
  </si>
  <si>
    <t>OBJECT_BUILDING_WINDOW_OAKVALE_02</t>
  </si>
  <si>
    <t>BUILDING WINDOW OAKVALE 02</t>
  </si>
  <si>
    <t>0x718B96F7</t>
  </si>
  <si>
    <t>0x02D557</t>
  </si>
  <si>
    <t>OBJECT_BUILDING_WINDOW_OAKVALE_BROKEN</t>
  </si>
  <si>
    <t>BUILDING WINDOW OAKVALE BROKEN</t>
  </si>
  <si>
    <t>0x3687F8D4</t>
  </si>
  <si>
    <t>0x02D57D</t>
  </si>
  <si>
    <t>OBJECT_BUILDING_WINDOW_OAKVALE_SHOP_01</t>
  </si>
  <si>
    <t>BUILDING WINDOW OAKVALE SHOP 01</t>
  </si>
  <si>
    <t>0xB883A8F3</t>
  </si>
  <si>
    <t>0x02D5A7</t>
  </si>
  <si>
    <t>OBJECT_BUILDING_DOORFRAME_OAKVALE_01</t>
  </si>
  <si>
    <t>BUILDING DOORFRAME OAKVALE 01</t>
  </si>
  <si>
    <t>0x25FD88E6</t>
  </si>
  <si>
    <t>0x02D601</t>
  </si>
  <si>
    <t>OBJECT_BUILDING_WINDOW_BORDELLO_01</t>
  </si>
  <si>
    <t>BUILDING WINDOW BORDELLO 01</t>
  </si>
  <si>
    <t>0xBCF4D95C</t>
  </si>
  <si>
    <t>0x02D62A</t>
  </si>
  <si>
    <t>OBJECT_BUILDING_WINDOW_BORDELLO_02</t>
  </si>
  <si>
    <t>BUILDING WINDOW BORDELLO 02</t>
  </si>
  <si>
    <t>0xCBF3E9CA</t>
  </si>
  <si>
    <t>0x02D651</t>
  </si>
  <si>
    <t>OBJECT_BUILDING_WINDOW_BORDELLO_03</t>
  </si>
  <si>
    <t>BUILDING WINDOW BORDELLO 03</t>
  </si>
  <si>
    <t>0x34995EB5</t>
  </si>
  <si>
    <t>0x02D678</t>
  </si>
  <si>
    <t>OBJECT_OV_VILLAGER_CHARRED_MALE_01_A</t>
  </si>
  <si>
    <t>OV VILLAGER CHARRED MALE 01 A</t>
  </si>
  <si>
    <t>0xAD900F0F</t>
  </si>
  <si>
    <t>0x02D69F</t>
  </si>
  <si>
    <t>OBJECT_OV_VILLAGER_CHARRED_MALE_01_B</t>
  </si>
  <si>
    <t>OV VILLAGER CHARRED MALE 01 B</t>
  </si>
  <si>
    <t>0xDA973F99</t>
  </si>
  <si>
    <t>0x02D6C8</t>
  </si>
  <si>
    <t>OBJECT_OV_VILLAGER_CHARRED_MALE_01_C</t>
  </si>
  <si>
    <t>OV VILLAGER CHARRED MALE 01 C</t>
  </si>
  <si>
    <t>0x36DFE0EC</t>
  </si>
  <si>
    <t>0x02D6F1</t>
  </si>
  <si>
    <t>OBJECT_OV_VILLAGER_CHARRED_MALE_02_A</t>
  </si>
  <si>
    <t>OV VILLAGER CHARRED MALE 02 A</t>
  </si>
  <si>
    <t>0xAFD6B156</t>
  </si>
  <si>
    <t>0x02D71A</t>
  </si>
  <si>
    <t>OBJECT_OV_VILLAGER_CHARRED_MALE_02_B</t>
  </si>
  <si>
    <t>OV VILLAGER CHARRED MALE 02 B</t>
  </si>
  <si>
    <t>0xD8D181C0</t>
  </si>
  <si>
    <t>0x02D743</t>
  </si>
  <si>
    <t>OBJECT_OV_VILLAGER_CHARRED_FEMALE_01_A</t>
  </si>
  <si>
    <t>OV VILLAGER CHARRED FEMALE 01 A</t>
  </si>
  <si>
    <t>0x1504123F</t>
  </si>
  <si>
    <t>0x02D795</t>
  </si>
  <si>
    <t>OBJECT_OV_VILLAGER_CHARRED_FEMALE_01_B</t>
  </si>
  <si>
    <t>OV VILLAGER CHARRED FEMALE 01 B</t>
  </si>
  <si>
    <t>0x620322A9</t>
  </si>
  <si>
    <t>0x02D7C0</t>
  </si>
  <si>
    <t>OBJECT_OV_VILLAGER_CHARRED_FEMALE_01_C</t>
  </si>
  <si>
    <t>OV VILLAGER CHARRED FEMALE 01 C</t>
  </si>
  <si>
    <t>0x8E4BFDDC</t>
  </si>
  <si>
    <t>0x02D7EB</t>
  </si>
  <si>
    <t>OBJECT_OV_VILLAGER_CHARRED_FEMALE_02_A</t>
  </si>
  <si>
    <t>OV VILLAGER CHARRED FEMALE 02 A</t>
  </si>
  <si>
    <t>0x1742AC66</t>
  </si>
  <si>
    <t>0x02D816</t>
  </si>
  <si>
    <t>OBJECT_OV_VILLAGER_CHARRED_FEMALE_02_B</t>
  </si>
  <si>
    <t>OV VILLAGER CHARRED FEMALE 02 B</t>
  </si>
  <si>
    <t>0x60459CF0</t>
  </si>
  <si>
    <t>0x02D841</t>
  </si>
  <si>
    <t>OBJECT_OV_VILLAGER_CHARRED_FEMALE_02_C</t>
  </si>
  <si>
    <t>OV VILLAGER CHARRED FEMALE 02 C</t>
  </si>
  <si>
    <t>0xAFC13BBB</t>
  </si>
  <si>
    <t>0x02D86C</t>
  </si>
  <si>
    <t>OBJECT_CHICKEN_KICKING_ARENA_01</t>
  </si>
  <si>
    <t>CHICKEN KICKING ARENA 01</t>
  </si>
  <si>
    <t>0x990636B3</t>
  </si>
  <si>
    <t>0x02D897</t>
  </si>
  <si>
    <t>OBJECT_CHICKEN_KICKING_BANNER_01</t>
  </si>
  <si>
    <t>CHICKEN KICKING BANNER 01</t>
  </si>
  <si>
    <t>0x000F6709</t>
  </si>
  <si>
    <t>0x02D8BB</t>
  </si>
  <si>
    <t>OBJECT_CHICKEN_KICKING_BANNER_02</t>
  </si>
  <si>
    <t>CHICKEN KICKING BANNER 02</t>
  </si>
  <si>
    <t>0x6961B863</t>
  </si>
  <si>
    <t>0x02D8E0</t>
  </si>
  <si>
    <t>OBJECT_OK_ABBEY_01</t>
  </si>
  <si>
    <t>OK ABBEY 01</t>
  </si>
  <si>
    <t>0xF068E9D9</t>
  </si>
  <si>
    <t>0x02D905</t>
  </si>
  <si>
    <t>OBJECT_OK_ABBEY_02</t>
  </si>
  <si>
    <t>OK ABBEY 02</t>
  </si>
  <si>
    <t>0xD9487570</t>
  </si>
  <si>
    <t>0x02D91C</t>
  </si>
  <si>
    <t>OBJECT_OK_BRIDGE_SIMPLE_01</t>
  </si>
  <si>
    <t>OK BRIDGE SIMPLE 01</t>
  </si>
  <si>
    <t>0x30359690</t>
  </si>
  <si>
    <t>0x02D933</t>
  </si>
  <si>
    <t>OBJECT_OK_SPIRE_EAGLE_01</t>
  </si>
  <si>
    <t>OK SPIRE EAGLE 01</t>
  </si>
  <si>
    <t>0x21FEA37F</t>
  </si>
  <si>
    <t>0x02D952</t>
  </si>
  <si>
    <t>OBJECT_OK_TOWER_02</t>
  </si>
  <si>
    <t>OK TOWER 02</t>
  </si>
  <si>
    <t>0xE7F521A5</t>
  </si>
  <si>
    <t>0x02D96F</t>
  </si>
  <si>
    <t>OBJECT_OK_STAIRWAY_SPIRAL_01</t>
  </si>
  <si>
    <t>OK STAIRWAY SPIRAL 01</t>
  </si>
  <si>
    <t>0xD33C3A01</t>
  </si>
  <si>
    <t>0x02D986</t>
  </si>
  <si>
    <t>OBJECT_OK_STAIRWAY_01</t>
  </si>
  <si>
    <t>OK STAIRWAY 01</t>
  </si>
  <si>
    <t>0x4A356BBB</t>
  </si>
  <si>
    <t>0x02D9A7</t>
  </si>
  <si>
    <t>OBJECT_OK_STAIRWAY_02</t>
  </si>
  <si>
    <t>OK STAIRWAY 02</t>
  </si>
  <si>
    <t>0x3D325B2D</t>
  </si>
  <si>
    <t>0x02D9C1</t>
  </si>
  <si>
    <t>OBJECT_OK_STAIRWAY_03</t>
  </si>
  <si>
    <t>OK STAIRWAY 03</t>
  </si>
  <si>
    <t>0xF8E31377</t>
  </si>
  <si>
    <t>0x02D9DB</t>
  </si>
  <si>
    <t>OBJECT_OK_STAIRWAY_CURVE_LEFT_01</t>
  </si>
  <si>
    <t>OK STAIRWAY CURVE LEFT 01</t>
  </si>
  <si>
    <t>0xD20BDDA0</t>
  </si>
  <si>
    <t>0x02D9F5</t>
  </si>
  <si>
    <t>OBJECT_OK_STAIRWAY_CURVE_RIGHT_01</t>
  </si>
  <si>
    <t>OK STAIRWAY CURVE RIGHT 01</t>
  </si>
  <si>
    <t>0x31F06C4C</t>
  </si>
  <si>
    <t>0x02DA1A</t>
  </si>
  <si>
    <t>OBJECT_OK_WALL_SMALL_01</t>
  </si>
  <si>
    <t>OK WALL SMALL 01</t>
  </si>
  <si>
    <t>0xA8F93DF6</t>
  </si>
  <si>
    <t>0x02DA40</t>
  </si>
  <si>
    <t>OBJECT_OK_WALL_SMALL_02</t>
  </si>
  <si>
    <t>OK WALL SMALL 02</t>
  </si>
  <si>
    <t>0xA9730BF2</t>
  </si>
  <si>
    <t>0x02DA5C</t>
  </si>
  <si>
    <t>OBJECT_OK_WALL_SMALL_BROKEN_01</t>
  </si>
  <si>
    <t>OK WALL SMALL BROKEN 01</t>
  </si>
  <si>
    <t>0x307A5A48</t>
  </si>
  <si>
    <t>0x02DA78</t>
  </si>
  <si>
    <t>OBJECT_OK_WALL_SMALL_BROKEN_02</t>
  </si>
  <si>
    <t>OK WALL SMALL BROKEN 02</t>
  </si>
  <si>
    <t>0x477D6ADE</t>
  </si>
  <si>
    <t>0x02DA9B</t>
  </si>
  <si>
    <t>OBJECT_OK_WALL_SMALL_BROKEN_03</t>
  </si>
  <si>
    <t>OK WALL SMALL BROKEN 03</t>
  </si>
  <si>
    <t>0xD919FF7D</t>
  </si>
  <si>
    <t>0x02DABE</t>
  </si>
  <si>
    <t>OBJECT_OK_WALL_SMALL_BROKEN_04</t>
  </si>
  <si>
    <t>OK WALL SMALL BROKEN 04</t>
  </si>
  <si>
    <t>0xD2262BF5</t>
  </si>
  <si>
    <t>0x02DAE1</t>
  </si>
  <si>
    <t>OBJECT_OK_WALL_SMALL_BROKEN_HALF_01</t>
  </si>
  <si>
    <t>OK WALL SMALL BROKEN HALF 01</t>
  </si>
  <si>
    <t>0x4B2F7A4F</t>
  </si>
  <si>
    <t>0x02DB04</t>
  </si>
  <si>
    <t>OBJECT_OK_WALL_SMALL_BROKEN_HALF_02</t>
  </si>
  <si>
    <t>OK WALL SMALL BROKEN HALF 02</t>
  </si>
  <si>
    <t>0x15BDBFD1</t>
  </si>
  <si>
    <t>0x02DB2C</t>
  </si>
  <si>
    <t>OBJECT_OK_WALL_SMALL_CORNER_01</t>
  </si>
  <si>
    <t>OK WALL SMALL CORNER 01</t>
  </si>
  <si>
    <t>0x3CF5D61E</t>
  </si>
  <si>
    <t>0x02DB54</t>
  </si>
  <si>
    <t>OBJECT_OK_WALL_SMALL_CORNER_BROKEN_01</t>
  </si>
  <si>
    <t>OK WALL SMALL CORNER BROKEN 01</t>
  </si>
  <si>
    <t>0xA5FC87A4</t>
  </si>
  <si>
    <t>0x02DB77</t>
  </si>
  <si>
    <t>OBJECT_OK_WALL_SMALL_CORNER_BROKEN_02</t>
  </si>
  <si>
    <t>OK WALL SMALL CORNER BROKEN 02</t>
  </si>
  <si>
    <t>0xA2FF0F22</t>
  </si>
  <si>
    <t>0x02DBA1</t>
  </si>
  <si>
    <t>OBJECT_OK_WALL_PILLAR_01</t>
  </si>
  <si>
    <t>OK WALL PILLAR 01</t>
  </si>
  <si>
    <t>0x3BF65E98</t>
  </si>
  <si>
    <t>0x02DBCB</t>
  </si>
  <si>
    <t>OBJECT_OK_WALL_PILLAR_02</t>
  </si>
  <si>
    <t>OK WALL PILLAR 02</t>
  </si>
  <si>
    <t>0xC1190273</t>
  </si>
  <si>
    <t>0x02DBE8</t>
  </si>
  <si>
    <t>OBJECT_OK_PILLAR_RUBBLE_ARCHTOP_01</t>
  </si>
  <si>
    <t>OK PILLAR RUBBLE ARCHTOP 01</t>
  </si>
  <si>
    <t>0x9A661A08</t>
  </si>
  <si>
    <t>0x02DC05</t>
  </si>
  <si>
    <t>OBJECT_OK_PILLAR_CROSSPILLAR_PAIR_01</t>
  </si>
  <si>
    <t>OK PILLAR CROSSPILLAR PAIR 01</t>
  </si>
  <si>
    <t>0xD8FD167E</t>
  </si>
  <si>
    <t>0x02DC2C</t>
  </si>
  <si>
    <t>OBJECT_OK_PILLAR_CROSSPILLAR_01</t>
  </si>
  <si>
    <t>OK PILLAR CROSSPILLAR 01</t>
  </si>
  <si>
    <t>0xC01FFE6D</t>
  </si>
  <si>
    <t>0x02DC55</t>
  </si>
  <si>
    <t>OBJECT_OK_ARCH_DOUBLE_CLOSED</t>
  </si>
  <si>
    <t>OK ARCH DOUBLE CLOSED</t>
  </si>
  <si>
    <t>0x8D53CAF8</t>
  </si>
  <si>
    <t>0x02DC79</t>
  </si>
  <si>
    <t>OBJECT_OK_ARCH_DOUBLE_CLOSED_HALF</t>
  </si>
  <si>
    <t>OK ARCH DOUBLE CLOSED HALF</t>
  </si>
  <si>
    <t>0x5E76319D</t>
  </si>
  <si>
    <t>0x02DC9A</t>
  </si>
  <si>
    <t>OBJECT_OK_ARCH_DOUBLE_OPEN</t>
  </si>
  <si>
    <t>OK ARCH DOUBLE OPEN</t>
  </si>
  <si>
    <t>0xB2D0425A</t>
  </si>
  <si>
    <t>0x02DCC0</t>
  </si>
  <si>
    <t>OBJECT_OK_ARCH_SINGLE_OPEN</t>
  </si>
  <si>
    <t>OK ARCH SINGLE OPEN</t>
  </si>
  <si>
    <t>0x6BC49254</t>
  </si>
  <si>
    <t>0x02DCDF</t>
  </si>
  <si>
    <t>OBJECT_OK_ARCH_SINGLE_BROKEN</t>
  </si>
  <si>
    <t>OK ARCH SINGLE BROKEN</t>
  </si>
  <si>
    <t>0x567B3338</t>
  </si>
  <si>
    <t>0x02DCFE</t>
  </si>
  <si>
    <t>OBJECT_OK_ARCH_DOUBLE_RUIN</t>
  </si>
  <si>
    <t>OK ARCH DOUBLE RUIN</t>
  </si>
  <si>
    <t>0xBADD40FF</t>
  </si>
  <si>
    <t>0x02DD1F</t>
  </si>
  <si>
    <t>OBJECT_OK_ARCH_SINGLE_RUIN</t>
  </si>
  <si>
    <t>OK ARCH SINGLE RUIN</t>
  </si>
  <si>
    <t>0xE7A4D608</t>
  </si>
  <si>
    <t>0x02DD3E</t>
  </si>
  <si>
    <t>OBJECT_OK_CRACKED_PLINTHE_01</t>
  </si>
  <si>
    <t>OK CRACKED PLINTHE 01</t>
  </si>
  <si>
    <t>0x7EAD87B2</t>
  </si>
  <si>
    <t>0x02DD5D</t>
  </si>
  <si>
    <t>OBJECT_OK_CRACKED_PLINTHE_02</t>
  </si>
  <si>
    <t>OK CRACKED PLINTHE 02</t>
  </si>
  <si>
    <t>0x09AAB724</t>
  </si>
  <si>
    <t>0x02DD7E</t>
  </si>
  <si>
    <t>OBJECT_OK_CRACKED_PLINTHE_03</t>
  </si>
  <si>
    <t>OK CRACKED PLINTHE 03</t>
  </si>
  <si>
    <t>0x7015F4FA</t>
  </si>
  <si>
    <t>0x02DD9F</t>
  </si>
  <si>
    <t>OBJECT_OK_PILLAR_COLLAPSED_01</t>
  </si>
  <si>
    <t>OK PILLAR COLLAPSED 01</t>
  </si>
  <si>
    <t>0xE91CA540</t>
  </si>
  <si>
    <t>0x02DDC0</t>
  </si>
  <si>
    <t>OBJECT_OK_PILLAR_COLLAPSED_02</t>
  </si>
  <si>
    <t>OK PILLAR COLLAPSED 02</t>
  </si>
  <si>
    <t>0x9E1B95D6</t>
  </si>
  <si>
    <t>0x02DDE2</t>
  </si>
  <si>
    <t>OBJECT_OK_PILLAR_COLLAPSED_03</t>
  </si>
  <si>
    <t>OK PILLAR COLLAPSED 03</t>
  </si>
  <si>
    <t>0x8245B70C</t>
  </si>
  <si>
    <t>0x02DE04</t>
  </si>
  <si>
    <t>OBJECT_OK_PILLAR_STUMP_01</t>
  </si>
  <si>
    <t>OK PILLAR STUMP 01</t>
  </si>
  <si>
    <t>0x46926084</t>
  </si>
  <si>
    <t>0x02DE26</t>
  </si>
  <si>
    <t>OBJECT_OK_PILLAR_COMPLETE_01</t>
  </si>
  <si>
    <t>OK PILLAR COMPLETE 01</t>
  </si>
  <si>
    <t>0x0C944391</t>
  </si>
  <si>
    <t>0x02DE44</t>
  </si>
  <si>
    <t>OBJECT_OK_GRAND_GATEWAY_01</t>
  </si>
  <si>
    <t>OK GRAND GATEWAY 01</t>
  </si>
  <si>
    <t>0x5A70BFFA</t>
  </si>
  <si>
    <t>0x02DE65</t>
  </si>
  <si>
    <t>OBJECT_OK_WALL_SURROUND_LONG_01</t>
  </si>
  <si>
    <t>OK WALL SURROUND LONG 01</t>
  </si>
  <si>
    <t>0x821D8784</t>
  </si>
  <si>
    <t>0x02DE84</t>
  </si>
  <si>
    <t>OBJECT_OK_WALL_SURROUND_SHORT_01</t>
  </si>
  <si>
    <t>OK WALL SURROUND SHORT 01</t>
  </si>
  <si>
    <t>0x41F447C4</t>
  </si>
  <si>
    <t>0x02DEA8</t>
  </si>
  <si>
    <t>OBJECT_OK_PILLAR_CROSSPILLAR_02</t>
  </si>
  <si>
    <t>OK PILLAR CROSSPILLAR 02</t>
  </si>
  <si>
    <t>0x5C3EF8AF</t>
  </si>
  <si>
    <t>0x02DECD</t>
  </si>
  <si>
    <t>OBJECT_OK_PILLAR_CROSSPILLAR_GRIFFON_01</t>
  </si>
  <si>
    <t>OK PILLAR CROSSPILLAR GRIFFON 01</t>
  </si>
  <si>
    <t>0x6AF22805</t>
  </si>
  <si>
    <t>0x02DEF1</t>
  </si>
  <si>
    <t>OBJECT_OK_PILLAR_ARCHPILLAR_01</t>
  </si>
  <si>
    <t>OK PILLAR ARCHPILLAR 01</t>
  </si>
  <si>
    <t>0x8AE5A8E1</t>
  </si>
  <si>
    <t>0x02DF1D</t>
  </si>
  <si>
    <t>OBJECT_OK_PILLAR_ARCHPILLAR_BROKEN_01</t>
  </si>
  <si>
    <t>OK PILLAR ARCHPILLAR BROKEN 01</t>
  </si>
  <si>
    <t>0xD93FCF43</t>
  </si>
  <si>
    <t>0x02DF40</t>
  </si>
  <si>
    <t>OBJECT_OK_PILLAR_ARCHPILLAR_PAIR_01</t>
  </si>
  <si>
    <t>OK PILLAR ARCHPILLAR PAIR 01</t>
  </si>
  <si>
    <t>0x40369EF9</t>
  </si>
  <si>
    <t>0x02DF6A</t>
  </si>
  <si>
    <t>OBJECT_OK_PILLAR_ARCHPILLAR_PAIR_02</t>
  </si>
  <si>
    <t>OK PILLAR ARCHPILLAR PAIR 02</t>
  </si>
  <si>
    <t>0xD81EA406</t>
  </si>
  <si>
    <t>0x02DF92</t>
  </si>
  <si>
    <t>OBJECT_OK_PILLAR_MONKPILLAR_PAIR_01</t>
  </si>
  <si>
    <t>OK PILLAR MONKPILLAR PAIR 01</t>
  </si>
  <si>
    <t>0x4117F5BC</t>
  </si>
  <si>
    <t>0x02DFBA</t>
  </si>
  <si>
    <t>OBJECT_OK_PILLAR_MONKPILLAR_PAIR_02</t>
  </si>
  <si>
    <t>OK PILLAR MONKPILLAR PAIR 02</t>
  </si>
  <si>
    <t>0x4C45FFA0</t>
  </si>
  <si>
    <t>0x02DFE2</t>
  </si>
  <si>
    <t>OBJECT_OK_PILLAR_MONKPILLAR_SINGLE_01</t>
  </si>
  <si>
    <t>OK PILLAR MONKPILLAR SINGLE 01</t>
  </si>
  <si>
    <t>0xB7F35C59</t>
  </si>
  <si>
    <t>0x02E00A</t>
  </si>
  <si>
    <t>OBJECT_OK_PILLAR_MONKPILLAR_SINGLE_BROKEN_01</t>
  </si>
  <si>
    <t>OK PILLAR MONKPILLAR SINGLE BROKEN 01</t>
  </si>
  <si>
    <t>0x8D3FC249</t>
  </si>
  <si>
    <t>0x02E034</t>
  </si>
  <si>
    <t>OBJECT_OK_PILLAR_MONKPILLAR_SINGLE_RUBBLE_01</t>
  </si>
  <si>
    <t>OK PILLAR MONKPILLAR SINGLE RUBBLE 01</t>
  </si>
  <si>
    <t>0xE7473440</t>
  </si>
  <si>
    <t>0x02E065</t>
  </si>
  <si>
    <t>OBJECT_OK_PILLAR_MONKPILLAR_RUBBLE_01</t>
  </si>
  <si>
    <t>OK PILLAR MONKPILLAR RUBBLE 01</t>
  </si>
  <si>
    <t>0xE4915ACC</t>
  </si>
  <si>
    <t>0x02E096</t>
  </si>
  <si>
    <t>OBJECT_OK_RUBBLE_PILLAR_01</t>
  </si>
  <si>
    <t>OK RUBBLE PILLAR 01</t>
  </si>
  <si>
    <t>0x3A97B5BD</t>
  </si>
  <si>
    <t>0x02E0C0</t>
  </si>
  <si>
    <t>OK_LARGE_RUBBLE_TOP_OF_ARCH_02</t>
  </si>
  <si>
    <t>OK LARGE RUBBLE TOP OF ARCH 02</t>
  </si>
  <si>
    <t>0x539401C7</t>
  </si>
  <si>
    <t>0x02E0DF</t>
  </si>
  <si>
    <t>OK_RUBBLE_PILE_OF_DISCS_01</t>
  </si>
  <si>
    <t>OK RUBBLE PILE OF DISCS 01</t>
  </si>
  <si>
    <t>0xF7567289</t>
  </si>
  <si>
    <t>0x02E102</t>
  </si>
  <si>
    <t>OK_RUBBLE_01</t>
  </si>
  <si>
    <t>OK RUBBLE 01</t>
  </si>
  <si>
    <t>0x6E5F2333</t>
  </si>
  <si>
    <t>0x02E121</t>
  </si>
  <si>
    <t>OK_RUBBLE_02</t>
  </si>
  <si>
    <t>OK RUBBLE 02</t>
  </si>
  <si>
    <t>0x195813A5</t>
  </si>
  <si>
    <t>0x02E132</t>
  </si>
  <si>
    <t>OK_RUBBLE_03</t>
  </si>
  <si>
    <t>OK RUBBLE 03</t>
  </si>
  <si>
    <t>0x521C821B</t>
  </si>
  <si>
    <t>0x02E143</t>
  </si>
  <si>
    <t>OBJECT_OK_BIGSTONE</t>
  </si>
  <si>
    <t>OK BIGSTONE</t>
  </si>
  <si>
    <t>0xBF65EEA3</t>
  </si>
  <si>
    <t>0x02E154</t>
  </si>
  <si>
    <t>OBJECT_OK_BRONZE_HORSE_01</t>
  </si>
  <si>
    <t>OK BRONZE HORSE 01</t>
  </si>
  <si>
    <t>0x34E9BD5A</t>
  </si>
  <si>
    <t>0x02E16B</t>
  </si>
  <si>
    <t>OBJECT_OK_GARGOYLE_FEMALE_01</t>
  </si>
  <si>
    <t>OK GARGOYLE FEMALE 01</t>
  </si>
  <si>
    <t>0xADE0ECE0</t>
  </si>
  <si>
    <t>0x02E189</t>
  </si>
  <si>
    <t>OBJECT_OK_GARGOYLE_FEMALE_02</t>
  </si>
  <si>
    <t>OK GARGOYLE FEMALE 02</t>
  </si>
  <si>
    <t>0xDAE7DC76</t>
  </si>
  <si>
    <t>0x02E1AA</t>
  </si>
  <si>
    <t>OBJECT_OK_GARGOYLE_FEMALE_03</t>
  </si>
  <si>
    <t>OK GARGOYLE FEMALE 03</t>
  </si>
  <si>
    <t>0x448349D5</t>
  </si>
  <si>
    <t>0x02E1CB</t>
  </si>
  <si>
    <t>OBJECT_OK_GARGOYLE_FEMALE_04</t>
  </si>
  <si>
    <t>OK GARGOYLE FEMALE 04</t>
  </si>
  <si>
    <t>0x33847943</t>
  </si>
  <si>
    <t>0x02E1EC</t>
  </si>
  <si>
    <t>OBJECT_OK_GARGOYLE_FEMALE_05</t>
  </si>
  <si>
    <t>OK GARGOYLE FEMALE 05</t>
  </si>
  <si>
    <t>0x54ABB697</t>
  </si>
  <si>
    <t>0x02E20D</t>
  </si>
  <si>
    <t>OBJECT_OK_GARGOYLE_DEMON_01</t>
  </si>
  <si>
    <t>OK GARGOYLE DEMON 01</t>
  </si>
  <si>
    <t>0x9C8EEA54</t>
  </si>
  <si>
    <t>0x02E22E</t>
  </si>
  <si>
    <t>OK_STATUE_GARGOYLE_01</t>
  </si>
  <si>
    <t>OK STATUE GARGOYLE 01</t>
  </si>
  <si>
    <t>0x0587BBEE</t>
  </si>
  <si>
    <t>0x02E24E</t>
  </si>
  <si>
    <t>OK_STATUE_GARGOYLE_02</t>
  </si>
  <si>
    <t>OK STATUE GARGOYLE 02</t>
  </si>
  <si>
    <t>0xACBA3EA7</t>
  </si>
  <si>
    <t>0x02E268</t>
  </si>
  <si>
    <t>OBJECT_ONE_WAY_DOOR_01</t>
  </si>
  <si>
    <t>ONE WAY DOOR 01</t>
  </si>
  <si>
    <t>0x54094CBB</t>
  </si>
  <si>
    <t>0x02E282</t>
  </si>
  <si>
    <t>CHALLENGE_LIGHT_SHAFT_01</t>
  </si>
  <si>
    <t>CHALLENGE LIGHT SHAFT 01</t>
  </si>
  <si>
    <t>0x9CF9FF17</t>
  </si>
  <si>
    <t>0x02E2E2</t>
  </si>
  <si>
    <t>CHALLENGE_STEALTH_CHAMBER_LIGHT</t>
  </si>
  <si>
    <t>CHALLENGE STEALTH CHAMBER LIGHT</t>
  </si>
  <si>
    <t>0x72978A8F</t>
  </si>
  <si>
    <t>0x02E2FF</t>
  </si>
  <si>
    <t>CHALLENGE_STEALTH_BUZZSAW_01</t>
  </si>
  <si>
    <t>CHALLENGE STEALTH BUZZSAW 01</t>
  </si>
  <si>
    <t>0xB764758F</t>
  </si>
  <si>
    <t>0x02E323</t>
  </si>
  <si>
    <t>CHALLENGE_STEALTH_BUZZSAW_TRENCH_01</t>
  </si>
  <si>
    <t>CHALLENGE STEALTH BUZZSAW TRENCH 01</t>
  </si>
  <si>
    <t>0x6EF7FF18</t>
  </si>
  <si>
    <t>0x02E344</t>
  </si>
  <si>
    <t>CHALLENGE_STEALTH_BUZZSAW_TRENCH_END_01</t>
  </si>
  <si>
    <t>CHALLENGE STEALTH BUZZSAW TRENCH END 01</t>
  </si>
  <si>
    <t>0xB4C66486</t>
  </si>
  <si>
    <t>0x02E36C</t>
  </si>
  <si>
    <t>CHALLENGE_CEILING_LAMP_01</t>
  </si>
  <si>
    <t>CHALLENGE CEILING LAMP 01</t>
  </si>
  <si>
    <t>0xBE6DC607</t>
  </si>
  <si>
    <t>0x02E398</t>
  </si>
  <si>
    <t>CHALLENGE_RUBBLE_01</t>
  </si>
  <si>
    <t>CHALLENGE RUBBLE 01</t>
  </si>
  <si>
    <t>0x276497BD</t>
  </si>
  <si>
    <t>0x02E3B6</t>
  </si>
  <si>
    <t>CHALLENGE_RUBBLE_02</t>
  </si>
  <si>
    <t>CHALLENGE RUBBLE 02</t>
  </si>
  <si>
    <t>0x00FA1CF6</t>
  </si>
  <si>
    <t>0x02E3CE</t>
  </si>
  <si>
    <t>OBJECT_PRISON_HEADCLAMP_TORTURE_TABLE_01</t>
  </si>
  <si>
    <t>PRISON HEADCLAMP TORTURE TABLE 01</t>
  </si>
  <si>
    <t>0xE8F4A97B</t>
  </si>
  <si>
    <t>0x02E3E6</t>
  </si>
  <si>
    <t>OBJECT_PRISON_STRETCHING_TORTURE_TABLE_01</t>
  </si>
  <si>
    <t>PRISON STRETCHING TORTURE TABLE 01</t>
  </si>
  <si>
    <t>0x5187A906</t>
  </si>
  <si>
    <t>0x02E413</t>
  </si>
  <si>
    <t>OBJECT_PRISON_MAIN_ENTRANCE_DOOR_01</t>
  </si>
  <si>
    <t>PRISON MAIN ENTRANCE DOOR 01</t>
  </si>
  <si>
    <t>0xED9F4A08</t>
  </si>
  <si>
    <t>0x02E441</t>
  </si>
  <si>
    <t>OBJECT_PRISON_CELL_DOOR_SECRET_01</t>
  </si>
  <si>
    <t>PRISON CELL DOOR SECRET 01</t>
  </si>
  <si>
    <t>0xC2341732</t>
  </si>
  <si>
    <t>0x02E469</t>
  </si>
  <si>
    <t>OBJECT_PRISON_CELL_DOOR_01</t>
  </si>
  <si>
    <t>PRISON CELL DOOR 01</t>
  </si>
  <si>
    <t>0xCE47D320</t>
  </si>
  <si>
    <t>0x02E48F</t>
  </si>
  <si>
    <t>OBJECT_PRISON_CELL_STOOL_01</t>
  </si>
  <si>
    <t>PRISON CELL STOOL 01</t>
  </si>
  <si>
    <t>0xCAAA38B6</t>
  </si>
  <si>
    <t>0x02E4D2</t>
  </si>
  <si>
    <t>OBJECT_PRISON_CELL_TOILET_01</t>
  </si>
  <si>
    <t>PRISON CELL TOILET 01</t>
  </si>
  <si>
    <t>0xEFCDF313</t>
  </si>
  <si>
    <t>0x02E4F2</t>
  </si>
  <si>
    <t>OBJECT_PRISON_WARDER_OFFICE_BOOKSHELF_01</t>
  </si>
  <si>
    <t>PRISON WARDER OFFICE BOOKSHELF 01</t>
  </si>
  <si>
    <t>0xC767EB84</t>
  </si>
  <si>
    <t>0x02E513</t>
  </si>
  <si>
    <t>OBJECT_PRISON_WARDER_OFFICE_GRANDFATHER_CLOCK_01</t>
  </si>
  <si>
    <t>PRISON WARDER OFFICE GRANDFATHER CLOCK 01</t>
  </si>
  <si>
    <t>0xA897B8F0</t>
  </si>
  <si>
    <t>0x02E540</t>
  </si>
  <si>
    <t>OBJECT_PRISON_WARDER_OFFICE_CANDLESTICK_WALLBRACKET_01</t>
  </si>
  <si>
    <t>PRISON WARDER OFFICE CANDLESTICK WALLBRACKET 01</t>
  </si>
  <si>
    <t>0xCCC28F04</t>
  </si>
  <si>
    <t>0x02E575</t>
  </si>
  <si>
    <t>OBJECT_PRISON_WARDER_OFFICE_CHAIR_01</t>
  </si>
  <si>
    <t>PRISON WARDER OFFICE CHAIR 01</t>
  </si>
  <si>
    <t>0x9A526411</t>
  </si>
  <si>
    <t>0x02E5B0</t>
  </si>
  <si>
    <t>OBJECT_PRISON_WARDER_OFFICE_DESK_01</t>
  </si>
  <si>
    <t>PRISON WARDER OFFICE DESK 01</t>
  </si>
  <si>
    <t>0x988DC665</t>
  </si>
  <si>
    <t>0x02E5D9</t>
  </si>
  <si>
    <t>OBJECT_PRISON_BRAZIER_01</t>
  </si>
  <si>
    <t>PRISON BRAZIER 01</t>
  </si>
  <si>
    <t>0xA216A16D</t>
  </si>
  <si>
    <t>0x02E601</t>
  </si>
  <si>
    <t>OBJECT_PRISON_BRAZIER_INTERNAL_01</t>
  </si>
  <si>
    <t>PRISON BRAZIER INTERNAL 01</t>
  </si>
  <si>
    <t>0x3805FA10</t>
  </si>
  <si>
    <t>0x02E61E</t>
  </si>
  <si>
    <t>OBJECT_PRISON_IRON_MAIDEN_01</t>
  </si>
  <si>
    <t>PRISON IRON MAIDEN 01</t>
  </si>
  <si>
    <t>0x7E8AC936</t>
  </si>
  <si>
    <t>0x02E644</t>
  </si>
  <si>
    <t>OBJECT_PRISON_KEYRACK_01</t>
  </si>
  <si>
    <t>PRISON KEYRACK 01</t>
  </si>
  <si>
    <t>0x054C88D4</t>
  </si>
  <si>
    <t>0x02E665</t>
  </si>
  <si>
    <t>OBJECT_PRISON_PIER_01</t>
  </si>
  <si>
    <t>PRISON PIER 01</t>
  </si>
  <si>
    <t>0xB371CD8C</t>
  </si>
  <si>
    <t>0x02E682</t>
  </si>
  <si>
    <t>OBJECT_PRISON_WEAPON_RACK_01</t>
  </si>
  <si>
    <t>PRISON WEAPON RACK 01</t>
  </si>
  <si>
    <t>0xF7570EA7</t>
  </si>
  <si>
    <t>0x02E69C</t>
  </si>
  <si>
    <t>OBJECT_PRISON_CORPSE_SHACKLED_01</t>
  </si>
  <si>
    <t>PRISON CORPSE SHACKLED 01</t>
  </si>
  <si>
    <t>0x7D5E4DFE</t>
  </si>
  <si>
    <t>0x02E6BD</t>
  </si>
  <si>
    <t>OBJECT_PRISON_TORTURE_SHACKLES_01</t>
  </si>
  <si>
    <t>PRISON TORTURE SHACKLES 01</t>
  </si>
  <si>
    <t>0x309EF5A5</t>
  </si>
  <si>
    <t>0x02E6E2</t>
  </si>
  <si>
    <t>OBJECT_PRISON_TORTURE_TABLE_WITH_TOOLS_01</t>
  </si>
  <si>
    <t>PRISON TORTURE TABLE WITH TOOLS 01</t>
  </si>
  <si>
    <t>0xC3A94A49</t>
  </si>
  <si>
    <t>0x02E708</t>
  </si>
  <si>
    <t>OBJECT_PRISON_LEVER_01</t>
  </si>
  <si>
    <t>PRISON LEVER 01</t>
  </si>
  <si>
    <t>0xE2373AAF</t>
  </si>
  <si>
    <t>0x02E736</t>
  </si>
  <si>
    <t>OBJECT_PRISON_BED_01</t>
  </si>
  <si>
    <t>PRISON BED 01</t>
  </si>
  <si>
    <t>0x859FBC84</t>
  </si>
  <si>
    <t>0x02E751</t>
  </si>
  <si>
    <t>OBJECT_PRISON_BED_GUARDS_01</t>
  </si>
  <si>
    <t>PRISON BED GUARDS 01</t>
  </si>
  <si>
    <t>0x89429AD6</t>
  </si>
  <si>
    <t>0x02E76A</t>
  </si>
  <si>
    <t>OBJECT_PRISON_BENCH_01</t>
  </si>
  <si>
    <t>PRISON BENCH 01</t>
  </si>
  <si>
    <t>0xBAD9192B</t>
  </si>
  <si>
    <t>0x02E78A</t>
  </si>
  <si>
    <t>OBJECT_PRISON_BUCKET_01</t>
  </si>
  <si>
    <t>PRISON BUCKET 01</t>
  </si>
  <si>
    <t>0x90016466</t>
  </si>
  <si>
    <t>0x02E7A5</t>
  </si>
  <si>
    <t>OBJECT_PRISON_SHIP_01</t>
  </si>
  <si>
    <t>PRISON SHIP 01</t>
  </si>
  <si>
    <t>0x090835DC</t>
  </si>
  <si>
    <t>0x02E7C1</t>
  </si>
  <si>
    <t>OBJECT_PRISON_SHIP_02</t>
  </si>
  <si>
    <t>PRISON SHIP 02</t>
  </si>
  <si>
    <t>0xFA852DAF</t>
  </si>
  <si>
    <t>0x02E7DB</t>
  </si>
  <si>
    <t>OBJECT_PASSAGE_DOOR_01</t>
  </si>
  <si>
    <t>PASSAGE DOOR 01</t>
  </si>
  <si>
    <t>0x77D4010C</t>
  </si>
  <si>
    <t>0x02E7F5</t>
  </si>
  <si>
    <t>OBJECT_PASSAGE_GY_ROCK_01</t>
  </si>
  <si>
    <t>PASSAGE GY ROCK 01</t>
  </si>
  <si>
    <t>0xEEDD50B6</t>
  </si>
  <si>
    <t>0x02E810</t>
  </si>
  <si>
    <t>OBJECT_PASSAGE_GY_ROCK_02</t>
  </si>
  <si>
    <t>PASSAGE GY ROCK 02</t>
  </si>
  <si>
    <t>0x99DA6020</t>
  </si>
  <si>
    <t>0x02E82E</t>
  </si>
  <si>
    <t>OBJECT_PASSAGE_GY_ROCK_03</t>
  </si>
  <si>
    <t>PASSAGE GY ROCK 03</t>
  </si>
  <si>
    <t>0x07BEF583</t>
  </si>
  <si>
    <t>0x02E84C</t>
  </si>
  <si>
    <t>OBJECT_PASSAGE_GY_ROCK_04</t>
  </si>
  <si>
    <t>PASSAGE GY ROCK 04</t>
  </si>
  <si>
    <t>0xA63B7097</t>
  </si>
  <si>
    <t>0x02E86A</t>
  </si>
  <si>
    <t>OBJECT_PASSAGE_GY_ROCK_SMALL_01</t>
  </si>
  <si>
    <t>PASSAGE GY ROCK SMALL 01</t>
  </si>
  <si>
    <t>0x3F32212D</t>
  </si>
  <si>
    <t>0x02E888</t>
  </si>
  <si>
    <t>OBJECT_PASSAGE_GY_ROCK_SMALL_02</t>
  </si>
  <si>
    <t>PASSAGE GY ROCK SMALL 02</t>
  </si>
  <si>
    <t>0x483511BB</t>
  </si>
  <si>
    <t>0x02E8AC</t>
  </si>
  <si>
    <t>OBJECT_PASSAGE_GY_ROCK_SMALL_03</t>
  </si>
  <si>
    <t>PASSAGE GY ROCK SMALL 03</t>
  </si>
  <si>
    <t>0x125EBA5D</t>
  </si>
  <si>
    <t>0x02E8D0</t>
  </si>
  <si>
    <t>OBJECT_PASSAGE_PRISON_ROCK_01</t>
  </si>
  <si>
    <t>PASSAGE PRISON ROCK 01</t>
  </si>
  <si>
    <t>0x8B57EBE7</t>
  </si>
  <si>
    <t>0x02E8F4</t>
  </si>
  <si>
    <t>OBJECT_PASSAGE_PRISON_ROCK_02</t>
  </si>
  <si>
    <t>PASSAGE PRISON ROCK 02</t>
  </si>
  <si>
    <t>0xFC50DB71</t>
  </si>
  <si>
    <t>0x02E916</t>
  </si>
  <si>
    <t>OBJECT_PASSAGE_PRISON_ROCK_03</t>
  </si>
  <si>
    <t>PASSAGE PRISON ROCK 03</t>
  </si>
  <si>
    <t>0xCA06CD54</t>
  </si>
  <si>
    <t>0x02E938</t>
  </si>
  <si>
    <t>OBJECT_PASSAGE_PRISON_ROCK_SMALL_01</t>
  </si>
  <si>
    <t>PASSAGE PRISON ROCK SMALL 01</t>
  </si>
  <si>
    <t>0x530F9CEE</t>
  </si>
  <si>
    <t>0x02E95A</t>
  </si>
  <si>
    <t>OBJECT_PASSAGE_PRISON_ROCK_SMALL_02</t>
  </si>
  <si>
    <t>PASSAGE PRISON ROCK SMALL 02</t>
  </si>
  <si>
    <t>0x2408AC78</t>
  </si>
  <si>
    <t>0x02E982</t>
  </si>
  <si>
    <t>OBJECT_PASSAGE_PRISON_ROCK_SMALL_03</t>
  </si>
  <si>
    <t>PASSAGE PRISON ROCK SMALL 03</t>
  </si>
  <si>
    <t>0xC859CAC8</t>
  </si>
  <si>
    <t>0x02E9AA</t>
  </si>
  <si>
    <t>OBJECT_KRAKEN_CHAMBER_GATES_01</t>
  </si>
  <si>
    <t>KRAKEN CHAMBER GATES 01</t>
  </si>
  <si>
    <t>0x4DB0ACC1</t>
  </si>
  <si>
    <t>0x02E9D2</t>
  </si>
  <si>
    <t>OBJECT_PRISON_CELL_KEY</t>
  </si>
  <si>
    <t>PRISON CELL KEY</t>
  </si>
  <si>
    <t>0x7F3A5BFD</t>
  </si>
  <si>
    <t>0x02E9F5</t>
  </si>
  <si>
    <t>OBJECT_LADY_GREY_STOLEN_NECKLACE</t>
  </si>
  <si>
    <t>LADY GREY STOLEN NECKLACE</t>
  </si>
  <si>
    <t>0x36C2ABA6</t>
  </si>
  <si>
    <t>0x02EA10</t>
  </si>
  <si>
    <t>OBJECT_GHOST_GRANNY_NECKLACE</t>
  </si>
  <si>
    <t>GHOST GRANNY NECKLACE</t>
  </si>
  <si>
    <t>0xDA3C7C4B</t>
  </si>
  <si>
    <t>0x02EA35</t>
  </si>
  <si>
    <t>OBJECT_BANDIT_CAMP_HOSTAGE_KEY</t>
  </si>
  <si>
    <t>BANDIT CAMP HOSTAGE KEY</t>
  </si>
  <si>
    <t>0xC02B81DE</t>
  </si>
  <si>
    <t>0x02EA56</t>
  </si>
  <si>
    <t>OBJECT_RESIDENTIAL_BANDIT_CAMP_PASS</t>
  </si>
  <si>
    <t>RESIDENTIAL BANDIT CAMP PASS</t>
  </si>
  <si>
    <t>0xE08A4026</t>
  </si>
  <si>
    <t>0x02EA79</t>
  </si>
  <si>
    <t>OBJECT_STOLEN_PIE</t>
  </si>
  <si>
    <t>STOLEN PIE</t>
  </si>
  <si>
    <t>0x50919C88</t>
  </si>
  <si>
    <t>0x02EAA1</t>
  </si>
  <si>
    <t>OBJECT_EASY_PICKINGS_ITEM</t>
  </si>
  <si>
    <t>EASY PICKINGS ITEM</t>
  </si>
  <si>
    <t>0xC1C3C7D1</t>
  </si>
  <si>
    <t>0x02EAB7</t>
  </si>
  <si>
    <t>OBJECT_HERO_EQUIPMENT_BAG</t>
  </si>
  <si>
    <t>HERO EQUIPMENT BAG</t>
  </si>
  <si>
    <t>0x24702F76</t>
  </si>
  <si>
    <t>0x02EAD5</t>
  </si>
  <si>
    <t>OBJECT_GUARDS_UNIFORM_COMPLETE</t>
  </si>
  <si>
    <t>GUARDS UNIFORM COMPLETE</t>
  </si>
  <si>
    <t>0xEBCE623B</t>
  </si>
  <si>
    <t>0x02EAF3</t>
  </si>
  <si>
    <t>OBJECT_HAUNTED_HOUSE_HORSE_HEAD</t>
  </si>
  <si>
    <t>HAUNTED HOUSE HORSE HEAD</t>
  </si>
  <si>
    <t>0x53526566</t>
  </si>
  <si>
    <t>0x02EB16</t>
  </si>
  <si>
    <t>OBJECT_HAUNTED_HOUSE_MUSIC_BOX_FIGURINE</t>
  </si>
  <si>
    <t>HAUNTED HOUSE MUSIC BOX FIGURINE</t>
  </si>
  <si>
    <t>0x48A57A28</t>
  </si>
  <si>
    <t>0x02EB3A</t>
  </si>
  <si>
    <t>OBJECT_HAUNTED_HOUSE_DOLL</t>
  </si>
  <si>
    <t>HAUNTED HOUSE DOLL</t>
  </si>
  <si>
    <t>0xA2EA23E9</t>
  </si>
  <si>
    <t>0x02EB66</t>
  </si>
  <si>
    <t>OBJECT_HAUNTED_HOUSE_SHOE_STAR</t>
  </si>
  <si>
    <t>HAUNTED HOUSE SHOE STAR</t>
  </si>
  <si>
    <t>0xDAB91AB1</t>
  </si>
  <si>
    <t>0x02EB84</t>
  </si>
  <si>
    <t>OBJECT_HAUNTED_HOUSE_STAR</t>
  </si>
  <si>
    <t>HAUNTED HOUSE STAR</t>
  </si>
  <si>
    <t>0x7C2083EC</t>
  </si>
  <si>
    <t>0x02EBA7</t>
  </si>
  <si>
    <t>OBJECT_CARD_ARENA_NOMINATION</t>
  </si>
  <si>
    <t>CARD ARENA NOMINATION</t>
  </si>
  <si>
    <t>0x9BB7238C</t>
  </si>
  <si>
    <t>0x02EBC5</t>
  </si>
  <si>
    <t>OBJECT_WHITE_BALVERINE_PELT</t>
  </si>
  <si>
    <t>WHITE BALVERINE PELT</t>
  </si>
  <si>
    <t>0xA3C44AE4</t>
  </si>
  <si>
    <t>0x02EBE6</t>
  </si>
  <si>
    <t>OBJECT_RANSOM_NOTE</t>
  </si>
  <si>
    <t>RANSOM NOTE</t>
  </si>
  <si>
    <t>0xC79C1C1B</t>
  </si>
  <si>
    <t>0x02EC06</t>
  </si>
  <si>
    <t>OBJECT_LETTER_SISTER</t>
  </si>
  <si>
    <t>LETTER SISTER</t>
  </si>
  <si>
    <t>0x72083B47</t>
  </si>
  <si>
    <t>0x02EC1D</t>
  </si>
  <si>
    <t>OBJECT_DEEDS_BORDELLO</t>
  </si>
  <si>
    <t>DEEDS BORDELLO</t>
  </si>
  <si>
    <t>0x42934570</t>
  </si>
  <si>
    <t>0x02EC36</t>
  </si>
  <si>
    <t>OBJECT_MOTHERS_NOTE</t>
  </si>
  <si>
    <t>MOTHERS NOTE</t>
  </si>
  <si>
    <t>0x65093F07</t>
  </si>
  <si>
    <t>0x02EC50</t>
  </si>
  <si>
    <t>OBJECT_ASSASSINS_DIPLOMA</t>
  </si>
  <si>
    <t>ASSASSINS DIPLOMA</t>
  </si>
  <si>
    <t>0x609CF734</t>
  </si>
  <si>
    <t>0x02EC68</t>
  </si>
  <si>
    <t>OBJECT_PIECE_OF_LITTER</t>
  </si>
  <si>
    <t>PIECE OF LITTER</t>
  </si>
  <si>
    <t>0x5A2DB421</t>
  </si>
  <si>
    <t>0x02EC85</t>
  </si>
  <si>
    <t>OBJECT_GRAVE_MAP</t>
  </si>
  <si>
    <t>GRAVE MAP</t>
  </si>
  <si>
    <t>0xC222D499</t>
  </si>
  <si>
    <t>0x02ECA0</t>
  </si>
  <si>
    <t>OBJECT_OLD_KINGDOM_KEY</t>
  </si>
  <si>
    <t>OLD KINGDOM KEY</t>
  </si>
  <si>
    <t>0x6EE6BADB</t>
  </si>
  <si>
    <t>0x02ECB5</t>
  </si>
  <si>
    <t>OBJECT_HEXAGON_DOOR_KEY</t>
  </si>
  <si>
    <t>HEXAGON DOOR KEY</t>
  </si>
  <si>
    <t>0x5CB32704</t>
  </si>
  <si>
    <t>0x02ECD0</t>
  </si>
  <si>
    <t>OBJECT_CRATE_SMALL_EXPLOSIVE_01</t>
  </si>
  <si>
    <t>CRATE SMALL EXPLOSIVE 01</t>
  </si>
  <si>
    <t>0xC4FBB5A2</t>
  </si>
  <si>
    <t>0x02ECEC</t>
  </si>
  <si>
    <t>OBJECT_CRATE_SMALL_EXPLOSIVE_01_USABLE</t>
  </si>
  <si>
    <t>CRATE SMALL EXPLOSIVE 01 USABLE</t>
  </si>
  <si>
    <t>0x8ADB4823</t>
  </si>
  <si>
    <t>0x02ED10</t>
  </si>
  <si>
    <t>OBJECT_ROSE_BLACK_01</t>
  </si>
  <si>
    <t>ROSE BLACK 01</t>
  </si>
  <si>
    <t>0x73C850F6</t>
  </si>
  <si>
    <t>0x02ED3B</t>
  </si>
  <si>
    <t>OBJECT_TEDDY_BEAR_UNGIVEABLE</t>
  </si>
  <si>
    <t>TEDDY BEAR UNGIVEABLE</t>
  </si>
  <si>
    <t>0xA0DDEAA7</t>
  </si>
  <si>
    <t>0x02ED54</t>
  </si>
  <si>
    <t>OBJECT_TEDDY_BEAR_01</t>
  </si>
  <si>
    <t>TEDDY BEAR 01</t>
  </si>
  <si>
    <t>0xD091812E</t>
  </si>
  <si>
    <t>0x02ED75</t>
  </si>
  <si>
    <t>OBJECT_RAG_DOLL_01</t>
  </si>
  <si>
    <t>RAG DOLL 01</t>
  </si>
  <si>
    <t>0x482F96B7</t>
  </si>
  <si>
    <t>0x02ED8E</t>
  </si>
  <si>
    <t>OBJECT_CS_INTERACTIVE_BOULDER</t>
  </si>
  <si>
    <t>CS INTERACTIVE BOULDER</t>
  </si>
  <si>
    <t>0xABA8C735</t>
  </si>
  <si>
    <t>0x02EDA5</t>
  </si>
  <si>
    <t>OBJECT_MUSHROOM_POTION_01</t>
  </si>
  <si>
    <t>MUSHROOM POTION 01</t>
  </si>
  <si>
    <t>0x2027682F</t>
  </si>
  <si>
    <t>0x02EDC7</t>
  </si>
  <si>
    <t>OBJECT_MUSHROOM_BLUE_01</t>
  </si>
  <si>
    <t>MUSHROOM BLUE 01</t>
  </si>
  <si>
    <t>0x1A2E694A</t>
  </si>
  <si>
    <t>0x02EDE5</t>
  </si>
  <si>
    <t>OBJECT_SCRIPT_FISH_01</t>
  </si>
  <si>
    <t>SCRIPT FISH 01</t>
  </si>
  <si>
    <t>0x768E628B</t>
  </si>
  <si>
    <t>0x02EE01</t>
  </si>
  <si>
    <t>CREATURE_ORACLE_HEAD_01</t>
  </si>
  <si>
    <t>ORACLE HEAD 01</t>
  </si>
  <si>
    <t>0xEA92F64F</t>
  </si>
  <si>
    <t>0x02EE1B</t>
  </si>
  <si>
    <t>OBJECT_SNOWSPIRE_ORACLE</t>
  </si>
  <si>
    <t>SNOWSPIRE ORACLE</t>
  </si>
  <si>
    <t>0x30878FFA</t>
  </si>
  <si>
    <t>0x02EE37</t>
  </si>
  <si>
    <t>OBJECT_SNOWSPIRE_ORACLE_TOWER_01</t>
  </si>
  <si>
    <t>SNOWSPIRE ORACLE TOWER 01</t>
  </si>
  <si>
    <t>0xC73C3934</t>
  </si>
  <si>
    <t>0x02EE53</t>
  </si>
  <si>
    <t>OBJECT_SS_ORACLE_SYMBOL_BLUE_01</t>
  </si>
  <si>
    <t>SS ORACLE SYMBOL BLUE 01</t>
  </si>
  <si>
    <t>0xBE4FAE7C</t>
  </si>
  <si>
    <t>0x02EE78</t>
  </si>
  <si>
    <t>OBJECT_SS_ORACLE_SYMBOL_GREEN_01</t>
  </si>
  <si>
    <t>SS ORACLE SYMBOL GREEN 01</t>
  </si>
  <si>
    <t>0x8921B102</t>
  </si>
  <si>
    <t>0x02EE9C</t>
  </si>
  <si>
    <t>OBJECT_SS_ORACLE_SYMBOL_YELLOW_01</t>
  </si>
  <si>
    <t>SS ORACLE SYMBOL YELLOW 01</t>
  </si>
  <si>
    <t>0x604FC800</t>
  </si>
  <si>
    <t>0x02EEE4</t>
  </si>
  <si>
    <t>OBJECT_SNOWSPIRE_BUILDING_DOOR_01</t>
  </si>
  <si>
    <t>SNOWSPIRE BUILDING DOOR 01</t>
  </si>
  <si>
    <t>0x80EA58C0</t>
  </si>
  <si>
    <t>0x02EF0A</t>
  </si>
  <si>
    <t>OBJECT_SNOWSPIRE_MARKET_STALL_CLOSED_01</t>
  </si>
  <si>
    <t>SNOWSPIRE MARKET STALL CLOSED 01</t>
  </si>
  <si>
    <t>0x409E9135</t>
  </si>
  <si>
    <t>0x02EF30</t>
  </si>
  <si>
    <t>OBJECT_SNOWSPIRE_STREETLAMP_LIT_01</t>
  </si>
  <si>
    <t>SNOWSPIRE STREETLAMP LIT 01</t>
  </si>
  <si>
    <t>0xFBDA6717</t>
  </si>
  <si>
    <t>0x02EF5C</t>
  </si>
  <si>
    <t>OBJECT_SNOWSPIRE_STREETLAMP_UNLIT_01</t>
  </si>
  <si>
    <t>SNOWSPIRE STREETLAMP UNLIT 01</t>
  </si>
  <si>
    <t>0x6807CB29</t>
  </si>
  <si>
    <t>0x02EF83</t>
  </si>
  <si>
    <t>OBJECT_SS_SCULPTURE_01</t>
  </si>
  <si>
    <t>SS SCULPTURE 01</t>
  </si>
  <si>
    <t>0xF10E9A93</t>
  </si>
  <si>
    <t>0x02EFAC</t>
  </si>
  <si>
    <t>OBJECT_SS_SCULPTURE_02</t>
  </si>
  <si>
    <t>SS SCULPTURE 02</t>
  </si>
  <si>
    <t>0x8609AA05</t>
  </si>
  <si>
    <t>0x02EFC7</t>
  </si>
  <si>
    <t>OBJECT_SS_SCULPTURE_03</t>
  </si>
  <si>
    <t>SS SCULPTURE 03</t>
  </si>
  <si>
    <t>0x186D3FA6</t>
  </si>
  <si>
    <t>0x02EFE2</t>
  </si>
  <si>
    <t>OBJECT_SS_SCULPTURE_04</t>
  </si>
  <si>
    <t>SS SCULPTURE 04</t>
  </si>
  <si>
    <t>0xA2FB133F</t>
  </si>
  <si>
    <t>0x02EFFD</t>
  </si>
  <si>
    <t>OBJECT_SS_BENCH_01</t>
  </si>
  <si>
    <t>SS BENCH 01</t>
  </si>
  <si>
    <t>0x4BE67021</t>
  </si>
  <si>
    <t>0x02F018</t>
  </si>
  <si>
    <t>OBJECT_SS_BARREL_BREAKABLE_01</t>
  </si>
  <si>
    <t>SS BARREL BREAKABLE 01</t>
  </si>
  <si>
    <t>0x78F0FA0E</t>
  </si>
  <si>
    <t>0x02F02F</t>
  </si>
  <si>
    <t>OBJECT_SS_BARREL_UNBREAKABLE_01</t>
  </si>
  <si>
    <t>SS BARREL UNBREAKABLE 01</t>
  </si>
  <si>
    <t>0x16EDB797</t>
  </si>
  <si>
    <t>0x02F051</t>
  </si>
  <si>
    <t>OBJECT_SS_LOG_PILE_01</t>
  </si>
  <si>
    <t>SS LOG PILE 01</t>
  </si>
  <si>
    <t>0x8FE4E62D</t>
  </si>
  <si>
    <t>0x02F075</t>
  </si>
  <si>
    <t>OBJECT_SS_LOG_PILE_02</t>
  </si>
  <si>
    <t>SS LOG PILE 02</t>
  </si>
  <si>
    <t>0xF8E3D6BB</t>
  </si>
  <si>
    <t>0x02F08F</t>
  </si>
  <si>
    <t>OBJECT_SS_LOG_PILE_03</t>
  </si>
  <si>
    <t>SS LOG PILE 03</t>
  </si>
  <si>
    <t>0x77B43D5A</t>
  </si>
  <si>
    <t>0x02F0A9</t>
  </si>
  <si>
    <t>OBJECT_SS_CUPBOARD_MEDIUM_01</t>
  </si>
  <si>
    <t>SS CUPBOARD MEDIUM 01</t>
  </si>
  <si>
    <t>0x38C3F002</t>
  </si>
  <si>
    <t>0x02F0C3</t>
  </si>
  <si>
    <t>OBJECT_SS_CUPBOARD_TALL_01</t>
  </si>
  <si>
    <t>SS CUPBOARD TALL 01</t>
  </si>
  <si>
    <t>0xB8B7D301</t>
  </si>
  <si>
    <t>0x02F0E4</t>
  </si>
  <si>
    <t>OBJECT_SS_CUPBOARD_TALL_SPLIT_01</t>
  </si>
  <si>
    <t>SS CUPBOARD TALL SPLIT 01</t>
  </si>
  <si>
    <t>0x5F670535</t>
  </si>
  <si>
    <t>0x02F103</t>
  </si>
  <si>
    <t>OBJECT_SS_BOOKCASE_01</t>
  </si>
  <si>
    <t>SS BOOKCASE 01</t>
  </si>
  <si>
    <t>0xC66E548F</t>
  </si>
  <si>
    <t>0x02F128</t>
  </si>
  <si>
    <t>OBJECT_SS_BOOKCASE_02</t>
  </si>
  <si>
    <t>SS BOOKCASE 02</t>
  </si>
  <si>
    <t>0x3CFF9AA4</t>
  </si>
  <si>
    <t>0x02F142</t>
  </si>
  <si>
    <t>OBJECT_SS_ARMOURY_FORGE_01</t>
  </si>
  <si>
    <t>SS ARMOURY FORGE 01</t>
  </si>
  <si>
    <t>0xF8F4E4C9</t>
  </si>
  <si>
    <t>0x02F15C</t>
  </si>
  <si>
    <t>OBJECT_SS_TABLE_ROUND_STOOLS_01</t>
  </si>
  <si>
    <t>SS TABLE ROUND STOOLS 01</t>
  </si>
  <si>
    <t>0xDCD410A6</t>
  </si>
  <si>
    <t>0x02F17B</t>
  </si>
  <si>
    <t>OBJECT_SS_BAR_01</t>
  </si>
  <si>
    <t>SS BAR 01</t>
  </si>
  <si>
    <t>0xAAFD9660</t>
  </si>
  <si>
    <t>0x02F19F</t>
  </si>
  <si>
    <t>OBJECT_SS_TAVERN_KEGS_01</t>
  </si>
  <si>
    <t>SS TAVERN KEGS 01</t>
  </si>
  <si>
    <t>0x234E9CD3</t>
  </si>
  <si>
    <t>0x02F1B4</t>
  </si>
  <si>
    <t>OBJECT_SS_TAVERN_STOOL_01</t>
  </si>
  <si>
    <t>SS TAVERN STOOL 01</t>
  </si>
  <si>
    <t>0x16F03B75</t>
  </si>
  <si>
    <t>0x02F1D1</t>
  </si>
  <si>
    <t>OBJECT_SS_CHARITY_TABLE_SINGLE_01</t>
  </si>
  <si>
    <t>SS CHARITY TABLE SINGLE 01</t>
  </si>
  <si>
    <t>0x2D2A44CD</t>
  </si>
  <si>
    <t>0x02F1EF</t>
  </si>
  <si>
    <t>OBJECT_SS_CHARITY_TABLE_DOUBLE_01</t>
  </si>
  <si>
    <t>SS CHARITY TABLE DOUBLE 01</t>
  </si>
  <si>
    <t>0x7F5233C0</t>
  </si>
  <si>
    <t>0x02F215</t>
  </si>
  <si>
    <t>OBJECT_SS_CHARITY_TABLE_01_02_03</t>
  </si>
  <si>
    <t>SS CHARITY TABLE 01 02 03</t>
  </si>
  <si>
    <t>0xCA86EA27</t>
  </si>
  <si>
    <t>0x02F23B</t>
  </si>
  <si>
    <t>OBJECT_SS_CHARITY_TABLE_04</t>
  </si>
  <si>
    <t>SS CHARITY TABLE 04</t>
  </si>
  <si>
    <t>0x52E8C05E</t>
  </si>
  <si>
    <t>0x02F260</t>
  </si>
  <si>
    <t>OBJECT_SS_CHARITY_TABLE_05_06</t>
  </si>
  <si>
    <t>SS CHARITY TABLE 05 06</t>
  </si>
  <si>
    <t>0x93EA0F80</t>
  </si>
  <si>
    <t>0x02F27F</t>
  </si>
  <si>
    <t>OBJECT_SS_CHARITY_TABLE_07_08_09</t>
  </si>
  <si>
    <t>SS CHARITY TABLE 07 08 09</t>
  </si>
  <si>
    <t>0xD4F01F7F</t>
  </si>
  <si>
    <t>0x02F2A1</t>
  </si>
  <si>
    <t>OBJECT_SS_CHARITY_TABLE_10</t>
  </si>
  <si>
    <t>SS CHARITY TABLE 10</t>
  </si>
  <si>
    <t>0x1F6EFD07</t>
  </si>
  <si>
    <t>0x02F2C6</t>
  </si>
  <si>
    <t>OBJECT_SS_CHEST_01</t>
  </si>
  <si>
    <t>SS CHEST 01</t>
  </si>
  <si>
    <t>0x8667ACBD</t>
  </si>
  <si>
    <t>0x02F2E5</t>
  </si>
  <si>
    <t>OBJECT_SS_CHEST_02</t>
  </si>
  <si>
    <t>SS CHEST 02</t>
  </si>
  <si>
    <t>0xEB9880F7</t>
  </si>
  <si>
    <t>0x02F2FC</t>
  </si>
  <si>
    <t>OBJECT_SS_TABLE_01</t>
  </si>
  <si>
    <t>SS TABLE 01</t>
  </si>
  <si>
    <t>0x0C258CCB</t>
  </si>
  <si>
    <t>0x02F313</t>
  </si>
  <si>
    <t>OBJECT_SS_TABLE_ROUND_01</t>
  </si>
  <si>
    <t>SS TABLE ROUND 01</t>
  </si>
  <si>
    <t>0x8BC46FEE</t>
  </si>
  <si>
    <t>0x02F32A</t>
  </si>
  <si>
    <t>OBJECT_SS_CHAIR_01</t>
  </si>
  <si>
    <t>SS CHAIR 01</t>
  </si>
  <si>
    <t>0xFF809BD3</t>
  </si>
  <si>
    <t>0x02F347</t>
  </si>
  <si>
    <t>OBJECT_SS_GATEHOUSE_MAIN_DOORS_01</t>
  </si>
  <si>
    <t>SS GATEHOUSE MAIN DOORS 01</t>
  </si>
  <si>
    <t>0x90098643</t>
  </si>
  <si>
    <t>0x02F35E</t>
  </si>
  <si>
    <t>OBJECT_SS_GATEHOUSE_MAIN_DOORS_FRAME_01</t>
  </si>
  <si>
    <t>SS GATEHOUSE MAIN DOORS FRAME 01</t>
  </si>
  <si>
    <t>0x5C26BE25</t>
  </si>
  <si>
    <t>0x02F384</t>
  </si>
  <si>
    <t>OBJECT_SS_BED_01</t>
  </si>
  <si>
    <t>SS BED 01</t>
  </si>
  <si>
    <t>0xC52FEF9F</t>
  </si>
  <si>
    <t>0x02F3B0</t>
  </si>
  <si>
    <t>OBJECT_SS_BED_02</t>
  </si>
  <si>
    <t>SS BED 02</t>
  </si>
  <si>
    <t>0xB228DF09</t>
  </si>
  <si>
    <t>0x02F3C5</t>
  </si>
  <si>
    <t>OBJECT_SS_BED_03</t>
  </si>
  <si>
    <t>SS BED 03</t>
  </si>
  <si>
    <t>0x13F7411F</t>
  </si>
  <si>
    <t>0x02F3DA</t>
  </si>
  <si>
    <t>OBJECT_SS_SHOP_SIGN_ARMOURY</t>
  </si>
  <si>
    <t>SS SHOP SIGN ARMOURY</t>
  </si>
  <si>
    <t>0x02C0EE1A</t>
  </si>
  <si>
    <t>0x02F3EF</t>
  </si>
  <si>
    <t>OBJECT_SS_SHOP_SIGN_CHARITY</t>
  </si>
  <si>
    <t>SS SHOP SIGN CHARITY</t>
  </si>
  <si>
    <t>0xB50244D5</t>
  </si>
  <si>
    <t>0x02F40F</t>
  </si>
  <si>
    <t>OBJECT_SS_SHOP_SIGN_TAILORS</t>
  </si>
  <si>
    <t>SS SHOP SIGN TAILORS</t>
  </si>
  <si>
    <t>0x3E4DA8FB</t>
  </si>
  <si>
    <t>0x02F42F</t>
  </si>
  <si>
    <t>OBJECT_SS_SHOP_SIGN_TAVERN</t>
  </si>
  <si>
    <t>SS SHOP SIGN TAVERN</t>
  </si>
  <si>
    <t>0x2908038B</t>
  </si>
  <si>
    <t>0x02F44F</t>
  </si>
  <si>
    <t>OBJECT_SS_EXPRESSION_TABLET_Y</t>
  </si>
  <si>
    <t>SS EXPRESSION TABLET Y</t>
  </si>
  <si>
    <t>0x33D2D7F6</t>
  </si>
  <si>
    <t>0x02F46E</t>
  </si>
  <si>
    <t>OBJECT_SS_EXPRESSION_TABLET_M</t>
  </si>
  <si>
    <t>SS EXPRESSION TABLET M</t>
  </si>
  <si>
    <t>0xD46AFAF1</t>
  </si>
  <si>
    <t>0x02F490</t>
  </si>
  <si>
    <t>OBJECT_SS_EXPRESSION_TABLET_C</t>
  </si>
  <si>
    <t>SS EXPRESSION TABLET C</t>
  </si>
  <si>
    <t>0x3A649BDD</t>
  </si>
  <si>
    <t>0x02F4B2</t>
  </si>
  <si>
    <t>OBJECT_SS_EXPRESSION_TABLET_A</t>
  </si>
  <si>
    <t>SS EXPRESSION TABLET A</t>
  </si>
  <si>
    <t>0x3F29E871</t>
  </si>
  <si>
    <t>0x02F4D4</t>
  </si>
  <si>
    <t>OBJECT_SS_EXPRESSION_TABLET_CURSED</t>
  </si>
  <si>
    <t>SS EXPRESSION TABLET CURSED</t>
  </si>
  <si>
    <t>0xF4085C75</t>
  </si>
  <si>
    <t>0x02F4F6</t>
  </si>
  <si>
    <t>mOBJECT_SS_EXPRESSION_TABLET_CURSED_2</t>
  </si>
  <si>
    <t>MOBJECT SS EXPRESSION TABLET CURSED 2</t>
  </si>
  <si>
    <t>0x1A063D59</t>
  </si>
  <si>
    <t>0x02F545</t>
  </si>
  <si>
    <t>OBJECT_SS_EXPRESSION_TABLET_CURSED_3</t>
  </si>
  <si>
    <t>SS EXPRESSION TABLET CURSED 3</t>
  </si>
  <si>
    <t>0x8462A8FA</t>
  </si>
  <si>
    <t>0x02F56F</t>
  </si>
  <si>
    <t>OBJECT_SS_EXPRESSION_TABLET_CURSED_4</t>
  </si>
  <si>
    <t>SS EXPRESSION TABLET CURSED 4</t>
  </si>
  <si>
    <t>0xF365986C</t>
  </si>
  <si>
    <t>0x02F598</t>
  </si>
  <si>
    <t>OBJECT_SS_EXPRESSION_TABLET_CURSED_5</t>
  </si>
  <si>
    <t>SS EXPRESSION TABLET CURSED 5</t>
  </si>
  <si>
    <t>0x6A6CC9D6</t>
  </si>
  <si>
    <t>0x02F5C1</t>
  </si>
  <si>
    <t>OBJECT_SS_EXPRESSION_TABLET_CURSED_6</t>
  </si>
  <si>
    <t>SS EXPRESSION TABLET CURSED 6</t>
  </si>
  <si>
    <t>0x1D6BF940</t>
  </si>
  <si>
    <t>0x02F5EA</t>
  </si>
  <si>
    <t>OBJECT_SS_EXPRESSION_TABLET_CURSED_7</t>
  </si>
  <si>
    <t>SS EXPRESSION TABLET CURSED 7</t>
  </si>
  <si>
    <t>0x8DD4E4D1</t>
  </si>
  <si>
    <t>0x02F613</t>
  </si>
  <si>
    <t>OBJECT_SS_EXPRESSION_TABLET_CURSED_8</t>
  </si>
  <si>
    <t>SS EXPRESSION TABLET CURSED 8</t>
  </si>
  <si>
    <t>0xBE9FB671</t>
  </si>
  <si>
    <t>0x02F63C</t>
  </si>
  <si>
    <t>OBJECT_BUILDING_WINDOW_SNOWSPIRE_01</t>
  </si>
  <si>
    <t>BUILDING WINDOW SNOWSPIRE 01</t>
  </si>
  <si>
    <t>0x2796E7CB</t>
  </si>
  <si>
    <t>0x02F665</t>
  </si>
  <si>
    <t>OBJECT_BUILDING_WINDOW_SNOWSPIRE_02</t>
  </si>
  <si>
    <t>BUILDING WINDOW SNOWSPIRE 02</t>
  </si>
  <si>
    <t>0x7D3AB6D8</t>
  </si>
  <si>
    <t>0x02F68D</t>
  </si>
  <si>
    <t>OBJECT_BUILDING_WINDOW_SNOWSPIRE_BROKEN_01</t>
  </si>
  <si>
    <t>BUILDING WINDOW SNOWSPIRE BROKEN 01</t>
  </si>
  <si>
    <t>0xE433E762</t>
  </si>
  <si>
    <t>0x02F6B5</t>
  </si>
  <si>
    <t>OBJECT_BUILDING_WINDOW_SNOWSPIRE_BROKEN_02</t>
  </si>
  <si>
    <t>BUILDING WINDOW SNOWSPIRE BROKEN 02</t>
  </si>
  <si>
    <t>0x84A6A515</t>
  </si>
  <si>
    <t>0x02F6E4</t>
  </si>
  <si>
    <t>OBJECT_BUILDING_DOORFRAME_SNOWSPIRE_01</t>
  </si>
  <si>
    <t>BUILDING DOORFRAME SNOWSPIRE 01</t>
  </si>
  <si>
    <t>0x9017EEE2</t>
  </si>
  <si>
    <t>0x02F713</t>
  </si>
  <si>
    <t>OBJECT_SS_SHOP_CHARITY_DOOR_01</t>
  </si>
  <si>
    <t>SS SHOP CHARITY DOOR 01</t>
  </si>
  <si>
    <t>0xC9F8E751</t>
  </si>
  <si>
    <t>0x02F73E</t>
  </si>
  <si>
    <t>OBJECT_ORACLE_RUBBLE_01</t>
  </si>
  <si>
    <t>ORACLE RUBBLE 01</t>
  </si>
  <si>
    <t>0x50F1B6EB</t>
  </si>
  <si>
    <t>0x02F761</t>
  </si>
  <si>
    <t>OBJECT_ORACLE_RUBBLE_02</t>
  </si>
  <si>
    <t>ORACLE RUBBLE 02</t>
  </si>
  <si>
    <t>0xC8EA4426</t>
  </si>
  <si>
    <t>0x02F77D</t>
  </si>
  <si>
    <t>OBJECT_ORACLE_RUBBLE_PILLAR_01</t>
  </si>
  <si>
    <t>ORACLE RUBBLE PILLAR 01</t>
  </si>
  <si>
    <t>0x61982136</t>
  </si>
  <si>
    <t>0x02F799</t>
  </si>
  <si>
    <t>OBJECT_ORACLE_RUBBLE_TOWER_01</t>
  </si>
  <si>
    <t>ORACLE RUBBLE TOWER 01</t>
  </si>
  <si>
    <t>0x7F7AC434</t>
  </si>
  <si>
    <t>0x02F7BC</t>
  </si>
  <si>
    <t>OBJECT_SNOWSPIRE_NECROPOLIS_VISTA</t>
  </si>
  <si>
    <t>SNOWSPIRE NECROPOLIS VISTA</t>
  </si>
  <si>
    <t>0x5FBE7DD1</t>
  </si>
  <si>
    <t>0x02F7DE</t>
  </si>
  <si>
    <t>OBJECT_EVILDOOR_01</t>
  </si>
  <si>
    <t>EVILDOOR 01</t>
  </si>
  <si>
    <t>0xC6B72C6B</t>
  </si>
  <si>
    <t>0x02F804</t>
  </si>
  <si>
    <t>OBJECT_EVILDOOR_02</t>
  </si>
  <si>
    <t>EVILDOOR 02</t>
  </si>
  <si>
    <t>0xB1B01CFD</t>
  </si>
  <si>
    <t>0x02F81B</t>
  </si>
  <si>
    <t>OBJECT_EVILDOOR_03</t>
  </si>
  <si>
    <t>EVILDOOR 03</t>
  </si>
  <si>
    <t>0x2FD4895E</t>
  </si>
  <si>
    <t>0x02F832</t>
  </si>
  <si>
    <t>OBJECT_EVILDOOR_04</t>
  </si>
  <si>
    <t>EVILDOOR 04</t>
  </si>
  <si>
    <t>0x58D3B9C8</t>
  </si>
  <si>
    <t>0x02F849</t>
  </si>
  <si>
    <t>OBJECT_EVILDOOR_05</t>
  </si>
  <si>
    <t>EVILDOOR 05</t>
  </si>
  <si>
    <t>0xF45D4246</t>
  </si>
  <si>
    <t>0x02F860</t>
  </si>
  <si>
    <t>OBJECT_SW_SILVER_BIRCH_01</t>
  </si>
  <si>
    <t>SW SILVER BIRCH 01</t>
  </si>
  <si>
    <t>0x6D5413FC</t>
  </si>
  <si>
    <t>0x02F877</t>
  </si>
  <si>
    <t>OBJECT_SW_SILVER_BIRCH_02</t>
  </si>
  <si>
    <t>SW SILVER BIRCH 02</t>
  </si>
  <si>
    <t>0x1A53236A</t>
  </si>
  <si>
    <t>0x02F895</t>
  </si>
  <si>
    <t>OBJECT_SW_SILVER_BIRCH_SAPLING_01</t>
  </si>
  <si>
    <t>SW SILVER BIRCH SAPLING 01</t>
  </si>
  <si>
    <t>0xDCB9598A</t>
  </si>
  <si>
    <t>0x02F8D1</t>
  </si>
  <si>
    <t>OBJECT_SW_SILVER_BIRCH_MULTISAPLING_01</t>
  </si>
  <si>
    <t>SW SILVER BIRCH MULTISAPLING 01</t>
  </si>
  <si>
    <t>0x45B00830</t>
  </si>
  <si>
    <t>0x02F8F7</t>
  </si>
  <si>
    <t>OBJECT_SW_SILVER_BIRCH_MULTISAPLING_02</t>
  </si>
  <si>
    <t>SW SILVER BIRCH MULTISAPLING 02</t>
  </si>
  <si>
    <t>0x5D5F99A2</t>
  </si>
  <si>
    <t>0x02F922</t>
  </si>
  <si>
    <t>OBJECT_TG_CIRCLE_CHALK_01</t>
  </si>
  <si>
    <t>TG CIRCLE CHALK 01</t>
  </si>
  <si>
    <t>0x6E539950</t>
  </si>
  <si>
    <t>0x02F94D</t>
  </si>
  <si>
    <t>OBJECT_TG_GLASS_01</t>
  </si>
  <si>
    <t>TG GLASS 01</t>
  </si>
  <si>
    <t>0xD349BA1B</t>
  </si>
  <si>
    <t>0x02F96B</t>
  </si>
  <si>
    <t>OBJECT_TG_COIN_GOLD_01</t>
  </si>
  <si>
    <t>TG COIN GOLD 01</t>
  </si>
  <si>
    <t>0x5EB0563C</t>
  </si>
  <si>
    <t>0x02F982</t>
  </si>
  <si>
    <t>OBJECT_TG_JUG_01</t>
  </si>
  <si>
    <t>TG JUG 01</t>
  </si>
  <si>
    <t>0x1DAD8557</t>
  </si>
  <si>
    <t>0x02F99D</t>
  </si>
  <si>
    <t>OBJECT_TG_TANKARD_01</t>
  </si>
  <si>
    <t>TG TANKARD 01</t>
  </si>
  <si>
    <t>0x70D008F8</t>
  </si>
  <si>
    <t>0x02F9B2</t>
  </si>
  <si>
    <t>OBJECT_TG_POINTER_01</t>
  </si>
  <si>
    <t>TG POINTER 01</t>
  </si>
  <si>
    <t>0x453F237F</t>
  </si>
  <si>
    <t>0x02F9CB</t>
  </si>
  <si>
    <t>OBJECT_TG_TABLE_FELT_01</t>
  </si>
  <si>
    <t>TG TABLE FELT 01</t>
  </si>
  <si>
    <t>0x32B4BA2C</t>
  </si>
  <si>
    <t>0x02F9E4</t>
  </si>
  <si>
    <t>OBJECT_SPOT_THE_ADDITION_BASE</t>
  </si>
  <si>
    <t>SPOT THE ADDITION BASE</t>
  </si>
  <si>
    <t>0x45665C24</t>
  </si>
  <si>
    <t>0x02FA1C</t>
  </si>
  <si>
    <t>OBJECT_TG_OBJECTS_LID_01</t>
  </si>
  <si>
    <t>TG OBJECTS LID 01</t>
  </si>
  <si>
    <t>0xD5415841</t>
  </si>
  <si>
    <t>0x02FA3E</t>
  </si>
  <si>
    <t>OBJECT_TG_OBJECTS_APPLE_01</t>
  </si>
  <si>
    <t>TG OBJECTS APPLE 01</t>
  </si>
  <si>
    <t>0x318CC5A1</t>
  </si>
  <si>
    <t>0x02FA5B</t>
  </si>
  <si>
    <t>OBJECT_TG_OBJECTS_BALVERINE_01</t>
  </si>
  <si>
    <t>TG OBJECTS BALVERINE 01</t>
  </si>
  <si>
    <t>0x11BF11BB</t>
  </si>
  <si>
    <t>0x02FA7A</t>
  </si>
  <si>
    <t>OBJECT_TG_OBJECTS_BOOT_01</t>
  </si>
  <si>
    <t>TG OBJECTS BOOT 01</t>
  </si>
  <si>
    <t>0xCA12739C</t>
  </si>
  <si>
    <t>0x02FA9D</t>
  </si>
  <si>
    <t>OBJECT_TG_OBJECTS_DAGGER_01</t>
  </si>
  <si>
    <t>TG OBJECTS DAGGER 01</t>
  </si>
  <si>
    <t>0x62729FC2</t>
  </si>
  <si>
    <t>0x02FABB</t>
  </si>
  <si>
    <t>OBJECT_TG_OBJECTS_DIARY_01</t>
  </si>
  <si>
    <t>TG OBJECTS DIARY 01</t>
  </si>
  <si>
    <t>0x8C764411</t>
  </si>
  <si>
    <t>0x02FADB</t>
  </si>
  <si>
    <t>OBJECT_TG_OBJECTS_FISH_01</t>
  </si>
  <si>
    <t>TG OBJECTS FISH 01</t>
  </si>
  <si>
    <t>0x666B1EF2</t>
  </si>
  <si>
    <t>0x02FAFA</t>
  </si>
  <si>
    <t>OBJECT_TG_OBJECTS_GRAVE_01</t>
  </si>
  <si>
    <t>TG OBJECTS GRAVE 01</t>
  </si>
  <si>
    <t>0xAAB6B2BC</t>
  </si>
  <si>
    <t>0x02FB18</t>
  </si>
  <si>
    <t>OBJECT_TG_OBJECTS_HOBBE_01</t>
  </si>
  <si>
    <t>TG OBJECTS HOBBE 01</t>
  </si>
  <si>
    <t>0x12F76576</t>
  </si>
  <si>
    <t>0x02FB37</t>
  </si>
  <si>
    <t>OBJECT_TG_OBJECTS_POTION_01</t>
  </si>
  <si>
    <t>TG OBJECTS POTION 01</t>
  </si>
  <si>
    <t>0xBC5938DC</t>
  </si>
  <si>
    <t>0x02FB56</t>
  </si>
  <si>
    <t>OBJECT_TG_OBJECTS_SKULLS_01</t>
  </si>
  <si>
    <t>TG OBJECTS SKULLS 01</t>
  </si>
  <si>
    <t>0x11F51245</t>
  </si>
  <si>
    <t>0x02FB76</t>
  </si>
  <si>
    <t>OBJECT_TG_OBJECTS_TANKARD_01</t>
  </si>
  <si>
    <t>TG OBJECTS TANKARD 01</t>
  </si>
  <si>
    <t>0x494D1D3C</t>
  </si>
  <si>
    <t>0x02FB96</t>
  </si>
  <si>
    <t>OBJECT_TG_OBJECTS_TOADSTOOLS_01</t>
  </si>
  <si>
    <t>TG OBJECTS TOADSTOOLS 01</t>
  </si>
  <si>
    <t>0x08EC8151</t>
  </si>
  <si>
    <t>0x02FBB7</t>
  </si>
  <si>
    <t>OBJECT_TG_OBJECTS_TREE_01</t>
  </si>
  <si>
    <t>TG OBJECTS TREE 01</t>
  </si>
  <si>
    <t>0x34212E76</t>
  </si>
  <si>
    <t>0x02FBDB</t>
  </si>
  <si>
    <t>OBJECT_TG_OBJECTS_WASP_01</t>
  </si>
  <si>
    <t>TG OBJECTS WASP 01</t>
  </si>
  <si>
    <t>0xC3584865</t>
  </si>
  <si>
    <t>0x02FBF9</t>
  </si>
  <si>
    <t>OBJECT_TG_SILVERCOIN_01</t>
  </si>
  <si>
    <t>TG SILVERCOIN 01</t>
  </si>
  <si>
    <t>0xFA94A38A</t>
  </si>
  <si>
    <t>0x02FC17</t>
  </si>
  <si>
    <t>OBJECT_BS_SLUM_PLAYING_CARD_FACE_DOWN_01</t>
  </si>
  <si>
    <t>BS SLUM PLAYING CARD FACE DOWN 01</t>
  </si>
  <si>
    <t>0x4417C686</t>
  </si>
  <si>
    <t>0x02FC33</t>
  </si>
  <si>
    <t>OBJECT_BS_SLUM_PLAYING_CARD_PACK_01</t>
  </si>
  <si>
    <t>BS SLUM PLAYING CARD PACK 01</t>
  </si>
  <si>
    <t>0x446CD59A</t>
  </si>
  <si>
    <t>0x02FC60</t>
  </si>
  <si>
    <t>OBJECT_BS_SLUM_PLAYING_CARD</t>
  </si>
  <si>
    <t>BS SLUM PLAYING CARD</t>
  </si>
  <si>
    <t>0x9465C4E9</t>
  </si>
  <si>
    <t>0x02FC88</t>
  </si>
  <si>
    <t>OBJECT_BS_SLUM_PLAYING_CARD_CLUBS_01_ACE</t>
  </si>
  <si>
    <t>BS SLUM PLAYING CARD CLUBS 01 ACE</t>
  </si>
  <si>
    <t>0x9772B648</t>
  </si>
  <si>
    <t>0x02FCA8</t>
  </si>
  <si>
    <t>OBJECT_BS_SLUM_PLAYING_CARD_CLUBS_02</t>
  </si>
  <si>
    <t>BS SLUM PLAYING CARD CLUBS 02</t>
  </si>
  <si>
    <t>0xE07586DE</t>
  </si>
  <si>
    <t>0x02FCD5</t>
  </si>
  <si>
    <t>OBJECT_BS_SLUM_PLAYING_CARD_CLUBS_03</t>
  </si>
  <si>
    <t>BS SLUM PLAYING CARD CLUBS 03</t>
  </si>
  <si>
    <t>0x7E11137D</t>
  </si>
  <si>
    <t>0x02FCFE</t>
  </si>
  <si>
    <t>OBJECT_BS_SLUM_PLAYING_CARD_CLUBS_04</t>
  </si>
  <si>
    <t>BS SLUM PLAYING CARD CLUBS 04</t>
  </si>
  <si>
    <t>0x091623EB</t>
  </si>
  <si>
    <t>0x02FD27</t>
  </si>
  <si>
    <t>OBJECT_BS_SLUM_PLAYING_CARD_CLUBS_05</t>
  </si>
  <si>
    <t>BS SLUM PLAYING CARD CLUBS 05</t>
  </si>
  <si>
    <t>0x901F7251</t>
  </si>
  <si>
    <t>0x02FD50</t>
  </si>
  <si>
    <t>OBJECT_BS_SLUM_PLAYING_CARD_CLUBS_06</t>
  </si>
  <si>
    <t>BS SLUM PLAYING CARD CLUBS 06</t>
  </si>
  <si>
    <t>0xE71842C7</t>
  </si>
  <si>
    <t>0x02FD79</t>
  </si>
  <si>
    <t>OBJECT_BS_SLUM_PLAYING_CARD_CLUBS_07</t>
  </si>
  <si>
    <t>BS SLUM PLAYING CARD CLUBS 07</t>
  </si>
  <si>
    <t>0x77A75F56</t>
  </si>
  <si>
    <t>0x02FDA2</t>
  </si>
  <si>
    <t>OBJECT_BS_SLUM_PLAYING_CARD_CLUBS_08</t>
  </si>
  <si>
    <t>BS SLUM PLAYING CARD CLUBS 08</t>
  </si>
  <si>
    <t>0x00A06FC0</t>
  </si>
  <si>
    <t>0x02FDCB</t>
  </si>
  <si>
    <t>OBJECT_BS_SLUM_PLAYING_CARD_CLUBS_09</t>
  </si>
  <si>
    <t>BS SLUM PLAYING CARD CLUBS 09</t>
  </si>
  <si>
    <t>0x6067E625</t>
  </si>
  <si>
    <t>0x02FDF4</t>
  </si>
  <si>
    <t>OBJECT_BS_SLUM_PLAYING_CARD_CLUBS_10</t>
  </si>
  <si>
    <t>BS SLUM PLAYING CARD CLUBS 10</t>
  </si>
  <si>
    <t>0x1CE4585D</t>
  </si>
  <si>
    <t>0x02FE1D</t>
  </si>
  <si>
    <t>OBJECT_BS_SLUM_PLAYING_CARD_CLUBS_11_JACK</t>
  </si>
  <si>
    <t>BS SLUM PLAYING CARD CLUBS 11 JACK</t>
  </si>
  <si>
    <t>0xE70F887C</t>
  </si>
  <si>
    <t>0x02FE46</t>
  </si>
  <si>
    <t>OBJECT_BS_SLUM_PLAYING_CARD_CLUBS_12_QUEEN</t>
  </si>
  <si>
    <t>BS SLUM PLAYING CARD CLUBS 12 QUEEN</t>
  </si>
  <si>
    <t>0x5B9BFDED</t>
  </si>
  <si>
    <t>0x02FE74</t>
  </si>
  <si>
    <t>OBJECT_BS_SLUM_PLAYING_CARD_CLUBS_13_KING</t>
  </si>
  <si>
    <t>BS SLUM PLAYING CARD CLUBS 13 KING</t>
  </si>
  <si>
    <t>0xAE8643B7</t>
  </si>
  <si>
    <t>0x02FEA3</t>
  </si>
  <si>
    <t>OBJECT_BS_SLUM_PLAYING_CARD_DIAMONDS_01_ACE</t>
  </si>
  <si>
    <t>BS SLUM PLAYING CARD DIAMONDS 01 ACE</t>
  </si>
  <si>
    <t>0x024EE5C4</t>
  </si>
  <si>
    <t>0x02FED1</t>
  </si>
  <si>
    <t>OBJECT_BS_SLUM_PLAYING_CARD_DIAMONDS_02</t>
  </si>
  <si>
    <t>BS SLUM PLAYING CARD DIAMONDS 02</t>
  </si>
  <si>
    <t>0x7549D552</t>
  </si>
  <si>
    <t>0x02FF01</t>
  </si>
  <si>
    <t>OBJECT_BS_SLUM_PLAYING_CARD_DIAMONDS_03</t>
  </si>
  <si>
    <t>BS SLUM PLAYING CARD DIAMONDS 03</t>
  </si>
  <si>
    <t>0xEB2D40F1</t>
  </si>
  <si>
    <t>0x02FF2D</t>
  </si>
  <si>
    <t>OBJECT_BS_SLUM_PLAYING_CARD_DIAMONDS_04</t>
  </si>
  <si>
    <t>BS SLUM PLAYING CARD DIAMONDS 04</t>
  </si>
  <si>
    <t>0x9C2A7067</t>
  </si>
  <si>
    <t>0x02FF59</t>
  </si>
  <si>
    <t>OBJECT_BS_SLUM_PLAYING_CARD_DIAMONDS_05</t>
  </si>
  <si>
    <t>BS SLUM PLAYING CARD DIAMONDS 05</t>
  </si>
  <si>
    <t>0x052321DD</t>
  </si>
  <si>
    <t>0x02FF85</t>
  </si>
  <si>
    <t>OBJECT_BS_SLUM_PLAYING_CARD_DIAMONDS_06</t>
  </si>
  <si>
    <t>BS SLUM PLAYING CARD DIAMONDS 06</t>
  </si>
  <si>
    <t>0x7224114B</t>
  </si>
  <si>
    <t>0x02FFB1</t>
  </si>
  <si>
    <t>OBJECT_BS_SLUM_PLAYING_CARD_DIAMONDS_07</t>
  </si>
  <si>
    <t>BS SLUM PLAYING CARD DIAMONDS 07</t>
  </si>
  <si>
    <t>0xE29B0CDA</t>
  </si>
  <si>
    <t>0x02FFDD</t>
  </si>
  <si>
    <t>OBJECT_BS_SLUM_PLAYING_CARD_DIAMONDS_08</t>
  </si>
  <si>
    <t>BS SLUM PLAYING CARD DIAMONDS 08</t>
  </si>
  <si>
    <t>0x959C3C4C</t>
  </si>
  <si>
    <t>0x030009</t>
  </si>
  <si>
    <t>OBJECT_BS_SLUM_PLAYING_CARD_DIAMONDS_09</t>
  </si>
  <si>
    <t>BS SLUM PLAYING CARD DIAMONDS 09</t>
  </si>
  <si>
    <t>0xF55BB5A9</t>
  </si>
  <si>
    <t>0x030035</t>
  </si>
  <si>
    <t>OBJECT_BS_SLUM_PLAYING_CARD_DIAMONDS_11_JACK</t>
  </si>
  <si>
    <t>BS SLUM PLAYING CARD DIAMONDS 11 JACK</t>
  </si>
  <si>
    <t>0xB0EBD4C6</t>
  </si>
  <si>
    <t>0x03008D</t>
  </si>
  <si>
    <t>OBJECT_BS_SLUM_PLAYING_CARD_DIAMONDS_12_QUEEN</t>
  </si>
  <si>
    <t>BS SLUM PLAYING CARD DIAMONDS 12 QUEEN</t>
  </si>
  <si>
    <t>0xD7726299</t>
  </si>
  <si>
    <t>0x0300BE</t>
  </si>
  <si>
    <t>OBJECT_BS_SLUM_PLAYING_CARD_DIAMONDS_13_KING</t>
  </si>
  <si>
    <t>BS SLUM PLAYING CARD DIAMONDS 13 KING</t>
  </si>
  <si>
    <t>0xDA6334D3</t>
  </si>
  <si>
    <t>0x0300F0</t>
  </si>
  <si>
    <t>OBJECT_BS_SLUM_PLAYING_CARD_HEARTS_01_ACE</t>
  </si>
  <si>
    <t>BS SLUM PLAYING CARD HEARTS 01 ACE</t>
  </si>
  <si>
    <t>0x34515813</t>
  </si>
  <si>
    <t>0x030121</t>
  </si>
  <si>
    <t>OBJECT_BS_SLUM_PLAYING_CARD_HEARTS_02</t>
  </si>
  <si>
    <t>BS SLUM PLAYING CARD HEARTS 02</t>
  </si>
  <si>
    <t>0x43566885</t>
  </si>
  <si>
    <t>0x03014F</t>
  </si>
  <si>
    <t>OBJECT_BS_SLUM_PLAYING_CARD_HEARTS_03</t>
  </si>
  <si>
    <t>BS SLUM PLAYING CARD HEARTS 03</t>
  </si>
  <si>
    <t>0xDD32FD26</t>
  </si>
  <si>
    <t>0x030179</t>
  </si>
  <si>
    <t>OBJECT_BS_SLUM_PLAYING_CARD_HEARTS_04</t>
  </si>
  <si>
    <t>BS SLUM PLAYING CARD HEARTS 04</t>
  </si>
  <si>
    <t>0xAA35CDB0</t>
  </si>
  <si>
    <t>0x0301A3</t>
  </si>
  <si>
    <t>3OBJECT_BS_SLUM_PLAYING_CARD_HEARTS_06</t>
  </si>
  <si>
    <t>3OBJECT BS SLUM PLAYING CARD HEARTS 06</t>
  </si>
  <si>
    <t>0x443BAC9C</t>
  </si>
  <si>
    <t>0x0301F6</t>
  </si>
  <si>
    <t>OBJECT_BS_SLUM_PLAYING_CARD_HEARTS_08</t>
  </si>
  <si>
    <t>BS SLUM PLAYING CARD HEARTS 08</t>
  </si>
  <si>
    <t>0xA383819B</t>
  </si>
  <si>
    <t>0x03024B</t>
  </si>
  <si>
    <t>OBJECT_BS_SLUM_PLAYING_CARD_HEARTS_09</t>
  </si>
  <si>
    <t>BS SLUM PLAYING CARD HEARTS 09</t>
  </si>
  <si>
    <t>0xC344087E</t>
  </si>
  <si>
    <t>0x030275</t>
  </si>
  <si>
    <t>OBJECT_BS_SLUM_PLAYING_CARD_HEARTS_10</t>
  </si>
  <si>
    <t>BS SLUM PLAYING CARD HEARTS 10</t>
  </si>
  <si>
    <t>0xDAA6871F</t>
  </si>
  <si>
    <t>0x03029F</t>
  </si>
  <si>
    <t>OBJECT_BS_SLUM_PLAYING_CARD_HEARTS_11_JACK</t>
  </si>
  <si>
    <t>BS SLUM PLAYING CARD HEARTS 11 JACK</t>
  </si>
  <si>
    <t>0x7F1BEA1F</t>
  </si>
  <si>
    <t>0x0302C9</t>
  </si>
  <si>
    <t>OBJECT_BS_SLUM_PLAYING_CARD_HEARTS_12_QUEEN</t>
  </si>
  <si>
    <t>BS SLUM PLAYING CARD HEARTS 12 QUEEN</t>
  </si>
  <si>
    <t>0x9DD922AF</t>
  </si>
  <si>
    <t>0x0302F8</t>
  </si>
  <si>
    <t>OBJECT_BS_SLUM_PLAYING_CARD_HEARTS_13_KING</t>
  </si>
  <si>
    <t>BS SLUM PLAYING CARD HEARTS 13 KING</t>
  </si>
  <si>
    <t>0x8C1D10DB</t>
  </si>
  <si>
    <t>0x030328</t>
  </si>
  <si>
    <t>OBJECT_BS_SLUM_PLAYING_CARD_SPADES_01_ACE</t>
  </si>
  <si>
    <t>BS SLUM PLAYING CARD SPADES 01 ACE</t>
  </si>
  <si>
    <t>0xA690E444</t>
  </si>
  <si>
    <t>0x030357</t>
  </si>
  <si>
    <t>OBJECT_BS_SLUM_PLAYING_CARD_SPADES_02</t>
  </si>
  <si>
    <t>BS SLUM PLAYING CARD SPADES 02</t>
  </si>
  <si>
    <t>0xD197D4D2</t>
  </si>
  <si>
    <t>0x030385</t>
  </si>
  <si>
    <t>OBJECT_BS_SLUM_PLAYING_CARD_SPADES_03</t>
  </si>
  <si>
    <t>BS SLUM PLAYING CARD SPADES 03</t>
  </si>
  <si>
    <t>0x4FF34171</t>
  </si>
  <si>
    <t>0x0303AF</t>
  </si>
  <si>
    <t>OBJECT_BS_SLUM_PLAYING_CARD_SPADES_04</t>
  </si>
  <si>
    <t>BS SLUM PLAYING CARD SPADES 04</t>
  </si>
  <si>
    <t>0x38F471E7</t>
  </si>
  <si>
    <t>0x0303D9</t>
  </si>
  <si>
    <t>OBJECT_BS_SLUM_PLAYING_CARD_SPADES_05</t>
  </si>
  <si>
    <t>BS SLUM PLAYING CARD SPADES 05</t>
  </si>
  <si>
    <t>0xA1FD205D</t>
  </si>
  <si>
    <t>0x030403</t>
  </si>
  <si>
    <t>OBJECT_BS_SLUM_PLAYING_CARD_SPADES_06</t>
  </si>
  <si>
    <t>BS SLUM PLAYING CARD SPADES 06</t>
  </si>
  <si>
    <t>0xD6FA10CB</t>
  </si>
  <si>
    <t>0x03042D</t>
  </si>
  <si>
    <t>EFOBJECT_BS_SLUM_PLAYING_CARD_SPADES_08</t>
  </si>
  <si>
    <t>EFOBJECT BS SLUM PLAYING CARD SPADES 08</t>
  </si>
  <si>
    <t>0x31423DCC</t>
  </si>
  <si>
    <t>0x03047F</t>
  </si>
  <si>
    <t>OBJECT_BS_SLUM_PLAYING_CARD_SPADES_09</t>
  </si>
  <si>
    <t>BS SLUM PLAYING CARD SPADES 09</t>
  </si>
  <si>
    <t>0x5185B429</t>
  </si>
  <si>
    <t>0x0304AB</t>
  </si>
  <si>
    <t>OBJECT_BS_SLUM_PLAYING_CARD_SPADES_10</t>
  </si>
  <si>
    <t>BS SLUM PLAYING CARD SPADES 10</t>
  </si>
  <si>
    <t>0xD42B7109</t>
  </si>
  <si>
    <t>0x0304D5</t>
  </si>
  <si>
    <t>OBJECT_BS_SLUM_PLAYING_CARD_SPADES_11_JACK</t>
  </si>
  <si>
    <t>BS SLUM PLAYING CARD SPADES 11 JACK</t>
  </si>
  <si>
    <t>0x8BC1D2B8</t>
  </si>
  <si>
    <t>0x0304FF</t>
  </si>
  <si>
    <t>OBJECT_BS_SLUM_PLAYING_CARD_SPADES_12_QUEEN</t>
  </si>
  <si>
    <t>BS SLUM PLAYING CARD SPADES 12 QUEEN</t>
  </si>
  <si>
    <t>0x9354D4B9</t>
  </si>
  <si>
    <t>0x03052E</t>
  </si>
  <si>
    <t>OBJECT_BS_SLUM_PLAYING_CARD_SPADES_13_KING</t>
  </si>
  <si>
    <t>BS SLUM PLAYING CARD SPADES 13 KING</t>
  </si>
  <si>
    <t>0xA128A5F7</t>
  </si>
  <si>
    <t>0x03055E</t>
  </si>
  <si>
    <t>OBJECT_TRADER_CAULDRON_LIT</t>
  </si>
  <si>
    <t>TRADER CAULDRON LIT</t>
  </si>
  <si>
    <t>0x93D49718</t>
  </si>
  <si>
    <t>0x03058D</t>
  </si>
  <si>
    <t>OBJECT_TRADER_MARKETSTALL_02</t>
  </si>
  <si>
    <t>TRADER MARKETSTALL 02</t>
  </si>
  <si>
    <t>0x7DDAF634</t>
  </si>
  <si>
    <t>0x0305CD</t>
  </si>
  <si>
    <t>OBJECT_TRADER_MARKETSTALL_03</t>
  </si>
  <si>
    <t>TRADER MARKETSTALL 03</t>
  </si>
  <si>
    <t>0x94B95301</t>
  </si>
  <si>
    <t>0x0305EE</t>
  </si>
  <si>
    <t>OBJECT_TRADER_MARKETSTALL_06</t>
  </si>
  <si>
    <t>TRADER MARKETSTALL 06</t>
  </si>
  <si>
    <t>0x369EC50B</t>
  </si>
  <si>
    <t>0x030630</t>
  </si>
  <si>
    <t>OBJECT_TRADER_BANNER_01</t>
  </si>
  <si>
    <t>TRADER BANNER 01</t>
  </si>
  <si>
    <t>0xAF9794B1</t>
  </si>
  <si>
    <t>0x030651</t>
  </si>
  <si>
    <t>OBJECT_TRADER_BANNER_02</t>
  </si>
  <si>
    <t>TRADER BANNER 02</t>
  </si>
  <si>
    <t>0xD890A427</t>
  </si>
  <si>
    <t>0x03066D</t>
  </si>
  <si>
    <t>OBJECT_TRADER_BANNER_03</t>
  </si>
  <si>
    <t>TRADER BANNER 03</t>
  </si>
  <si>
    <t>0x46F43184</t>
  </si>
  <si>
    <t>0x030689</t>
  </si>
  <si>
    <t>OBJECT_TRADER_BANNER_04</t>
  </si>
  <si>
    <t>TRADER BANNER 04</t>
  </si>
  <si>
    <t>0x309E1CF8</t>
  </si>
  <si>
    <t>0x0306A5</t>
  </si>
  <si>
    <t>OBJECT_TRADER_TABLE_STOOLS_TWO</t>
  </si>
  <si>
    <t>TRADER TABLE STOOLS TWO</t>
  </si>
  <si>
    <t>0x5F587ED1</t>
  </si>
  <si>
    <t>0x0306C1</t>
  </si>
  <si>
    <t>OBJECT_TRADER_TABLE_STOOLS_THREE</t>
  </si>
  <si>
    <t>TRADER TABLE STOOLS THREE</t>
  </si>
  <si>
    <t>0x6E3B43ED</t>
  </si>
  <si>
    <t>0x0306E4</t>
  </si>
  <si>
    <t>OBJECT_TRADER_TABLE_STOOLS_FOUR</t>
  </si>
  <si>
    <t>TRADER TABLE STOOLS FOUR</t>
  </si>
  <si>
    <t>0xFE801149</t>
  </si>
  <si>
    <t>0x030709</t>
  </si>
  <si>
    <t>OBJECT_TRADER_BENCH_01</t>
  </si>
  <si>
    <t>TRADER BENCH 01</t>
  </si>
  <si>
    <t>0xA5F96E74</t>
  </si>
  <si>
    <t>0x03072D</t>
  </si>
  <si>
    <t>OBJECT_SHOP_SIGN_ARMOURY</t>
  </si>
  <si>
    <t>SHOP SIGN ARMOURY</t>
  </si>
  <si>
    <t>0xFD7A963C</t>
  </si>
  <si>
    <t>0x030748</t>
  </si>
  <si>
    <t>OBJECT_SHOP_SIGN_BARBERS</t>
  </si>
  <si>
    <t>SHOP SIGN BARBERS</t>
  </si>
  <si>
    <t>0x69EEF241</t>
  </si>
  <si>
    <t>0x030765</t>
  </si>
  <si>
    <t>OBJECT_SHOP_SIGN_GENERALSTORE</t>
  </si>
  <si>
    <t>SHOP SIGN GENERALSTORE</t>
  </si>
  <si>
    <t>0x030C6BBE</t>
  </si>
  <si>
    <t>0x030782</t>
  </si>
  <si>
    <t>OBJECT_SHOP_SIGN_TAILORS</t>
  </si>
  <si>
    <t>SHOP SIGN TAILORS</t>
  </si>
  <si>
    <t>0x564FFEC4</t>
  </si>
  <si>
    <t>0x0307A4</t>
  </si>
  <si>
    <t>OBJECT_SHOP_SIGN_TAVERN</t>
  </si>
  <si>
    <t>SHOP SIGN TAVERN</t>
  </si>
  <si>
    <t>0x4F3BC56D</t>
  </si>
  <si>
    <t>0x0307C1</t>
  </si>
  <si>
    <t>OBJECT_BARBERS_MIRROR</t>
  </si>
  <si>
    <t>BARBERS MIRROR</t>
  </si>
  <si>
    <t>0xAB683C5F</t>
  </si>
  <si>
    <t>0x0307DD</t>
  </si>
  <si>
    <t>OBJECT_STATUE_HERO_FATHER</t>
  </si>
  <si>
    <t>STATUE HERO FATHER</t>
  </si>
  <si>
    <t>0x5231FED8</t>
  </si>
  <si>
    <t>0x0307F7</t>
  </si>
  <si>
    <t>OBJECT_WOODEN_LAMP_ON</t>
  </si>
  <si>
    <t>WOODEN LAMP ON</t>
  </si>
  <si>
    <t>0xDF3C05B5</t>
  </si>
  <si>
    <t>0x030815</t>
  </si>
  <si>
    <t>OBJECT_WOODEN_LAMP_OFF</t>
  </si>
  <si>
    <t>WOODEN LAMP OFF</t>
  </si>
  <si>
    <t>0x973C7DC3</t>
  </si>
  <si>
    <t>0x03082F</t>
  </si>
  <si>
    <t>GENERIC_INTERNAL_FIREPLACE</t>
  </si>
  <si>
    <t>GENERIC INTERNAL FIREPLACE</t>
  </si>
  <si>
    <t>0x6D74C494</t>
  </si>
  <si>
    <t>0x03084A</t>
  </si>
  <si>
    <t>GENERIC_INTERNAL_FIREPLACE_SMALL</t>
  </si>
  <si>
    <t>GENERIC INTERNAL FIREPLACE SMALL</t>
  </si>
  <si>
    <t>0x16F17AB0</t>
  </si>
  <si>
    <t>0x030869</t>
  </si>
  <si>
    <t>GENERIC_CHANDELIER</t>
  </si>
  <si>
    <t>GENERIC CHANDELIER</t>
  </si>
  <si>
    <t>0x6C531F9E</t>
  </si>
  <si>
    <t>0x03088E</t>
  </si>
  <si>
    <t>GENERIC_CHANDELIER_OFF</t>
  </si>
  <si>
    <t>GENERIC CHANDELIER OFF</t>
  </si>
  <si>
    <t>0x2ADE2706</t>
  </si>
  <si>
    <t>0x0308A5</t>
  </si>
  <si>
    <t>GENERIC_CHANDELIER_LONG_OFF</t>
  </si>
  <si>
    <t>GENERIC CHANDELIER LONG OFF</t>
  </si>
  <si>
    <t>0xB61C080B</t>
  </si>
  <si>
    <t>0x0308DC</t>
  </si>
  <si>
    <t>GENERIC_SCONCE</t>
  </si>
  <si>
    <t>GENERIC SCONCE</t>
  </si>
  <si>
    <t>0xCC534472</t>
  </si>
  <si>
    <t>0x0308FC</t>
  </si>
  <si>
    <t>GENERIC_SCONCE_OFF</t>
  </si>
  <si>
    <t>GENERIC SCONCE OFF</t>
  </si>
  <si>
    <t>0x03B5A673</t>
  </si>
  <si>
    <t>0x03090F</t>
  </si>
  <si>
    <t>BS_CART_01</t>
  </si>
  <si>
    <t>BS CART 01</t>
  </si>
  <si>
    <t>0xD2C85E6B</t>
  </si>
  <si>
    <t>0x030926</t>
  </si>
  <si>
    <t>BS_CART_DESTROYED_01</t>
  </si>
  <si>
    <t>BS CART DESTROYED 01</t>
  </si>
  <si>
    <t>0xF6DD9BE0</t>
  </si>
  <si>
    <t>0x030935</t>
  </si>
  <si>
    <t>OAKVALE_SCREEN_02</t>
  </si>
  <si>
    <t>OAKVALE SCREEN 02</t>
  </si>
  <si>
    <t>0x81DAAB76</t>
  </si>
  <si>
    <t>0x03094E</t>
  </si>
  <si>
    <t>OAKVALE_SCREEN_03</t>
  </si>
  <si>
    <t>OAKVALE SCREEN 03</t>
  </si>
  <si>
    <t>0xFD5E4D52</t>
  </si>
  <si>
    <t>0x030964</t>
  </si>
  <si>
    <t>OBJECT_HAYBALE</t>
  </si>
  <si>
    <t>HAYBALE</t>
  </si>
  <si>
    <t>0x4AA4F1F2</t>
  </si>
  <si>
    <t>0x03097A</t>
  </si>
  <si>
    <t>OBJECT_HAYBALE_ON_FIRE</t>
  </si>
  <si>
    <t>HAYBALE ON FIRE</t>
  </si>
  <si>
    <t>0x965F7721</t>
  </si>
  <si>
    <t>0x03098D</t>
  </si>
  <si>
    <t>OBJECT_TOWNBENCH_01</t>
  </si>
  <si>
    <t>TOWNBENCH 01</t>
  </si>
  <si>
    <t>0x08C8FD74</t>
  </si>
  <si>
    <t>0x0309A8</t>
  </si>
  <si>
    <t>OBJECT_TOWNBENCH_BROKEN_01</t>
  </si>
  <si>
    <t>TOWNBENCH BROKEN 01</t>
  </si>
  <si>
    <t>0x02A20065</t>
  </si>
  <si>
    <t>0x0309C0</t>
  </si>
  <si>
    <t>OBJECT_WELL_OAKVALE</t>
  </si>
  <si>
    <t>WELL OAKVALE</t>
  </si>
  <si>
    <t>0xD889673D</t>
  </si>
  <si>
    <t>0x0309DF</t>
  </si>
  <si>
    <t>OBJECT_ROWINGBOAT_OAKVALE</t>
  </si>
  <si>
    <t>ROWINGBOAT OAKVALE</t>
  </si>
  <si>
    <t>0x6213A6E2</t>
  </si>
  <si>
    <t>0x0309F7</t>
  </si>
  <si>
    <t>OBJECT_ROWINGBOAT_OAKVALE_WRECKED</t>
  </si>
  <si>
    <t>ROWINGBOAT OAKVALE WRECKED</t>
  </si>
  <si>
    <t>0x3274D132</t>
  </si>
  <si>
    <t>0x030A15</t>
  </si>
  <si>
    <t>OBJECT_CRATE_SMASHED_01</t>
  </si>
  <si>
    <t>CRATE SMASHED 01</t>
  </si>
  <si>
    <t>0x1AB7BDD2</t>
  </si>
  <si>
    <t>0x030A3B</t>
  </si>
  <si>
    <t>OBJECT_CRATE_LARGE_SMASHED_01</t>
  </si>
  <si>
    <t>CRATE LARGE SMASHED 01</t>
  </si>
  <si>
    <t>0x71B35B49</t>
  </si>
  <si>
    <t>0x030A57</t>
  </si>
  <si>
    <t>OBJECT_CRATE_LARGE_01</t>
  </si>
  <si>
    <t>CRATE LARGE 01</t>
  </si>
  <si>
    <t>0x63FB612B</t>
  </si>
  <si>
    <t>0x030A79</t>
  </si>
  <si>
    <t>OBJECT_CRATE_LARGE_OPEN_01</t>
  </si>
  <si>
    <t>CRATE LARGE OPEN 01</t>
  </si>
  <si>
    <t>0xD0A76E96</t>
  </si>
  <si>
    <t>0x030A93</t>
  </si>
  <si>
    <t>OBJECT_CRATE_OPEN_01</t>
  </si>
  <si>
    <t>CRATE OPEN 01</t>
  </si>
  <si>
    <t>0xE97D57EF</t>
  </si>
  <si>
    <t>0x030AB2</t>
  </si>
  <si>
    <t>OBJECT_CRATE_DONATION_01</t>
  </si>
  <si>
    <t>CRATE DONATION 01</t>
  </si>
  <si>
    <t>0x1C7511B3</t>
  </si>
  <si>
    <t>0x030ACB</t>
  </si>
  <si>
    <t>OBJECT_CRATE_01</t>
  </si>
  <si>
    <t>CRATE 01</t>
  </si>
  <si>
    <t>0x5A2C641C</t>
  </si>
  <si>
    <t>0x030AE8</t>
  </si>
  <si>
    <t>OBJECT_CHEST_PATTERNED</t>
  </si>
  <si>
    <t>CHEST PATTERNED</t>
  </si>
  <si>
    <t>0xD3424898</t>
  </si>
  <si>
    <t>0x030AFC</t>
  </si>
  <si>
    <t>OBJECT_CHEST_PLAIN</t>
  </si>
  <si>
    <t>CHEST PLAIN</t>
  </si>
  <si>
    <t>0x560E5C45</t>
  </si>
  <si>
    <t>0x030B17</t>
  </si>
  <si>
    <t>OBJECT_WINEBARREL</t>
  </si>
  <si>
    <t>WINEBARREL</t>
  </si>
  <si>
    <t>0xAD400E38</t>
  </si>
  <si>
    <t>0x030B2E</t>
  </si>
  <si>
    <t>OBJECT_BOXCRATE</t>
  </si>
  <si>
    <t>BOXCRATE</t>
  </si>
  <si>
    <t>0x1161D6E9</t>
  </si>
  <si>
    <t>0x030B44</t>
  </si>
  <si>
    <t>OBJECT_BOXCRATE_METAL</t>
  </si>
  <si>
    <t>BOXCRATE METAL</t>
  </si>
  <si>
    <t>0x8572D46D</t>
  </si>
  <si>
    <t>0x030B58</t>
  </si>
  <si>
    <t>OBJECT_PLAINSACK</t>
  </si>
  <si>
    <t>PLAINSACK</t>
  </si>
  <si>
    <t>0xF3475B24</t>
  </si>
  <si>
    <t>0x030B72</t>
  </si>
  <si>
    <t>OBJECT_GRAIN_SPILT</t>
  </si>
  <si>
    <t>GRAIN SPILT</t>
  </si>
  <si>
    <t>0x1D4385E0</t>
  </si>
  <si>
    <t>0x030B87</t>
  </si>
  <si>
    <t>OBJECT_SUNDIAL_01</t>
  </si>
  <si>
    <t>SUNDIAL 01</t>
  </si>
  <si>
    <t>0xBC9AD122</t>
  </si>
  <si>
    <t>0x030B9E</t>
  </si>
  <si>
    <t>OBJECT_WATCHPOST_01</t>
  </si>
  <si>
    <t>WATCHPOST 01</t>
  </si>
  <si>
    <t>0x9C9F233E</t>
  </si>
  <si>
    <t>0x030BB4</t>
  </si>
  <si>
    <t>OBJECT_STATUE_KNIGHT_01</t>
  </si>
  <si>
    <t>STATUE KNIGHT 01</t>
  </si>
  <si>
    <t>0x1DCB6FDE</t>
  </si>
  <si>
    <t>0x030BCC</t>
  </si>
  <si>
    <t>OBJECT_MAIN_STEPS_NO_ARCH</t>
  </si>
  <si>
    <t>MAIN STEPS NO ARCH</t>
  </si>
  <si>
    <t>0x5F5D33BA</t>
  </si>
  <si>
    <t>0x030BE8</t>
  </si>
  <si>
    <t>OBJECT_LARGE_ARCH</t>
  </si>
  <si>
    <t>LARGE ARCH</t>
  </si>
  <si>
    <t>0xC835B961</t>
  </si>
  <si>
    <t>0x030C06</t>
  </si>
  <si>
    <t>OBJECT_MAIN_STEPS_SMALL</t>
  </si>
  <si>
    <t>MAIN STEPS SMALL</t>
  </si>
  <si>
    <t>0x847CF967</t>
  </si>
  <si>
    <t>0x030C1C</t>
  </si>
  <si>
    <t>OBJECT_MAIN_STEPS_SMALL_DOUBLE</t>
  </si>
  <si>
    <t>MAIN STEPS SMALL DOUBLE</t>
  </si>
  <si>
    <t>0xECE67BB9</t>
  </si>
  <si>
    <t>0x030C38</t>
  </si>
  <si>
    <t>OBJECT_STEPS_FEATURE</t>
  </si>
  <si>
    <t>STEPS FEATURE</t>
  </si>
  <si>
    <t>0x074A37AD</t>
  </si>
  <si>
    <t>0x030C5B</t>
  </si>
  <si>
    <t>OBJECT_POSH_BRIDGE</t>
  </si>
  <si>
    <t>POSH BRIDGE</t>
  </si>
  <si>
    <t>0x4DEB77F0</t>
  </si>
  <si>
    <t>0x030C74</t>
  </si>
  <si>
    <t>OBJECT_MAIN_ARCH</t>
  </si>
  <si>
    <t>MAIN ARCH</t>
  </si>
  <si>
    <t>0x23A2EDBA</t>
  </si>
  <si>
    <t>0x030C8B</t>
  </si>
  <si>
    <t>OBJECT_HOPSCOTCH_BOARD</t>
  </si>
  <si>
    <t>HOPSCOTCH BOARD</t>
  </si>
  <si>
    <t>0x426142E7</t>
  </si>
  <si>
    <t>0x030CA0</t>
  </si>
  <si>
    <t>OAKVALE_WINDOW_INTACT</t>
  </si>
  <si>
    <t>OAKVALE WINDOW INTACT</t>
  </si>
  <si>
    <t>0xAC01C313</t>
  </si>
  <si>
    <t>0x030CBB</t>
  </si>
  <si>
    <t>OAKVALE_WINDOW_BROKEN</t>
  </si>
  <si>
    <t>OAKVALE WINDOW BROKEN</t>
  </si>
  <si>
    <t>0x64C9E478</t>
  </si>
  <si>
    <t>0x030CD5</t>
  </si>
  <si>
    <t>OAKVALE_WINDOW_SHATTERED</t>
  </si>
  <si>
    <t>OAKVALE WINDOW SHATTERED</t>
  </si>
  <si>
    <t>0xFFF2D061</t>
  </si>
  <si>
    <t>0x030CEF</t>
  </si>
  <si>
    <t>OBJECT_BUILDING_WINDOW_1</t>
  </si>
  <si>
    <t>BUILDING WINDOW 1</t>
  </si>
  <si>
    <t>0x05BA0F09</t>
  </si>
  <si>
    <t>0x030D0C</t>
  </si>
  <si>
    <t>OBJECT_BUILDING_WINDOW_1_HALFBROKEN</t>
  </si>
  <si>
    <t>BUILDING WINDOW 1 HALFBROKEN</t>
  </si>
  <si>
    <t>0x4E2F7389</t>
  </si>
  <si>
    <t>0x030D29</t>
  </si>
  <si>
    <t>OBJECT_BUILDING_WINDOW_1_FULLBROKEN</t>
  </si>
  <si>
    <t>BUILDING WINDOW 1 FULLBROKEN</t>
  </si>
  <si>
    <t>0x66FB81DB</t>
  </si>
  <si>
    <t>0x030D51</t>
  </si>
  <si>
    <t>OBJECT_BUILDING_WINDOW_2</t>
  </si>
  <si>
    <t>BUILDING WINDOW 2</t>
  </si>
  <si>
    <t>0x7224DDF9</t>
  </si>
  <si>
    <t>0x030D79</t>
  </si>
  <si>
    <t>OBJECT_BUILDING_WINDOW_2_HALFBROKEN</t>
  </si>
  <si>
    <t>BUILDING WINDOW 2 HALFBROKEN</t>
  </si>
  <si>
    <t>0x39B1A179</t>
  </si>
  <si>
    <t>0x030D96</t>
  </si>
  <si>
    <t>OBJECT_BUILDING_WINDOW_2_FULLBROKEN</t>
  </si>
  <si>
    <t>BUILDING WINDOW 2 FULLBROKEN</t>
  </si>
  <si>
    <t>0x34E8D85D</t>
  </si>
  <si>
    <t>0x030DBE</t>
  </si>
  <si>
    <t>OBJECT_BUILDING_CLOCKBIGHAND_1</t>
  </si>
  <si>
    <t>BUILDING CLOCKBIGHAND 1</t>
  </si>
  <si>
    <t>0xBFD2575B</t>
  </si>
  <si>
    <t>0x030DE6</t>
  </si>
  <si>
    <t>OBJECT_BUILDING_CLOCKSMALLHAND_1</t>
  </si>
  <si>
    <t>BUILDING CLOCKSMALLHAND 1</t>
  </si>
  <si>
    <t>0xB18D9CD3</t>
  </si>
  <si>
    <t>0x030E09</t>
  </si>
  <si>
    <t>OBJECT_BUILDING_WEATHERVANE_SPINNER_1</t>
  </si>
  <si>
    <t>BUILDING WEATHERVANE SPINNER 1</t>
  </si>
  <si>
    <t>0x32C7A84E</t>
  </si>
  <si>
    <t>0x030E2E</t>
  </si>
  <si>
    <t>OBJECT_BUILDING_WEATHERVANE_STATIC_1</t>
  </si>
  <si>
    <t>BUILDING WEATHERVANE STATIC 1</t>
  </si>
  <si>
    <t>0x72E01867</t>
  </si>
  <si>
    <t>0x030E58</t>
  </si>
  <si>
    <t>OBJECT_BUILDING_DOOR_3</t>
  </si>
  <si>
    <t>BUILDING DOOR 3</t>
  </si>
  <si>
    <t>0xFE1F097F</t>
  </si>
  <si>
    <t>0x030E81</t>
  </si>
  <si>
    <t>OBJECT_OPEN_DOORWAY</t>
  </si>
  <si>
    <t>OPEN DOORWAY</t>
  </si>
  <si>
    <t>0x3D0F8715</t>
  </si>
  <si>
    <t>0x030E9C</t>
  </si>
  <si>
    <t>OBJECT_WINDOW_CURTAIN</t>
  </si>
  <si>
    <t>WINDOW CURTAIN</t>
  </si>
  <si>
    <t>0x0B0CEABA</t>
  </si>
  <si>
    <t>0x030EB4</t>
  </si>
  <si>
    <t>OBJECT_POT_02</t>
  </si>
  <si>
    <t>POT 02</t>
  </si>
  <si>
    <t>0x9EE6BA01</t>
  </si>
  <si>
    <t>0x030ECE</t>
  </si>
  <si>
    <t>OBJECT_CRATE_PILE</t>
  </si>
  <si>
    <t>CRATE PILE</t>
  </si>
  <si>
    <t>0x90797B23</t>
  </si>
  <si>
    <t>0x030EE0</t>
  </si>
  <si>
    <t>OBJECT_BLOCKING_DOOR</t>
  </si>
  <si>
    <t>BLOCKING DOOR</t>
  </si>
  <si>
    <t>0x682EFE90</t>
  </si>
  <si>
    <t>0x030EF6</t>
  </si>
  <si>
    <t>OBJECT_BLOCKING_DOUBLE_DOOR</t>
  </si>
  <si>
    <t>BLOCKING DOUBLE DOOR</t>
  </si>
  <si>
    <t>0x16DF51BA</t>
  </si>
  <si>
    <t>0x030F0F</t>
  </si>
  <si>
    <t>OBJECT_LOCKABLE_DOOR</t>
  </si>
  <si>
    <t>LOCKABLE DOOR</t>
  </si>
  <si>
    <t>0x43091557</t>
  </si>
  <si>
    <t>0x030F2F</t>
  </si>
  <si>
    <t>OBJECT_CRATE_MOVEABLE</t>
  </si>
  <si>
    <t>CRATE MOVEABLE</t>
  </si>
  <si>
    <t>0x36729BFB</t>
  </si>
  <si>
    <t>0x030F48</t>
  </si>
  <si>
    <t>OBJECT_KNOTHOLE_LOG_MOVEABLE</t>
  </si>
  <si>
    <t>KNOTHOLE LOG MOVEABLE</t>
  </si>
  <si>
    <t>0x5DAC6BA5</t>
  </si>
  <si>
    <t>0x030F62</t>
  </si>
  <si>
    <t>OBJECT_TAVERN_TABLE_2_STOOLS</t>
  </si>
  <si>
    <t>TAVERN TABLE 2 STOOLS</t>
  </si>
  <si>
    <t>0x91066B3B</t>
  </si>
  <si>
    <t>0x030F83</t>
  </si>
  <si>
    <t>OBJECT_TAVERN_TABLE_3_STOOLS</t>
  </si>
  <si>
    <t>TAVERN TABLE 3 STOOLS</t>
  </si>
  <si>
    <t>0x9BC36222</t>
  </si>
  <si>
    <t>0x030FA4</t>
  </si>
  <si>
    <t>OBJECT_TAVERN_TABLE_4_STOOLS</t>
  </si>
  <si>
    <t>TAVERN TABLE 4 STOOLS</t>
  </si>
  <si>
    <t>0x27A7252C</t>
  </si>
  <si>
    <t>0x030FC5</t>
  </si>
  <si>
    <t>OBJECT_HOME_TABLE_3_STOOLS</t>
  </si>
  <si>
    <t>HOME TABLE 3 STOOLS</t>
  </si>
  <si>
    <t>0xE1C82CAB</t>
  </si>
  <si>
    <t>0x031005</t>
  </si>
  <si>
    <t>OBJECT_HOME_TABLE_4_STOOLS</t>
  </si>
  <si>
    <t>HOME TABLE 4 STOOLS</t>
  </si>
  <si>
    <t>0xE639DECB</t>
  </si>
  <si>
    <t>0x031024</t>
  </si>
  <si>
    <t>OBJECT_TAVERN_GAME_TABLE</t>
  </si>
  <si>
    <t>TAVERN GAME TABLE</t>
  </si>
  <si>
    <t>0xED93AD6C</t>
  </si>
  <si>
    <t>0x031043</t>
  </si>
  <si>
    <t>OBJECT_TAVERN_TABLE_SHOVE_HA_PENNY</t>
  </si>
  <si>
    <t>TAVERN TABLE SHOVE HA PENNY</t>
  </si>
  <si>
    <t>0x9137767C</t>
  </si>
  <si>
    <t>0x031060</t>
  </si>
  <si>
    <t>COIN_GOLF_START_MARKER</t>
  </si>
  <si>
    <t>COIN GOLF START MARKER</t>
  </si>
  <si>
    <t>0x3EA8D7FF</t>
  </si>
  <si>
    <t>0x031087</t>
  </si>
  <si>
    <t>COIN_GOLF_GOAL_MARKER</t>
  </si>
  <si>
    <t>COIN GOLF GOAL MARKER</t>
  </si>
  <si>
    <t>0x14CA5CED</t>
  </si>
  <si>
    <t>0x0310A2</t>
  </si>
  <si>
    <t>COIN_GOLF_GOAL_OBJECT</t>
  </si>
  <si>
    <t>COIN GOLF GOAL OBJECT</t>
  </si>
  <si>
    <t>0xDD901AE4</t>
  </si>
  <si>
    <t>0x0310BC</t>
  </si>
  <si>
    <t>OBJECT_COIN_GOLF_OBSTACLE_SMALL</t>
  </si>
  <si>
    <t>COIN GOLF OBSTACLE SMALL</t>
  </si>
  <si>
    <t>0x0C6E38BD</t>
  </si>
  <si>
    <t>0x0310D6</t>
  </si>
  <si>
    <t>OBJECT_COIN_GOLF_OBSTACLE_MEDIUM</t>
  </si>
  <si>
    <t>COIN GOLF OBSTACLE MEDIUM</t>
  </si>
  <si>
    <t>0xF1BED949</t>
  </si>
  <si>
    <t>0x0310FA</t>
  </si>
  <si>
    <t>OBJECT_COIN_GOLF_OBSTACLE_LARGE</t>
  </si>
  <si>
    <t>COIN GOLF OBSTACLE LARGE</t>
  </si>
  <si>
    <t>0xD23FD045</t>
  </si>
  <si>
    <t>0x03111F</t>
  </si>
  <si>
    <t>OBJECT_COIN_GOLF_TANKARD_COLLISION</t>
  </si>
  <si>
    <t>COIN GOLF TANKARD COLLISION</t>
  </si>
  <si>
    <t>0xA99614C3</t>
  </si>
  <si>
    <t>0x031143</t>
  </si>
  <si>
    <t>OBJECT_TAVERN_TABLE_COIN_GOLF</t>
  </si>
  <si>
    <t>TAVERN TABLE COIN GOLF</t>
  </si>
  <si>
    <t>0x80A9465D</t>
  </si>
  <si>
    <t>0x03116A</t>
  </si>
  <si>
    <t>OBJECT_TAVERN_TABLE_COIN_GOLF_SNOWSPIRE</t>
  </si>
  <si>
    <t>TAVERN TABLE COIN GOLF SNOWSPIRE</t>
  </si>
  <si>
    <t>0x19FB2D55</t>
  </si>
  <si>
    <t>0x03118C</t>
  </si>
  <si>
    <t>OBJECT_GAME_POINTER_01</t>
  </si>
  <si>
    <t>GAME POINTER 01</t>
  </si>
  <si>
    <t>0x1C4D3174</t>
  </si>
  <si>
    <t>0x0311B8</t>
  </si>
  <si>
    <t>OBJECT_TAVERN_CARD_GAME_TABLE</t>
  </si>
  <si>
    <t>TAVERN CARD GAME TABLE</t>
  </si>
  <si>
    <t>0xA7BF85EE</t>
  </si>
  <si>
    <t>0x0311D3</t>
  </si>
  <si>
    <t>OBJECT_TAVERN_TABLE_CARD_PAIRS</t>
  </si>
  <si>
    <t>TAVERN TABLE CARD PAIRS</t>
  </si>
  <si>
    <t>0xF3651CCE</t>
  </si>
  <si>
    <t>0x0311F5</t>
  </si>
  <si>
    <t>OBJECT_TAVERN_TABLE_CARD_SORTING</t>
  </si>
  <si>
    <t>TAVERN TABLE CARD SORTING</t>
  </si>
  <si>
    <t>0xF7DC8C10</t>
  </si>
  <si>
    <t>0x031218</t>
  </si>
  <si>
    <t>OBJECT_TAVERN_TABLE_CARD_BLACKJACK</t>
  </si>
  <si>
    <t>TAVERN TABLE CARD BLACKJACK</t>
  </si>
  <si>
    <t>0x6BC94508</t>
  </si>
  <si>
    <t>0x03123D</t>
  </si>
  <si>
    <t>OBJECT_TAVERN_TABLE_CARD_BLACKJACK_DARKWOOD</t>
  </si>
  <si>
    <t>TAVERN TABLE CARD BLACKJACK DARKWOOD</t>
  </si>
  <si>
    <t>0xB3713E2E</t>
  </si>
  <si>
    <t>0x031264</t>
  </si>
  <si>
    <t>OBJECT_VILLAGE_TAVERN_TANKARD</t>
  </si>
  <si>
    <t>VILLAGE TAVERN TANKARD</t>
  </si>
  <si>
    <t>0xA28AABC4</t>
  </si>
  <si>
    <t>0x031294</t>
  </si>
  <si>
    <t>OBJECT_VILLAGE_TAVERN_JUG</t>
  </si>
  <si>
    <t>VILLAGE TAVERN JUG</t>
  </si>
  <si>
    <t>0xEFEAC9C2</t>
  </si>
  <si>
    <t>0x0312B6</t>
  </si>
  <si>
    <t>OBJECT_VILLAGE_TAVERN_BAR</t>
  </si>
  <si>
    <t>VILLAGE TAVERN BAR</t>
  </si>
  <si>
    <t>0xED8F0B60</t>
  </si>
  <si>
    <t>0x0312D4</t>
  </si>
  <si>
    <t>OBJECT_VILLAGE_TAVERN_APPLE</t>
  </si>
  <si>
    <t>VILLAGE TAVERN APPLE</t>
  </si>
  <si>
    <t>0x8C3C00AD</t>
  </si>
  <si>
    <t>0x0312F2</t>
  </si>
  <si>
    <t>OBJECT_WINE_SKIN_01</t>
  </si>
  <si>
    <t>WINE SKIN 01</t>
  </si>
  <si>
    <t>0xB914D821</t>
  </si>
  <si>
    <t>0x031312</t>
  </si>
  <si>
    <t>OBJECT_SAW_01</t>
  </si>
  <si>
    <t>SAW 01</t>
  </si>
  <si>
    <t>0x7C40C9AF</t>
  </si>
  <si>
    <t>0x03132A</t>
  </si>
  <si>
    <t>OBJECT_PIE_APPLE_QUARTER_01</t>
  </si>
  <si>
    <t>PIE APPLE QUARTER 01</t>
  </si>
  <si>
    <t>0x2B95F7AA</t>
  </si>
  <si>
    <t>0x03133C</t>
  </si>
  <si>
    <t>OBJECT_PIE_BLUEBERRY_QUARTER_01</t>
  </si>
  <si>
    <t>PIE BLUEBERRY QUARTER 01</t>
  </si>
  <si>
    <t>0x19BF7DCC</t>
  </si>
  <si>
    <t>0x03135C</t>
  </si>
  <si>
    <t>OBJECT_PIE_REDCURRANT_QUARTER_01</t>
  </si>
  <si>
    <t>PIE REDCURRANT QUARTER 01</t>
  </si>
  <si>
    <t>0xAEAD7C1B</t>
  </si>
  <si>
    <t>0x031380</t>
  </si>
  <si>
    <t>OBJECT_BOTTLE_01</t>
  </si>
  <si>
    <t>BOTTLE 01</t>
  </si>
  <si>
    <t>0x37A42DA1</t>
  </si>
  <si>
    <t>0x0313A5</t>
  </si>
  <si>
    <t>OBJECT_BOTTLE_02</t>
  </si>
  <si>
    <t>BOTTLE 02</t>
  </si>
  <si>
    <t>0x3636F18B</t>
  </si>
  <si>
    <t>0x0313BA</t>
  </si>
  <si>
    <t>OBJECT_BOTTLE_BANDIT_01</t>
  </si>
  <si>
    <t>BOTTLE BANDIT 01</t>
  </si>
  <si>
    <t>0xFB8CDEC3</t>
  </si>
  <si>
    <t>0x0313CF</t>
  </si>
  <si>
    <t>OBJECT_CLEANING_CLOTH_01</t>
  </si>
  <si>
    <t>CLEANING CLOTH 01</t>
  </si>
  <si>
    <t>0x0F2099E4</t>
  </si>
  <si>
    <t>0x0313EB</t>
  </si>
  <si>
    <t>OBJECT_SPOON_01</t>
  </si>
  <si>
    <t>SPOON 01</t>
  </si>
  <si>
    <t>0x202085AF</t>
  </si>
  <si>
    <t>0x03141E</t>
  </si>
  <si>
    <t>OBJECT_SOUPBOWL_01</t>
  </si>
  <si>
    <t>SOUPBOWL 01</t>
  </si>
  <si>
    <t>0xDF82877C</t>
  </si>
  <si>
    <t>0x031432</t>
  </si>
  <si>
    <t>OBJECT_VASE_01</t>
  </si>
  <si>
    <t>VASE 01</t>
  </si>
  <si>
    <t>0x468BD6C6</t>
  </si>
  <si>
    <t>0x031449</t>
  </si>
  <si>
    <t>OBJECT_VASE_02</t>
  </si>
  <si>
    <t>VASE 02</t>
  </si>
  <si>
    <t>0x318CE650</t>
  </si>
  <si>
    <t>0x03145C</t>
  </si>
  <si>
    <t>OBJECT_VASE_03</t>
  </si>
  <si>
    <t>VASE 03</t>
  </si>
  <si>
    <t>0x75E3A41F</t>
  </si>
  <si>
    <t>0x03146F</t>
  </si>
  <si>
    <t>OBJECT_SPOON</t>
  </si>
  <si>
    <t>SPOON</t>
  </si>
  <si>
    <t>0x447A1D37</t>
  </si>
  <si>
    <t>0x031482</t>
  </si>
  <si>
    <t>OBJECT_WITCH_SPOON</t>
  </si>
  <si>
    <t>WITCH SPOON</t>
  </si>
  <si>
    <t>0x7C2D189A</t>
  </si>
  <si>
    <t>0x031493</t>
  </si>
  <si>
    <t>OBJECT_SIGNPOST2</t>
  </si>
  <si>
    <t>SIGNPOST2</t>
  </si>
  <si>
    <t>0x9205BB00</t>
  </si>
  <si>
    <t>0x0314AA</t>
  </si>
  <si>
    <t>OBJECT_POT_01</t>
  </si>
  <si>
    <t>POT 01</t>
  </si>
  <si>
    <t>0x7C0BDA2C</t>
  </si>
  <si>
    <t>0x0314BF</t>
  </si>
  <si>
    <t>OBJECT_POT_03</t>
  </si>
  <si>
    <t>POT 03</t>
  </si>
  <si>
    <t>0xE26F4F8F</t>
  </si>
  <si>
    <t>0x0314D1</t>
  </si>
  <si>
    <t>OBJECT_POT_04</t>
  </si>
  <si>
    <t>POT 04</t>
  </si>
  <si>
    <t>0x1CF609F0</t>
  </si>
  <si>
    <t>0x0314E3</t>
  </si>
  <si>
    <t>OBJECT_PLATE</t>
  </si>
  <si>
    <t>PLATE</t>
  </si>
  <si>
    <t>0x69133DC7</t>
  </si>
  <si>
    <t>0x0314F5</t>
  </si>
  <si>
    <t>OBJECT_KETTLE</t>
  </si>
  <si>
    <t>KETTLE</t>
  </si>
  <si>
    <t>0xF780BBE0</t>
  </si>
  <si>
    <t>0x031506</t>
  </si>
  <si>
    <t>OBJECT_JAR</t>
  </si>
  <si>
    <t>JAR</t>
  </si>
  <si>
    <t>0x253C90AD</t>
  </si>
  <si>
    <t>0x031518</t>
  </si>
  <si>
    <t>OBJECT_CANDLES</t>
  </si>
  <si>
    <t>CANDLES</t>
  </si>
  <si>
    <t>0x6FD4CA5A</t>
  </si>
  <si>
    <t>0x031527</t>
  </si>
  <si>
    <t>OAKVALE_SCREEN_01</t>
  </si>
  <si>
    <t>OAKVALE SCREEN 01</t>
  </si>
  <si>
    <t>0xAEAC7739</t>
  </si>
  <si>
    <t>0x03153A</t>
  </si>
  <si>
    <t>OBJECT_WELL</t>
  </si>
  <si>
    <t>WELL</t>
  </si>
  <si>
    <t>0x693C8B7C</t>
  </si>
  <si>
    <t>0x031550</t>
  </si>
  <si>
    <t>OBJECT_WELL_STONE_CIRCLE</t>
  </si>
  <si>
    <t>WELL STONE CIRCLE</t>
  </si>
  <si>
    <t>0x66D5639D</t>
  </si>
  <si>
    <t>0x031560</t>
  </si>
  <si>
    <t>OBJECT_WAGON</t>
  </si>
  <si>
    <t>WAGON</t>
  </si>
  <si>
    <t>0x5687F8B6</t>
  </si>
  <si>
    <t>0x03157D</t>
  </si>
  <si>
    <t>OBJECT_SHOP_SIGN_CIRCULAR</t>
  </si>
  <si>
    <t>SHOP SIGN CIRCULAR</t>
  </si>
  <si>
    <t>0x60686DC8</t>
  </si>
  <si>
    <t>0x03158E</t>
  </si>
  <si>
    <t>OBJECT_SHOP_SIGN_SPHERICAL</t>
  </si>
  <si>
    <t>SHOP SIGN SPHERICAL</t>
  </si>
  <si>
    <t>0xA9C48744</t>
  </si>
  <si>
    <t>0x0315AC</t>
  </si>
  <si>
    <t>OBJECT_SHOP_SIGN_SQUARE</t>
  </si>
  <si>
    <t>SHOP SIGN SQUARE</t>
  </si>
  <si>
    <t>0xA4AAC962</t>
  </si>
  <si>
    <t>0x0315CB</t>
  </si>
  <si>
    <t>OBJECT_PLINTH_01</t>
  </si>
  <si>
    <t>PLINTH 01</t>
  </si>
  <si>
    <t>0xDB932CA8</t>
  </si>
  <si>
    <t>0x0315E7</t>
  </si>
  <si>
    <t>OBJECT_FLOURSACK</t>
  </si>
  <si>
    <t>FLOURSACK</t>
  </si>
  <si>
    <t>0x24E2D8CC</t>
  </si>
  <si>
    <t>0x0315FC</t>
  </si>
  <si>
    <t>OBJECT_GRAINSACK</t>
  </si>
  <si>
    <t>GRAINSACK</t>
  </si>
  <si>
    <t>0xBB0C2294</t>
  </si>
  <si>
    <t>0x031611</t>
  </si>
  <si>
    <t>OBJECT_FULLBASKET</t>
  </si>
  <si>
    <t>FULLBASKET</t>
  </si>
  <si>
    <t>0x7E754449</t>
  </si>
  <si>
    <t>0x031626</t>
  </si>
  <si>
    <t>OBJECT_FULLBUCKET</t>
  </si>
  <si>
    <t>FULLBUCKET</t>
  </si>
  <si>
    <t>0x29301610</t>
  </si>
  <si>
    <t>0x03163C</t>
  </si>
  <si>
    <t>OBJECT_EXPLODING_BARREL</t>
  </si>
  <si>
    <t>EXPLODING BARREL</t>
  </si>
  <si>
    <t>0x2E86696B</t>
  </si>
  <si>
    <t>0x031652</t>
  </si>
  <si>
    <t>OBJECT_BARREL1</t>
  </si>
  <si>
    <t>BARREL1</t>
  </si>
  <si>
    <t>0x11FCB14D</t>
  </si>
  <si>
    <t>0x03166E</t>
  </si>
  <si>
    <t>OBJECT_BUILDING_WINDOW_3</t>
  </si>
  <si>
    <t>BUILDING WINDOW 3</t>
  </si>
  <si>
    <t>0x8F9824EE</t>
  </si>
  <si>
    <t>0x031681</t>
  </si>
  <si>
    <t>OBJECT_BUILDING_WINDOW_4</t>
  </si>
  <si>
    <t>BUILDING WINDOW 4</t>
  </si>
  <si>
    <t>0x8497D492</t>
  </si>
  <si>
    <t>0x03169E</t>
  </si>
  <si>
    <t>OBJECT_GAME_MODEL</t>
  </si>
  <si>
    <t>GAME MODEL</t>
  </si>
  <si>
    <t>0x344B609F</t>
  </si>
  <si>
    <t>0x0316BB</t>
  </si>
  <si>
    <t>OBJECT_GAME_MODEL_BEAR</t>
  </si>
  <si>
    <t>GAME MODEL BEAR</t>
  </si>
  <si>
    <t>0x2161FD69</t>
  </si>
  <si>
    <t>0x0316D1</t>
  </si>
  <si>
    <t>OBJECT_GAME_MODEL_BEAR_CUB</t>
  </si>
  <si>
    <t>GAME MODEL BEAR CUB</t>
  </si>
  <si>
    <t>0x84A9C23C</t>
  </si>
  <si>
    <t>0x0316EC</t>
  </si>
  <si>
    <t>OBJECT_GAME_MODEL_DOG_01</t>
  </si>
  <si>
    <t>GAME MODEL DOG 01</t>
  </si>
  <si>
    <t>0x5B5B5671</t>
  </si>
  <si>
    <t>0x03170B</t>
  </si>
  <si>
    <t>OBJECT_GAME_MODEL_DUCK</t>
  </si>
  <si>
    <t>GAME MODEL DUCK</t>
  </si>
  <si>
    <t>0xAAD62576</t>
  </si>
  <si>
    <t>0x031728</t>
  </si>
  <si>
    <t>OBJECT_GAME_WAREHOUSE</t>
  </si>
  <si>
    <t>GAME WAREHOUSE</t>
  </si>
  <si>
    <t>0xBE2ED4E5</t>
  </si>
  <si>
    <t>0x031743</t>
  </si>
  <si>
    <t>OBJECT_GAME_TOWNHOUSE</t>
  </si>
  <si>
    <t>GAME TOWNHOUSE</t>
  </si>
  <si>
    <t>0x8246B287</t>
  </si>
  <si>
    <t>0x03175D</t>
  </si>
  <si>
    <t>OBJECT_GAME_TOTEM</t>
  </si>
  <si>
    <t>GAME TOTEM</t>
  </si>
  <si>
    <t>0x446FE0D0</t>
  </si>
  <si>
    <t>0x031777</t>
  </si>
  <si>
    <t>OBJECT_GAME_SHIP</t>
  </si>
  <si>
    <t>GAME SHIP</t>
  </si>
  <si>
    <t>0x83A9A471</t>
  </si>
  <si>
    <t>0x03178D</t>
  </si>
  <si>
    <t>OBJECT_GAME_COVER</t>
  </si>
  <si>
    <t>GAME COVER</t>
  </si>
  <si>
    <t>0xDF6007BF</t>
  </si>
  <si>
    <t>0x0317BB</t>
  </si>
  <si>
    <t>OBJECT_TAVERN_TABLE_SPOT_THE_ADDITION</t>
  </si>
  <si>
    <t>TAVERN TABLE SPOT THE ADDITION</t>
  </si>
  <si>
    <t>0x8C03C484</t>
  </si>
  <si>
    <t>0x0317D1</t>
  </si>
  <si>
    <t>OBJECT_IRON_LONGSWORD</t>
  </si>
  <si>
    <t>IRON LONGSWORD</t>
  </si>
  <si>
    <t>0xFE62F13A</t>
  </si>
  <si>
    <t>0x0317FB</t>
  </si>
  <si>
    <t>OBJECT_IRON_KATANA</t>
  </si>
  <si>
    <t>IRON KATANA</t>
  </si>
  <si>
    <t>0x1EFA5AD4</t>
  </si>
  <si>
    <t>0x031815</t>
  </si>
  <si>
    <t>OBJECT_IRON_CUTLASS</t>
  </si>
  <si>
    <t>IRON CUTLASS</t>
  </si>
  <si>
    <t>0x4EBF8E23</t>
  </si>
  <si>
    <t>0x03182C</t>
  </si>
  <si>
    <t>OBJECT_IRON_AXE</t>
  </si>
  <si>
    <t>IRON AXE</t>
  </si>
  <si>
    <t>0xABE4FB22</t>
  </si>
  <si>
    <t>0x031844</t>
  </si>
  <si>
    <t>OBJECT_IRON_MACE</t>
  </si>
  <si>
    <t>IRON MACE</t>
  </si>
  <si>
    <t>0x3BB7FAF0</t>
  </si>
  <si>
    <t>0x031858</t>
  </si>
  <si>
    <t>OBJECT_IRON_HAMMER</t>
  </si>
  <si>
    <t>IRON HAMMER</t>
  </si>
  <si>
    <t>0x3163D8C5</t>
  </si>
  <si>
    <t>0x03186D</t>
  </si>
  <si>
    <t>OBJECT_IRON_WARHAMMER</t>
  </si>
  <si>
    <t>IRON WARHAMMER</t>
  </si>
  <si>
    <t>0x8871D4C0</t>
  </si>
  <si>
    <t>0x031884</t>
  </si>
  <si>
    <t>OBJECT_IRON_BATTLEAXE</t>
  </si>
  <si>
    <t>IRON BATTLEAXE</t>
  </si>
  <si>
    <t>0x014C0F22</t>
  </si>
  <si>
    <t>0x03189E</t>
  </si>
  <si>
    <t>OBJECT_IRON_BROADSWORD</t>
  </si>
  <si>
    <t>IRON BROADSWORD</t>
  </si>
  <si>
    <t>0x922186BA</t>
  </si>
  <si>
    <t>0x0318B8</t>
  </si>
  <si>
    <t>OBJECT_IRON_BATTLEMACE</t>
  </si>
  <si>
    <t>IRON BATTLEMACE</t>
  </si>
  <si>
    <t>0x60B457D3</t>
  </si>
  <si>
    <t>0x0318D3</t>
  </si>
  <si>
    <t>OBJECT_STEEL_LONGSWORD</t>
  </si>
  <si>
    <t>STEEL LONGSWORD</t>
  </si>
  <si>
    <t>0xDFF94251</t>
  </si>
  <si>
    <t>0x0318EE</t>
  </si>
  <si>
    <t>OBJECT_STEEL_KATANA</t>
  </si>
  <si>
    <t>STEEL KATANA</t>
  </si>
  <si>
    <t>0xC4BB79B7</t>
  </si>
  <si>
    <t>0x031909</t>
  </si>
  <si>
    <t>OBJECT_STEEL_CUTLASS</t>
  </si>
  <si>
    <t>STEEL CUTLASS</t>
  </si>
  <si>
    <t>0xEEB42C1B</t>
  </si>
  <si>
    <t>0x031921</t>
  </si>
  <si>
    <t>OBJECT_STEEL_AXE</t>
  </si>
  <si>
    <t>STEEL AXE</t>
  </si>
  <si>
    <t>0x8346481E</t>
  </si>
  <si>
    <t>0x03193A</t>
  </si>
  <si>
    <t>OBJECT_STEEL_MACE</t>
  </si>
  <si>
    <t>STEEL MACE</t>
  </si>
  <si>
    <t>0x1A2C499B</t>
  </si>
  <si>
    <t>0x03194F</t>
  </si>
  <si>
    <t>OBJECT_STEEL_HAMMER</t>
  </si>
  <si>
    <t>STEEL HAMMER</t>
  </si>
  <si>
    <t>0xDDD44B92</t>
  </si>
  <si>
    <t>0x031965</t>
  </si>
  <si>
    <t>OBJECT_STEEL_WARHAMMER</t>
  </si>
  <si>
    <t>STEEL WARHAMMER</t>
  </si>
  <si>
    <t>0x64C64797</t>
  </si>
  <si>
    <t>0x03197D</t>
  </si>
  <si>
    <t>OBJECT_STEEL_BATTLEAXE</t>
  </si>
  <si>
    <t>STEEL BATTLEAXE</t>
  </si>
  <si>
    <t>0xF4AF7CE6</t>
  </si>
  <si>
    <t>0x031998</t>
  </si>
  <si>
    <t>OBJECT_STEEL_BROADSWORD</t>
  </si>
  <si>
    <t>STEEL BROADSWORD</t>
  </si>
  <si>
    <t>0x67C2F57E</t>
  </si>
  <si>
    <t>0x0319B3</t>
  </si>
  <si>
    <t>OBJECT_STEEL_BATTLEMACE</t>
  </si>
  <si>
    <t>STEEL BATTLEMACE</t>
  </si>
  <si>
    <t>0x0C30C115</t>
  </si>
  <si>
    <t>0x0319CF</t>
  </si>
  <si>
    <t>OBJECT_EBONY_LONGSWORD</t>
  </si>
  <si>
    <t>EBONY LONGSWORD</t>
  </si>
  <si>
    <t>0xDBB3359E</t>
  </si>
  <si>
    <t>0x0319EB</t>
  </si>
  <si>
    <t>OBJECT_EBONY_KATANA</t>
  </si>
  <si>
    <t>EBONY KATANA</t>
  </si>
  <si>
    <t>0xCF64ECE1</t>
  </si>
  <si>
    <t>0x031A06</t>
  </si>
  <si>
    <t>OBJECT_EBONY_AXE</t>
  </si>
  <si>
    <t>EBONY AXE</t>
  </si>
  <si>
    <t>0xB6F05950</t>
  </si>
  <si>
    <t>0x031A37</t>
  </si>
  <si>
    <t>OBJECT_EBONY_MACE</t>
  </si>
  <si>
    <t>EBONY MACE</t>
  </si>
  <si>
    <t>0x1E663E54</t>
  </si>
  <si>
    <t>0x031A4C</t>
  </si>
  <si>
    <t>OBJECT_EBONY_HAMMER</t>
  </si>
  <si>
    <t>EBONY HAMMER</t>
  </si>
  <si>
    <t>0xB150DD54</t>
  </si>
  <si>
    <t>0x031A62</t>
  </si>
  <si>
    <t>OBJECT_EBONY_WARHAMMER</t>
  </si>
  <si>
    <t>EBONY WARHAMMER</t>
  </si>
  <si>
    <t>0x0842D151</t>
  </si>
  <si>
    <t>0x031A7A</t>
  </si>
  <si>
    <t>OBJECT_EBONY_BATTLEAXE</t>
  </si>
  <si>
    <t>EBONY BATTLEAXE</t>
  </si>
  <si>
    <t>0x86C49FF5</t>
  </si>
  <si>
    <t>0x031A95</t>
  </si>
  <si>
    <t>OBJECT_EBONY_BROADSWORD</t>
  </si>
  <si>
    <t>EBONY BROADSWORD</t>
  </si>
  <si>
    <t>0x15A9166D</t>
  </si>
  <si>
    <t>0x031AB0</t>
  </si>
  <si>
    <t>OBJECT_EBONY_BATTLEMACE</t>
  </si>
  <si>
    <t>EBONY BATTLEMACE</t>
  </si>
  <si>
    <t>0x37D55AC3</t>
  </si>
  <si>
    <t>0x031ACC</t>
  </si>
  <si>
    <t>OBJECT_CRYSTAL_LONGSWORD</t>
  </si>
  <si>
    <t>CRYSTAL LONGSWORD</t>
  </si>
  <si>
    <t>0x7D2E7C59</t>
  </si>
  <si>
    <t>0x031AE8</t>
  </si>
  <si>
    <t>OBJECT_CRYSTAL_KATANA</t>
  </si>
  <si>
    <t>CRYSTAL KATANA</t>
  </si>
  <si>
    <t>0xCAC226BB</t>
  </si>
  <si>
    <t>0x031B05</t>
  </si>
  <si>
    <t>OBJECT_CRYSTAL_CUTLASS</t>
  </si>
  <si>
    <t>CRYSTAL CUTLASS</t>
  </si>
  <si>
    <t>0xB351F35D</t>
  </si>
  <si>
    <t>0x031B1F</t>
  </si>
  <si>
    <t>OBJECT_CRYSTAL_AXE</t>
  </si>
  <si>
    <t>CRYSTAL AXE</t>
  </si>
  <si>
    <t>0x1CA44964</t>
  </si>
  <si>
    <t>0x031B3A</t>
  </si>
  <si>
    <t>OBJECT_CRYSTAL_MACE</t>
  </si>
  <si>
    <t>CRYSTAL MACE</t>
  </si>
  <si>
    <t>0xB8FB7793</t>
  </si>
  <si>
    <t>0x031B51</t>
  </si>
  <si>
    <t>OBJECT_CRYSTAL_HAMMER</t>
  </si>
  <si>
    <t>CRYSTAL HAMMER</t>
  </si>
  <si>
    <t>0x8AB54682</t>
  </si>
  <si>
    <t>0x031B69</t>
  </si>
  <si>
    <t>OBJECT_CRYSTAL_WARHAMMER</t>
  </si>
  <si>
    <t>CRYSTAL WARHAMMER</t>
  </si>
  <si>
    <t>0x33A74A87</t>
  </si>
  <si>
    <t>0x031B83</t>
  </si>
  <si>
    <t>OBJECT_CRYSTAL_BROADSWORD</t>
  </si>
  <si>
    <t>CRYSTAL BROADSWORD</t>
  </si>
  <si>
    <t>0x7A228417</t>
  </si>
  <si>
    <t>0x031BBD</t>
  </si>
  <si>
    <t>OBJECT_CRYSTAL_BATTLEMACE</t>
  </si>
  <si>
    <t>CRYSTAL BATTLEMACE</t>
  </si>
  <si>
    <t>0x1D91EAFD</t>
  </si>
  <si>
    <t>0x031BDB</t>
  </si>
  <si>
    <t>OBJECT_LEGENDARY_LONGSWORD</t>
  </si>
  <si>
    <t>LEGENDARY LONGSWORD</t>
  </si>
  <si>
    <t>0xEEF456D4</t>
  </si>
  <si>
    <t>0x031BF9</t>
  </si>
  <si>
    <t>OBJECT_LEGENDARY_LONGSWORD_02</t>
  </si>
  <si>
    <t>LEGENDARY LONGSWORD 02</t>
  </si>
  <si>
    <t>0xE23B4165</t>
  </si>
  <si>
    <t>0x031C18</t>
  </si>
  <si>
    <t>OBJECT_LEGENDARY_KATANA</t>
  </si>
  <si>
    <t>LEGENDARY KATANA</t>
  </si>
  <si>
    <t>0xE5324F01</t>
  </si>
  <si>
    <t>0x031C3A</t>
  </si>
  <si>
    <t>OBJECT_LEGENDARY_CUTLASS</t>
  </si>
  <si>
    <t>LEGENDARY CUTLASS</t>
  </si>
  <si>
    <t>0xB0BC663A</t>
  </si>
  <si>
    <t>0x031C56</t>
  </si>
  <si>
    <t>OBJECT_LEGENDARY_MACE</t>
  </si>
  <si>
    <t>LEGENDARY MACE</t>
  </si>
  <si>
    <t>0x27EE4AAF</t>
  </si>
  <si>
    <t>0x031C8C</t>
  </si>
  <si>
    <t>OBJECT_LEGENDARY_HAMMER</t>
  </si>
  <si>
    <t>LEGENDARY HAMMER</t>
  </si>
  <si>
    <t>0xA0F1F6BC</t>
  </si>
  <si>
    <t>0x031CA6</t>
  </si>
  <si>
    <t>OBJECT_LEGENDARY_WARHAMMER</t>
  </si>
  <si>
    <t>LEGENDARY WARHAMMER</t>
  </si>
  <si>
    <t>0x19E3FAB9</t>
  </si>
  <si>
    <t>0x031CC2</t>
  </si>
  <si>
    <t>OBJECT_LEGENDARY_BATTLEAXE</t>
  </si>
  <si>
    <t>LEGENDARY BATTLEAXE</t>
  </si>
  <si>
    <t>0x28045494</t>
  </si>
  <si>
    <t>0x031CE1</t>
  </si>
  <si>
    <t>OBJECT_LEGENDARY_BROADSWORD</t>
  </si>
  <si>
    <t>Murren Greataxe</t>
  </si>
  <si>
    <t>0x53D142B3</t>
  </si>
  <si>
    <t>0x031D00</t>
  </si>
  <si>
    <t>OBJECT_LEGENDARY_BROADSWORD_02</t>
  </si>
  <si>
    <t>Solus Greatsword</t>
  </si>
  <si>
    <t>0xBB69DD0C</t>
  </si>
  <si>
    <t>0x031D20</t>
  </si>
  <si>
    <t>OBJECT_LEGENDARY_BATTLEMACE</t>
  </si>
  <si>
    <t>Sentinus</t>
  </si>
  <si>
    <t>0x92B88E3A</t>
  </si>
  <si>
    <t>0x031D43</t>
  </si>
  <si>
    <t>OBJECT_SWORD_OF_AEONS_FOR_JACK</t>
  </si>
  <si>
    <t>SWORD OF AEONS FOR JACK</t>
  </si>
  <si>
    <t>0x457276E0</t>
  </si>
  <si>
    <t>0x031D7D</t>
  </si>
  <si>
    <t>OBJECT_SWORD_OF_AEONS_GOOD_01</t>
  </si>
  <si>
    <t>Avo's Tear</t>
  </si>
  <si>
    <t>0xD03DEF10</t>
  </si>
  <si>
    <t>0x031DA0</t>
  </si>
  <si>
    <t>OBJECT_YEW_LONGBOW</t>
  </si>
  <si>
    <t>YEW LONGBOW</t>
  </si>
  <si>
    <t>0x0B1BDF69</t>
  </si>
  <si>
    <t>0x031DC2</t>
  </si>
  <si>
    <t>OBJECT_YEW_CROSSBOW</t>
  </si>
  <si>
    <t>YEW CROSSBOW</t>
  </si>
  <si>
    <t>0x57777BBB</t>
  </si>
  <si>
    <t>0x031DD9</t>
  </si>
  <si>
    <t>OBJECT_YEW_PUMPCROSSBOW</t>
  </si>
  <si>
    <t>YEW PUMPCROSSBOW</t>
  </si>
  <si>
    <t>0xD561F087</t>
  </si>
  <si>
    <t>0x031DF1</t>
  </si>
  <si>
    <t>OBJECT_OAK_LONGBOW</t>
  </si>
  <si>
    <t>OAK LONGBOW</t>
  </si>
  <si>
    <t>0x65758591</t>
  </si>
  <si>
    <t>0x031E0D</t>
  </si>
  <si>
    <t>OBJECT_OAK_CROSSBOW</t>
  </si>
  <si>
    <t>OAK CROSSBOW</t>
  </si>
  <si>
    <t>0x24FAE4E3</t>
  </si>
  <si>
    <t>0x031E24</t>
  </si>
  <si>
    <t>OBJECT_OAK_PUMPCROSSBOW</t>
  </si>
  <si>
    <t>OAK PUMPCROSSBOW</t>
  </si>
  <si>
    <t>0x856C92CA</t>
  </si>
  <si>
    <t>0x031E3C</t>
  </si>
  <si>
    <t>OBJECT_EBONY_LONGBOW</t>
  </si>
  <si>
    <t>EBONY LONGBOW</t>
  </si>
  <si>
    <t>0x6D48B5DE</t>
  </si>
  <si>
    <t>0x031E58</t>
  </si>
  <si>
    <t>OBJECT_EBONY_CROSSBOW</t>
  </si>
  <si>
    <t>EBONY CROSSBOW</t>
  </si>
  <si>
    <t>0xA7D58994</t>
  </si>
  <si>
    <t>0x031E71</t>
  </si>
  <si>
    <t>OBJECT_EBONY_PUMPCROSSBOW</t>
  </si>
  <si>
    <t>EBONY PUMPCROSSBOW</t>
  </si>
  <si>
    <t>0x80CA5890</t>
  </si>
  <si>
    <t>0x031E8B</t>
  </si>
  <si>
    <t>OBJECT_CRYSTAL_LONGBOW</t>
  </si>
  <si>
    <t>CRYSTAL LONGBOW</t>
  </si>
  <si>
    <t>0xE6F3ABFE</t>
  </si>
  <si>
    <t>0x031EA9</t>
  </si>
  <si>
    <t>OBJECT_CRYSTAL_CROSSBOW</t>
  </si>
  <si>
    <t>CRYSTAL CROSSBOW</t>
  </si>
  <si>
    <t>0x6C04850B</t>
  </si>
  <si>
    <t>0x031EC4</t>
  </si>
  <si>
    <t>OBJECT_CRYSTAL_PUMPCROSSBOW</t>
  </si>
  <si>
    <t>CRYSTAL PUMPCROSSBOW</t>
  </si>
  <si>
    <t>0xAF3A312A</t>
  </si>
  <si>
    <t>0x031EE0</t>
  </si>
  <si>
    <t>OBJECT_LEGENDARY_LONGBOW</t>
  </si>
  <si>
    <t>Skorm's Bow</t>
  </si>
  <si>
    <t>0xCD680105</t>
  </si>
  <si>
    <t>0x031F00</t>
  </si>
  <si>
    <t>OBJECT_LEGENDARY_CROSSBOW</t>
  </si>
  <si>
    <t>Arken's Crossbow</t>
  </si>
  <si>
    <t>0xD785668A</t>
  </si>
  <si>
    <t>0x031F1D</t>
  </si>
  <si>
    <t>OBJECT_LEGENDARY_PUMPCROSSBOW</t>
  </si>
  <si>
    <t>LEGENDARY PUMPCROSSBOW</t>
  </si>
  <si>
    <t>0x2A326C7D</t>
  </si>
  <si>
    <t>0x031F3B</t>
  </si>
  <si>
    <t>OBJECT_HAUNTED_HOUSE_AUGMENTED_BOW</t>
  </si>
  <si>
    <t>HAUNTED HOUSE AUGMENTED BOW</t>
  </si>
  <si>
    <t>0xB1B5FAD1</t>
  </si>
  <si>
    <t>0x031F5D</t>
  </si>
  <si>
    <t>OBJECT_HERO_STICK</t>
  </si>
  <si>
    <t>HERO STICK</t>
  </si>
  <si>
    <t>0x20A8E08F</t>
  </si>
  <si>
    <t>0x031F84</t>
  </si>
  <si>
    <t>OBJECT_BANDIT_SWORD_SMALL</t>
  </si>
  <si>
    <t>BANDIT SWORD SMALL</t>
  </si>
  <si>
    <t>0xB57D4FF4</t>
  </si>
  <si>
    <t>0x031F9A</t>
  </si>
  <si>
    <t>OBJECT_HERO_SWORD_FIRST</t>
  </si>
  <si>
    <t>HERO SWORD FIRST</t>
  </si>
  <si>
    <t>0x2176976E</t>
  </si>
  <si>
    <t>0x031FB8</t>
  </si>
  <si>
    <t>OBJECT_WARRIOR_SWORD</t>
  </si>
  <si>
    <t>WARRIOR SWORD</t>
  </si>
  <si>
    <t>0x90EABE33</t>
  </si>
  <si>
    <t>0x031FD4</t>
  </si>
  <si>
    <t>OBJECT_BANDIT_WEAPON_01</t>
  </si>
  <si>
    <t>BANDIT WEAPON 01</t>
  </si>
  <si>
    <t>0x09E3EF89</t>
  </si>
  <si>
    <t>0x031FED</t>
  </si>
  <si>
    <t>OBJECT_BANDIT_WEAPON_02</t>
  </si>
  <si>
    <t>BANDIT WEAPON 02</t>
  </si>
  <si>
    <t>0xDCD16AD9</t>
  </si>
  <si>
    <t>0x032009</t>
  </si>
  <si>
    <t>OBJECT_BANDIT_SWORD_LONG</t>
  </si>
  <si>
    <t>BANDIT SWORD LONG</t>
  </si>
  <si>
    <t>0xAAA7C642</t>
  </si>
  <si>
    <t>0x032025</t>
  </si>
  <si>
    <t>OBJECT_BANDIT_SWORD_LIEUTENANT_01</t>
  </si>
  <si>
    <t>BANDIT SWORD LIEUTENANT 01</t>
  </si>
  <si>
    <t>0x33AE97F8</t>
  </si>
  <si>
    <t>0x032042</t>
  </si>
  <si>
    <t>OBJECT_BANDIT_SWORD_LIEUTENANT_02</t>
  </si>
  <si>
    <t>BANDIT SWORD LIEUTENANT 02</t>
  </si>
  <si>
    <t>0xF04ACD50</t>
  </si>
  <si>
    <t>0x032068</t>
  </si>
  <si>
    <t>OBJECT_BANDITKING_SWORD_01</t>
  </si>
  <si>
    <t>BANDITKING SWORD 01</t>
  </si>
  <si>
    <t>0x69439CEA</t>
  </si>
  <si>
    <t>0x03208E</t>
  </si>
  <si>
    <t>OBJECT_BANDITKING_SWORD_02</t>
  </si>
  <si>
    <t>BANDITKING SWORD 02</t>
  </si>
  <si>
    <t>0x5E811255</t>
  </si>
  <si>
    <t>0x0320AD</t>
  </si>
  <si>
    <t>OBJECT_BANDITKING_HAMMER_01</t>
  </si>
  <si>
    <t>BANDITKING HAMMER 01</t>
  </si>
  <si>
    <t>0xC78843EF</t>
  </si>
  <si>
    <t>0x0320CC</t>
  </si>
  <si>
    <t>OBJECT_BANDITKING_HAMMER_02</t>
  </si>
  <si>
    <t>BANDITKING HAMMER 02</t>
  </si>
  <si>
    <t>0xED584AA1</t>
  </si>
  <si>
    <t>0x0320EC</t>
  </si>
  <si>
    <t>OBJECT_AXE_VILLAGER_01</t>
  </si>
  <si>
    <t>AXE VILLAGER 01</t>
  </si>
  <si>
    <t>0x74511B1B</t>
  </si>
  <si>
    <t>0x03210C</t>
  </si>
  <si>
    <t>OBJECT_AXE_VILLAGER_02</t>
  </si>
  <si>
    <t>AXE VILLAGER 02</t>
  </si>
  <si>
    <t>0xCFF62C87</t>
  </si>
  <si>
    <t>0x032127</t>
  </si>
  <si>
    <t>OBJECT_CLUB_GUARD_03</t>
  </si>
  <si>
    <t>CLUB GUARD 03</t>
  </si>
  <si>
    <t>0xE87414CB</t>
  </si>
  <si>
    <t>0x032142</t>
  </si>
  <si>
    <t>OBJECT_UNDEAD_AXE_01</t>
  </si>
  <si>
    <t>UNDEAD AXE 01</t>
  </si>
  <si>
    <t>0x8B8574CC</t>
  </si>
  <si>
    <t>0x03215B</t>
  </si>
  <si>
    <t>OBJECT_UNDEAD_SWORD_01</t>
  </si>
  <si>
    <t>UNDEAD SWORD 01</t>
  </si>
  <si>
    <t>0x7FBAC6F8</t>
  </si>
  <si>
    <t>0x032174</t>
  </si>
  <si>
    <t>OBJECT_UNDEAD_AXE_LIEUTENANT_01</t>
  </si>
  <si>
    <t>UNDEAD AXE LIEUTENANT 01</t>
  </si>
  <si>
    <t>0xB60C1AD6</t>
  </si>
  <si>
    <t>0x03218F</t>
  </si>
  <si>
    <t>OBJECT_UNDEAD_AXE_LIEUTENANT_PROP_01</t>
  </si>
  <si>
    <t>UNDEAD AXE LIEUTENANT PROP 01</t>
  </si>
  <si>
    <t>0x588FA78A</t>
  </si>
  <si>
    <t>0x0321B3</t>
  </si>
  <si>
    <t>OBJECT_UNDEAD_SWORD_LIEUTENANT_01</t>
  </si>
  <si>
    <t>UNDEAD SWORD LIEUTENANT 01</t>
  </si>
  <si>
    <t>0x32F44455</t>
  </si>
  <si>
    <t>0x0321DC</t>
  </si>
  <si>
    <t>OBJECT_UNDEAD_SWORD_GENERAL_01</t>
  </si>
  <si>
    <t>UNDEAD SWORD GENERAL 01</t>
  </si>
  <si>
    <t>0x756F27A2</t>
  </si>
  <si>
    <t>0x032202</t>
  </si>
  <si>
    <t>OBJECT_UNDEAD_SWORD_ICE_HORDE_01</t>
  </si>
  <si>
    <t>UNDEAD SWORD ICE HORDE 01</t>
  </si>
  <si>
    <t>0xAD217186</t>
  </si>
  <si>
    <t>0x032225</t>
  </si>
  <si>
    <t>OBJECT_ICE_HORDE_WEAPON_PROP_01</t>
  </si>
  <si>
    <t>ICE HORDE WEAPON PROP 01</t>
  </si>
  <si>
    <t>0x1D21F427</t>
  </si>
  <si>
    <t>0x03224A</t>
  </si>
  <si>
    <t>OBJECT_NOSTRO_SWORD_01</t>
  </si>
  <si>
    <t>NOSTRO SWORD 01</t>
  </si>
  <si>
    <t>0xC1A99638</t>
  </si>
  <si>
    <t>0x03226E</t>
  </si>
  <si>
    <t>OBJECT_NOSTRO_SHIELD_01</t>
  </si>
  <si>
    <t>NOSTRO SHIELD 01</t>
  </si>
  <si>
    <t>0x30007DA4</t>
  </si>
  <si>
    <t>0x032289</t>
  </si>
  <si>
    <t>OBJECT_NEW_GUARD_WEAPON_01</t>
  </si>
  <si>
    <t>NEW GUARD WEAPON 01</t>
  </si>
  <si>
    <t>0x7BE7A9F2</t>
  </si>
  <si>
    <t>0x0322A5</t>
  </si>
  <si>
    <t>OBJECT_NEW_GUARD_WEAPON_WEAKER_01</t>
  </si>
  <si>
    <t>NEW GUARD WEAPON WEAKER 01</t>
  </si>
  <si>
    <t>0x3AA25828</t>
  </si>
  <si>
    <t>0x0322C4</t>
  </si>
  <si>
    <t>OBJECT_HOBBE_WEAPON_AXE</t>
  </si>
  <si>
    <t>HOBBE WEAPON AXE</t>
  </si>
  <si>
    <t>0x71D54845</t>
  </si>
  <si>
    <t>0x0322EA</t>
  </si>
  <si>
    <t>OBJECT_HOBBE_WEAPON_AXE_BASIC</t>
  </si>
  <si>
    <t>HOBBE WEAPON AXE BASIC</t>
  </si>
  <si>
    <t>0x83861B25</t>
  </si>
  <si>
    <t>0x032306</t>
  </si>
  <si>
    <t>OBJECT_HOBBE_WEAPON_HAMMER</t>
  </si>
  <si>
    <t>HOBBE WEAPON HAMMER</t>
  </si>
  <si>
    <t>0x37C784F4</t>
  </si>
  <si>
    <t>0x032328</t>
  </si>
  <si>
    <t>OBJECT_HOBBE_WEAPON_HAMMER_BASIC</t>
  </si>
  <si>
    <t>HOBBE WEAPON HAMMER BASIC</t>
  </si>
  <si>
    <t>0xFB587B76</t>
  </si>
  <si>
    <t>0x032347</t>
  </si>
  <si>
    <t>OBJECT_HOBBE_WEAPON_SPIKE</t>
  </si>
  <si>
    <t>HOBBE WEAPON SPIKE</t>
  </si>
  <si>
    <t>0xB8867EA2</t>
  </si>
  <si>
    <t>0x03236C</t>
  </si>
  <si>
    <t>OBJECT_HOBBE_WEAPON_SPIKE_BASIC</t>
  </si>
  <si>
    <t>HOBBE WEAPON SPIKE BASIC</t>
  </si>
  <si>
    <t>0x568E926E</t>
  </si>
  <si>
    <t>0x03238A</t>
  </si>
  <si>
    <t>OBJECT_HOBBE_WEAPON_STAFF</t>
  </si>
  <si>
    <t>HOBBE WEAPON STAFF</t>
  </si>
  <si>
    <t>0xA058738C</t>
  </si>
  <si>
    <t>0x0323AE</t>
  </si>
  <si>
    <t>OBJECT_HOBBE_WEAPON_STAFF_BASIC</t>
  </si>
  <si>
    <t>HOBBE WEAPON STAFF BASIC</t>
  </si>
  <si>
    <t>0x687E15A4</t>
  </si>
  <si>
    <t>0x0323CC</t>
  </si>
  <si>
    <t>OBJECT_HOBBE_WEAPON_STAFF_RANGED</t>
  </si>
  <si>
    <t>HOBBE WEAPON STAFF RANGED</t>
  </si>
  <si>
    <t>0xBB7EFCE1</t>
  </si>
  <si>
    <t>0x0323F0</t>
  </si>
  <si>
    <t>OBJECT_HOBBE_WEAPON_STAFF_RANGED_BASIC</t>
  </si>
  <si>
    <t>HOBBE WEAPON STAFF RANGED BASIC</t>
  </si>
  <si>
    <t>0x92724769</t>
  </si>
  <si>
    <t>0x032415</t>
  </si>
  <si>
    <t>OBJECT_RIVAL_HERO_SCYTHE_WEAPON</t>
  </si>
  <si>
    <t>RIVAL HERO SCYTHE WEAPON</t>
  </si>
  <si>
    <t>0xBF756A34</t>
  </si>
  <si>
    <t>0x032440</t>
  </si>
  <si>
    <t>OBJECT_RIVAL_HERO_WHISPER_STAFF</t>
  </si>
  <si>
    <t>RIVAL HERO WHISPER STAFF</t>
  </si>
  <si>
    <t>0x7DED51E3</t>
  </si>
  <si>
    <t>0x032464</t>
  </si>
  <si>
    <t>OBJECT_RIVAL_HERO_MAZE_STAFF_01</t>
  </si>
  <si>
    <t>RIVAL HERO MAZE STAFF 01</t>
  </si>
  <si>
    <t>0x5DA47D4E</t>
  </si>
  <si>
    <t>0x032488</t>
  </si>
  <si>
    <t>OBJECT_RIVAL_HERO_THUNDER_SWORD</t>
  </si>
  <si>
    <t>RIVAL HERO THUNDER SWORD</t>
  </si>
  <si>
    <t>0x72F80202</t>
  </si>
  <si>
    <t>0x0324AC</t>
  </si>
  <si>
    <t>OBJECT_RIVAL_HERO_THUNDER_SWORD_V2</t>
  </si>
  <si>
    <t>RIVAL HERO THUNDER SWORD V2</t>
  </si>
  <si>
    <t>0xF6E32D11</t>
  </si>
  <si>
    <t>0x0324D0</t>
  </si>
  <si>
    <t>OBJECT_RIVAL_HERO_THUNDER_SHIELD</t>
  </si>
  <si>
    <t>RIVAL HERO THUNDER SHIELD</t>
  </si>
  <si>
    <t>0x5D1414A3</t>
  </si>
  <si>
    <t>0x0324F7</t>
  </si>
  <si>
    <t>OBJECT_BRIAR_ROSE_SWORD</t>
  </si>
  <si>
    <t>BRIAR ROSE SWORD</t>
  </si>
  <si>
    <t>0x4EDA093A</t>
  </si>
  <si>
    <t>0x03251C</t>
  </si>
  <si>
    <t>OBJECT_BRIAR_ROSE_IMPOSTER_SWORD</t>
  </si>
  <si>
    <t>BRIAR ROSE IMPOSTER SWORD</t>
  </si>
  <si>
    <t>0xCE55242A</t>
  </si>
  <si>
    <t>0x032538</t>
  </si>
  <si>
    <t>OBJECT_LUTE</t>
  </si>
  <si>
    <t>LUTE</t>
  </si>
  <si>
    <t>0x8227A539</t>
  </si>
  <si>
    <t>0x03255D</t>
  </si>
  <si>
    <t>OBJECT_FRYING_PAN</t>
  </si>
  <si>
    <t>FRYING PAN</t>
  </si>
  <si>
    <t>0x19E3BB2B</t>
  </si>
  <si>
    <t>0x03256D</t>
  </si>
  <si>
    <t>OBJECT_FAKE_FRYING_PAN</t>
  </si>
  <si>
    <t>FAKE FRYING PAN</t>
  </si>
  <si>
    <t>0x52847E9D</t>
  </si>
  <si>
    <t>0x032583</t>
  </si>
  <si>
    <t>OBJECT_SHOVEL</t>
  </si>
  <si>
    <t>SHOVEL</t>
  </si>
  <si>
    <t>0xF840D3E6</t>
  </si>
  <si>
    <t>0x03259E</t>
  </si>
  <si>
    <t>OBJECT_BANDIT_CROSSBOW</t>
  </si>
  <si>
    <t>BANDIT CROSSBOW</t>
  </si>
  <si>
    <t>0x1AD762E5</t>
  </si>
  <si>
    <t>0x0325B0</t>
  </si>
  <si>
    <t>OBJECT_BANDIT_CROSSBOW_POWERFUL</t>
  </si>
  <si>
    <t>BANDIT CROSSBOW POWERFUL</t>
  </si>
  <si>
    <t>0x012AF9D4</t>
  </si>
  <si>
    <t>0x0325CB</t>
  </si>
  <si>
    <t>OBJECT_MINION_BOW</t>
  </si>
  <si>
    <t>MINION BOW</t>
  </si>
  <si>
    <t>0x18613C06</t>
  </si>
  <si>
    <t>0x0325EF</t>
  </si>
  <si>
    <t>OBJECT_NEW_GUARD_CROSSBOW</t>
  </si>
  <si>
    <t>NEW GUARD CROSSBOW</t>
  </si>
  <si>
    <t>0x059FFD69</t>
  </si>
  <si>
    <t>0x032605</t>
  </si>
  <si>
    <t>OBJECT_NEW_GUARD_CROSSBOW_POWERFUL</t>
  </si>
  <si>
    <t>NEW GUARD CROSSBOW POWERFUL</t>
  </si>
  <si>
    <t>0x33EF4835</t>
  </si>
  <si>
    <t>0x032623</t>
  </si>
  <si>
    <t>OBJECT_CROSSBOW_PUMPACTION</t>
  </si>
  <si>
    <t>CROSSBOW PUMPACTION</t>
  </si>
  <si>
    <t>0xBD2EB5FC</t>
  </si>
  <si>
    <t>0x03264A</t>
  </si>
  <si>
    <t>OBJECT_THROWING_POTION</t>
  </si>
  <si>
    <t>THROWING POTION</t>
  </si>
  <si>
    <t>0x493F0F8D</t>
  </si>
  <si>
    <t>0x032669</t>
  </si>
  <si>
    <t>OBJECT_THROWING_ORB_BOMB_SHOT</t>
  </si>
  <si>
    <t>THROWING ORB BOMB SHOT</t>
  </si>
  <si>
    <t>0x301ACFEB</t>
  </si>
  <si>
    <t>0x032684</t>
  </si>
  <si>
    <t>OBJECT_THROWING_ORB_LIGHTNING_SHOT</t>
  </si>
  <si>
    <t>THROWING ORB LIGHTNING SHOT</t>
  </si>
  <si>
    <t>0x2730CD72</t>
  </si>
  <si>
    <t>0x0326A6</t>
  </si>
  <si>
    <t>OBJECT_THROWING_ORB_ENFLAME_SHOT</t>
  </si>
  <si>
    <t>THROWING ORB ENFLAME SHOT</t>
  </si>
  <si>
    <t>0xEA0BB4A1</t>
  </si>
  <si>
    <t>0x0326CD</t>
  </si>
  <si>
    <t>OBJECT_THROWING_POTION_DUMMY_01</t>
  </si>
  <si>
    <t>THROWING POTION DUMMY 01</t>
  </si>
  <si>
    <t>0x5858EE1A</t>
  </si>
  <si>
    <t>0x0326F2</t>
  </si>
  <si>
    <t>OBJECT_QUIVER</t>
  </si>
  <si>
    <t>QUIVER</t>
  </si>
  <si>
    <t>0xCEAEB77E</t>
  </si>
  <si>
    <t>0x032716</t>
  </si>
  <si>
    <t>OBJECT_BOW_01</t>
  </si>
  <si>
    <t>BOW 01</t>
  </si>
  <si>
    <t>0x5115F967</t>
  </si>
  <si>
    <t>0x032728</t>
  </si>
  <si>
    <t>OBJECT_BOW_NOVICE_01</t>
  </si>
  <si>
    <t>BOW NOVICE 01</t>
  </si>
  <si>
    <t>0xEA119842</t>
  </si>
  <si>
    <t>0x03273A</t>
  </si>
  <si>
    <t>OBJECT_BOW_EXP_01</t>
  </si>
  <si>
    <t>BOW EXP 01</t>
  </si>
  <si>
    <t>0x879E4196</t>
  </si>
  <si>
    <t>0x032753</t>
  </si>
  <si>
    <t>OBJECT_CROSSBOW_BOLT</t>
  </si>
  <si>
    <t>CROSSBOW BOLT</t>
  </si>
  <si>
    <t>0x776560E6</t>
  </si>
  <si>
    <t>0x032769</t>
  </si>
  <si>
    <t>OBJECT_ARROW_SINGLE</t>
  </si>
  <si>
    <t>ARROW SINGLE</t>
  </si>
  <si>
    <t>0xE5D1E310</t>
  </si>
  <si>
    <t>0x032782</t>
  </si>
  <si>
    <t>OBJECT_DRAIN_LIFE_ORB</t>
  </si>
  <si>
    <t>DRAIN LIFE ORB</t>
  </si>
  <si>
    <t>0xCFDF945C</t>
  </si>
  <si>
    <t>0x03279A</t>
  </si>
  <si>
    <t>OBJECT_FIREBALL</t>
  </si>
  <si>
    <t>FIREBALL</t>
  </si>
  <si>
    <t>0x41FE0FBF</t>
  </si>
  <si>
    <t>0x0327B4</t>
  </si>
  <si>
    <t>OBJECT_JACK_SHOT_OBJECT</t>
  </si>
  <si>
    <t>JACK SHOT OBJECT</t>
  </si>
  <si>
    <t>0x272F44B1</t>
  </si>
  <si>
    <t>0x0327C8</t>
  </si>
  <si>
    <t>OBJECT_JACK_FIREBALL</t>
  </si>
  <si>
    <t>JACK FIREBALL</t>
  </si>
  <si>
    <t>0x841415E9</t>
  </si>
  <si>
    <t>0x0327E4</t>
  </si>
  <si>
    <t>OBJECT_BANDIT_FIRE_CROSSBOW</t>
  </si>
  <si>
    <t>BANDIT FIRE CROSSBOW</t>
  </si>
  <si>
    <t>0x56385F8F</t>
  </si>
  <si>
    <t>0x0327FD</t>
  </si>
  <si>
    <t>OBJECT_HERO_BOW</t>
  </si>
  <si>
    <t>HERO BOW</t>
  </si>
  <si>
    <t>0xFC5201B7</t>
  </si>
  <si>
    <t>0x03281D</t>
  </si>
  <si>
    <t>OBJECT_FIRE_CROSSBOW</t>
  </si>
  <si>
    <t>FIRE CROSSBOW</t>
  </si>
  <si>
    <t>0x16DD35AF</t>
  </si>
  <si>
    <t>0x032831</t>
  </si>
  <si>
    <t>OBJECT_WARRIOR_SWORD_LITE</t>
  </si>
  <si>
    <t>WARRIOR SWORD LITE</t>
  </si>
  <si>
    <t>0x0F9F2A22</t>
  </si>
  <si>
    <t>0x03284A</t>
  </si>
  <si>
    <t>OBJECT_SWORD_OF_STRENGTH</t>
  </si>
  <si>
    <t>SWORD OF STRENGTH</t>
  </si>
  <si>
    <t>0x1C9F7DCA</t>
  </si>
  <si>
    <t>0x032868</t>
  </si>
  <si>
    <t>OBJECT_BANDIT_SWORD_MED</t>
  </si>
  <si>
    <t>BANDIT SWORD MED</t>
  </si>
  <si>
    <t>0x8CA31D30</t>
  </si>
  <si>
    <t>0x032885</t>
  </si>
  <si>
    <t>OBJECT_SWORD_LONG</t>
  </si>
  <si>
    <t>SWORD LONG</t>
  </si>
  <si>
    <t>0x6B99A8BA</t>
  </si>
  <si>
    <t>0x0328A1</t>
  </si>
  <si>
    <t>OBJECT_SWORD_MED</t>
  </si>
  <si>
    <t>SWORD MED</t>
  </si>
  <si>
    <t>0xB379BA85</t>
  </si>
  <si>
    <t>0x0328B7</t>
  </si>
  <si>
    <t>OBJECT_HERO_SWORD_MED</t>
  </si>
  <si>
    <t>HERO SWORD MED</t>
  </si>
  <si>
    <t>0x72A59CE8</t>
  </si>
  <si>
    <t>0x0328CC</t>
  </si>
  <si>
    <t>OBJECT_MINION_WEAPON</t>
  </si>
  <si>
    <t>MINION WEAPON</t>
  </si>
  <si>
    <t>0x6A2D1B17</t>
  </si>
  <si>
    <t>0x0328E6</t>
  </si>
  <si>
    <t>OBJECT_MINION_WEAPON_DREADWINGS</t>
  </si>
  <si>
    <t>MINION WEAPON DREADWINGS</t>
  </si>
  <si>
    <t>0xA54B6713</t>
  </si>
  <si>
    <t>0x0328FF</t>
  </si>
  <si>
    <t>OBJECT_MINION_WEAPON_DREADWINGS_RANGED</t>
  </si>
  <si>
    <t>MINION WEAPON DREADWINGS RANGED</t>
  </si>
  <si>
    <t>0xA5A164B1</t>
  </si>
  <si>
    <t>0x032923</t>
  </si>
  <si>
    <t>OBJECT_SUMMONER_SWORD_01</t>
  </si>
  <si>
    <t>SUMMONER SWORD 01</t>
  </si>
  <si>
    <t>0xC3D17490</t>
  </si>
  <si>
    <t>0x03294E</t>
  </si>
  <si>
    <t>OBJECT_HAMMER_SMITH</t>
  </si>
  <si>
    <t>HAMMER SMITH</t>
  </si>
  <si>
    <t>0x52EEDF16</t>
  </si>
  <si>
    <t>0x03296B</t>
  </si>
  <si>
    <t>OBJECT_TRADER_CAULDRON_UNLIT</t>
  </si>
  <si>
    <t>TRADER CAULDRON UNLIT</t>
  </si>
  <si>
    <t>0x04D3A33B</t>
  </si>
  <si>
    <t>0x032983</t>
  </si>
  <si>
    <t>OBJECT_WW_TOTEM_HARE_LEFT</t>
  </si>
  <si>
    <t>WW TOTEM HARE LEFT</t>
  </si>
  <si>
    <t>0xAFBA0E5B</t>
  </si>
  <si>
    <t>0x0329A4</t>
  </si>
  <si>
    <t>OBJECT_WW_TOTEM_HARE_RIGHT</t>
  </si>
  <si>
    <t>WW TOTEM HARE RIGHT</t>
  </si>
  <si>
    <t>0x802B8382</t>
  </si>
  <si>
    <t>0x0329C2</t>
  </si>
  <si>
    <t>OBJECT_WW_TOTEM_OWL_LEFT</t>
  </si>
  <si>
    <t>WW TOTEM OWL LEFT</t>
  </si>
  <si>
    <t>0x1D83FD53</t>
  </si>
  <si>
    <t>0x0329E1</t>
  </si>
  <si>
    <t>OBJECT_WW_TOTEM_OWL_RIGHT</t>
  </si>
  <si>
    <t>WW TOTEM OWL RIGHT</t>
  </si>
  <si>
    <t>0xFD421A9E</t>
  </si>
  <si>
    <t>0x0329FE</t>
  </si>
  <si>
    <t>OBJECT_WW_TOTEM_SNAKE_LEFT</t>
  </si>
  <si>
    <t>WW TOTEM SNAKE LEFT</t>
  </si>
  <si>
    <t>0x09FFC885</t>
  </si>
  <si>
    <t>0x032A1C</t>
  </si>
  <si>
    <t>OBJECT_WW_TOTEM_SNAKE_RIGHT</t>
  </si>
  <si>
    <t>WW TOTEM SNAKE RIGHT</t>
  </si>
  <si>
    <t>0x0BD1ABA5</t>
  </si>
  <si>
    <t>0x032A3B</t>
  </si>
  <si>
    <t>OPINION_DEED_EFFECTS_TEMPLATE</t>
  </si>
  <si>
    <t>OPINION DEED EFFECTS TEMPLATE</t>
  </si>
  <si>
    <t>0x6F41F789</t>
  </si>
  <si>
    <t>0x032A5B</t>
  </si>
  <si>
    <t>OPINION_DEED_EFFECTS_NONE</t>
  </si>
  <si>
    <t>OPINION DEED EFFECTS NONE</t>
  </si>
  <si>
    <t>0x31DA7D19</t>
  </si>
  <si>
    <t>0x032A7D</t>
  </si>
  <si>
    <t>OPINION_DEED_EFFECTS_CRIME_WEAPON_OUT</t>
  </si>
  <si>
    <t>OPINION DEED EFFECTS CRIME WEAPON OUT</t>
  </si>
  <si>
    <t>0xB1937F86</t>
  </si>
  <si>
    <t>0x032A9B</t>
  </si>
  <si>
    <t>OPINION_DEED_EFFECTS_CRIME_TRESPASS_BASE</t>
  </si>
  <si>
    <t>OPINION DEED EFFECTS CRIME TRESPASS BASE</t>
  </si>
  <si>
    <t>0x45027148</t>
  </si>
  <si>
    <t>0x032AC5</t>
  </si>
  <si>
    <t>OPINION_DEED_EFFECTS_CRIME_TRESPASS_FIRST</t>
  </si>
  <si>
    <t>OPINION DEED EFFECTS CRIME TRESPASS FIRST</t>
  </si>
  <si>
    <t>0xD2ACA046</t>
  </si>
  <si>
    <t>0x032AF2</t>
  </si>
  <si>
    <t>OPINION_DEED_EFFECTS_CRIME_TRESPASS_SECOND</t>
  </si>
  <si>
    <t>OPINION DEED EFFECTS CRIME TRESPASS SECOND</t>
  </si>
  <si>
    <t>0xF341BF7B</t>
  </si>
  <si>
    <t>0x032B20</t>
  </si>
  <si>
    <t>OPINION_DEED_EFFECTS_CRIME_TRESPASS_THIRD</t>
  </si>
  <si>
    <t>OPINION DEED EFFECTS CRIME TRESPASS THIRD</t>
  </si>
  <si>
    <t>0xB144B004</t>
  </si>
  <si>
    <t>0x032B4F</t>
  </si>
  <si>
    <t>OPINION_DEED_EFFECTS_CRIME_VANDALISM</t>
  </si>
  <si>
    <t>OPINION DEED EFFECTS CRIME VANDALISM</t>
  </si>
  <si>
    <t>0x1AC0E1B7</t>
  </si>
  <si>
    <t>0x032B7D</t>
  </si>
  <si>
    <t>OPINION_DEED_EFFECTS_CRIME_LOCKPICKING</t>
  </si>
  <si>
    <t>OPINION DEED EFFECTS CRIME LOCKPICKING</t>
  </si>
  <si>
    <t>0xEDBDAA4D</t>
  </si>
  <si>
    <t>0x032BA6</t>
  </si>
  <si>
    <t>OPINION_DEED_EFFECTS_CRIME_PICK_POCKETS</t>
  </si>
  <si>
    <t>OPINION DEED EFFECTS CRIME PICK POCKETS</t>
  </si>
  <si>
    <t>0x7923EA6F</t>
  </si>
  <si>
    <t>0x032BD1</t>
  </si>
  <si>
    <t>OPINION_DEED_EFFECTS_CRIME_THEFT</t>
  </si>
  <si>
    <t>OPINION DEED EFFECTS CRIME THEFT</t>
  </si>
  <si>
    <t>0xBD32E154</t>
  </si>
  <si>
    <t>0x032BFD</t>
  </si>
  <si>
    <t>OPINION_DEED_EFFECTS_CRIME_ASSAULT</t>
  </si>
  <si>
    <t>OPINION DEED EFFECTS CRIME ASSAULT</t>
  </si>
  <si>
    <t>0xC79FA481</t>
  </si>
  <si>
    <t>0x032C22</t>
  </si>
  <si>
    <t>OPINION_DEED_EFFECTS_CRIME_GBH</t>
  </si>
  <si>
    <t>OPINION DEED EFFECTS CRIME GBH</t>
  </si>
  <si>
    <t>0x792BF7C3</t>
  </si>
  <si>
    <t>0x032C49</t>
  </si>
  <si>
    <t>OPINION_DEED_EFFECTS_CRIME_MURDER</t>
  </si>
  <si>
    <t>OPINION DEED EFFECTS CRIME MURDER</t>
  </si>
  <si>
    <t>0xC1ED35E1</t>
  </si>
  <si>
    <t>0x032C6C</t>
  </si>
  <si>
    <t>OPINION_DEED_EFFECTS_EXPRESSION_TEMPLATE</t>
  </si>
  <si>
    <t>OPINION DEED EFFECTS EXPRESSION TEMPLATE</t>
  </si>
  <si>
    <t>0x0104CC2D</t>
  </si>
  <si>
    <t>0x032C92</t>
  </si>
  <si>
    <t>OPINION_DEED_EFFECTS_EXPRESSION_OFFENSIVE_SMALL</t>
  </si>
  <si>
    <t>OPINION DEED EFFECTS EXPRESSION OFFENSIVE SMALL</t>
  </si>
  <si>
    <t>0x2D2A0F80</t>
  </si>
  <si>
    <t>0x032CBF</t>
  </si>
  <si>
    <t>OPINION_DEED_EFFECTS_EXPRESSION_OFFENSIVE_LARGE</t>
  </si>
  <si>
    <t>OPINION DEED EFFECTS EXPRESSION OFFENSIVE LARGE</t>
  </si>
  <si>
    <t>0x1F0CC83A</t>
  </si>
  <si>
    <t>0x032CF3</t>
  </si>
  <si>
    <t>OPINION_DEED_EFFECTS_EXPRESSION_UGLY_SMALL</t>
  </si>
  <si>
    <t>OPINION DEED EFFECTS EXPRESSION UGLY SMALL</t>
  </si>
  <si>
    <t>0x33220B97</t>
  </si>
  <si>
    <t>0x032D27</t>
  </si>
  <si>
    <t>OPINION_DEED_EFFECTS_EXPRESSION_UGLY_LARGE</t>
  </si>
  <si>
    <t>OPINION DEED EFFECTS EXPRESSION UGLY LARGE</t>
  </si>
  <si>
    <t>0x6A929CCD</t>
  </si>
  <si>
    <t>0x032D56</t>
  </si>
  <si>
    <t>OPINION_DEED_EFFECTS_EXPRESSION_AGREEABLE_SMALL</t>
  </si>
  <si>
    <t>OPINION DEED EFFECTS EXPRESSION AGREEABLE SMALL</t>
  </si>
  <si>
    <t>0x46BC5F60</t>
  </si>
  <si>
    <t>0x032D85</t>
  </si>
  <si>
    <t>OPINION_DEED_EFFECTS_EXPRESSION_AGREEABLE_LARGE</t>
  </si>
  <si>
    <t>OPINION DEED EFFECTS EXPRESSION AGREEABLE LARGE</t>
  </si>
  <si>
    <t>0x3BD2FDE1</t>
  </si>
  <si>
    <t>0x032DB9</t>
  </si>
  <si>
    <t>OPINION_DEED_EFFECTS_EXPRESSION_RIDICULOUS_SMALL</t>
  </si>
  <si>
    <t>OPINION DEED EFFECTS EXPRESSION RIDICULOUS SMALL</t>
  </si>
  <si>
    <t>0x17FC3E4C</t>
  </si>
  <si>
    <t>0x032DED</t>
  </si>
  <si>
    <t>OPINION_DEED_EFFECTS_EXPRESSION_RIDICULOUS_LARGE</t>
  </si>
  <si>
    <t>OPINION DEED EFFECTS EXPRESSION RIDICULOUS LARGE</t>
  </si>
  <si>
    <t>0x093445F4</t>
  </si>
  <si>
    <t>0x032E22</t>
  </si>
  <si>
    <t>OPINION_DEED_EFFECTS_EXPRESSION_IMPRESSIVE_SMALL</t>
  </si>
  <si>
    <t>OPINION DEED EFFECTS EXPRESSION IMPRESSIVE SMALL</t>
  </si>
  <si>
    <t>0x251A8659</t>
  </si>
  <si>
    <t>0x032E57</t>
  </si>
  <si>
    <t>OPINION_DEED_EFFECTS_EXPRESSION_IMPRESSIVE_LARGE</t>
  </si>
  <si>
    <t>OPINION DEED EFFECTS EXPRESSION IMPRESSIVE LARGE</t>
  </si>
  <si>
    <t>0x7DCEB9B0</t>
  </si>
  <si>
    <t>0x032E8C</t>
  </si>
  <si>
    <t>OPINION_DEED_EFFECTS_EXPRESSION_SCARY_SMALL</t>
  </si>
  <si>
    <t>OPINION DEED EFFECTS EXPRESSION SCARY SMALL</t>
  </si>
  <si>
    <t>0x51E07A1D</t>
  </si>
  <si>
    <t>0x032EC1</t>
  </si>
  <si>
    <t>OPINION_DEED_EFFECTS_EXPRESSION_SCARY_LARGE</t>
  </si>
  <si>
    <t>OPINION DEED EFFECTS EXPRESSION SCARY LARGE</t>
  </si>
  <si>
    <t>0x1EB7394D</t>
  </si>
  <si>
    <t>0x032EF1</t>
  </si>
  <si>
    <t>OPINION_DEED_EFFECTS_EXPRESSION_ATTRACTIVE_SMALL</t>
  </si>
  <si>
    <t>OPINION DEED EFFECTS EXPRESSION ATTRACTIVE SMALL</t>
  </si>
  <si>
    <t>0x3299FAE0</t>
  </si>
  <si>
    <t>0x032F21</t>
  </si>
  <si>
    <t>OPINION_DEED_EFFECTS_EXPRESSION_ATTRACTIVE_LARGE</t>
  </si>
  <si>
    <t>OPINION DEED EFFECTS EXPRESSION ATTRACTIVE LARGE</t>
  </si>
  <si>
    <t>0x32EA1BC6</t>
  </si>
  <si>
    <t>0x032F56</t>
  </si>
  <si>
    <t>OPINION_DEED_EFFECTS_EXPRESSION_INCOMPREHENSIBLE</t>
  </si>
  <si>
    <t>OPINION DEED EFFECTS EXPRESSION INCOMPREHENSIBLE</t>
  </si>
  <si>
    <t>0xF26B1E47</t>
  </si>
  <si>
    <t>0x032F8B</t>
  </si>
  <si>
    <t>OPINION_DEED_EFFECTS_EXPRESSION_HEROIC_STANCE</t>
  </si>
  <si>
    <t>OPINION DEED EFFECTS EXPRESSION HEROIC STANCE</t>
  </si>
  <si>
    <t>0xA3BFB67E</t>
  </si>
  <si>
    <t>0x032FC0</t>
  </si>
  <si>
    <t>OPINION_DEED_EFFECTS_EXPRESSION_FLIRT</t>
  </si>
  <si>
    <t>OPINION DEED EFFECTS EXPRESSION FLIRT</t>
  </si>
  <si>
    <t>0x8D0C9CD4</t>
  </si>
  <si>
    <t>0x032FF2</t>
  </si>
  <si>
    <t>OPINION_DEED_EFFECTS_EXPRESSION_APOLOGY_NO_CRIME</t>
  </si>
  <si>
    <t>OPINION DEED EFFECTS EXPRESSION APOLOGY NO CRIME</t>
  </si>
  <si>
    <t>0x444CBEC0</t>
  </si>
  <si>
    <t>0x03301C</t>
  </si>
  <si>
    <t>OPINION_DEED_EFFECTS_EXPRESSION_SNEER</t>
  </si>
  <si>
    <t>OPINION DEED EFFECTS EXPRESSION SNEER</t>
  </si>
  <si>
    <t>0xA9CF0B78</t>
  </si>
  <si>
    <t>0x033051</t>
  </si>
  <si>
    <t>OPINION_DEED_EFFECTS_EXPRESSION_EVIL_LAUGH</t>
  </si>
  <si>
    <t>OPINION DEED EFFECTS EXPRESSION EVIL LAUGH</t>
  </si>
  <si>
    <t>0x4D07E226</t>
  </si>
  <si>
    <t>0x03307B</t>
  </si>
  <si>
    <t>OPINION_DEED_EFFECTS_EXPRESSION_BATTLE_CRY</t>
  </si>
  <si>
    <t>OPINION DEED EFFECTS EXPRESSION BATTLE CRY</t>
  </si>
  <si>
    <t>0xF1ECE267</t>
  </si>
  <si>
    <t>0x0330AA</t>
  </si>
  <si>
    <t>OPINION_DEED_EFFECTS_EXPRESSION_PELVIC_THRUST</t>
  </si>
  <si>
    <t>OPINION DEED EFFECTS EXPRESSION PELVIC THRUST</t>
  </si>
  <si>
    <t>0x914590E1</t>
  </si>
  <si>
    <t>0x0330D9</t>
  </si>
  <si>
    <t>OPINION_DEED_EFFECTS_EXPRESSION_MIDDLE_FINGER</t>
  </si>
  <si>
    <t>OPINION DEED EFFECTS EXPRESSION MIDDLE FINGER</t>
  </si>
  <si>
    <t>0x6A24E280</t>
  </si>
  <si>
    <t>0x03310B</t>
  </si>
  <si>
    <t>OPINION_DEED_EFFECTS_EXPRESSION_BELCH</t>
  </si>
  <si>
    <t>OPINION DEED EFFECTS EXPRESSION BELCH</t>
  </si>
  <si>
    <t>0x4B3BF7CA</t>
  </si>
  <si>
    <t>0x03313D</t>
  </si>
  <si>
    <t>OPINION_DEED_EFFECTS_EXPRESSION_FART</t>
  </si>
  <si>
    <t>OPINION DEED EFFECTS EXPRESSION FART</t>
  </si>
  <si>
    <t>0x2F658D4E</t>
  </si>
  <si>
    <t>0x033167</t>
  </si>
  <si>
    <t>OPINION_DEED_EFFECTS_EXPRESSION_VICTORY_PUMP</t>
  </si>
  <si>
    <t>OPINION DEED EFFECTS EXPRESSION VICTORY PUMP</t>
  </si>
  <si>
    <t>0x12BF1120</t>
  </si>
  <si>
    <t>0x033190</t>
  </si>
  <si>
    <t>OPINION_DEED_EFFECTS_EXPRESSION_CLAP</t>
  </si>
  <si>
    <t>OPINION DEED EFFECTS EXPRESSION CLAP</t>
  </si>
  <si>
    <t>0xCA3D84B6</t>
  </si>
  <si>
    <t>0x0331C1</t>
  </si>
  <si>
    <t>OPINION_DEED_EFFECTS_EXPRESSION_GIGGLE</t>
  </si>
  <si>
    <t>OPINION DEED EFFECTS EXPRESSION GIGGLE</t>
  </si>
  <si>
    <t>0x8A1BA072</t>
  </si>
  <si>
    <t>0x0331EA</t>
  </si>
  <si>
    <t>OPINION_DEED_EFFECTS_EXPRESSION_SHIT</t>
  </si>
  <si>
    <t>OPINION DEED EFFECTS EXPRESSION SHIT</t>
  </si>
  <si>
    <t>0xE3309AF6</t>
  </si>
  <si>
    <t>0x033215</t>
  </si>
  <si>
    <t>OPINION_DEED_EFFECTS_EXPRESSION_THANKS</t>
  </si>
  <si>
    <t>OPINION DEED EFFECTS EXPRESSION THANKS</t>
  </si>
  <si>
    <t>0x497F7EE0</t>
  </si>
  <si>
    <t>0x03323E</t>
  </si>
  <si>
    <t>OPINION_DEED_EFFECTS_EXPRESSION_COCK_A_DOODLE_DO</t>
  </si>
  <si>
    <t>OPINION DEED EFFECTS EXPRESSION COCK A DOODLE DO</t>
  </si>
  <si>
    <t>0x2EBFF71D</t>
  </si>
  <si>
    <t>0x033269</t>
  </si>
  <si>
    <t>OPINION_DEED_EFFECTS_EXPRESSION_CROTCH_GRAB</t>
  </si>
  <si>
    <t>OPINION DEED EFFECTS EXPRESSION CROTCH GRAB</t>
  </si>
  <si>
    <t>0xED7974EA</t>
  </si>
  <si>
    <t>0x03329E</t>
  </si>
  <si>
    <t>OPINION_DEED_EFFECTS_EXPRESSION_KISS_MY_ASS</t>
  </si>
  <si>
    <t>OPINION DEED EFFECTS EXPRESSION KISS MY ASS</t>
  </si>
  <si>
    <t>0x165BB013</t>
  </si>
  <si>
    <t>0x0332CE</t>
  </si>
  <si>
    <t>OPINION_DEED_EFFECTS_EXPRESSION_FLAMENCO</t>
  </si>
  <si>
    <t>OPINION DEED EFFECTS EXPRESSION FLAMENCO</t>
  </si>
  <si>
    <t>0xF549B174</t>
  </si>
  <si>
    <t>0x0332FE</t>
  </si>
  <si>
    <t>OPINION_DEED_EFFECTS_EXPRESSION_COSSACK</t>
  </si>
  <si>
    <t>OPINION DEED EFFECTS EXPRESSION COSSACK</t>
  </si>
  <si>
    <t>0x4981E4AD</t>
  </si>
  <si>
    <t>0x03332B</t>
  </si>
  <si>
    <t>OPINION_DEED_EFFECTS_EXPRESSION_AIR_GUITAR</t>
  </si>
  <si>
    <t>OPINION DEED EFFECTS EXPRESSION AIR GUITAR</t>
  </si>
  <si>
    <t>0xCAA6AD9F</t>
  </si>
  <si>
    <t>0x033357</t>
  </si>
  <si>
    <t>OPINION_DEED_EFFECTS_EXPRESSION_BALLET</t>
  </si>
  <si>
    <t>OPINION DEED EFFECTS EXPRESSION BALLET</t>
  </si>
  <si>
    <t>0x2D95C617</t>
  </si>
  <si>
    <t>0x033386</t>
  </si>
  <si>
    <t>OPINION_DEED_EFFECTS_EXPRESSION_SATURDAY_NIGHT_FEVER</t>
  </si>
  <si>
    <t>OPINION DEED EFFECTS EXPRESSION SATURDAY NIGHT FEVER</t>
  </si>
  <si>
    <t>0xCE8F9B43</t>
  </si>
  <si>
    <t>0x0333B1</t>
  </si>
  <si>
    <t>OPINION_DEED_EFFECTS_EXPRESSION_TAP</t>
  </si>
  <si>
    <t>OPINION DEED EFFECTS EXPRESSION TAP</t>
  </si>
  <si>
    <t>0x0F0C77FE</t>
  </si>
  <si>
    <t>0x0333EA</t>
  </si>
  <si>
    <t>OPINION_DEED_EFFECTS_EXPRESSION_Y</t>
  </si>
  <si>
    <t>OPINION DEED EFFECTS EXPRESSION Y</t>
  </si>
  <si>
    <t>0x15D6A383</t>
  </si>
  <si>
    <t>0x033412</t>
  </si>
  <si>
    <t>OPINION_DEED_EFFECTS_EXPRESSION_M</t>
  </si>
  <si>
    <t>OPINION DEED EFFECTS EXPRESSION M</t>
  </si>
  <si>
    <t>0xF26E8E84</t>
  </si>
  <si>
    <t>0x033438</t>
  </si>
  <si>
    <t>OPINION_DEED_EFFECTS_EXPRESSION_C</t>
  </si>
  <si>
    <t>OPINION DEED EFFECTS EXPRESSION C</t>
  </si>
  <si>
    <t>0x1C60EFA8</t>
  </si>
  <si>
    <t>0x03345E</t>
  </si>
  <si>
    <t>OPINION_DEED_EFFECTS_EXPRESSION_A</t>
  </si>
  <si>
    <t>OPINION DEED EFFECTS EXPRESSION A</t>
  </si>
  <si>
    <t>0xFEF46C64</t>
  </si>
  <si>
    <t>0x033484</t>
  </si>
  <si>
    <t>OPINION_DEED_EFFECTS_EXPRESSION_THREATEN_SMALL</t>
  </si>
  <si>
    <t>OPINION DEED EFFECTS EXPRESSION THREATEN SMALL</t>
  </si>
  <si>
    <t>0xD2DAAFC9</t>
  </si>
  <si>
    <t>0x0334AA</t>
  </si>
  <si>
    <t>OPINION_DEED_EFFECTS_EXPRESSION_THREATEN_LARGE</t>
  </si>
  <si>
    <t>OPINION DEED EFFECTS EXPRESSION THREATEN LARGE</t>
  </si>
  <si>
    <t>0xBA734FA0</t>
  </si>
  <si>
    <t>0x0334DD</t>
  </si>
  <si>
    <t>OPINION_DEED_EFFECTS_SCRIPT_ACTION_ANNOYING_LARGE</t>
  </si>
  <si>
    <t>OPINION DEED EFFECTS SCRIPT ACTION ANNOYING LARGE</t>
  </si>
  <si>
    <t>0x81DA1840</t>
  </si>
  <si>
    <t>0x033546</t>
  </si>
  <si>
    <t>OPINION_DEED_EFFECTS_SCRIPT_ACTION_NICE_SMALL</t>
  </si>
  <si>
    <t>OPINION DEED EFFECTS SCRIPT ACTION NICE SMALL</t>
  </si>
  <si>
    <t>0xADF4DBED</t>
  </si>
  <si>
    <t>0x03357C</t>
  </si>
  <si>
    <t>OPINION_DEED_EFFECTS_SCRIPT_ACTION_NICE_LARGE</t>
  </si>
  <si>
    <t>OPINION DEED EFFECTS SCRIPT ACTION NICE LARGE</t>
  </si>
  <si>
    <t>0xBE67789B</t>
  </si>
  <si>
    <t>0x0335AE</t>
  </si>
  <si>
    <t>OPINION_DEED_EFFECTS_FOLLOWER_BASE</t>
  </si>
  <si>
    <t>OPINION DEED EFFECTS FOLLOWER BASE</t>
  </si>
  <si>
    <t>0xB69BAA50</t>
  </si>
  <si>
    <t>0x0335E0</t>
  </si>
  <si>
    <t>OPINION_DEED_EFFECTS_FOLLOWER_ACCEPT</t>
  </si>
  <si>
    <t>OPINION DEED EFFECTS FOLLOWER ACCEPT</t>
  </si>
  <si>
    <t>0xD6FC0FB6</t>
  </si>
  <si>
    <t>0x033607</t>
  </si>
  <si>
    <t>OPINION_DEED_EFFECTS_FOLLOWER_REFUSE</t>
  </si>
  <si>
    <t>OPINION DEED EFFECTS FOLLOWER REFUSE</t>
  </si>
  <si>
    <t>0x6D3114E7</t>
  </si>
  <si>
    <t>0x033630</t>
  </si>
  <si>
    <t>OPINION_DEED_EFFECTS_FOLLOWER_DISMISSED</t>
  </si>
  <si>
    <t>OPINION DEED EFFECTS FOLLOWER DISMISSED</t>
  </si>
  <si>
    <t>0x3D79516F</t>
  </si>
  <si>
    <t>0x033659</t>
  </si>
  <si>
    <t>OPINION_DEED_EFFECTS_FOLLOWER_ENEMYSPOTTED</t>
  </si>
  <si>
    <t>OPINION DEED EFFECTS FOLLOWER ENEMYSPOTTED</t>
  </si>
  <si>
    <t>0xF2DBA3F1</t>
  </si>
  <si>
    <t>0x0336AC</t>
  </si>
  <si>
    <t>OPINION_DEED_EFFECTS_FOLLOWER_IDLEEXCITED</t>
  </si>
  <si>
    <t>OPINION DEED EFFECTS FOLLOWER IDLEEXCITED</t>
  </si>
  <si>
    <t>0x16633B2A</t>
  </si>
  <si>
    <t>0x0336DB</t>
  </si>
  <si>
    <t>OPINION_DEED_EFFECTS_FOLLOWER_IDLEBORED</t>
  </si>
  <si>
    <t>OPINION DEED EFFECTS FOLLOWER IDLEBORED</t>
  </si>
  <si>
    <t>0xD974DD07</t>
  </si>
  <si>
    <t>0x033709</t>
  </si>
  <si>
    <t>OPINION_DEED_EFFECTS_WITNESSED_ASSAULT_OR_GBH</t>
  </si>
  <si>
    <t>OPINION DEED EFFECTS WITNESSED ASSAULT OR GBH</t>
  </si>
  <si>
    <t>0xC71A0171</t>
  </si>
  <si>
    <t>0x033735</t>
  </si>
  <si>
    <t>OPINION_DEED_EFFECTS_TOO_FREQUENT_OTHER_DEED</t>
  </si>
  <si>
    <t>OPINION DEED EFFECTS TOO FREQUENT OTHER DEED</t>
  </si>
  <si>
    <t>0xCC2B7003</t>
  </si>
  <si>
    <t>0x033767</t>
  </si>
  <si>
    <t>OPINION_DEED_EFFECTS_SHOW_TROPHY_BASE</t>
  </si>
  <si>
    <t>OPINION DEED EFFECTS SHOW TROPHY BASE</t>
  </si>
  <si>
    <t>0x8164BF30</t>
  </si>
  <si>
    <t>0x033798</t>
  </si>
  <si>
    <t>OPINION_DEED_EFFECTS_SHOW_TROPHY_EVIL</t>
  </si>
  <si>
    <t>OPINION DEED EFFECTS SHOW TROPHY EVIL</t>
  </si>
  <si>
    <t>0x601BC0F0</t>
  </si>
  <si>
    <t>0x0337C2</t>
  </si>
  <si>
    <t>OPINION_DEED_EFFECTS_SHOW_TROPHY_GOOD</t>
  </si>
  <si>
    <t>OPINION DEED EFFECTS SHOW TROPHY GOOD</t>
  </si>
  <si>
    <t>0x0969E247</t>
  </si>
  <si>
    <t>0x0337EC</t>
  </si>
  <si>
    <t>OPINION_DEED_EFFECTS_SHOW_TROPHY_BORED</t>
  </si>
  <si>
    <t>OPINION DEED EFFECTS SHOW TROPHY BORED</t>
  </si>
  <si>
    <t>0xEFAE1E4C</t>
  </si>
  <si>
    <t>0x033816</t>
  </si>
  <si>
    <t>OPINION_DEED_EFFECTS_KILL_BAD_GUY</t>
  </si>
  <si>
    <t>OPINION DEED EFFECTS KILL BAD GUY</t>
  </si>
  <si>
    <t>0xEEFFBDE3</t>
  </si>
  <si>
    <t>0x033841</t>
  </si>
  <si>
    <t>OPINION_DEED_EFFECTS_MURDER_SPOUSE</t>
  </si>
  <si>
    <t>OPINION DEED EFFECTS MURDER SPOUSE</t>
  </si>
  <si>
    <t>0xDCC3123C</t>
  </si>
  <si>
    <t>0x033867</t>
  </si>
  <si>
    <t>OPINION_DEED_EFFECTS_RECEIVE_GIFT_ROMANTIC</t>
  </si>
  <si>
    <t>OPINION DEED EFFECTS RECEIVE GIFT ROMANTIC</t>
  </si>
  <si>
    <t>0xD0199A7A</t>
  </si>
  <si>
    <t>0x03388E</t>
  </si>
  <si>
    <t>OPINION_DEED_EFFECTS_RECEIVE_GIFT_FRIENDLY</t>
  </si>
  <si>
    <t>OPINION DEED EFFECTS RECEIVE GIFT FRIENDLY</t>
  </si>
  <si>
    <t>0x58317CC6</t>
  </si>
  <si>
    <t>0x0338BD</t>
  </si>
  <si>
    <t>OPINION_DEED_EFFECTS_RECEIVE_GIFT_OFFENSIVE</t>
  </si>
  <si>
    <t>OPINION DEED EFFECTS RECEIVE GIFT OFFENSIVE</t>
  </si>
  <si>
    <t>0x4787AFAB</t>
  </si>
  <si>
    <t>0x0338EC</t>
  </si>
  <si>
    <t>OPINION_DEED_EFFECTS_RECEIVE_WEDDING_RING</t>
  </si>
  <si>
    <t>OPINION DEED EFFECTS RECEIVE WEDDING RING</t>
  </si>
  <si>
    <t>0x47098600</t>
  </si>
  <si>
    <t>0x03391C</t>
  </si>
  <si>
    <t>OPINION_DEED_EFFECTS_BOAST_TEMPLATE</t>
  </si>
  <si>
    <t>OPINION DEED EFFECTS BOAST TEMPLATE</t>
  </si>
  <si>
    <t>0xE9FFE212</t>
  </si>
  <si>
    <t>0x03394A</t>
  </si>
  <si>
    <t>OPINION_DEED_EFFECTS_BOAST_ANTICIPATION</t>
  </si>
  <si>
    <t>OPINION DEED EFFECTS BOAST ANTICIPATION</t>
  </si>
  <si>
    <t>0x004D0FA7</t>
  </si>
  <si>
    <t>0x033972</t>
  </si>
  <si>
    <t>OPINION_DEED_EFFECTS_BOAST_ENCOURAGE_FIRST</t>
  </si>
  <si>
    <t>OPINION DEED EFFECTS BOAST ENCOURAGE FIRST</t>
  </si>
  <si>
    <t>0xCAC31B77</t>
  </si>
  <si>
    <t>0x03399E</t>
  </si>
  <si>
    <t>OPINION_DEED_EFFECTS_BOAST_ENCOURAGE_MIDDLE</t>
  </si>
  <si>
    <t>OPINION DEED EFFECTS BOAST ENCOURAGE MIDDLE</t>
  </si>
  <si>
    <t>0x7EE9BD36</t>
  </si>
  <si>
    <t>0x0339CD</t>
  </si>
  <si>
    <t>OPINION_DEED_EFFECTS_BOAST_ENCOURAGE_FINAL</t>
  </si>
  <si>
    <t>OPINION DEED EFFECTS BOAST ENCOURAGE FINAL</t>
  </si>
  <si>
    <t>0xDED68ADB</t>
  </si>
  <si>
    <t>0x0339FD</t>
  </si>
  <si>
    <t>OPINION_DEED_EFFECTS_BOAST_WELL_WISHES</t>
  </si>
  <si>
    <t>OPINION DEED EFFECTS BOAST WELL WISHES</t>
  </si>
  <si>
    <t>0x2A871A3C</t>
  </si>
  <si>
    <t>0x033A2C</t>
  </si>
  <si>
    <t>OPINION_DEED_EFFECTS_BOAST_ANNOYED_NO_BOASTING</t>
  </si>
  <si>
    <t>OPINION DEED EFFECTS BOAST ANNOYED NO BOASTING</t>
  </si>
  <si>
    <t>0x743D1223</t>
  </si>
  <si>
    <t>0x033A57</t>
  </si>
  <si>
    <t>OPINION_DEED_EFFECTS_COMMENT_AT_HERO</t>
  </si>
  <si>
    <t>OPINION DEED EFFECTS COMMENT AT HERO</t>
  </si>
  <si>
    <t>0x024F04F7</t>
  </si>
  <si>
    <t>0x033A8A</t>
  </si>
  <si>
    <t>OPINION_DEED_EFFECTS_COMMENT_ABOUT_HERO</t>
  </si>
  <si>
    <t>OPINION DEED EFFECTS COMMENT ABOUT HERO</t>
  </si>
  <si>
    <t>0xE13C14C1</t>
  </si>
  <si>
    <t>0x033ADC</t>
  </si>
  <si>
    <t>OPINION_DEED_EFFECTS_GENERIC_INCOMPREHENSION</t>
  </si>
  <si>
    <t>OPINION DEED EFFECTS GENERIC INCOMPREHENSION</t>
  </si>
  <si>
    <t>0x2E234536</t>
  </si>
  <si>
    <t>0x033B08</t>
  </si>
  <si>
    <t>OPINION_DEED_EFFECTS_HIGH_PRIORITY_INCOMPREHENSION</t>
  </si>
  <si>
    <t>OPINION DEED EFFECTS HIGH PRIORITY INCOMPREHENSION</t>
  </si>
  <si>
    <t>0x51C56DF9</t>
  </si>
  <si>
    <t>0x033B39</t>
  </si>
  <si>
    <t>OPINION_DEED_EFFECTS_HUSBAND_RAGE</t>
  </si>
  <si>
    <t>OPINION DEED EFFECTS HUSBAND RAGE</t>
  </si>
  <si>
    <t>0x9D15E23E</t>
  </si>
  <si>
    <t>0x033B70</t>
  </si>
  <si>
    <t>OPINION_DEED_EFFECTS_TAVERN_GAME_WIN</t>
  </si>
  <si>
    <t>OPINION DEED EFFECTS TAVERN GAME WIN</t>
  </si>
  <si>
    <t>0x7B418253</t>
  </si>
  <si>
    <t>0x033B96</t>
  </si>
  <si>
    <t>OPINION_DEED_EFFECTS_INDOORS_GREETING</t>
  </si>
  <si>
    <t>OPINION DEED EFFECTS INDOORS GREETING</t>
  </si>
  <si>
    <t>0xABCC67A0</t>
  </si>
  <si>
    <t>0x033BBF</t>
  </si>
  <si>
    <t>OPINION_DEED_EFFECTS_APOLOGY_ACCEPTED</t>
  </si>
  <si>
    <t>OPINION DEED EFFECTS APOLOGY ACCEPTED</t>
  </si>
  <si>
    <t>0x2354E915</t>
  </si>
  <si>
    <t>0x033BE9</t>
  </si>
  <si>
    <t>OPINION_DEED_EFFECTS_APOLOGY_REFUSED</t>
  </si>
  <si>
    <t>OPINION DEED EFFECTS APOLOGY REFUSED</t>
  </si>
  <si>
    <t>0xDB705293</t>
  </si>
  <si>
    <t>0x033C13</t>
  </si>
  <si>
    <t>OPINION_DEED_EFFECTS_WIFE_TEMPLATE</t>
  </si>
  <si>
    <t>OPINION DEED EFFECTS WIFE TEMPLATE</t>
  </si>
  <si>
    <t>0xBF273ADB</t>
  </si>
  <si>
    <t>0x033C3C</t>
  </si>
  <si>
    <t>OPINION_DEED_EFFECTS_WIFE_GREETED</t>
  </si>
  <si>
    <t>OPINION DEED EFFECTS WIFE GREETED</t>
  </si>
  <si>
    <t>0x5DE0938F</t>
  </si>
  <si>
    <t>0x033C63</t>
  </si>
  <si>
    <t>OPINION_DEED_EFFECTS_WIFE_TIME_SINCE_SEEING</t>
  </si>
  <si>
    <t>OPINION DEED EFFECTS WIFE TIME SINCE SEEING</t>
  </si>
  <si>
    <t>0xF4FEECAE</t>
  </si>
  <si>
    <t>0x033C89</t>
  </si>
  <si>
    <t>OPINION_DEED_EFFECTS_WIFE_GIFT_RECEIVE_ALREADY_GOT</t>
  </si>
  <si>
    <t>OPINION DEED EFFECTS WIFE GIFT RECEIVE ALREADY GOT</t>
  </si>
  <si>
    <t>0x7BB6A810</t>
  </si>
  <si>
    <t>0x033CB9</t>
  </si>
  <si>
    <t>OPINION_DEED_EFFECTS_WIFE_JUSTMARRIED</t>
  </si>
  <si>
    <t>OPINION DEED EFFECTS WIFE JUSTMARRIED</t>
  </si>
  <si>
    <t>0x6758DA78</t>
  </si>
  <si>
    <t>0x033CF0</t>
  </si>
  <si>
    <t>OPINION_DEED_EFFECTS_WIFE_GIFT_WANTED</t>
  </si>
  <si>
    <t>OPINION DEED EFFECTS WIFE GIFT WANTED</t>
  </si>
  <si>
    <t>0x9688CD47</t>
  </si>
  <si>
    <t>0x033D1A</t>
  </si>
  <si>
    <t>OPINION_DEED_EFFECTS_WIFE_WITNESSED_FLIRT</t>
  </si>
  <si>
    <t>OPINION DEED EFFECTS WIFE WITNESSED FLIRT</t>
  </si>
  <si>
    <t>0x37D50425</t>
  </si>
  <si>
    <t>0x033D44</t>
  </si>
  <si>
    <t>OPINION_DEED_EFFECTS_WIFE_HOUSE_DRESSING_GOOD</t>
  </si>
  <si>
    <t>OPINION DEED EFFECTS WIFE HOUSE DRESSING GOOD</t>
  </si>
  <si>
    <t>0x02A5E342</t>
  </si>
  <si>
    <t>0x033D72</t>
  </si>
  <si>
    <t>OPINION_DEED_EFFECTS_WIFE_HOUSE_DRESSING_BAD</t>
  </si>
  <si>
    <t>OPINION DEED EFFECTS WIFE HOUSE DRESSING BAD</t>
  </si>
  <si>
    <t>0x98E6871F</t>
  </si>
  <si>
    <t>0x033DA4</t>
  </si>
  <si>
    <t>OPINION_DEED_EFFECTS_WIFE_DIVORCE_WARNING</t>
  </si>
  <si>
    <t>OPINION DEED EFFECTS WIFE DIVORCE WARNING</t>
  </si>
  <si>
    <t>0xBB48CAE9</t>
  </si>
  <si>
    <t>0x033DD5</t>
  </si>
  <si>
    <t>OPINION_DEED_EFFECTS_WIFE_DIVORCE_OCCURRED</t>
  </si>
  <si>
    <t>OPINION DEED EFFECTS WIFE DIVORCE OCCURRED</t>
  </si>
  <si>
    <t>0xAA3695D4</t>
  </si>
  <si>
    <t>0x033E03</t>
  </si>
  <si>
    <t>OPINION_DEED_EFFECTS_WIFE_SEX_OFFER_TO_GO_TO_BED</t>
  </si>
  <si>
    <t>OPINION DEED EFFECTS WIFE SEX OFFER TO GO TO BED</t>
  </si>
  <si>
    <t>0xFAB1E1E0</t>
  </si>
  <si>
    <t>0x033E32</t>
  </si>
  <si>
    <t>OPINION_DEED_EFFECTS_WIFE_SEX_COMMENT_AFTERWARDS</t>
  </si>
  <si>
    <t>OPINION DEED EFFECTS WIFE SEX COMMENT AFTERWARDS</t>
  </si>
  <si>
    <t>0x592981E3</t>
  </si>
  <si>
    <t>0x033E67</t>
  </si>
  <si>
    <t>OPINION_REACTION_MASK_DEFAULT</t>
  </si>
  <si>
    <t>OPINION REACTION MASK DEFAULT</t>
  </si>
  <si>
    <t>0x974F8382</t>
  </si>
  <si>
    <t>0x033E9C</t>
  </si>
  <si>
    <t>OPINION_REACTION_MASK_CHILD</t>
  </si>
  <si>
    <t>OPINION REACTION MASK CHILD</t>
  </si>
  <si>
    <t>0xBDA704DB</t>
  </si>
  <si>
    <t>0x033EBE</t>
  </si>
  <si>
    <t>OPINION_REACTION_MASK_WIFE</t>
  </si>
  <si>
    <t>OPINION REACTION MASK WIFE</t>
  </si>
  <si>
    <t>0x08FCA044</t>
  </si>
  <si>
    <t>0x033EDE</t>
  </si>
  <si>
    <t>OPINION_REACTION_MASK_WIFE_DIVORCED</t>
  </si>
  <si>
    <t>OPINION REACTION MASK WIFE DIVORCED</t>
  </si>
  <si>
    <t>0xD847679A</t>
  </si>
  <si>
    <t>0x033EFD</t>
  </si>
  <si>
    <t>OPINION_REACTION_MASK_EX_SCRIPT_ACQUAINTANCE</t>
  </si>
  <si>
    <t>OPINION REACTION MASK EX SCRIPT ACQUAINTANCE</t>
  </si>
  <si>
    <t>0xA2588F65</t>
  </si>
  <si>
    <t>0x033F25</t>
  </si>
  <si>
    <t>OPINION_REACTION_MASK_DONT_FLEE</t>
  </si>
  <si>
    <t>OPINION REACTION MASK DONT FLEE</t>
  </si>
  <si>
    <t>0x98078BBD</t>
  </si>
  <si>
    <t>0x033F56</t>
  </si>
  <si>
    <t>OPINION_REACTION_MASK_DONT_SCREAM</t>
  </si>
  <si>
    <t>OPINION REACTION MASK DONT SCREAM</t>
  </si>
  <si>
    <t>0x99B5E26B</t>
  </si>
  <si>
    <t>0x033F7A</t>
  </si>
  <si>
    <t>OPINION_REACTION_MASK_SHOPKEEPER_ON_THE_JOB</t>
  </si>
  <si>
    <t>OPINION REACTION MASK SHOPKEEPER ON THE JOB</t>
  </si>
  <si>
    <t>0xE9D9907F</t>
  </si>
  <si>
    <t>0x033FA0</t>
  </si>
  <si>
    <t>OPINION_REACTION_MASK_BANDIT_TEMPLATE</t>
  </si>
  <si>
    <t>OPINION REACTION MASK BANDIT TEMPLATE</t>
  </si>
  <si>
    <t>0xC709066F</t>
  </si>
  <si>
    <t>0x033FD0</t>
  </si>
  <si>
    <t>OPINION_REACTION_MASK_BANDIT_LEVEL1</t>
  </si>
  <si>
    <t>OPINION REACTION MASK BANDIT LEVEL1</t>
  </si>
  <si>
    <t>0x5E0057D5</t>
  </si>
  <si>
    <t>0x033FFA</t>
  </si>
  <si>
    <t>OPINION_REACTION_MASK_BANDIT_LEVEL2</t>
  </si>
  <si>
    <t>OPINION REACTION MASK BANDIT LEVEL2</t>
  </si>
  <si>
    <t>0x29076743</t>
  </si>
  <si>
    <t>0x034022</t>
  </si>
  <si>
    <t>OPINION_REACTION_MASK_BANDIT_LEVEL3</t>
  </si>
  <si>
    <t>OPINION REACTION MASK BANDIT LEVEL3</t>
  </si>
  <si>
    <t>0x64DE6C15</t>
  </si>
  <si>
    <t>0x03404A</t>
  </si>
  <si>
    <t>OPINION_DEED_MASK_IGNORE_ASSAULT_AND_GBH</t>
  </si>
  <si>
    <t>OPINION DEED MASK IGNORE ASSAULT AND GBH</t>
  </si>
  <si>
    <t>0xDBDB8594</t>
  </si>
  <si>
    <t>0x034072</t>
  </si>
  <si>
    <t>OPINION_DEED_MASK_REPORTING_CRIME_TO_GUARD</t>
  </si>
  <si>
    <t>OPINION DEED MASK REPORTING CRIME TO GUARD</t>
  </si>
  <si>
    <t>0xD5A31526</t>
  </si>
  <si>
    <t>0x0340BB</t>
  </si>
  <si>
    <t>OPINION_DEED_MASK_SHOPKEEPER_ON_THE_JOB</t>
  </si>
  <si>
    <t>OPINION DEED MASK SHOPKEEPER ON THE JOB</t>
  </si>
  <si>
    <t>0x88FD9056</t>
  </si>
  <si>
    <t>0x0340EA</t>
  </si>
  <si>
    <t>OPINION_DEED_MASK_GAME_MASTER</t>
  </si>
  <si>
    <t>OPINION DEED MASK GAME MASTER</t>
  </si>
  <si>
    <t>0xECA5BAAB</t>
  </si>
  <si>
    <t>0x034116</t>
  </si>
  <si>
    <t>OPINION_DEED_MASK_BULLY_TRAVELLING</t>
  </si>
  <si>
    <t>OPINION DEED MASK BULLY TRAVELLING</t>
  </si>
  <si>
    <t>0x9812BD5C</t>
  </si>
  <si>
    <t>0x034138</t>
  </si>
  <si>
    <t>OPINION_DEED_MASK_BANDIT_TEMPLATE</t>
  </si>
  <si>
    <t>OPINION DEED MASK BANDIT TEMPLATE</t>
  </si>
  <si>
    <t>0x05F9EAE4</t>
  </si>
  <si>
    <t>0x03415F</t>
  </si>
  <si>
    <t>OPINION_DEED_MASK_BANDIT_LEVEL1</t>
  </si>
  <si>
    <t>OPINION DEED MASK BANDIT LEVEL1</t>
  </si>
  <si>
    <t>0x9CF0BB5E</t>
  </si>
  <si>
    <t>0x034185</t>
  </si>
  <si>
    <t>OPINION_DEED_MASK_BANDIT_LEVEL2</t>
  </si>
  <si>
    <t>OPINION DEED MASK BANDIT LEVEL2</t>
  </si>
  <si>
    <t>0xEBF78BC8</t>
  </si>
  <si>
    <t>0x0341A9</t>
  </si>
  <si>
    <t>OPINION_DEED_MASK_BANDIT_LEVEL3</t>
  </si>
  <si>
    <t>OPINION DEED MASK BANDIT LEVEL3</t>
  </si>
  <si>
    <t>0x40B14CFA</t>
  </si>
  <si>
    <t>0x0341CD</t>
  </si>
  <si>
    <t>OPINION_DEED_MASK_WIFE</t>
  </si>
  <si>
    <t>OPINION DEED MASK WIFE</t>
  </si>
  <si>
    <t>0xCA0C4CCF</t>
  </si>
  <si>
    <t>0x0341F1</t>
  </si>
  <si>
    <t>OPINION_DEED_MASK_WIFE_DIVORCED</t>
  </si>
  <si>
    <t>OPINION DEED MASK WIFE DIVORCED</t>
  </si>
  <si>
    <t>0x0564D281</t>
  </si>
  <si>
    <t>0x03420C</t>
  </si>
  <si>
    <t>OPINION_PERSONALITY_BASE</t>
  </si>
  <si>
    <t>OPINION PERSONALITY BASE</t>
  </si>
  <si>
    <t>0xBA402C2F</t>
  </si>
  <si>
    <t>0x034230</t>
  </si>
  <si>
    <t>OPINION_PERSONALITY_NONE</t>
  </si>
  <si>
    <t>OPINION PERSONALITY NONE</t>
  </si>
  <si>
    <t>0x04D0E321</t>
  </si>
  <si>
    <t>0x03424D</t>
  </si>
  <si>
    <t>OPINION_PERSONALITY_PERMANENT_NONE</t>
  </si>
  <si>
    <t>OPINION PERSONALITY PERMANENT NONE</t>
  </si>
  <si>
    <t>0xC8B8D710</t>
  </si>
  <si>
    <t>0x03426A</t>
  </si>
  <si>
    <t>OPINION_PERSONALITY_PERMANENT_FEAR</t>
  </si>
  <si>
    <t>OPINION PERSONALITY PERMANENT FEAR</t>
  </si>
  <si>
    <t>0x596DA901</t>
  </si>
  <si>
    <t>0x034291</t>
  </si>
  <si>
    <t>OPINION_PERSONALITY_PERMANENT_DISDAIN</t>
  </si>
  <si>
    <t>OPINION PERSONALITY PERMANENT DISDAIN</t>
  </si>
  <si>
    <t>0xDC728C35</t>
  </si>
  <si>
    <t>0x0342B8</t>
  </si>
  <si>
    <t>OPINION_PERSONALITY_PERMANENT_WORSHIP</t>
  </si>
  <si>
    <t>OPINION PERSONALITY PERMANENT WORSHIP</t>
  </si>
  <si>
    <t>0x4323AC14</t>
  </si>
  <si>
    <t>0x0342E2</t>
  </si>
  <si>
    <t>OPINION_PERSONALITY_PERMANENT_FRIEND</t>
  </si>
  <si>
    <t>OPINION PERSONALITY PERMANENT FRIEND</t>
  </si>
  <si>
    <t>0x4F7EF786</t>
  </si>
  <si>
    <t>0x03430C</t>
  </si>
  <si>
    <t>OPINION_PERSONALITY_COWARD</t>
  </si>
  <si>
    <t>OPINION PERSONALITY COWARD</t>
  </si>
  <si>
    <t>0x6B10A938</t>
  </si>
  <si>
    <t>0x034335</t>
  </si>
  <si>
    <t>OPINION_PERSONALITY_CHILD</t>
  </si>
  <si>
    <t>OPINION PERSONALITY CHILD</t>
  </si>
  <si>
    <t>0xE6B1EEDD</t>
  </si>
  <si>
    <t>0x034354</t>
  </si>
  <si>
    <t>OPINION_PERSONALITY_GUARD</t>
  </si>
  <si>
    <t>OPINION PERSONALITY GUARD</t>
  </si>
  <si>
    <t>0x860014D1</t>
  </si>
  <si>
    <t>0x034372</t>
  </si>
  <si>
    <t>OPINION_PERSONALITY_GAME_MASTER</t>
  </si>
  <si>
    <t>OPINION PERSONALITY GAME MASTER</t>
  </si>
  <si>
    <t>0x3FBEF5B3</t>
  </si>
  <si>
    <t>0x034390</t>
  </si>
  <si>
    <t>OPINION_PERSONALITY_KHG_TATTOOIST</t>
  </si>
  <si>
    <t>OPINION PERSONALITY KHG TATTOOIST</t>
  </si>
  <si>
    <t>0x60DC54EB</t>
  </si>
  <si>
    <t>0x0343B4</t>
  </si>
  <si>
    <t>OPINION_PERSONALITY_LADY_GREY</t>
  </si>
  <si>
    <t>OPINION PERSONALITY LADY GREY</t>
  </si>
  <si>
    <t>0xE94259B8</t>
  </si>
  <si>
    <t>0x0343DA</t>
  </si>
  <si>
    <t>OPINION_PERSONALITY_PUNCHCLUB_MEMBER_WON</t>
  </si>
  <si>
    <t>OPINION PERSONALITY PUNCHCLUB MEMBER WON</t>
  </si>
  <si>
    <t>0xD1215088</t>
  </si>
  <si>
    <t>0x0343FC</t>
  </si>
  <si>
    <t>OPINION_PERSONALITY_PUNCHCLUB_MEMBER_LOST</t>
  </si>
  <si>
    <t>OPINION PERSONALITY PUNCHCLUB MEMBER LOST</t>
  </si>
  <si>
    <t>0xB12A1A06</t>
  </si>
  <si>
    <t>0x034429</t>
  </si>
  <si>
    <t>OPINION_PERSONALITY_MI_HELPFUL_VILLAGER</t>
  </si>
  <si>
    <t>OPINION PERSONALITY MI HELPFUL VILLAGER</t>
  </si>
  <si>
    <t>0x02D23461</t>
  </si>
  <si>
    <t>0x034457</t>
  </si>
  <si>
    <t>OPINION_PERSONALITY_AS_TRICKSTER</t>
  </si>
  <si>
    <t>OPINION PERSONALITY AS TRICKSTER</t>
  </si>
  <si>
    <t>0xB7DCF6D5</t>
  </si>
  <si>
    <t>0x034483</t>
  </si>
  <si>
    <t>OPINION_PERSONALITY_EX_PROSTITUTE</t>
  </si>
  <si>
    <t>OPINION PERSONALITY EX PROSTITUTE</t>
  </si>
  <si>
    <t>0x0425EFDF</t>
  </si>
  <si>
    <t>0x0344A8</t>
  </si>
  <si>
    <t>OPINION_PERSONALITY_BOWERSTONE_POSH_VILLAGER</t>
  </si>
  <si>
    <t>OPINION PERSONALITY BOWERSTONE POSH VILLAGER</t>
  </si>
  <si>
    <t>0x0C6817C7</t>
  </si>
  <si>
    <t>0x0344CE</t>
  </si>
  <si>
    <t>OPINION_PERSONALITY_GUILD_CROWD_PERSON</t>
  </si>
  <si>
    <t>OPINION PERSONALITY GUILD CROWD PERSON</t>
  </si>
  <si>
    <t>0xE7CF5FE9</t>
  </si>
  <si>
    <t>0x0344FF</t>
  </si>
  <si>
    <t>OPINION_PERSONALITY_GUILD_APPRENTICE_GOOD</t>
  </si>
  <si>
    <t>OPINION PERSONALITY GUILD APPRENTICE GOOD</t>
  </si>
  <si>
    <t>0x06B02029</t>
  </si>
  <si>
    <t>0x03452A</t>
  </si>
  <si>
    <t>OPINION_PERSONALITY_GUILD_APPRENTICE_EVIL</t>
  </si>
  <si>
    <t>OPINION PERSONALITY GUILD APPRENTICE EVIL</t>
  </si>
  <si>
    <t>0x259E49ED</t>
  </si>
  <si>
    <t>0x034558</t>
  </si>
  <si>
    <t>HOPINION_PERSONALITY_BANDIT_TEMPLATE</t>
  </si>
  <si>
    <t>HOPINION PERSONALITY BANDIT TEMPLATE</t>
  </si>
  <si>
    <t>0x9BEEADAC</t>
  </si>
  <si>
    <t>0x0345AB</t>
  </si>
  <si>
    <t>OPINION_PERSONALITY_BANDIT_LEVEL1</t>
  </si>
  <si>
    <t>OPINION PERSONALITY BANDIT LEVEL1</t>
  </si>
  <si>
    <t>0x02E7FC16</t>
  </si>
  <si>
    <t>0x0345D4</t>
  </si>
  <si>
    <t>OPINION_PERSONALITY_BANDIT_LEVEL2</t>
  </si>
  <si>
    <t>OPINION PERSONALITY BANDIT LEVEL2</t>
  </si>
  <si>
    <t>0x75E0CC80</t>
  </si>
  <si>
    <t>0x0345FA</t>
  </si>
  <si>
    <t>OPINION_PERSONALITY_BANDIT_LEVEL3</t>
  </si>
  <si>
    <t>OPINION PERSONALITY BANDIT LEVEL3</t>
  </si>
  <si>
    <t>0x423377EB</t>
  </si>
  <si>
    <t>0x034620</t>
  </si>
  <si>
    <t>OPINION_PERSONALITY_BANDIT_LEVEL1_GUARD</t>
  </si>
  <si>
    <t>OPINION PERSONALITY BANDIT LEVEL1 GUARD</t>
  </si>
  <si>
    <t>0x73DB6D76</t>
  </si>
  <si>
    <t>0x034646</t>
  </si>
  <si>
    <t>OPINION_PERSONALITY_BANDIT_LEVEL2_GUARD</t>
  </si>
  <si>
    <t>OPINION PERSONALITY BANDIT LEVEL2 GUARD</t>
  </si>
  <si>
    <t>0xD5AC66C2</t>
  </si>
  <si>
    <t>0x034672</t>
  </si>
  <si>
    <t>OPINION_PERSONALITY_BANDIT_LEVEL3_GUARD</t>
  </si>
  <si>
    <t>OPINION PERSONALITY BANDIT LEVEL3 GUARD</t>
  </si>
  <si>
    <t>0xBC8BEAAB</t>
  </si>
  <si>
    <t>0x03469E</t>
  </si>
  <si>
    <t>OPINION_PERSONALITY_VILLAGER_LIVING_WITH_BANDITS</t>
  </si>
  <si>
    <t>OPINION PERSONALITY VILLAGER LIVING WITH BANDITS</t>
  </si>
  <si>
    <t>0x3206936D</t>
  </si>
  <si>
    <t>0x0346CA</t>
  </si>
  <si>
    <t>OPINION_PERSONALITY_BANDIT_CROWD_AFTER_BOSS_DEFEAT</t>
  </si>
  <si>
    <t>OPINION PERSONALITY BANDIT CROWD AFTER BOSS DEFEAT</t>
  </si>
  <si>
    <t>0x69DFC569</t>
  </si>
  <si>
    <t>0x0346FF</t>
  </si>
  <si>
    <t>OPINION_PERSONALITY_TROPHY_WITNESS_GOOD</t>
  </si>
  <si>
    <t>OPINION PERSONALITY TROPHY WITNESS GOOD</t>
  </si>
  <si>
    <t>0x88A0BAA9</t>
  </si>
  <si>
    <t>0x034736</t>
  </si>
  <si>
    <t>OPINION_PERSONALITY_TROPHY_WITNESS_BORED</t>
  </si>
  <si>
    <t>OPINION PERSONALITY TROPHY WITNESS BORED</t>
  </si>
  <si>
    <t>0x10B83BE0</t>
  </si>
  <si>
    <t>0x03478E</t>
  </si>
  <si>
    <t>OPINION_PERSONALITY_VILLAGE_GENERIC</t>
  </si>
  <si>
    <t>OPINION PERSONALITY VILLAGE GENERIC</t>
  </si>
  <si>
    <t>0xCDC73B22</t>
  </si>
  <si>
    <t>0x0347BB</t>
  </si>
  <si>
    <t>OPINION_PERSONALITY_VILLAGE_BOWERSTONE_POSH</t>
  </si>
  <si>
    <t>OPINION PERSONALITY VILLAGE BOWERSTONE POSH</t>
  </si>
  <si>
    <t>0xECE74917</t>
  </si>
  <si>
    <t>0x0347E3</t>
  </si>
  <si>
    <t>OPINION_PERSONALITY_VILLAGE_GUILD</t>
  </si>
  <si>
    <t>OPINION PERSONALITY VILLAGE GUILD</t>
  </si>
  <si>
    <t>0xD238A051</t>
  </si>
  <si>
    <t>0x034813</t>
  </si>
  <si>
    <t>OPINION_PERSONALITY_VILLAGE_BANDIT_CAMP</t>
  </si>
  <si>
    <t>OPINION PERSONALITY VILLAGE BANDIT CAMP</t>
  </si>
  <si>
    <t>0x574CA790</t>
  </si>
  <si>
    <t>0x034839</t>
  </si>
  <si>
    <t>OPINION_PERSONALITY_VILLAGE_BOSS_CAMP_AFTER_BOSS_DEFEAT</t>
  </si>
  <si>
    <t>OPINION PERSONALITY VILLAGE BOSS CAMP AFTER BOSS DEFEAT</t>
  </si>
  <si>
    <t>0xDCAFCFFD</t>
  </si>
  <si>
    <t>0x034865</t>
  </si>
  <si>
    <t>OPINION_PERSONALITY_VILLAGE_IMMORAL</t>
  </si>
  <si>
    <t>OPINION PERSONALITY VILLAGE IMMORAL</t>
  </si>
  <si>
    <t>0x357FAB35</t>
  </si>
  <si>
    <t>0x0348A1</t>
  </si>
  <si>
    <t>OPINION_PERSONALITY_FIANCEE</t>
  </si>
  <si>
    <t>OPINION PERSONALITY FIANCEE</t>
  </si>
  <si>
    <t>0xF33D4597</t>
  </si>
  <si>
    <t>0x0348C9</t>
  </si>
  <si>
    <t>OPINION_PERSONALITY_WIFE_TEMPLATE</t>
  </si>
  <si>
    <t>OPINION PERSONALITY WIFE TEMPLATE</t>
  </si>
  <si>
    <t>0xB5F8C501</t>
  </si>
  <si>
    <t>0x0348E9</t>
  </si>
  <si>
    <t>OPINION_PERSONALITY_WIFE_NORMAL</t>
  </si>
  <si>
    <t>OPINION PERSONALITY WIFE NORMAL</t>
  </si>
  <si>
    <t>0x541B0B87</t>
  </si>
  <si>
    <t>0x03490F</t>
  </si>
  <si>
    <t>OPINION_PERSONALITY_WIFE_DIVORCED</t>
  </si>
  <si>
    <t>OPINION PERSONALITY WIFE DIVORCED</t>
  </si>
  <si>
    <t>0x57A2BC36</t>
  </si>
  <si>
    <t>0x034933</t>
  </si>
  <si>
    <t>OPINION_REACTION_MANAGER_INSTANCE</t>
  </si>
  <si>
    <t>OPINION REACTION MANAGER INSTANCE</t>
  </si>
  <si>
    <t>0xECEEB7F7</t>
  </si>
  <si>
    <t>0x034959</t>
  </si>
  <si>
    <t>OPINION_SOURCE_BASE</t>
  </si>
  <si>
    <t>OPINION SOURCE BASE</t>
  </si>
  <si>
    <t>0x7F513A11</t>
  </si>
  <si>
    <t>0x03497F</t>
  </si>
  <si>
    <t>OPINION_SOURCE_INANIMATE</t>
  </si>
  <si>
    <t>OPINION SOURCE INANIMATE</t>
  </si>
  <si>
    <t>0xD8BBDD3C</t>
  </si>
  <si>
    <t>0x034997</t>
  </si>
  <si>
    <t>OPINION_SOURCE_INANIMATE_NEUTRAL_HIGH</t>
  </si>
  <si>
    <t>OPINION SOURCE INANIMATE NEUTRAL HIGH</t>
  </si>
  <si>
    <t>0x81A7C812</t>
  </si>
  <si>
    <t>0x0349B4</t>
  </si>
  <si>
    <t>OPINION_SOURCE_INANIMATE_EVIL_MEDIUM</t>
  </si>
  <si>
    <t>OPINION SOURCE INANIMATE EVIL MEDIUM</t>
  </si>
  <si>
    <t>0x4A12E696</t>
  </si>
  <si>
    <t>0x034A04</t>
  </si>
  <si>
    <t>OPINION_SOURCE_INANIMATE_EVIL_HIGH</t>
  </si>
  <si>
    <t>OPINION SOURCE INANIMATE EVIL HIGH</t>
  </si>
  <si>
    <t>0xD7EDBEAE</t>
  </si>
  <si>
    <t>0x034A2D</t>
  </si>
  <si>
    <t>OPINION_SOURCE_INANIMATE_GOOD_LOW</t>
  </si>
  <si>
    <t>OPINION SOURCE INANIMATE GOOD LOW</t>
  </si>
  <si>
    <t>0x04B17C48</t>
  </si>
  <si>
    <t>0x034A54</t>
  </si>
  <si>
    <t>OPINION_SOURCE_INANIMATE_GOOD_MEDIUM</t>
  </si>
  <si>
    <t>OPINION SOURCE INANIMATE GOOD MEDIUM</t>
  </si>
  <si>
    <t>0x88935347</t>
  </si>
  <si>
    <t>0x034A7A</t>
  </si>
  <si>
    <t>OPINION_SOURCE_INANIMATE_GOOD_HIGH</t>
  </si>
  <si>
    <t>OPINION SOURCE INANIMATE GOOD HIGH</t>
  </si>
  <si>
    <t>0x7D942710</t>
  </si>
  <si>
    <t>0x034AA3</t>
  </si>
  <si>
    <t>OPINION_SOURCE_HERO</t>
  </si>
  <si>
    <t>OPINION SOURCE HERO</t>
  </si>
  <si>
    <t>0x4391B8A4</t>
  </si>
  <si>
    <t>0x034ACA</t>
  </si>
  <si>
    <t>OPINION_SOURCE_HERO_NEUTRAL_HIGH</t>
  </si>
  <si>
    <t>OPINION SOURCE HERO NEUTRAL HIGH</t>
  </si>
  <si>
    <t>0xA28FE98C</t>
  </si>
  <si>
    <t>0x034AE2</t>
  </si>
  <si>
    <t>OPINION_SOURCE_HERO_EVIL_LOW</t>
  </si>
  <si>
    <t>OPINION SOURCE HERO EVIL LOW</t>
  </si>
  <si>
    <t>0x693E2554</t>
  </si>
  <si>
    <t>0x034B07</t>
  </si>
  <si>
    <t>OPINION_SOURCE_HERO_EVIL_MEDIUM</t>
  </si>
  <si>
    <t>OPINION SOURCE HERO EVIL MEDIUM</t>
  </si>
  <si>
    <t>0x5D8670F4</t>
  </si>
  <si>
    <t>0x034B28</t>
  </si>
  <si>
    <t>OPINION_SOURCE_HERO_EVIL_HIGH</t>
  </si>
  <si>
    <t>OPINION SOURCE HERO EVIL HIGH</t>
  </si>
  <si>
    <t>0xF4C59F30</t>
  </si>
  <si>
    <t>0x034B4C</t>
  </si>
  <si>
    <t>OPINION_SOURCE_HERO_GOOD_LOW</t>
  </si>
  <si>
    <t>OPINION SOURCE HERO GOOD LOW</t>
  </si>
  <si>
    <t>0x4A165488</t>
  </si>
  <si>
    <t>0x034B6E</t>
  </si>
  <si>
    <t>OPINION_SOURCE_HERO_GOOD_MEDIUM</t>
  </si>
  <si>
    <t>OPINION SOURCE HERO GOOD MEDIUM</t>
  </si>
  <si>
    <t>0x9F07C525</t>
  </si>
  <si>
    <t>0x034B8F</t>
  </si>
  <si>
    <t>OPINION_SOURCE_HERO_GOOD_HIGH</t>
  </si>
  <si>
    <t>OPINION SOURCE HERO GOOD HIGH</t>
  </si>
  <si>
    <t>0x2AC227A3</t>
  </si>
  <si>
    <t>0x034BB3</t>
  </si>
  <si>
    <t>OPINION_SOURCE_HERO_NOT_YET_HERO</t>
  </si>
  <si>
    <t>OPINION SOURCE HERO NOT YET HERO</t>
  </si>
  <si>
    <t>0x47B40156</t>
  </si>
  <si>
    <t>0x034BD5</t>
  </si>
  <si>
    <t>OPINION_SOURCE_HERO_AS_CHILD</t>
  </si>
  <si>
    <t>OPINION SOURCE HERO AS CHILD</t>
  </si>
  <si>
    <t>0xFF219D29</t>
  </si>
  <si>
    <t>0x034BFA</t>
  </si>
  <si>
    <t>OPINION_SOURCE_HERO_AS_APPRENTICE</t>
  </si>
  <si>
    <t>OPINION SOURCE HERO AS APPRENTICE</t>
  </si>
  <si>
    <t>0xE0F4396F</t>
  </si>
  <si>
    <t>0x034C1B</t>
  </si>
  <si>
    <t>OPINION_SOURCE_BANDIT</t>
  </si>
  <si>
    <t>OPINION SOURCE BANDIT</t>
  </si>
  <si>
    <t>0x206038C2</t>
  </si>
  <si>
    <t>0x034C41</t>
  </si>
  <si>
    <t>OPINION_SOURCE_BANDIT_HOSTAGE_GUARD</t>
  </si>
  <si>
    <t>OPINION SOURCE BANDIT HOSTAGE GUARD</t>
  </si>
  <si>
    <t>0xDA72DDF2</t>
  </si>
  <si>
    <t>0x034C5B</t>
  </si>
  <si>
    <t>OPINION_SOURCE_MAZE_BS_PUB</t>
  </si>
  <si>
    <t>OPINION SOURCE MAZE BS PUB</t>
  </si>
  <si>
    <t>0x321974D4</t>
  </si>
  <si>
    <t>0x034C83</t>
  </si>
  <si>
    <t>OPINION_SOURCE_HERO_TO_ESCAPEE</t>
  </si>
  <si>
    <t>OPINION SOURCE HERO TO ESCAPEE</t>
  </si>
  <si>
    <t>0xB4B781A4</t>
  </si>
  <si>
    <t>0x034CA2</t>
  </si>
  <si>
    <t>OPINION_SOURCE_SWORD_IN_THE_STONE</t>
  </si>
  <si>
    <t>OPINION SOURCE SWORD IN THE STONE</t>
  </si>
  <si>
    <t>0x16EE627F</t>
  </si>
  <si>
    <t>0x034CC5</t>
  </si>
  <si>
    <t>OPINION_SOURCE_SWORD_IN_THE_STONE_VILLAGER</t>
  </si>
  <si>
    <t>OPINION SOURCE SWORD IN THE STONE VILLAGER</t>
  </si>
  <si>
    <t>0x0F13EF33</t>
  </si>
  <si>
    <t>0x034CEB</t>
  </si>
  <si>
    <t>OPINION_SOURCE_SCRIPTED_ASSASSIN</t>
  </si>
  <si>
    <t>OPINION SOURCE SCRIPTED ASSASSIN</t>
  </si>
  <si>
    <t>0x52925B52</t>
  </si>
  <si>
    <t>0x034D1A</t>
  </si>
  <si>
    <t>OPINION_SOURCE_BRIAR_ROSE_LOUD</t>
  </si>
  <si>
    <t>OPINION SOURCE BRIAR ROSE LOUD</t>
  </si>
  <si>
    <t>0xDA0419A9</t>
  </si>
  <si>
    <t>0x034D3F</t>
  </si>
  <si>
    <t>OPINION_SOURCE_BRIAR_ROSE_MEDIUM</t>
  </si>
  <si>
    <t>OPINION SOURCE BRIAR ROSE MEDIUM</t>
  </si>
  <si>
    <t>0x42C2B8F3</t>
  </si>
  <si>
    <t>0x034D62</t>
  </si>
  <si>
    <t>OPINION_SOURCE_BRIAR_ROSE_QUIET</t>
  </si>
  <si>
    <t>OPINION SOURCE BRIAR ROSE QUIET</t>
  </si>
  <si>
    <t>0x7FC489A4</t>
  </si>
  <si>
    <t>0x034D87</t>
  </si>
  <si>
    <t>OPINION_SOURCE_LADY_GREY_BOWERSTONE_INTRO</t>
  </si>
  <si>
    <t>OPINION SOURCE LADY GREY BOWERSTONE INTRO</t>
  </si>
  <si>
    <t>0x9DD40F91</t>
  </si>
  <si>
    <t>0x034DCF</t>
  </si>
  <si>
    <t>OPINION_SOURCE_VILLAGER_TRADER_CONFLICT_EVIL</t>
  </si>
  <si>
    <t>OPINION SOURCE VILLAGER TRADER CONFLICT EVIL</t>
  </si>
  <si>
    <t>0x8189DF79</t>
  </si>
  <si>
    <t>0x034DFD</t>
  </si>
  <si>
    <t>OPINION_SOURCE_HERO_BOASTING</t>
  </si>
  <si>
    <t>OPINION SOURCE HERO BOASTING</t>
  </si>
  <si>
    <t>0x17D390C5</t>
  </si>
  <si>
    <t>0x034E2E</t>
  </si>
  <si>
    <t>OPINION_SOURCE_HERO_BOASTING_ANTICIPATION</t>
  </si>
  <si>
    <t>OPINION SOURCE HERO BOASTING ANTICIPATION</t>
  </si>
  <si>
    <t>0xFBFB7589</t>
  </si>
  <si>
    <t>0x034E4F</t>
  </si>
  <si>
    <t>OPINION_SOURCE_HERO_BOASTING_ENCOURAGEMENT</t>
  </si>
  <si>
    <t>OPINION SOURCE HERO BOASTING ENCOURAGEMENT</t>
  </si>
  <si>
    <t>0x4349D975</t>
  </si>
  <si>
    <t>0x034E7D</t>
  </si>
  <si>
    <t>OPINION_SOURCE_HERO_BOASTING_POST_BOAST_GOOD</t>
  </si>
  <si>
    <t>OPINION SOURCE HERO BOASTING POST BOAST GOOD</t>
  </si>
  <si>
    <t>0xA236A6B5</t>
  </si>
  <si>
    <t>0x034EAC</t>
  </si>
  <si>
    <t>OPINION_SOURCE_HERO_BOASTING_POST_BOAST_EVIL</t>
  </si>
  <si>
    <t>OPINION SOURCE HERO BOASTING POST BOAST EVIL</t>
  </si>
  <si>
    <t>0x26BF2B43</t>
  </si>
  <si>
    <t>0x034EDD</t>
  </si>
  <si>
    <t>OPINION_SOURCE_HERO_BOASTING_WELL_WISHES</t>
  </si>
  <si>
    <t>OPINION SOURCE HERO BOASTING WELL WISHES</t>
  </si>
  <si>
    <t>0xF8C7F5C8</t>
  </si>
  <si>
    <t>0x034F0E</t>
  </si>
  <si>
    <t>OPINION_SOURCE_HERO_BOASTING_ILL_WISHES</t>
  </si>
  <si>
    <t>OPINION SOURCE HERO BOASTING ILL WISHES</t>
  </si>
  <si>
    <t>0x608128AC</t>
  </si>
  <si>
    <t>0x034F3B</t>
  </si>
  <si>
    <t>OPINION_SOURCE_HERO_BOASTING_ANNOYED_NO_BOASTING</t>
  </si>
  <si>
    <t>OPINION SOURCE HERO BOASTING ANNOYED NO BOASTING</t>
  </si>
  <si>
    <t>0x35661B7D</t>
  </si>
  <si>
    <t>0x034F67</t>
  </si>
  <si>
    <t>OPINION_SOURCE_HERO_BOASTING_HERO_ATTACKED_CROWD</t>
  </si>
  <si>
    <t>OPINION SOURCE HERO BOASTING HERO ATTACKED CROWD</t>
  </si>
  <si>
    <t>0xEB3B3E1A</t>
  </si>
  <si>
    <t>0x034F9C</t>
  </si>
  <si>
    <t>OPINION_SOURCE_TRESPASSER</t>
  </si>
  <si>
    <t>OPINION SOURCE TRESPASSER</t>
  </si>
  <si>
    <t>0x5BA70104</t>
  </si>
  <si>
    <t>0x034FD1</t>
  </si>
  <si>
    <t>OPINION_SOURCE_RIVAL_HERO_TITLE</t>
  </si>
  <si>
    <t>OPINION SOURCE RIVAL HERO TITLE</t>
  </si>
  <si>
    <t>0x98988E6E</t>
  </si>
  <si>
    <t>0x034FEF</t>
  </si>
  <si>
    <t>OPINION_SOURCE_SCARY_FIRE</t>
  </si>
  <si>
    <t>OPINION SOURCE SCARY FIRE</t>
  </si>
  <si>
    <t>0x90EC19B9</t>
  </si>
  <si>
    <t>0x035013</t>
  </si>
  <si>
    <t>OPINION_SOURCE_BERSERK</t>
  </si>
  <si>
    <t>OPINION SOURCE BERSERK</t>
  </si>
  <si>
    <t>0x7C509D8A</t>
  </si>
  <si>
    <t>0x035031</t>
  </si>
  <si>
    <t>OPINION_SOURCE_UNKNOWN_THREAT</t>
  </si>
  <si>
    <t>OPINION SOURCE UNKNOWN THREAT</t>
  </si>
  <si>
    <t>0x40215E87</t>
  </si>
  <si>
    <t>0x03504C</t>
  </si>
  <si>
    <t>OPINION_SOURCE_TEST_PERSONALITY_BYPASS</t>
  </si>
  <si>
    <t>OPINION SOURCE TEST PERSONALITY BYPASS</t>
  </si>
  <si>
    <t>0xD5A822F5</t>
  </si>
  <si>
    <t>0x03506E</t>
  </si>
  <si>
    <t>OPINION_SOURCE_TEST_RELATIVE_EFFECT_ON</t>
  </si>
  <si>
    <t>OPINION SOURCE TEST RELATIVE EFFECT ON</t>
  </si>
  <si>
    <t>0x9A64C01C</t>
  </si>
  <si>
    <t>0x035099</t>
  </si>
  <si>
    <t>OPINION_SOURCE_TEST_RELATIVE_EFFECT_OFF</t>
  </si>
  <si>
    <t>OPINION SOURCE TEST RELATIVE EFFECT OFF</t>
  </si>
  <si>
    <t>0xC159BA26</t>
  </si>
  <si>
    <t>0x0350C4</t>
  </si>
  <si>
    <t>PARTICLE_EMITTER_TEMPLATE</t>
  </si>
  <si>
    <t>PARTICLE EMITTER TEMPLATE</t>
  </si>
  <si>
    <t>0x4029F3B0</t>
  </si>
  <si>
    <t>0x0350F0</t>
  </si>
  <si>
    <t>PARTICLE_EMITTER_NORMAL</t>
  </si>
  <si>
    <t>PARTICLE EMITTER NORMAL</t>
  </si>
  <si>
    <t>0x10423FC4</t>
  </si>
  <si>
    <t>0x03510E</t>
  </si>
  <si>
    <t>PARTICLE_EMITTER_PLACEABLE</t>
  </si>
  <si>
    <t>PARTICLE EMITTER PLACEABLE</t>
  </si>
  <si>
    <t>0x1C270969</t>
  </si>
  <si>
    <t>0x03512A</t>
  </si>
  <si>
    <t>PC_TOP_LEVEL_BUTTON_TABLE</t>
  </si>
  <si>
    <t>PC TOP LEVEL BUTTON TABLE</t>
  </si>
  <si>
    <t>0x851749C8</t>
  </si>
  <si>
    <t>0x035149</t>
  </si>
  <si>
    <t>PC_BUTTON_BASTARD</t>
  </si>
  <si>
    <t>PC BUTTON BASTARD</t>
  </si>
  <si>
    <t>0xEB2F7CD0</t>
  </si>
  <si>
    <t>0x035167</t>
  </si>
  <si>
    <t>PC_ACCEPT_REJECT_BUTTON</t>
  </si>
  <si>
    <t>PC ACCEPT REJECT BUTTON</t>
  </si>
  <si>
    <t>0x094564B1</t>
  </si>
  <si>
    <t>0x03517D</t>
  </si>
  <si>
    <t>PC_BUTTON_TABLE</t>
  </si>
  <si>
    <t>PC BUTTON TABLE</t>
  </si>
  <si>
    <t>0xC076C468</t>
  </si>
  <si>
    <t>0x035199</t>
  </si>
  <si>
    <t>PC_TOP_LEVEL_MENU_ENTRY_BUTTON</t>
  </si>
  <si>
    <t>PC TOP LEVEL MENU ENTRY BUTTON</t>
  </si>
  <si>
    <t>0xCC592674</t>
  </si>
  <si>
    <t>0x0351AD</t>
  </si>
  <si>
    <t>PC_MENU_ENTRY_BUTTON</t>
  </si>
  <si>
    <t>PC MENU ENTRY BUTTON</t>
  </si>
  <si>
    <t>0x912631C7</t>
  </si>
  <si>
    <t>0x0351D0</t>
  </si>
  <si>
    <t>PC_MENU_ENTRY_TEXT</t>
  </si>
  <si>
    <t>PC MENU ENTRY TEXT</t>
  </si>
  <si>
    <t>0x5485613B</t>
  </si>
  <si>
    <t>0x0351E9</t>
  </si>
  <si>
    <t>PC_MENU_ENTRY_TEMPLATE</t>
  </si>
  <si>
    <t>PC MENU ENTRY TEMPLATE</t>
  </si>
  <si>
    <t>0xE7068315</t>
  </si>
  <si>
    <t>0x035200</t>
  </si>
  <si>
    <t>PC_MENU_ENTRY_TOP_LEVEL_BRANCH_TEMPLATE</t>
  </si>
  <si>
    <t>PC MENU ENTRY TOP LEVEL BRANCH TEMPLATE</t>
  </si>
  <si>
    <t>0xF66501B6</t>
  </si>
  <si>
    <t>0x03521B</t>
  </si>
  <si>
    <t>PC_MENU_ENTRY_BRANCH_TEMPLATE</t>
  </si>
  <si>
    <t>PC MENU ENTRY BRANCH TEMPLATE</t>
  </si>
  <si>
    <t>0xE0EEB39C</t>
  </si>
  <si>
    <t>0x035247</t>
  </si>
  <si>
    <t>PC_TOP_LEVEL_LIST</t>
  </si>
  <si>
    <t>PC TOP LEVEL LIST</t>
  </si>
  <si>
    <t>0x36AF937C</t>
  </si>
  <si>
    <t>0x035269</t>
  </si>
  <si>
    <t>PC_MENU_ENTRY_OPTIONS</t>
  </si>
  <si>
    <t>PC MENU ENTRY OPTIONS</t>
  </si>
  <si>
    <t>0x236E9C39</t>
  </si>
  <si>
    <t>0x03527F</t>
  </si>
  <si>
    <t>PC_MENU_ENTRY_SKILLS</t>
  </si>
  <si>
    <t>PC MENU ENTRY SKILLS</t>
  </si>
  <si>
    <t>0x9D385BB3</t>
  </si>
  <si>
    <t>0x035299</t>
  </si>
  <si>
    <t>PC_MENU_ENTRY_INVENTORY</t>
  </si>
  <si>
    <t>PC MENU ENTRY INVENTORY</t>
  </si>
  <si>
    <t>0x3B1D85D3</t>
  </si>
  <si>
    <t>0x0352B2</t>
  </si>
  <si>
    <t>PC_MENU_ENTRY_MAP</t>
  </si>
  <si>
    <t>PC MENU ENTRY MAP</t>
  </si>
  <si>
    <t>0x8D5FEF55</t>
  </si>
  <si>
    <t>0x0352CE</t>
  </si>
  <si>
    <t>PC_MENU_ENTRY_STATUS</t>
  </si>
  <si>
    <t>PC MENU ENTRY STATUS</t>
  </si>
  <si>
    <t>0x6EC1D77D</t>
  </si>
  <si>
    <t>0x0352E4</t>
  </si>
  <si>
    <t>PC_MENU_ENTRY_QUESTS</t>
  </si>
  <si>
    <t>PC MENU ENTRY QUESTS</t>
  </si>
  <si>
    <t>0xD8AF1CF8</t>
  </si>
  <si>
    <t>0x0352FD</t>
  </si>
  <si>
    <t>PC_MENU_ENTRY_LOG_BOOK</t>
  </si>
  <si>
    <t>PC MENU ENTRY LOG BOOK</t>
  </si>
  <si>
    <t>0x71026CF8</t>
  </si>
  <si>
    <t>0x035316</t>
  </si>
  <si>
    <t>PC_MENU_ENTRY_EXPERIENCE</t>
  </si>
  <si>
    <t>PC MENU ENTRY EXPERIENCE</t>
  </si>
  <si>
    <t>0xEC75662C</t>
  </si>
  <si>
    <t>0x035331</t>
  </si>
  <si>
    <t>PC_MENU_ENTRY_BRANCH_PHOTOJOURNAL</t>
  </si>
  <si>
    <t>PC MENU ENTRY BRANCH PHOTOJOURNAL</t>
  </si>
  <si>
    <t>0x22B8E6D2</t>
  </si>
  <si>
    <t>0x03534E</t>
  </si>
  <si>
    <t>PC_MENU_ENTRY_PERSONALITY</t>
  </si>
  <si>
    <t>PC MENU ENTRY PERSONALITY</t>
  </si>
  <si>
    <t>0xDD37F2C2</t>
  </si>
  <si>
    <t>0x035374</t>
  </si>
  <si>
    <t>PC_MENU_ENTRY_PHOTOJOURNAL</t>
  </si>
  <si>
    <t>PC MENU ENTRY PHOTOJOURNAL</t>
  </si>
  <si>
    <t>0x7EFA0055</t>
  </si>
  <si>
    <t>0x035392</t>
  </si>
  <si>
    <t>PC_MENU_ENTRY_MSNCHAT</t>
  </si>
  <si>
    <t>PC MENU ENTRY MSNCHAT</t>
  </si>
  <si>
    <t>0x5BF977D1</t>
  </si>
  <si>
    <t>0x0353B1</t>
  </si>
  <si>
    <t>PC_MENU_ENTRY_SCOREBOARD</t>
  </si>
  <si>
    <t>PC MENU ENTRY SCOREBOARD</t>
  </si>
  <si>
    <t>0x969E5AE9</t>
  </si>
  <si>
    <t>0x0353CB</t>
  </si>
  <si>
    <t>PC_MENU_ENTRY_RESUME</t>
  </si>
  <si>
    <t>PC MENU ENTRY RESUME</t>
  </si>
  <si>
    <t>0x37CD3129</t>
  </si>
  <si>
    <t>0x0353E8</t>
  </si>
  <si>
    <t>PC_PARENT_LIST</t>
  </si>
  <si>
    <t>PC PARENT LIST</t>
  </si>
  <si>
    <t>0xA156E4D8</t>
  </si>
  <si>
    <t>0x035401</t>
  </si>
  <si>
    <t>PC_SUB_LIST</t>
  </si>
  <si>
    <t>PC SUB LIST</t>
  </si>
  <si>
    <t>0x4B9D88E8</t>
  </si>
  <si>
    <t>0x035414</t>
  </si>
  <si>
    <t>PC_SUB_LIST_OPTIONS</t>
  </si>
  <si>
    <t>PC SUB LIST OPTIONS</t>
  </si>
  <si>
    <t>0x024D21F7</t>
  </si>
  <si>
    <t>0x035424</t>
  </si>
  <si>
    <t>PC_SKILLS_LIST</t>
  </si>
  <si>
    <t>PC SKILLS LIST</t>
  </si>
  <si>
    <t>0x61329EA6</t>
  </si>
  <si>
    <t>0x03543C</t>
  </si>
  <si>
    <t>PC_MSN_GROUP_LIST_INITIAL_POSITION</t>
  </si>
  <si>
    <t>PC MSN GROUP LIST INITIAL POSITION</t>
  </si>
  <si>
    <t>0xA3E1F112</t>
  </si>
  <si>
    <t>0x03544F</t>
  </si>
  <si>
    <t>PC_MSN_GROUP_LIST</t>
  </si>
  <si>
    <t>PC MSN GROUP LIST</t>
  </si>
  <si>
    <t>0xDDCD153D</t>
  </si>
  <si>
    <t>0x035476</t>
  </si>
  <si>
    <t>PC_MSN_CONTACT_LIST</t>
  </si>
  <si>
    <t>PC MSN CONTACT LIST</t>
  </si>
  <si>
    <t>0x2FA1D0FE</t>
  </si>
  <si>
    <t>0x03548C</t>
  </si>
  <si>
    <t>PC_MSN_CONVERSATION_LIST_INITIAL_POSITION</t>
  </si>
  <si>
    <t>PC MSN CONVERSATION LIST INITIAL POSITION</t>
  </si>
  <si>
    <t>0xC9D06B2F</t>
  </si>
  <si>
    <t>0x0354A4</t>
  </si>
  <si>
    <t>PC_MSN_CONVERSATION_LIST</t>
  </si>
  <si>
    <t>PC MSN CONVERSATION LIST</t>
  </si>
  <si>
    <t>0xE0C08BFD</t>
  </si>
  <si>
    <t>0x0354D2</t>
  </si>
  <si>
    <t>PC_MENU_ENTRY_MAGIC</t>
  </si>
  <si>
    <t>PC MENU ENTRY MAGIC</t>
  </si>
  <si>
    <t>0xAFA6B9B7</t>
  </si>
  <si>
    <t>0x0354EF</t>
  </si>
  <si>
    <t>PC_MENU_ENTRY_EXPRESSIONS</t>
  </si>
  <si>
    <t>PC MENU ENTRY EXPRESSIONS</t>
  </si>
  <si>
    <t>0x15DB916A</t>
  </si>
  <si>
    <t>0x035507</t>
  </si>
  <si>
    <t>PC_UI_FRAME</t>
  </si>
  <si>
    <t>PC UI FRAME</t>
  </si>
  <si>
    <t>0x4C107F39</t>
  </si>
  <si>
    <t>0x035525</t>
  </si>
  <si>
    <t>PC_UI_MAP_FRAME</t>
  </si>
  <si>
    <t>PC UI MAP FRAME</t>
  </si>
  <si>
    <t>0x523F45DF</t>
  </si>
  <si>
    <t>0x035535</t>
  </si>
  <si>
    <t>PC_UI_FRAME_FOR_SAVE_LOAD_LISTS</t>
  </si>
  <si>
    <t>PC UI FRAME FOR SAVE LOAD LISTS</t>
  </si>
  <si>
    <t>0x1F2966FB</t>
  </si>
  <si>
    <t>0x035549</t>
  </si>
  <si>
    <t>PC_UI_FRAME_LOGBOOK</t>
  </si>
  <si>
    <t>PC UI FRAME LOGBOOK</t>
  </si>
  <si>
    <t>0x6C279DE7</t>
  </si>
  <si>
    <t>0x03556D</t>
  </si>
  <si>
    <t>PC_UI_FRAME_QUESTS</t>
  </si>
  <si>
    <t>PC UI FRAME QUESTS</t>
  </si>
  <si>
    <t>0xC75D6BC6</t>
  </si>
  <si>
    <t>0x035585</t>
  </si>
  <si>
    <t>PC_TITLE</t>
  </si>
  <si>
    <t>PC TITLE</t>
  </si>
  <si>
    <t>0x21EB0FC8</t>
  </si>
  <si>
    <t>0x03559C</t>
  </si>
  <si>
    <t>PC_TITLE_INDEPENDANT</t>
  </si>
  <si>
    <t>PC TITLE INDEPENDANT</t>
  </si>
  <si>
    <t>0x524C3BB4</t>
  </si>
  <si>
    <t>0x0355A9</t>
  </si>
  <si>
    <t>PC_SUBTITLE</t>
  </si>
  <si>
    <t>PC SUBTITLE</t>
  </si>
  <si>
    <t>0xD94A2020</t>
  </si>
  <si>
    <t>0x0355C2</t>
  </si>
  <si>
    <t>PC_SUBTITLE_INDEPENDANT</t>
  </si>
  <si>
    <t>PC SUBTITLE INDEPENDANT</t>
  </si>
  <si>
    <t>0x3BFE6174</t>
  </si>
  <si>
    <t>0x0355D2</t>
  </si>
  <si>
    <t>PC_MODEL</t>
  </si>
  <si>
    <t>PC MODEL</t>
  </si>
  <si>
    <t>0x621FD21C</t>
  </si>
  <si>
    <t>0x0355EE</t>
  </si>
  <si>
    <t>PC_ICON</t>
  </si>
  <si>
    <t>PC ICON</t>
  </si>
  <si>
    <t>0x87DA827D</t>
  </si>
  <si>
    <t>0x0355FB</t>
  </si>
  <si>
    <t>PC_ICON_INDEPENDANT</t>
  </si>
  <si>
    <t>PC ICON INDEPENDANT</t>
  </si>
  <si>
    <t>0xE2C390A7</t>
  </si>
  <si>
    <t>0x035607</t>
  </si>
  <si>
    <t>PC_DESCRIPTION</t>
  </si>
  <si>
    <t>PC DESCRIPTION</t>
  </si>
  <si>
    <t>0x2FFAB031</t>
  </si>
  <si>
    <t>0x03561F</t>
  </si>
  <si>
    <t>PC_DESCRIPTION_INDEPENDANT</t>
  </si>
  <si>
    <t>PC DESCRIPTION INDEPENDANT</t>
  </si>
  <si>
    <t>0x88751156</t>
  </si>
  <si>
    <t>0x035632</t>
  </si>
  <si>
    <t>PC_RING_PIC</t>
  </si>
  <si>
    <t>PC RING PIC</t>
  </si>
  <si>
    <t>0x2BC9DE73</t>
  </si>
  <si>
    <t>0x035651</t>
  </si>
  <si>
    <t>PC_LIST_RING_PIC_INDEPENDANT</t>
  </si>
  <si>
    <t>PC LIST RING PIC INDEPENDANT</t>
  </si>
  <si>
    <t>0x36031FBD</t>
  </si>
  <si>
    <t>0x035661</t>
  </si>
  <si>
    <t>PC_MENU_ENTRY_ITEM_ACTION_USE</t>
  </si>
  <si>
    <t>PC MENU ENTRY ITEM ACTION USE</t>
  </si>
  <si>
    <t>0xE0BCE89C</t>
  </si>
  <si>
    <t>0x035682</t>
  </si>
  <si>
    <t>PC_MENU_ENTRY_ITEM_ACTION_ASSIGN_LEFT</t>
  </si>
  <si>
    <t>PC MENU ENTRY ITEM ACTION ASSIGN LEFT</t>
  </si>
  <si>
    <t>0xE7EC575B</t>
  </si>
  <si>
    <t>0x0356A4</t>
  </si>
  <si>
    <t>PC_MENU_ENTRY_ITEM_ACTION_ASSIGN_RIGHT</t>
  </si>
  <si>
    <t>PC MENU ENTRY ITEM ACTION ASSIGN RIGHT</t>
  </si>
  <si>
    <t>0xF19DED26</t>
  </si>
  <si>
    <t>0x0356CE</t>
  </si>
  <si>
    <t>PC_MENU_ENTRY_ITEM_ACTION_ASSIGN_UP</t>
  </si>
  <si>
    <t>PC MENU ENTRY ITEM ACTION ASSIGN UP</t>
  </si>
  <si>
    <t>0x86249FCF</t>
  </si>
  <si>
    <t>0x0356F9</t>
  </si>
  <si>
    <t>PC_MENU_ENTRY_ITEM_ACTION_ASSIGN_DOWN</t>
  </si>
  <si>
    <t>PC MENU ENTRY ITEM ACTION ASSIGN DOWN</t>
  </si>
  <si>
    <t>0x628C82E6</t>
  </si>
  <si>
    <t>0x035721</t>
  </si>
  <si>
    <t>PC_INVENTORY_LIST</t>
  </si>
  <si>
    <t>PC INVENTORY LIST</t>
  </si>
  <si>
    <t>0xB494D21A</t>
  </si>
  <si>
    <t>0x03574B</t>
  </si>
  <si>
    <t>PC_MENU_ENTRY_WEAPONS</t>
  </si>
  <si>
    <t>PC MENU ENTRY WEAPONS</t>
  </si>
  <si>
    <t>0x08D88B9E</t>
  </si>
  <si>
    <t>0x035761</t>
  </si>
  <si>
    <t>PC_MENU_ENTRY_ITEMS</t>
  </si>
  <si>
    <t>PC MENU ENTRY ITEMS</t>
  </si>
  <si>
    <t>0xD0794609</t>
  </si>
  <si>
    <t>0x03577B</t>
  </si>
  <si>
    <t>PC_MENU_ENTRY_CLOTHING</t>
  </si>
  <si>
    <t>PC MENU ENTRY CLOTHING</t>
  </si>
  <si>
    <t>0xDD17DE91</t>
  </si>
  <si>
    <t>0x035793</t>
  </si>
  <si>
    <t>PC_MENU_ENTRY_HAIRCUTS</t>
  </si>
  <si>
    <t>PC MENU ENTRY HAIRCUTS</t>
  </si>
  <si>
    <t>0x1038B33F</t>
  </si>
  <si>
    <t>0x0357AE</t>
  </si>
  <si>
    <t>PC_MENU_ENTRY_FACIAL_HAIR</t>
  </si>
  <si>
    <t>PC MENU ENTRY FACIAL HAIR</t>
  </si>
  <si>
    <t>0x20943475</t>
  </si>
  <si>
    <t>0x0357C9</t>
  </si>
  <si>
    <t>PC_MENU_ENTRY_STYLE_CARDS</t>
  </si>
  <si>
    <t>PC MENU ENTRY STYLE CARDS</t>
  </si>
  <si>
    <t>0xFFCBACDE</t>
  </si>
  <si>
    <t>0x035801</t>
  </si>
  <si>
    <t>PC_MENU_ENTRY_SAVE</t>
  </si>
  <si>
    <t>PC MENU ENTRY SAVE</t>
  </si>
  <si>
    <t>0x8FAB721D</t>
  </si>
  <si>
    <t>0x03581F</t>
  </si>
  <si>
    <t>PC_MENU_ENTRY_LOAD</t>
  </si>
  <si>
    <t>PC MENU ENTRY LOAD</t>
  </si>
  <si>
    <t>0xAE7605C7</t>
  </si>
  <si>
    <t>0x035836</t>
  </si>
  <si>
    <t>PC_MENU_ENTRY_GAMEPLAY_PREFERENCES</t>
  </si>
  <si>
    <t>PC MENU ENTRY GAMEPLAY PREFERENCES</t>
  </si>
  <si>
    <t>0xA1F85B2D</t>
  </si>
  <si>
    <t>0x03584D</t>
  </si>
  <si>
    <t>PC_MENU_ENTRY_AUDIO_PREFERENCES</t>
  </si>
  <si>
    <t>PC MENU ENTRY AUDIO PREFERENCES</t>
  </si>
  <si>
    <t>0xFDCBC260</t>
  </si>
  <si>
    <t>0x035874</t>
  </si>
  <si>
    <t>PC_MENU_ENTRY_VIDEO_PREFERENCES</t>
  </si>
  <si>
    <t>PC MENU ENTRY VIDEO PREFERENCES</t>
  </si>
  <si>
    <t>0xEA148FCB</t>
  </si>
  <si>
    <t>0x035898</t>
  </si>
  <si>
    <t>PC_MENU_ENTRY_REDEFINE_KEYS</t>
  </si>
  <si>
    <t>PC MENU ENTRY REDEFINE KEYS</t>
  </si>
  <si>
    <t>0x4D040687</t>
  </si>
  <si>
    <t>0x0358BC</t>
  </si>
  <si>
    <t>PC_MENU_ENTRY_SCOREBOARD_PREFERENCES</t>
  </si>
  <si>
    <t>PC MENU ENTRY SCOREBOARD PREFERENCES</t>
  </si>
  <si>
    <t>0xA7C2270E</t>
  </si>
  <si>
    <t>0x0358DC</t>
  </si>
  <si>
    <t>PC_SLIDER_PARENT_TEMPLATE</t>
  </si>
  <si>
    <t>PC SLIDER PARENT TEMPLATE</t>
  </si>
  <si>
    <t>0xA2F073D4</t>
  </si>
  <si>
    <t>0x035905</t>
  </si>
  <si>
    <t>PC_SLIDER_TEMPLATE</t>
  </si>
  <si>
    <t>PC SLIDER TEMPLATE</t>
  </si>
  <si>
    <t>0x49017EA4</t>
  </si>
  <si>
    <t>0x035923</t>
  </si>
  <si>
    <t>PC_OPTIONS_SLIDER_TEXT_TEMPLATE</t>
  </si>
  <si>
    <t>PC OPTIONS SLIDER TEXT TEMPLATE</t>
  </si>
  <si>
    <t>0x109DB676</t>
  </si>
  <si>
    <t>0x03593A</t>
  </si>
  <si>
    <t>PC_OPTIONS_SLIDER_WHOLE_TEMPLATE</t>
  </si>
  <si>
    <t>PC OPTIONS SLIDER WHOLE TEMPLATE</t>
  </si>
  <si>
    <t>0xC6507201</t>
  </si>
  <si>
    <t>0x03595E</t>
  </si>
  <si>
    <t>PC_OPTIONS_TEXT_SLIDER_WHOLE_TEMPLATE</t>
  </si>
  <si>
    <t>PC OPTIONS TEXT SLIDER WHOLE TEMPLATE</t>
  </si>
  <si>
    <t>0xF4C0D46A</t>
  </si>
  <si>
    <t>0x035983</t>
  </si>
  <si>
    <t>PC_OPTIONS_TEXT_SLIDER_BUTTON_TABLES</t>
  </si>
  <si>
    <t>PC OPTIONS TEXT SLIDER BUTTON TABLES</t>
  </si>
  <si>
    <t>0xEFA74BCA</t>
  </si>
  <si>
    <t>0x0359AD</t>
  </si>
  <si>
    <t>PC_OPTIONS_SLIDER_BUTTON_TABLES</t>
  </si>
  <si>
    <t>PC OPTIONS SLIDER BUTTON TABLES</t>
  </si>
  <si>
    <t>0x11E803C3</t>
  </si>
  <si>
    <t>0x0359D6</t>
  </si>
  <si>
    <t>PC_OPTIONS_TEXT_SLIDER_TEMPLATE</t>
  </si>
  <si>
    <t>PC OPTIONS TEXT SLIDER TEMPLATE</t>
  </si>
  <si>
    <t>0x7EC1033B</t>
  </si>
  <si>
    <t>0x0359FA</t>
  </si>
  <si>
    <t>PC_OPTIONS_TEXT_IN_TEXT_SLIDER_TEMPLATE</t>
  </si>
  <si>
    <t>PC OPTIONS TEXT IN TEXT SLIDER TEMPLATE</t>
  </si>
  <si>
    <t>0xE9074195</t>
  </si>
  <si>
    <t>0x035A1E</t>
  </si>
  <si>
    <t>PC_MENU_ENTRY_QUIT</t>
  </si>
  <si>
    <t>PC MENU ENTRY QUIT</t>
  </si>
  <si>
    <t>0xE2F58401</t>
  </si>
  <si>
    <t>0x035A4A</t>
  </si>
  <si>
    <t>PC_OPTIONS_LIST</t>
  </si>
  <si>
    <t>PC OPTIONS LIST</t>
  </si>
  <si>
    <t>0x76B5E862</t>
  </si>
  <si>
    <t>0x035A61</t>
  </si>
  <si>
    <t>PC_COMPONENT_CONTAINER_DESCRIPTION_TEMPLATE</t>
  </si>
  <si>
    <t>PC COMPONENT CONTAINER DESCRIPTION TEMPLATE</t>
  </si>
  <si>
    <t>0xCF324A6A</t>
  </si>
  <si>
    <t>0x035A75</t>
  </si>
  <si>
    <t>PC_COMPONENT_CONTAINER_DESCRIPTION_TEMPLATE_INDEPENDANT</t>
  </si>
  <si>
    <t>PC COMPONENT CONTAINER DESCRIPTION TEMPLATE INDEPENDANT</t>
  </si>
  <si>
    <t>0x35418E94</t>
  </si>
  <si>
    <t>0x035AA5</t>
  </si>
  <si>
    <t>PC_TEXT_CONTAINER_INSIDE_CONTAINER</t>
  </si>
  <si>
    <t>PC TEXT CONTAINER INSIDE CONTAINER</t>
  </si>
  <si>
    <t>0x2C547659</t>
  </si>
  <si>
    <t>0x035AE1</t>
  </si>
  <si>
    <t>PC_TEXT_INSIDE_CONTAINER_TEMPLATE</t>
  </si>
  <si>
    <t>PC TEXT INSIDE CONTAINER TEMPLATE</t>
  </si>
  <si>
    <t>0x663ACE98</t>
  </si>
  <si>
    <t>0x035B08</t>
  </si>
  <si>
    <t>CPC_MENU_ENTRY_TRADE_EXIT</t>
  </si>
  <si>
    <t>CPC MENU ENTRY TRADE EXIT</t>
  </si>
  <si>
    <t>0x65CE1890</t>
  </si>
  <si>
    <t>0x035B80</t>
  </si>
  <si>
    <t>PC_MENU_ENTRY_TRADE_BUY</t>
  </si>
  <si>
    <t>PC MENU ENTRY TRADE BUY</t>
  </si>
  <si>
    <t>0x4C362579</t>
  </si>
  <si>
    <t>0x035B9E</t>
  </si>
  <si>
    <t>PC_MENU_ENTRY_TRADE_SELL</t>
  </si>
  <si>
    <t>PC MENU ENTRY TRADE SELL</t>
  </si>
  <si>
    <t>0x9F6BBA92</t>
  </si>
  <si>
    <t>0x035BBA</t>
  </si>
  <si>
    <t>PC_MENU_ENTRY_TRADE_WANTED</t>
  </si>
  <si>
    <t>PC MENU ENTRY TRADE WANTED</t>
  </si>
  <si>
    <t>0xA78C6380</t>
  </si>
  <si>
    <t>0x035BD7</t>
  </si>
  <si>
    <t>PC_TOP_LEVEL_BARBER_LIST</t>
  </si>
  <si>
    <t>PC TOP LEVEL BARBER LIST</t>
  </si>
  <si>
    <t>0xF3D42E72</t>
  </si>
  <si>
    <t>0x035BF6</t>
  </si>
  <si>
    <t>PC_SPECIALSHOP_MENU_BUY_ENTRY</t>
  </si>
  <si>
    <t>PC SPECIALSHOP MENU BUY ENTRY</t>
  </si>
  <si>
    <t>0xC82E5EFD</t>
  </si>
  <si>
    <t>0x035C13</t>
  </si>
  <si>
    <t>PC_MENU_ENTRY_SPECIALSHOP_EXIT</t>
  </si>
  <si>
    <t>PC MENU ENTRY SPECIALSHOP EXIT</t>
  </si>
  <si>
    <t>0xC5C2CE55</t>
  </si>
  <si>
    <t>0x035C35</t>
  </si>
  <si>
    <t>PC_GOLD_AMOUNT_TRADE_SCREEN</t>
  </si>
  <si>
    <t>PC GOLD AMOUNT TRADE SCREEN</t>
  </si>
  <si>
    <t>0x58306D2A</t>
  </si>
  <si>
    <t>0x035C58</t>
  </si>
  <si>
    <t>PC_GOLD_COIN_SPRITE</t>
  </si>
  <si>
    <t>PC GOLD COIN SPRITE</t>
  </si>
  <si>
    <t>0x6B13D265</t>
  </si>
  <si>
    <t>0x035C78</t>
  </si>
  <si>
    <t>PC_GOLD_AMOUNT_TRADE_SCREEN_TOP_LEVEL</t>
  </si>
  <si>
    <t>PC GOLD AMOUNT TRADE SCREEN TOP LEVEL</t>
  </si>
  <si>
    <t>0x8229B692</t>
  </si>
  <si>
    <t>0x035C90</t>
  </si>
  <si>
    <t>PC_GOLD_COIN_SPRITE_TOP_LEVEL</t>
  </si>
  <si>
    <t>PC GOLD COIN SPRITE TOP LEVEL</t>
  </si>
  <si>
    <t>0x9BE2359C</t>
  </si>
  <si>
    <t>0x035CBA</t>
  </si>
  <si>
    <t>PC_SCREENSHOT_FRAME</t>
  </si>
  <si>
    <t>PC SCREENSHOT FRAME</t>
  </si>
  <si>
    <t>0x97F4D787</t>
  </si>
  <si>
    <t>0x035CDC</t>
  </si>
  <si>
    <t>PC_PHOTOJOURNAL_CAPTURE_DESCRIPTION</t>
  </si>
  <si>
    <t>PC PHOTOJOURNAL CAPTURE DESCRIPTION</t>
  </si>
  <si>
    <t>0x1CDF3F36</t>
  </si>
  <si>
    <t>0x035CF4</t>
  </si>
  <si>
    <t>PC_PHOTOJOURNAL_LIST_INITIAL_POSITION</t>
  </si>
  <si>
    <t>PC PHOTOJOURNAL LIST INITIAL POSITION</t>
  </si>
  <si>
    <t>0xC61E09E3</t>
  </si>
  <si>
    <t>0x035D1C</t>
  </si>
  <si>
    <t>PC_PHOTOJOURNAL_MENU_ENTRY</t>
  </si>
  <si>
    <t>PC PHOTOJOURNAL MENU ENTRY</t>
  </si>
  <si>
    <t>0x3710263D</t>
  </si>
  <si>
    <t>0x035D46</t>
  </si>
  <si>
    <t>PC_PHOTOJOURNAL_MENU_ENTRY_BUTTON</t>
  </si>
  <si>
    <t>PC PHOTOJOURNAL MENU ENTRY BUTTON</t>
  </si>
  <si>
    <t>0x2ECF47BD</t>
  </si>
  <si>
    <t>0x035D65</t>
  </si>
  <si>
    <t>PC_INDIVIDUAL_PHOTO_CAPTION</t>
  </si>
  <si>
    <t>PC INDIVIDUAL PHOTO CAPTION</t>
  </si>
  <si>
    <t>0xA411354A</t>
  </si>
  <si>
    <t>0x035D8B</t>
  </si>
  <si>
    <t>PC_SPELL_CONTAINMENT</t>
  </si>
  <si>
    <t>PC SPELL CONTAINMENT</t>
  </si>
  <si>
    <t>0x94E8448A</t>
  </si>
  <si>
    <t>0x035DAB</t>
  </si>
  <si>
    <t>PC_SPELL_ASSIGNMENT_ICON</t>
  </si>
  <si>
    <t>PC SPELL ASSIGNMENT ICON</t>
  </si>
  <si>
    <t>0x3208B10C</t>
  </si>
  <si>
    <t>0x035DC4</t>
  </si>
  <si>
    <t>PC_SPELL_ICON_FADED</t>
  </si>
  <si>
    <t>PC SPELL ICON FADED</t>
  </si>
  <si>
    <t>0xCDD4A84E</t>
  </si>
  <si>
    <t>0x035DE1</t>
  </si>
  <si>
    <t>PC_SPELL_ASSIGNMENT_ICON_INSIDE_CONTAINER</t>
  </si>
  <si>
    <t>PC SPELL ASSIGNMENT ICON INSIDE CONTAINER</t>
  </si>
  <si>
    <t>0x9D50EC60</t>
  </si>
  <si>
    <t>0x035DF9</t>
  </si>
  <si>
    <t>PC_MSN_MENU_ENTRY_BUTTON</t>
  </si>
  <si>
    <t>PC MSN MENU ENTRY BUTTON</t>
  </si>
  <si>
    <t>0xB293C65F</t>
  </si>
  <si>
    <t>0x035E27</t>
  </si>
  <si>
    <t>PC_MSN_MENU_ENTRY</t>
  </si>
  <si>
    <t>PC MSN MENU ENTRY</t>
  </si>
  <si>
    <t>0x171C09A9</t>
  </si>
  <si>
    <t>0x035E44</t>
  </si>
  <si>
    <t>PC_MSN_BUTTON</t>
  </si>
  <si>
    <t>PC MSN BUTTON</t>
  </si>
  <si>
    <t>0x41D20FAE</t>
  </si>
  <si>
    <t>0x035E5A</t>
  </si>
  <si>
    <t>PC_EXPRESSION_ITEM_CONTAINMENT_INDEX</t>
  </si>
  <si>
    <t>PC EXPRESSION ITEM CONTAINMENT INDEX</t>
  </si>
  <si>
    <t>0x8C1AD504</t>
  </si>
  <si>
    <t>0x035E6C</t>
  </si>
  <si>
    <t>PC_EXPRESSION_ITEM_CONTAINMENT</t>
  </si>
  <si>
    <t>PC EXPRESSION ITEM CONTAINMENT</t>
  </si>
  <si>
    <t>0xB5789350</t>
  </si>
  <si>
    <t>0x035E95</t>
  </si>
  <si>
    <t>PC_EXPRESSION_ITEM_CONTAINMENT_LEFT</t>
  </si>
  <si>
    <t>PC EXPRESSION ITEM CONTAINMENT LEFT</t>
  </si>
  <si>
    <t>0x756B1DBB</t>
  </si>
  <si>
    <t>0x035EB8</t>
  </si>
  <si>
    <t>PC_EXPRESSION_ITEM_CONTAINMENT_RIGHT</t>
  </si>
  <si>
    <t>PC EXPRESSION ITEM CONTAINMENT RIGHT</t>
  </si>
  <si>
    <t>0x9080CA15</t>
  </si>
  <si>
    <t>0x035EE0</t>
  </si>
  <si>
    <t>PC_EXPRESSION_ITEM_ASSIGNMENT_ICON</t>
  </si>
  <si>
    <t>PC EXPRESSION ITEM ASSIGNMENT ICON</t>
  </si>
  <si>
    <t>0x621B5EDF</t>
  </si>
  <si>
    <t>0x035F09</t>
  </si>
  <si>
    <t>PC_EXPRESSION_ITEM_ASSIGNMENT_ICON_FADED</t>
  </si>
  <si>
    <t>PC EXPRESSION ITEM ASSIGNMENT ICON FADED</t>
  </si>
  <si>
    <t>0x4EEFD42E</t>
  </si>
  <si>
    <t>0x035F30</t>
  </si>
  <si>
    <t>PC_EXPRESSION_ITEM_ASSIGNMENT_ICON_INSIDE_CONTAINER</t>
  </si>
  <si>
    <t>PC EXPRESSION ITEM ASSIGNMENT ICON INSIDE CONTAINER</t>
  </si>
  <si>
    <t>0xA4F49267</t>
  </si>
  <si>
    <t>0x035F5D</t>
  </si>
  <si>
    <t>PC_QUEST_MENU_MINI_MAP_TEMPLATE</t>
  </si>
  <si>
    <t>PC QUEST MENU MINI MAP TEMPLATE</t>
  </si>
  <si>
    <t>0xB6B841C9</t>
  </si>
  <si>
    <t>0x035F95</t>
  </si>
  <si>
    <t>PC_MAP_MENU_MINI_MAP_TEMPLATE</t>
  </si>
  <si>
    <t>PC MAP MENU MINI MAP TEMPLATE</t>
  </si>
  <si>
    <t>0x249521E7</t>
  </si>
  <si>
    <t>0x035FB9</t>
  </si>
  <si>
    <t>PC_MAP_MENU_MINI_MAP_TEMPLATE_SPRITE</t>
  </si>
  <si>
    <t>PC MAP MENU MINI MAP TEMPLATE SPRITE</t>
  </si>
  <si>
    <t>0x022EF6F0</t>
  </si>
  <si>
    <t>0x035FDB</t>
  </si>
  <si>
    <t>PC_QUEST_ICON_AND_NAME</t>
  </si>
  <si>
    <t>PC QUEST ICON AND NAME</t>
  </si>
  <si>
    <t>0x7BDE759E</t>
  </si>
  <si>
    <t>0x036004</t>
  </si>
  <si>
    <t>PC_MAP_KEY</t>
  </si>
  <si>
    <t>PC MAP KEY</t>
  </si>
  <si>
    <t>0xCA3A9183</t>
  </si>
  <si>
    <t>0x03601F</t>
  </si>
  <si>
    <t>PC_CONTAINER_NON_PASSING_STATES</t>
  </si>
  <si>
    <t>PC CONTAINER NON PASSING STATES</t>
  </si>
  <si>
    <t>0x8B982E4F</t>
  </si>
  <si>
    <t>0x03602E</t>
  </si>
  <si>
    <t>PC_UI_FRAME_QUEST_COMPLETION</t>
  </si>
  <si>
    <t>PC UI FRAME QUEST COMPLETION</t>
  </si>
  <si>
    <t>0x93981F05</t>
  </si>
  <si>
    <t>0x036052</t>
  </si>
  <si>
    <t>PC_TEXT_QUEST_COMPLETION_NAME_TEMPLATE</t>
  </si>
  <si>
    <t>PC TEXT QUEST COMPLETION NAME TEMPLATE</t>
  </si>
  <si>
    <t>0xE77BA4F7</t>
  </si>
  <si>
    <t>0x036073</t>
  </si>
  <si>
    <t>PC_QUEST_ICON</t>
  </si>
  <si>
    <t>PC QUEST ICON</t>
  </si>
  <si>
    <t>0xFC63E80C</t>
  </si>
  <si>
    <t>0x03609E</t>
  </si>
  <si>
    <t>PC_TEXT_CONTAINER_DESCRIPTION_TEMPLATE_FOR_LIST</t>
  </si>
  <si>
    <t>PC TEXT CONTAINER DESCRIPTION TEMPLATE FOR LIST</t>
  </si>
  <si>
    <t>0xF734EB96</t>
  </si>
  <si>
    <t>0x0360B0</t>
  </si>
  <si>
    <t>PC_COMPONENT_CONTAINER_DESCRIPTION_TEMPLATE_FOR_QUEST_COMPLETION</t>
  </si>
  <si>
    <t>PC COMPONENT CONTAINER DESCRIPTION TEMPLATE FOR QUEST COMPLETION</t>
  </si>
  <si>
    <t>0xFC82CFE2</t>
  </si>
  <si>
    <t>0x0360E4</t>
  </si>
  <si>
    <t>PC_QUEST_CARD_MODEL</t>
  </si>
  <si>
    <t>PC QUEST CARD MODEL</t>
  </si>
  <si>
    <t>0x20F30476</t>
  </si>
  <si>
    <t>0x036129</t>
  </si>
  <si>
    <t>PC_MAIN_MENU_MINI_MAP_TEMPLATE</t>
  </si>
  <si>
    <t>PC MAIN MENU MINI MAP TEMPLATE</t>
  </si>
  <si>
    <t>0x9D76076F</t>
  </si>
  <si>
    <t>0x036141</t>
  </si>
  <si>
    <t>PC_SCORE_TEXT</t>
  </si>
  <si>
    <t>PC SCORE TEXT</t>
  </si>
  <si>
    <t>0xA676FA66</t>
  </si>
  <si>
    <t>0x036164</t>
  </si>
  <si>
    <t>PC_SCORE_HOLDER_TEXT</t>
  </si>
  <si>
    <t>PC SCORE HOLDER TEXT</t>
  </si>
  <si>
    <t>0x78F262B9</t>
  </si>
  <si>
    <t>0x036176</t>
  </si>
  <si>
    <t>PC_SCOREBOARD_CLANS_LIST</t>
  </si>
  <si>
    <t>PC SCOREBOARD CLANS LIST</t>
  </si>
  <si>
    <t>0x653D895C</t>
  </si>
  <si>
    <t>0x03618F</t>
  </si>
  <si>
    <t>PC_SCORE_BUTTON</t>
  </si>
  <si>
    <t>PC SCORE BUTTON</t>
  </si>
  <si>
    <t>0x038B9129</t>
  </si>
  <si>
    <t>0x0361AC</t>
  </si>
  <si>
    <t>UI_CONNECTING_TEXT</t>
  </si>
  <si>
    <t>CONNECTING TEXT</t>
  </si>
  <si>
    <t>0x37A095E6</t>
  </si>
  <si>
    <t>0x0361C0</t>
  </si>
  <si>
    <t>UI_SCOREBOARD_MESSAGE_TEXT</t>
  </si>
  <si>
    <t>SCOREBOARD MESSAGE TEXT</t>
  </si>
  <si>
    <t>0xF135E1C2</t>
  </si>
  <si>
    <t>0x0361D7</t>
  </si>
  <si>
    <t>PC_MOVIE</t>
  </si>
  <si>
    <t>PC MOVIE</t>
  </si>
  <si>
    <t>0x2BC64C8A</t>
  </si>
  <si>
    <t>0x0361F6</t>
  </si>
  <si>
    <t>PC_TEXT_EXPERIENCE_STAT_NAME</t>
  </si>
  <si>
    <t>PC TEXT EXPERIENCE STAT NAME</t>
  </si>
  <si>
    <t>0x4347E1A0</t>
  </si>
  <si>
    <t>0x036203</t>
  </si>
  <si>
    <t>PC_PERSONALITY_COMPONENT_CONTAINER</t>
  </si>
  <si>
    <t>PC PERSONALITY COMPONENT CONTAINER</t>
  </si>
  <si>
    <t>0xB71A89CA</t>
  </si>
  <si>
    <t>0x036224</t>
  </si>
  <si>
    <t>PC_AUGMENTATION_FIRST_SLOT_TEMPLATE</t>
  </si>
  <si>
    <t>PC AUGMENTATION FIRST SLOT TEMPLATE</t>
  </si>
  <si>
    <t>0xAEB66726</t>
  </si>
  <si>
    <t>0x036273</t>
  </si>
  <si>
    <t>PC_AUGMENTATION_SECOND_SLOT_TEMPLATE</t>
  </si>
  <si>
    <t>PC AUGMENTATION SECOND SLOT TEMPLATE</t>
  </si>
  <si>
    <t>0xCA615F51</t>
  </si>
  <si>
    <t>0x03629B</t>
  </si>
  <si>
    <t>PC_AUGMENTATION_THIRD_SLOT_TEMPLATE</t>
  </si>
  <si>
    <t>PC AUGMENTATION THIRD SLOT TEMPLATE</t>
  </si>
  <si>
    <t>0x6ABEF0CC</t>
  </si>
  <si>
    <t>0x0362C4</t>
  </si>
  <si>
    <t>PC_AUGMENTATION_FOURTH_SLOT_TEMPLATE</t>
  </si>
  <si>
    <t>PC AUGMENTATION FOURTH SLOT TEMPLATE</t>
  </si>
  <si>
    <t>0x16B5A5FE</t>
  </si>
  <si>
    <t>0x0362EC</t>
  </si>
  <si>
    <t>PC_AUGMENTATION_ON_WEAPON_FIRST_SLOT_TEMPLATE</t>
  </si>
  <si>
    <t>PC AUGMENTATION ON WEAPON FIRST SLOT TEMPLATE</t>
  </si>
  <si>
    <t>0xA71C8AFF</t>
  </si>
  <si>
    <t>0x036315</t>
  </si>
  <si>
    <t>PC_AUGMENTATION_ON_WEAPON_SECOND_SLOT_TEMPLATE</t>
  </si>
  <si>
    <t>PC AUGMENTATION ON WEAPON SECOND SLOT TEMPLATE</t>
  </si>
  <si>
    <t>0xD6C0AD5D</t>
  </si>
  <si>
    <t>0x036347</t>
  </si>
  <si>
    <t>PC_AUGMENTATION_ON_WEAPON_THIRD_SLOT_TEMPLATE</t>
  </si>
  <si>
    <t>PC AUGMENTATION ON WEAPON THIRD SLOT TEMPLATE</t>
  </si>
  <si>
    <t>0x63141D15</t>
  </si>
  <si>
    <t>0x03637A</t>
  </si>
  <si>
    <t>PC_AUGMENTATION_ON_WEAPON_FOURTH_SLOT_TEMPLATE</t>
  </si>
  <si>
    <t>PC AUGMENTATION ON WEAPON FOURTH SLOT TEMPLATE</t>
  </si>
  <si>
    <t>0x43CEA9C3</t>
  </si>
  <si>
    <t>0x0363AC</t>
  </si>
  <si>
    <t>PC_MENU_ENTRY_LOGIN</t>
  </si>
  <si>
    <t>PC MENU ENTRY LOGIN</t>
  </si>
  <si>
    <t>0xF627386D</t>
  </si>
  <si>
    <t>0x0363DF</t>
  </si>
  <si>
    <t>PC_MENU_ENTRY_PASSWORD</t>
  </si>
  <si>
    <t>PC MENU ENTRY PASSWORD</t>
  </si>
  <si>
    <t>0xECC0866B</t>
  </si>
  <si>
    <t>0x0363F7</t>
  </si>
  <si>
    <t>PC_MENU_ENTRY_PROXY_IP</t>
  </si>
  <si>
    <t>PC MENU ENTRY PROXY IP</t>
  </si>
  <si>
    <t>0x5C322EDA</t>
  </si>
  <si>
    <t>0x036412</t>
  </si>
  <si>
    <t>PC_MENU_ENTRY_PROXY_PORT</t>
  </si>
  <si>
    <t>PC MENU ENTRY PROXY PORT</t>
  </si>
  <si>
    <t>0xCAA77554</t>
  </si>
  <si>
    <t>0x03642D</t>
  </si>
  <si>
    <t>PC_MENU_ENTRY_SERVER_PORT</t>
  </si>
  <si>
    <t>PC MENU ENTRY SERVER PORT</t>
  </si>
  <si>
    <t>0xF4E1111E</t>
  </si>
  <si>
    <t>0x03644A</t>
  </si>
  <si>
    <t>PC_DIALOG_GAME</t>
  </si>
  <si>
    <t>PC DIALOG GAME</t>
  </si>
  <si>
    <t>0x82D52041</t>
  </si>
  <si>
    <t>0x036468</t>
  </si>
  <si>
    <t>PC_DIALOG_GAME_TABLE</t>
  </si>
  <si>
    <t>PC DIALOG GAME TABLE</t>
  </si>
  <si>
    <t>0x831E83F7</t>
  </si>
  <si>
    <t>0x03647B</t>
  </si>
  <si>
    <t>PC_UI_SCOREBOARD1_FRAME</t>
  </si>
  <si>
    <t>PC UI SCOREBOARD1 FRAME</t>
  </si>
  <si>
    <t>0xB2F6996A</t>
  </si>
  <si>
    <t>0x036494</t>
  </si>
  <si>
    <t>PC_UI_SCOREBOARD2_FRAME</t>
  </si>
  <si>
    <t>PC UI SCOREBOARD2 FRAME</t>
  </si>
  <si>
    <t>0xDA96387B</t>
  </si>
  <si>
    <t>0x0364B0</t>
  </si>
  <si>
    <t>PC_WEAPON_BUTTON_DYNAMIC_TEMPLATE</t>
  </si>
  <si>
    <t>PC WEAPON BUTTON DYNAMIC TEMPLATE</t>
  </si>
  <si>
    <t>0x6BD4DBD9</t>
  </si>
  <si>
    <t>0x0364CC</t>
  </si>
  <si>
    <t>PC_TOP_LEVEL_BUTTON</t>
  </si>
  <si>
    <t>PC TOP LEVEL BUTTON</t>
  </si>
  <si>
    <t>0xE9BE5BFD</t>
  </si>
  <si>
    <t>0x0364F2</t>
  </si>
  <si>
    <t>PC_TEXT_SLOT_L</t>
  </si>
  <si>
    <t>PC TEXT SLOT L</t>
  </si>
  <si>
    <t>0x9EB96B6B</t>
  </si>
  <si>
    <t>0x03650A</t>
  </si>
  <si>
    <t>PC_TEXT_SLOT_M</t>
  </si>
  <si>
    <t>PC TEXT SLOT M</t>
  </si>
  <si>
    <t>0xABF1F7C3</t>
  </si>
  <si>
    <t>0x03651D</t>
  </si>
  <si>
    <t>PC_TOP_LEVEL_TEXT_SLOT_R</t>
  </si>
  <si>
    <t>PC TOP LEVEL TEXT SLOT R</t>
  </si>
  <si>
    <t>0x13B1669E</t>
  </si>
  <si>
    <t>0x036530</t>
  </si>
  <si>
    <t>PC_TEXT_SLOT_R</t>
  </si>
  <si>
    <t>PC TEXT SLOT R</t>
  </si>
  <si>
    <t>0x6244362D</t>
  </si>
  <si>
    <t>0x03654D</t>
  </si>
  <si>
    <t>PC_TEXT_SLOT_ACCEPT_REJECT_L</t>
  </si>
  <si>
    <t>PC TEXT SLOT ACCEPT REJECT L</t>
  </si>
  <si>
    <t>0x154306BB</t>
  </si>
  <si>
    <t>0x036560</t>
  </si>
  <si>
    <t>PC_TEXT_SLOT_ACCEPT_REJECT_M</t>
  </si>
  <si>
    <t>PC TEXT SLOT ACCEPT REJECT M</t>
  </si>
  <si>
    <t>0x984B0B4E</t>
  </si>
  <si>
    <t>0x036581</t>
  </si>
  <si>
    <t>PC_TEXT_SLOT_ACCEPT_REJECT_R</t>
  </si>
  <si>
    <t>PC TEXT SLOT ACCEPT REJECT R</t>
  </si>
  <si>
    <t>0x7BE1D73E</t>
  </si>
  <si>
    <t>0x0365A2</t>
  </si>
  <si>
    <t>PC_BUTTON</t>
  </si>
  <si>
    <t>PC BUTTON</t>
  </si>
  <si>
    <t>0x370B4F3B</t>
  </si>
  <si>
    <t>0x0365C3</t>
  </si>
  <si>
    <t>PC_TOP_LEVEL_MENU_ENTRY_SHAPE_TOP_LEFT</t>
  </si>
  <si>
    <t>PC TOP LEVEL MENU ENTRY SHAPE TOP LEFT</t>
  </si>
  <si>
    <t>0xBEA88C47</t>
  </si>
  <si>
    <t>0x0365D1</t>
  </si>
  <si>
    <t>PC_TOP_LEVEL_MENU_ENTRY_SHAPE_BOTTOM_RIGHT</t>
  </si>
  <si>
    <t>PC TOP LEVEL MENU ENTRY SHAPE BOTTOM RIGHT</t>
  </si>
  <si>
    <t>0xBB2A8683</t>
  </si>
  <si>
    <t>0x0365FC</t>
  </si>
  <si>
    <t>PC_MENU_ENTRY_SHAPE_TOP_LEFT</t>
  </si>
  <si>
    <t>PC MENU ENTRY SHAPE TOP LEFT</t>
  </si>
  <si>
    <t>0x90819D15</t>
  </si>
  <si>
    <t>0x03662B</t>
  </si>
  <si>
    <t>PC_MENU_ENTRY_SHAPE_BOTTOM_RIGHT</t>
  </si>
  <si>
    <t>PC MENU ENTRY SHAPE BOTTOM RIGHT</t>
  </si>
  <si>
    <t>0x9A4B65AD</t>
  </si>
  <si>
    <t>0x03664C</t>
  </si>
  <si>
    <t>PC_PHOTOJOURNAL_MENU_ENTRY_SHAPE_TOP_LEFT</t>
  </si>
  <si>
    <t>PC PHOTOJOURNAL MENU ENTRY SHAPE TOP LEFT</t>
  </si>
  <si>
    <t>0x4B476159</t>
  </si>
  <si>
    <t>0x036671</t>
  </si>
  <si>
    <t>PC_PHOTOJOURNAL_MENU_ENTRY_SHAPE_BOTTOM_RIGHT</t>
  </si>
  <si>
    <t>PC PHOTOJOURNAL MENU ENTRY SHAPE BOTTOM RIGHT</t>
  </si>
  <si>
    <t>0xB702FF4E</t>
  </si>
  <si>
    <t>0x03669F</t>
  </si>
  <si>
    <t>PC_MENU_ENTRY_TOP_LEVEL_ARROW</t>
  </si>
  <si>
    <t>PC MENU ENTRY TOP LEVEL ARROW</t>
  </si>
  <si>
    <t>0x1B5DC1E4</t>
  </si>
  <si>
    <t>0x0366D1</t>
  </si>
  <si>
    <t>PC_TOP_LEVEL_ORNAMENT_TOP</t>
  </si>
  <si>
    <t>PC TOP LEVEL ORNAMENT TOP</t>
  </si>
  <si>
    <t>0x27042D7B</t>
  </si>
  <si>
    <t>0x0366F3</t>
  </si>
  <si>
    <t>PC_TOP_LEVEL_ORNAMENT_BOTTOM</t>
  </si>
  <si>
    <t>PC TOP LEVEL ORNAMENT BOTTOM</t>
  </si>
  <si>
    <t>0x1786889A</t>
  </si>
  <si>
    <t>0x036711</t>
  </si>
  <si>
    <t>PC_OPTIONS_BUTTON</t>
  </si>
  <si>
    <t>PC OPTIONS BUTTON</t>
  </si>
  <si>
    <t>0xF3DC797E</t>
  </si>
  <si>
    <t>0x036732</t>
  </si>
  <si>
    <t>PC_SKILLS_BUTTON</t>
  </si>
  <si>
    <t>PC SKILLS BUTTON</t>
  </si>
  <si>
    <t>0xEFDAC8FD</t>
  </si>
  <si>
    <t>0x036748</t>
  </si>
  <si>
    <t>PC_INVENTORY_BUTTON</t>
  </si>
  <si>
    <t>PC INVENTORY BUTTON</t>
  </si>
  <si>
    <t>0x1DD28B99</t>
  </si>
  <si>
    <t>0x03675D</t>
  </si>
  <si>
    <t>UI_INVENTORY_TEXT</t>
  </si>
  <si>
    <t>INVENTORY TEXT</t>
  </si>
  <si>
    <t>0xFC1B4047</t>
  </si>
  <si>
    <t>0x036775</t>
  </si>
  <si>
    <t>PC_MAP_BUTTON</t>
  </si>
  <si>
    <t>PC MAP BUTTON</t>
  </si>
  <si>
    <t>0x6AAB8353</t>
  </si>
  <si>
    <t>0x03678B</t>
  </si>
  <si>
    <t>PC_MAP_TEXT</t>
  </si>
  <si>
    <t>PC MAP TEXT</t>
  </si>
  <si>
    <t>0x3228AA09</t>
  </si>
  <si>
    <t>0x03679D</t>
  </si>
  <si>
    <t>PC_STATUS_LIST</t>
  </si>
  <si>
    <t>PC STATUS LIST</t>
  </si>
  <si>
    <t>0x0940128A</t>
  </si>
  <si>
    <t>0x0367AD</t>
  </si>
  <si>
    <t>PC_TITLE_STATUS</t>
  </si>
  <si>
    <t>PC TITLE STATUS</t>
  </si>
  <si>
    <t>0x9D695E97</t>
  </si>
  <si>
    <t>0x0367C0</t>
  </si>
  <si>
    <t>PC_RING_PIC_QUESTS</t>
  </si>
  <si>
    <t>PC RING PIC QUESTS</t>
  </si>
  <si>
    <t>0x41904254</t>
  </si>
  <si>
    <t>0x0367D4</t>
  </si>
  <si>
    <t>PC_DESCRIPTION_QUESTS</t>
  </si>
  <si>
    <t>PC DESCRIPTION QUESTS</t>
  </si>
  <si>
    <t>0x4AB94CF3</t>
  </si>
  <si>
    <t>0x0367EB</t>
  </si>
  <si>
    <t>PC_SUBTITLE_QUESTS</t>
  </si>
  <si>
    <t>PC SUBTITLE QUESTS</t>
  </si>
  <si>
    <t>0x4FDD5904</t>
  </si>
  <si>
    <t>0x036805</t>
  </si>
  <si>
    <t>PC_RING_PIC_LOGBOOK</t>
  </si>
  <si>
    <t>PC RING PIC LOGBOOK</t>
  </si>
  <si>
    <t>0x4D6C3312</t>
  </si>
  <si>
    <t>0x03681C</t>
  </si>
  <si>
    <t>PC_DESCRIPTION_LOGBOOK</t>
  </si>
  <si>
    <t>PC DESCRIPTION LOGBOOK</t>
  </si>
  <si>
    <t>0x05D52C57</t>
  </si>
  <si>
    <t>0x036834</t>
  </si>
  <si>
    <t>PC_SUBTITLE_LOGBOOK</t>
  </si>
  <si>
    <t>PC SUBTITLE LOGBOOK</t>
  </si>
  <si>
    <t>0x644E78EC</t>
  </si>
  <si>
    <t>0x03684F</t>
  </si>
  <si>
    <t>PC_RING_PIC_EXPERIENCE</t>
  </si>
  <si>
    <t>PC RING PIC EXPERIENCE</t>
  </si>
  <si>
    <t>0x5F91A71B</t>
  </si>
  <si>
    <t>0x036867</t>
  </si>
  <si>
    <t>PC_DESCRIPTION_EXPERIENCE</t>
  </si>
  <si>
    <t>PC DESCRIPTION EXPERIENCE</t>
  </si>
  <si>
    <t>0x5627EDCE</t>
  </si>
  <si>
    <t>0x036882</t>
  </si>
  <si>
    <t>PC_SUBTITLE_EXPERIENCE</t>
  </si>
  <si>
    <t>PC SUBTITLE EXPERIENCE</t>
  </si>
  <si>
    <t>0x38777EBB</t>
  </si>
  <si>
    <t>0x0368A0</t>
  </si>
  <si>
    <t>PC_RING_PIC_PERSONALITY</t>
  </si>
  <si>
    <t>PC RING PIC PERSONALITY</t>
  </si>
  <si>
    <t>0x1B95C6DB</t>
  </si>
  <si>
    <t>0x0368BB</t>
  </si>
  <si>
    <t>PC_DESCRIPTION_PERSONALITY</t>
  </si>
  <si>
    <t>PC DESCRIPTION PERSONALITY</t>
  </si>
  <si>
    <t>0xED2556CA</t>
  </si>
  <si>
    <t>0x0368D7</t>
  </si>
  <si>
    <t>PC_SUBTITLE_PERSONALITY</t>
  </si>
  <si>
    <t>PC SUBTITLE PERSONALITY</t>
  </si>
  <si>
    <t>0xBD0E5A1C</t>
  </si>
  <si>
    <t>0x0368F6</t>
  </si>
  <si>
    <t>PC_QUESTS_BUTTON</t>
  </si>
  <si>
    <t>PC QUESTS BUTTON</t>
  </si>
  <si>
    <t>0xF09BC36E</t>
  </si>
  <si>
    <t>0x036912</t>
  </si>
  <si>
    <t>PC_LOG_BOOK_BUTTON</t>
  </si>
  <si>
    <t>PC LOG BOOK BUTTON</t>
  </si>
  <si>
    <t>0xCBA367B7</t>
  </si>
  <si>
    <t>0x036927</t>
  </si>
  <si>
    <t>PC_EXPERIENCE_BUTTON</t>
  </si>
  <si>
    <t>PC EXPERIENCE BUTTON</t>
  </si>
  <si>
    <t>0x5B511C71</t>
  </si>
  <si>
    <t>0x03693E</t>
  </si>
  <si>
    <t>PC_PERSONALITY_BUTTON</t>
  </si>
  <si>
    <t>PC PERSONALITY BUTTON</t>
  </si>
  <si>
    <t>0xBBDE3A54</t>
  </si>
  <si>
    <t>0x036957</t>
  </si>
  <si>
    <t>PC_PHOTOJOURNAL_BUTTON</t>
  </si>
  <si>
    <t>PC PHOTOJOURNAL BUTTON</t>
  </si>
  <si>
    <t>0x8E683039</t>
  </si>
  <si>
    <t>0x036971</t>
  </si>
  <si>
    <t>UI_PHOTOJOURNAL_TEXT</t>
  </si>
  <si>
    <t>PHOTOJOURNAL TEXT</t>
  </si>
  <si>
    <t>0x0389DF80</t>
  </si>
  <si>
    <t>0x03698C</t>
  </si>
  <si>
    <t>PC_STATUS_BUTTON</t>
  </si>
  <si>
    <t>PC STATUS BUTTON</t>
  </si>
  <si>
    <t>0xF397FD9D</t>
  </si>
  <si>
    <t>0x0369A5</t>
  </si>
  <si>
    <t>UI_STATUS_TEXT</t>
  </si>
  <si>
    <t>STATUS TEXT</t>
  </si>
  <si>
    <t>0x7802A051</t>
  </si>
  <si>
    <t>0x0369BA</t>
  </si>
  <si>
    <t>PC_MSNCHAT_BUTTON</t>
  </si>
  <si>
    <t>PC MSNCHAT BUTTON</t>
  </si>
  <si>
    <t>0x4DF595A7</t>
  </si>
  <si>
    <t>0x0369CD</t>
  </si>
  <si>
    <t>UI_MSNCHAT_TEXT</t>
  </si>
  <si>
    <t>MSNCHAT TEXT</t>
  </si>
  <si>
    <t>0x08FCC7B6</t>
  </si>
  <si>
    <t>0x0369E3</t>
  </si>
  <si>
    <t>PC_SCOREBOARD_BUTTON</t>
  </si>
  <si>
    <t>PC SCOREBOARD BUTTON</t>
  </si>
  <si>
    <t>0x8DC0CE80</t>
  </si>
  <si>
    <t>0x0369F7</t>
  </si>
  <si>
    <t>UI_SCOREBOARD_TEXT</t>
  </si>
  <si>
    <t>SCOREBOARD TEXT</t>
  </si>
  <si>
    <t>0xFD366967</t>
  </si>
  <si>
    <t>0x036A10</t>
  </si>
  <si>
    <t>PC_RESUME_BUTTON</t>
  </si>
  <si>
    <t>PC RESUME BUTTON</t>
  </si>
  <si>
    <t>0xA549F06B</t>
  </si>
  <si>
    <t>0x036A27</t>
  </si>
  <si>
    <t>PC_LIST_SCROLL_BAR</t>
  </si>
  <si>
    <t>PC LIST SCROLL BAR</t>
  </si>
  <si>
    <t>0xE2AAF0DE</t>
  </si>
  <si>
    <t>0x036A3C</t>
  </si>
  <si>
    <t>PC_LIST_SCROLL_BAR_OUTSIDE</t>
  </si>
  <si>
    <t>PC LIST SCROLL BAR OUTSIDE</t>
  </si>
  <si>
    <t>0xBF986457</t>
  </si>
  <si>
    <t>0x036A53</t>
  </si>
  <si>
    <t>PC_LIST_SCROLL_BAR_TOP_LEFT_SHAPE</t>
  </si>
  <si>
    <t>PC LIST SCROLL BAR TOP LEFT SHAPE</t>
  </si>
  <si>
    <t>0xED47E5B6</t>
  </si>
  <si>
    <t>0x036A72</t>
  </si>
  <si>
    <t>PC_LIST_SCROLL_BAR_BOTTOM_RIGHT_SHAPE</t>
  </si>
  <si>
    <t>PC LIST SCROLL BAR BOTTOM RIGHT SHAPE</t>
  </si>
  <si>
    <t>0xE6CC8A3A</t>
  </si>
  <si>
    <t>0x036A98</t>
  </si>
  <si>
    <t>PC_LIST_SCROLL_BAR_REPRESENTATION</t>
  </si>
  <si>
    <t>PC LIST SCROLL BAR REPRESENTATION</t>
  </si>
  <si>
    <t>0x0B81D070</t>
  </si>
  <si>
    <t>0x036AC2</t>
  </si>
  <si>
    <t>PC_LIST_SCROLL_BAR_POSITION_DUMMY</t>
  </si>
  <si>
    <t>PC LIST SCROLL BAR POSITION DUMMY</t>
  </si>
  <si>
    <t>0xF256C4A4</t>
  </si>
  <si>
    <t>0x036AE8</t>
  </si>
  <si>
    <t>PC_MSN_SCREEN</t>
  </si>
  <si>
    <t>PC MSN SCREEN</t>
  </si>
  <si>
    <t>0x23559BA0</t>
  </si>
  <si>
    <t>0x036B0E</t>
  </si>
  <si>
    <t>PC_MAGIC_BUTTON</t>
  </si>
  <si>
    <t>PC MAGIC BUTTON</t>
  </si>
  <si>
    <t>0x153A589F</t>
  </si>
  <si>
    <t>0x036B20</t>
  </si>
  <si>
    <t>PC_TEXT_MAGIC</t>
  </si>
  <si>
    <t>PC TEXT MAGIC</t>
  </si>
  <si>
    <t>0xBFE48214</t>
  </si>
  <si>
    <t>0x036B34</t>
  </si>
  <si>
    <t>PC_EXPRESSIONS_BUTTON</t>
  </si>
  <si>
    <t>PC EXPRESSIONS BUTTON</t>
  </si>
  <si>
    <t>0x7E1B5597</t>
  </si>
  <si>
    <t>0x036B46</t>
  </si>
  <si>
    <t>PC_TEXT_EXPRESSIONS</t>
  </si>
  <si>
    <t>PC TEXT EXPRESSIONS</t>
  </si>
  <si>
    <t>0x5736ED6B</t>
  </si>
  <si>
    <t>0x036B60</t>
  </si>
  <si>
    <t>PC_MOUSE_ICON</t>
  </si>
  <si>
    <t>PC MOUSE ICON</t>
  </si>
  <si>
    <t>0x495FE3C9</t>
  </si>
  <si>
    <t>0x036B78</t>
  </si>
  <si>
    <t>PC_UI_FADING_FRAME</t>
  </si>
  <si>
    <t>PC UI FADING FRAME</t>
  </si>
  <si>
    <t>0xBC96B744</t>
  </si>
  <si>
    <t>0x036B8A</t>
  </si>
  <si>
    <t>PC_UI_INACTIVE_FRAME</t>
  </si>
  <si>
    <t>PC UI INACTIVE FRAME</t>
  </si>
  <si>
    <t>0x74E77485</t>
  </si>
  <si>
    <t>0x036BA1</t>
  </si>
  <si>
    <t>PC_UI_FRAME_1</t>
  </si>
  <si>
    <t>PC UI FRAME 1</t>
  </si>
  <si>
    <t>0xEDEE253F</t>
  </si>
  <si>
    <t>0x036BBA</t>
  </si>
  <si>
    <t>PC_UI_FRAME_2</t>
  </si>
  <si>
    <t>PC UI FRAME 2</t>
  </si>
  <si>
    <t>0x9AE915A9</t>
  </si>
  <si>
    <t>0x036BCC</t>
  </si>
  <si>
    <t>PC_UI_FRAME_4</t>
  </si>
  <si>
    <t>PC UI FRAME 4</t>
  </si>
  <si>
    <t>0x738AB09C</t>
  </si>
  <si>
    <t>0x036BF0</t>
  </si>
  <si>
    <t>PC_UI_FRAME_5</t>
  </si>
  <si>
    <t>PC UI FRAME 5</t>
  </si>
  <si>
    <t>0xEA83E126</t>
  </si>
  <si>
    <t>0x036C02</t>
  </si>
  <si>
    <t>PC_UI_FRAME_6</t>
  </si>
  <si>
    <t>PC UI FRAME 6</t>
  </si>
  <si>
    <t>0x9D84D1B0</t>
  </si>
  <si>
    <t>0x036C14</t>
  </si>
  <si>
    <t>PC_UI_FRAME_8</t>
  </si>
  <si>
    <t>PC UI FRAME 8</t>
  </si>
  <si>
    <t>0x7A3CFCB7</t>
  </si>
  <si>
    <t>0x036C38</t>
  </si>
  <si>
    <t>PC_UI_FRAME_9</t>
  </si>
  <si>
    <t>PC UI FRAME 9</t>
  </si>
  <si>
    <t>0x3BCABD1C</t>
  </si>
  <si>
    <t>0x036C4A</t>
  </si>
  <si>
    <t>PC_UI_MAP_FRAME_2</t>
  </si>
  <si>
    <t>PC UI MAP FRAME 2</t>
  </si>
  <si>
    <t>0x4CCD8D8A</t>
  </si>
  <si>
    <t>0x036C5C</t>
  </si>
  <si>
    <t>PC_UI_MAP_FRAME_3</t>
  </si>
  <si>
    <t>PC UI MAP FRAME 3</t>
  </si>
  <si>
    <t>0xA5AE28BF</t>
  </si>
  <si>
    <t>0x036C72</t>
  </si>
  <si>
    <t>PC_UI_MAP_FRAME_5</t>
  </si>
  <si>
    <t>PC UI MAP FRAME 5</t>
  </si>
  <si>
    <t>0x3CA77905</t>
  </si>
  <si>
    <t>0x036C88</t>
  </si>
  <si>
    <t>PC_UI_MAP_FRAME_6</t>
  </si>
  <si>
    <t>PC UI MAP FRAME 6</t>
  </si>
  <si>
    <t>0xA59C34E1</t>
  </si>
  <si>
    <t>0x036C9E</t>
  </si>
  <si>
    <t>SCROLL_LIST_UP</t>
  </si>
  <si>
    <t>SCROLL LIST UP</t>
  </si>
  <si>
    <t>0x50B96090</t>
  </si>
  <si>
    <t>0x036CB4</t>
  </si>
  <si>
    <t>SCROLL_DESCRIPTION_UP</t>
  </si>
  <si>
    <t>SCROLL DESCRIPTION UP</t>
  </si>
  <si>
    <t>0x06E0A37D</t>
  </si>
  <si>
    <t>0x036CC7</t>
  </si>
  <si>
    <t>SCROLL_QUEST_FAILED_DESCRIPTION_UP</t>
  </si>
  <si>
    <t>SCROLL QUEST FAILED DESCRIPTION UP</t>
  </si>
  <si>
    <t>0xA9EB413C</t>
  </si>
  <si>
    <t>0x036CE1</t>
  </si>
  <si>
    <t>SCROLL_UP_GRAPHIC</t>
  </si>
  <si>
    <t>SCROLL UP GRAPHIC</t>
  </si>
  <si>
    <t>0x8934CFB1</t>
  </si>
  <si>
    <t>0x036D08</t>
  </si>
  <si>
    <t>SCROLL_UP_HOVERED_GRAPHIC</t>
  </si>
  <si>
    <t>SCROLL UP HOVERED GRAPHIC</t>
  </si>
  <si>
    <t>0x825060D5</t>
  </si>
  <si>
    <t>0x036D1E</t>
  </si>
  <si>
    <t>SCROLL_UP_CLICKED_GRAPHIC</t>
  </si>
  <si>
    <t>SCROLL UP CLICKED GRAPHIC</t>
  </si>
  <si>
    <t>0xFD90E037</t>
  </si>
  <si>
    <t>0x036D3C</t>
  </si>
  <si>
    <t>SCROLL_LIST_DOWN</t>
  </si>
  <si>
    <t>SCROLL LIST DOWN</t>
  </si>
  <si>
    <t>0xA7B2C848</t>
  </si>
  <si>
    <t>0x036D5A</t>
  </si>
  <si>
    <t>SCROLL_DESCRIPTION_DOWN</t>
  </si>
  <si>
    <t>SCROLL DESCRIPTION DOWN</t>
  </si>
  <si>
    <t>0x4E0F80BA</t>
  </si>
  <si>
    <t>0x036D6F</t>
  </si>
  <si>
    <t>SCROLL_QUEST_FAILED_DESCRIPTION_DOWN</t>
  </si>
  <si>
    <t>SCROLL QUEST FAILED DESCRIPTION DOWN</t>
  </si>
  <si>
    <t>0x30C83620</t>
  </si>
  <si>
    <t>0x036D8B</t>
  </si>
  <si>
    <t>SCROLL_DOWN_GRAPHIC</t>
  </si>
  <si>
    <t>SCROLL DOWN GRAPHIC</t>
  </si>
  <si>
    <t>0xD6C13789</t>
  </si>
  <si>
    <t>0x036DB4</t>
  </si>
  <si>
    <t>SCROLL_DOWN_HOVERED_GRAPHIC</t>
  </si>
  <si>
    <t>SCROLL DOWN HOVERED GRAPHIC</t>
  </si>
  <si>
    <t>0xDDA598ED</t>
  </si>
  <si>
    <t>0x036DCC</t>
  </si>
  <si>
    <t>SCROLL_DOWN_CLICKED_GRAPHIC</t>
  </si>
  <si>
    <t>SCROLL DOWN CLICKED GRAPHIC</t>
  </si>
  <si>
    <t>0xA77161E6</t>
  </si>
  <si>
    <t>0x036DEC</t>
  </si>
  <si>
    <t>PC_TITLE_SKILLS</t>
  </si>
  <si>
    <t>PC TITLE SKILLS</t>
  </si>
  <si>
    <t>0xF13829EF</t>
  </si>
  <si>
    <t>0x036E0C</t>
  </si>
  <si>
    <t>PC_RING_PIC_MAGIC</t>
  </si>
  <si>
    <t>PC RING PIC MAGIC</t>
  </si>
  <si>
    <t>0xDE2925C1</t>
  </si>
  <si>
    <t>0x036E20</t>
  </si>
  <si>
    <t>PC_DESCRIPTION_MAGIC</t>
  </si>
  <si>
    <t>PC DESCRIPTION MAGIC</t>
  </si>
  <si>
    <t>0x2CF8A30E</t>
  </si>
  <si>
    <t>0x036E36</t>
  </si>
  <si>
    <t>PC_SUBTITLE_MAGIC</t>
  </si>
  <si>
    <t>PC SUBTITLE MAGIC</t>
  </si>
  <si>
    <t>0xB56921DE</t>
  </si>
  <si>
    <t>0x036E4F</t>
  </si>
  <si>
    <t>PC_RING_PIC_EXPRESSIONS</t>
  </si>
  <si>
    <t>PC RING PIC EXPRESSIONS</t>
  </si>
  <si>
    <t>0x968B99BE</t>
  </si>
  <si>
    <t>0x036E65</t>
  </si>
  <si>
    <t>PC_DESCRIPTION_EXPRESSIONS</t>
  </si>
  <si>
    <t>PC DESCRIPTION EXPRESSIONS</t>
  </si>
  <si>
    <t>0x603B09AF</t>
  </si>
  <si>
    <t>0x036E81</t>
  </si>
  <si>
    <t>PC_SUBTITLE_EXPRESSIONS</t>
  </si>
  <si>
    <t>PC SUBTITLE EXPRESSIONS</t>
  </si>
  <si>
    <t>0x989A2647</t>
  </si>
  <si>
    <t>0x036EA0</t>
  </si>
  <si>
    <t>PC_TITLE_EXPRESSIONS</t>
  </si>
  <si>
    <t>PC TITLE EXPRESSIONS</t>
  </si>
  <si>
    <t>0x00FF964D</t>
  </si>
  <si>
    <t>0x036EBC</t>
  </si>
  <si>
    <t>PC_RING_PIC_EXPR_ALIGNMENT</t>
  </si>
  <si>
    <t>PC RING PIC EXPR ALIGNMENT</t>
  </si>
  <si>
    <t>0x37EAAEA1</t>
  </si>
  <si>
    <t>0x036ED5</t>
  </si>
  <si>
    <t>PC_RING_PIC_EXPR_RENOWN</t>
  </si>
  <si>
    <t>PC RING PIC EXPR RENOWN</t>
  </si>
  <si>
    <t>0xB2771531</t>
  </si>
  <si>
    <t>0x036EF4</t>
  </si>
  <si>
    <t>PC_RING_PIC_EXPR_SOCIAL</t>
  </si>
  <si>
    <t>PC RING PIC EXPR SOCIAL</t>
  </si>
  <si>
    <t>0x804D9A90</t>
  </si>
  <si>
    <t>0x036F10</t>
  </si>
  <si>
    <t>PC_RING_PIC_EXPR_STEALTH</t>
  </si>
  <si>
    <t>PC RING PIC EXPR STEALTH</t>
  </si>
  <si>
    <t>0x0C42681D</t>
  </si>
  <si>
    <t>0x036F2C</t>
  </si>
  <si>
    <t>PC_RING_PIC_EXPR_ALIGNMENT_FOR_LIST</t>
  </si>
  <si>
    <t>PC RING PIC EXPR ALIGNMENT FOR LIST</t>
  </si>
  <si>
    <t>0xAAF1D656</t>
  </si>
  <si>
    <t>0x036F49</t>
  </si>
  <si>
    <t>PC_RING_PIC_EXPR_RENOWN_FOR_LIST</t>
  </si>
  <si>
    <t>PC RING PIC EXPR RENOWN FOR LIST</t>
  </si>
  <si>
    <t>0x2B9ACC0E</t>
  </si>
  <si>
    <t>0x036F71</t>
  </si>
  <si>
    <t>PC_RING_PIC_EXPR_SOCIAL_FOR_LIST</t>
  </si>
  <si>
    <t>PC RING PIC EXPR SOCIAL FOR LIST</t>
  </si>
  <si>
    <t>0x17FF916D</t>
  </si>
  <si>
    <t>0x036F96</t>
  </si>
  <si>
    <t>PC_RING_PIC_EXPR_STEALTH_FOR_LIST</t>
  </si>
  <si>
    <t>PC RING PIC EXPR STEALTH FOR LIST</t>
  </si>
  <si>
    <t>0x9F68161D</t>
  </si>
  <si>
    <t>0x036FBB</t>
  </si>
  <si>
    <t>PC_LIST_ITEMS_ACTIONS</t>
  </si>
  <si>
    <t>PC LIST ITEMS ACTIONS</t>
  </si>
  <si>
    <t>0x8F6310C5</t>
  </si>
  <si>
    <t>0x036FE1</t>
  </si>
  <si>
    <t>PC_MENU_ENTRY_ITEM_ACTION_USE_BUTTON</t>
  </si>
  <si>
    <t>PC MENU ENTRY ITEM ACTION USE BUTTON</t>
  </si>
  <si>
    <t>0xFD6E6935</t>
  </si>
  <si>
    <t>0x036FFB</t>
  </si>
  <si>
    <t>PC_MENU_ENTRY_ITEM_ACTION_USE_TEXT</t>
  </si>
  <si>
    <t>PC MENU ENTRY ITEM ACTION USE TEXT</t>
  </si>
  <si>
    <t>0x7F9672CC</t>
  </si>
  <si>
    <t>0x037024</t>
  </si>
  <si>
    <t>PC_MENU_ENTRY_ITEM_ACTION_ASSIGN_LEFT_BUTTON</t>
  </si>
  <si>
    <t>PC MENU ENTRY ITEM ACTION ASSIGN LEFT BUTTON</t>
  </si>
  <si>
    <t>0x031E9A2B</t>
  </si>
  <si>
    <t>0x03704B</t>
  </si>
  <si>
    <t>PC_MENU_ENTRY_ITEM_ACTION_ASSIGN_LEFT_TEXT</t>
  </si>
  <si>
    <t>PC MENU ENTRY ITEM ACTION ASSIGN LEFT TEXT</t>
  </si>
  <si>
    <t>0x3874851B</t>
  </si>
  <si>
    <t>0x03707C</t>
  </si>
  <si>
    <t>PC_MENU_ENTRY_ITEM_ACTION_ASSIGN_RIGHT_BUTTON</t>
  </si>
  <si>
    <t>PC MENU ENTRY ITEM ACTION ASSIGN RIGHT BUTTON</t>
  </si>
  <si>
    <t>0x3EC7485B</t>
  </si>
  <si>
    <t>0x0370AB</t>
  </si>
  <si>
    <t>PC_MENU_ENTRY_ITEM_ACTION_ASSIGN_RIGHT_TEXT</t>
  </si>
  <si>
    <t>PC MENU ENTRY ITEM ACTION ASSIGN RIGHT TEXT</t>
  </si>
  <si>
    <t>0xBF5AC5DF</t>
  </si>
  <si>
    <t>0x0370DD</t>
  </si>
  <si>
    <t>PC_MENU_ENTRY_ITEM_ACTION_ASSIGN_UP_BUTTON</t>
  </si>
  <si>
    <t>PC MENU ENTRY ITEM ACTION ASSIGN UP BUTTON</t>
  </si>
  <si>
    <t>0x04E1756B</t>
  </si>
  <si>
    <t>0x03710D</t>
  </si>
  <si>
    <t>PC_MENU_ENTRY_ITEM_ACTION_ASSIGN_UP_TEXT</t>
  </si>
  <si>
    <t>PC MENU ENTRY ITEM ACTION ASSIGN UP TEXT</t>
  </si>
  <si>
    <t>0x84B77891</t>
  </si>
  <si>
    <t>0x03713C</t>
  </si>
  <si>
    <t>PC_MENU_ENTRY_ITEM_ACTION_ASSIGN_DOWN_BUTTON</t>
  </si>
  <si>
    <t>PC MENU ENTRY ITEM ACTION ASSIGN DOWN BUTTON</t>
  </si>
  <si>
    <t>0x4AE2927C</t>
  </si>
  <si>
    <t>0x037169</t>
  </si>
  <si>
    <t>PC_MENU_ENTRY_ITEM_ACTION_ASSIGN_DOWN_TEXT</t>
  </si>
  <si>
    <t>PC MENU ENTRY ITEM ACTION ASSIGN DOWN TEXT</t>
  </si>
  <si>
    <t>0x37F7BB3F</t>
  </si>
  <si>
    <t>0x03719A</t>
  </si>
  <si>
    <t>PC_TITLE_INVENTORY</t>
  </si>
  <si>
    <t>PC TITLE INVENTORY</t>
  </si>
  <si>
    <t>0xAA45DFAB</t>
  </si>
  <si>
    <t>0x0371C9</t>
  </si>
  <si>
    <t>PC_WEAPONS_BUTTON</t>
  </si>
  <si>
    <t>PC WEAPONS BUTTON</t>
  </si>
  <si>
    <t>0xFC85ADAB</t>
  </si>
  <si>
    <t>0x0371E0</t>
  </si>
  <si>
    <t>PC_TEXT_WEAPONS</t>
  </si>
  <si>
    <t>PC TEXT WEAPONS</t>
  </si>
  <si>
    <t>0xDA50784C</t>
  </si>
  <si>
    <t>0x0371F6</t>
  </si>
  <si>
    <t>PC_ITEMS_BUTTON</t>
  </si>
  <si>
    <t>PC ITEMS BUTTON</t>
  </si>
  <si>
    <t>0xFD2258FC</t>
  </si>
  <si>
    <t>0x03720A</t>
  </si>
  <si>
    <t>PC_TEXT_ITEMS</t>
  </si>
  <si>
    <t>PC TEXT ITEMS</t>
  </si>
  <si>
    <t>0x5C867B84</t>
  </si>
  <si>
    <t>0x03721E</t>
  </si>
  <si>
    <t>PC_CLOTHING_BUTTON</t>
  </si>
  <si>
    <t>PC CLOTHING BUTTON</t>
  </si>
  <si>
    <t>0x6C57D46C</t>
  </si>
  <si>
    <t>0x037230</t>
  </si>
  <si>
    <t>PC_TEXT_CLOTHING</t>
  </si>
  <si>
    <t>PC TEXT CLOTHING</t>
  </si>
  <si>
    <t>0xA5FCC600</t>
  </si>
  <si>
    <t>0x037247</t>
  </si>
  <si>
    <t>PC_HAIRCUTS_BUTTON</t>
  </si>
  <si>
    <t>PC HAIRCUTS BUTTON</t>
  </si>
  <si>
    <t>0x61394CF4</t>
  </si>
  <si>
    <t>0x03725C</t>
  </si>
  <si>
    <t>PC_TEXT_HAIRCUTS</t>
  </si>
  <si>
    <t>PC TEXT HAIRCUTS</t>
  </si>
  <si>
    <t>0x8EA1C25A</t>
  </si>
  <si>
    <t>0x037273</t>
  </si>
  <si>
    <t>PC_FACIAL_HAIR_BUTTON</t>
  </si>
  <si>
    <t>PC FACIAL HAIR BUTTON</t>
  </si>
  <si>
    <t>0xC1855F1F</t>
  </si>
  <si>
    <t>0x037288</t>
  </si>
  <si>
    <t>PC_TEXT_FACIAL_HAIR</t>
  </si>
  <si>
    <t>PC TEXT FACIAL HAIR</t>
  </si>
  <si>
    <t>0x25846DCB</t>
  </si>
  <si>
    <t>0x0372A2</t>
  </si>
  <si>
    <t>PC_TATTOOS_BUTTON</t>
  </si>
  <si>
    <t>PC TATTOOS BUTTON</t>
  </si>
  <si>
    <t>0x68854BC4</t>
  </si>
  <si>
    <t>0x0372BA</t>
  </si>
  <si>
    <t>PC_TEXT_TATTOOS</t>
  </si>
  <si>
    <t>PC TEXT TATTOOS</t>
  </si>
  <si>
    <t>0x90DDA13E</t>
  </si>
  <si>
    <t>0x0372D0</t>
  </si>
  <si>
    <t>PC_UI_LIST_STYLE_CARDS_CATEGORIES</t>
  </si>
  <si>
    <t>PC UI LIST STYLE CARDS CATEGORIES</t>
  </si>
  <si>
    <t>0x1556B6B8</t>
  </si>
  <si>
    <t>0x0372E4</t>
  </si>
  <si>
    <t>PC_STYLE_CARDS_BUTTON</t>
  </si>
  <si>
    <t>PC STYLE CARDS BUTTON</t>
  </si>
  <si>
    <t>0xDB71896C</t>
  </si>
  <si>
    <t>0x03730A</t>
  </si>
  <si>
    <t>PC_TEXT_STYLE_CARDS</t>
  </si>
  <si>
    <t>PC TEXT STYLE CARDS</t>
  </si>
  <si>
    <t>0x9DDB1F14</t>
  </si>
  <si>
    <t>0x037324</t>
  </si>
  <si>
    <t>PC_UI_MENU_ENTRY_ITEM_ACTION_USE</t>
  </si>
  <si>
    <t>PC UI MENU ENTRY ITEM ACTION USE</t>
  </si>
  <si>
    <t>0x06072B69</t>
  </si>
  <si>
    <t>0x03733C</t>
  </si>
  <si>
    <t>PC_UI_MENU_ENTRY_ITEM_ACTION_NOT_USE</t>
  </si>
  <si>
    <t>PC UI MENU ENTRY ITEM ACTION NOT USE</t>
  </si>
  <si>
    <t>0x7EBF2CE4</t>
  </si>
  <si>
    <t>0x037361</t>
  </si>
  <si>
    <t>PC_UI_MENU_ENTRY_ITEM_ACTION_USE_BUTTON</t>
  </si>
  <si>
    <t>PC UI MENU ENTRY ITEM ACTION USE BUTTON</t>
  </si>
  <si>
    <t>0x4E309578</t>
  </si>
  <si>
    <t>0x03738A</t>
  </si>
  <si>
    <t>PC_UI_MENU_ENTRY_ITEM_ACTION_USE_TEXT</t>
  </si>
  <si>
    <t>PC UI MENU ENTRY ITEM ACTION USE TEXT</t>
  </si>
  <si>
    <t>0xD0E5E545</t>
  </si>
  <si>
    <t>0x0373B6</t>
  </si>
  <si>
    <t>PC_UI_LIST_ITEMS_ACTIONS</t>
  </si>
  <si>
    <t>PC UI LIST ITEMS ACTIONS</t>
  </si>
  <si>
    <t>0x62EE8786</t>
  </si>
  <si>
    <t>0x0373E0</t>
  </si>
  <si>
    <t>PC_UI_LIST_ITEMS_ACTIONS_CANT_USE</t>
  </si>
  <si>
    <t>PC UI LIST ITEMS ACTIONS CANT USE</t>
  </si>
  <si>
    <t>0x67068EB9</t>
  </si>
  <si>
    <t>0x0373FD</t>
  </si>
  <si>
    <t>PC_UI_LIST_CLOTHING_ACTIONS</t>
  </si>
  <si>
    <t>PC UI LIST CLOTHING ACTIONS</t>
  </si>
  <si>
    <t>0x49ECEDF7</t>
  </si>
  <si>
    <t>0x037423</t>
  </si>
  <si>
    <t>PC_UI_MENU_ENTRY_ITEM_ACTION_WEAR</t>
  </si>
  <si>
    <t>PC UI MENU ENTRY ITEM ACTION WEAR</t>
  </si>
  <si>
    <t>0xAE9A6224</t>
  </si>
  <si>
    <t>0x037443</t>
  </si>
  <si>
    <t>PC_UI_MENU_ENTRY_ITEM_ACTION_WEAR_BUTTON</t>
  </si>
  <si>
    <t>PC UI MENU ENTRY ITEM ACTION WEAR BUTTON</t>
  </si>
  <si>
    <t>0x03DD9950</t>
  </si>
  <si>
    <t>0x037469</t>
  </si>
  <si>
    <t>PC_GAMEPLAY_PREFS_LIST</t>
  </si>
  <si>
    <t>PC GAMEPLAY PREFS LIST</t>
  </si>
  <si>
    <t>0xBA1A6BED</t>
  </si>
  <si>
    <t>0x037496</t>
  </si>
  <si>
    <t>PC_GAMEPLAY_PREFS_TITLE</t>
  </si>
  <si>
    <t>PC GAMEPLAY PREFS TITLE</t>
  </si>
  <si>
    <t>0xB436E1E5</t>
  </si>
  <si>
    <t>0x0374B1</t>
  </si>
  <si>
    <t>PC_AUDIO_PREFS_LIST</t>
  </si>
  <si>
    <t>PC AUDIO PREFS LIST</t>
  </si>
  <si>
    <t>0x01A6C796</t>
  </si>
  <si>
    <t>0x0374CD</t>
  </si>
  <si>
    <t>PC_AUDIO_PREFS_TITLE</t>
  </si>
  <si>
    <t>PC AUDIO PREFS TITLE</t>
  </si>
  <si>
    <t>0x34C5A85E</t>
  </si>
  <si>
    <t>0x0374E5</t>
  </si>
  <si>
    <t>PC_VIDEO_PREFS_LIST</t>
  </si>
  <si>
    <t>PC VIDEO PREFS LIST</t>
  </si>
  <si>
    <t>0x5E267C63</t>
  </si>
  <si>
    <t>0x0374FE</t>
  </si>
  <si>
    <t>PC_REDEFINE_KEYS_LIST</t>
  </si>
  <si>
    <t>PC REDEFINE KEYS LIST</t>
  </si>
  <si>
    <t>0x5C371DD9</t>
  </si>
  <si>
    <t>0x037516</t>
  </si>
  <si>
    <t>PC_UI_MENU_ENTRY_RESET_WASD</t>
  </si>
  <si>
    <t>PC UI MENU ENTRY RESET WASD</t>
  </si>
  <si>
    <t>0x72420135</t>
  </si>
  <si>
    <t>0x037530</t>
  </si>
  <si>
    <t>PC_UI_MENU_ENTRY_RESET_ARROWS</t>
  </si>
  <si>
    <t>PC UI MENU ENTRY RESET ARROWS</t>
  </si>
  <si>
    <t>0x264B6796</t>
  </si>
  <si>
    <t>0x037550</t>
  </si>
  <si>
    <t>PC_RESET_WASD_BUTTON</t>
  </si>
  <si>
    <t>PC RESET WASD BUTTON</t>
  </si>
  <si>
    <t>0x95BD50A0</t>
  </si>
  <si>
    <t>0x037572</t>
  </si>
  <si>
    <t>PC_RESET_ARROWS_BUTTON</t>
  </si>
  <si>
    <t>PC RESET ARROWS BUTTON</t>
  </si>
  <si>
    <t>0x425D4067</t>
  </si>
  <si>
    <t>0x03758B</t>
  </si>
  <si>
    <t>UI_TEXT_RESET_WASD</t>
  </si>
  <si>
    <t>TEXT RESET WASD</t>
  </si>
  <si>
    <t>0x1DDEB120</t>
  </si>
  <si>
    <t>0x0375A6</t>
  </si>
  <si>
    <t>UI_TEXT_RESET_ARROWS</t>
  </si>
  <si>
    <t>TEXT RESET ARROWS</t>
  </si>
  <si>
    <t>0x87C38B88</t>
  </si>
  <si>
    <t>0x0375BD</t>
  </si>
  <si>
    <t>PC_UNDEFINED_CONTROLS_WARNING</t>
  </si>
  <si>
    <t>PC UNDEFINED CONTROLS WARNING</t>
  </si>
  <si>
    <t>0x5F8C416A</t>
  </si>
  <si>
    <t>0x0375D6</t>
  </si>
  <si>
    <t>PC_UI_REDEFINER_LIST</t>
  </si>
  <si>
    <t>PC UI REDEFINER LIST</t>
  </si>
  <si>
    <t>0xD147DBF9</t>
  </si>
  <si>
    <t>0x0375F8</t>
  </si>
  <si>
    <t>PC_KEY_REDEFINER_ACTION_TEXT</t>
  </si>
  <si>
    <t>PC KEY REDEFINER ACTION TEXT</t>
  </si>
  <si>
    <t>0xE5F9E134</t>
  </si>
  <si>
    <t>0x037611</t>
  </si>
  <si>
    <t>PC_KEY_REDEFINER_KEY_TEXT</t>
  </si>
  <si>
    <t>PC KEY REDEFINER KEY TEXT</t>
  </si>
  <si>
    <t>0x0C6CF971</t>
  </si>
  <si>
    <t>0x037632</t>
  </si>
  <si>
    <t>PC_KEY_REDEFINER_BASE</t>
  </si>
  <si>
    <t>PC KEY REDEFINER BASE</t>
  </si>
  <si>
    <t>0x664661EA</t>
  </si>
  <si>
    <t>0x037650</t>
  </si>
  <si>
    <t>PC_REDEFINER_LIST_ARROW_UP</t>
  </si>
  <si>
    <t>PC REDEFINER LIST ARROW UP</t>
  </si>
  <si>
    <t>0x05655F5D</t>
  </si>
  <si>
    <t>0x03766A</t>
  </si>
  <si>
    <t>PC_REDEFINER_LIST_ARROW_DOWN</t>
  </si>
  <si>
    <t>PC REDEFINER LIST ARROW DOWN</t>
  </si>
  <si>
    <t>0x5D955EDB</t>
  </si>
  <si>
    <t>0x037689</t>
  </si>
  <si>
    <t>PC_VIDEO_PREFS_TITLE</t>
  </si>
  <si>
    <t>PC VIDEO PREFS TITLE</t>
  </si>
  <si>
    <t>0x0597F11E</t>
  </si>
  <si>
    <t>0x0376AA</t>
  </si>
  <si>
    <t>PC_REDEFINE_KEYS_TITLE</t>
  </si>
  <si>
    <t>PC REDEFINE KEYS TITLE</t>
  </si>
  <si>
    <t>0xE3CD47E2</t>
  </si>
  <si>
    <t>0x0376C3</t>
  </si>
  <si>
    <t>PC_SCOREBOARD_PREFS_TITLE</t>
  </si>
  <si>
    <t>PC SCOREBOARD PREFS TITLE</t>
  </si>
  <si>
    <t>0x52B2929D</t>
  </si>
  <si>
    <t>0x0376DE</t>
  </si>
  <si>
    <t>PC_BUTTON_OPTIONS_LEFT</t>
  </si>
  <si>
    <t>PC BUTTON OPTIONS LEFT</t>
  </si>
  <si>
    <t>0x81A8B932</t>
  </si>
  <si>
    <t>0x0376FC</t>
  </si>
  <si>
    <t>PC_OPTIONS_TEXT_SLOT_R</t>
  </si>
  <si>
    <t>PC OPTIONS TEXT SLOT R</t>
  </si>
  <si>
    <t>0x0CA0B4C7</t>
  </si>
  <si>
    <t>0x037717</t>
  </si>
  <si>
    <t>PC_OPTIONS_TEXT_SLOT_M</t>
  </si>
  <si>
    <t>PC OPTIONS TEXT SLOT M</t>
  </si>
  <si>
    <t>0x7BA78451</t>
  </si>
  <si>
    <t>0x037732</t>
  </si>
  <si>
    <t>PC_OPTIONS_TEXT_SLOT_L</t>
  </si>
  <si>
    <t>PC OPTIONS TEXT SLOT L</t>
  </si>
  <si>
    <t>0x905969B7</t>
  </si>
  <si>
    <t>0x03774D</t>
  </si>
  <si>
    <t>PC_BUTTON_OPTIONS_RIGHT</t>
  </si>
  <si>
    <t>PC BUTTON OPTIONS RIGHT</t>
  </si>
  <si>
    <t>0x21A1A163</t>
  </si>
  <si>
    <t>0x037768</t>
  </si>
  <si>
    <t>PC_OPTIONS_HORIZONTAL_BAR</t>
  </si>
  <si>
    <t>PC OPTIONS HORIZONTAL BAR</t>
  </si>
  <si>
    <t>0x2856AF03</t>
  </si>
  <si>
    <t>0x037784</t>
  </si>
  <si>
    <t>PC_OPTIONS_TEXT_SLIDER_WHOLE_RESOLUTION</t>
  </si>
  <si>
    <t>PC OPTIONS TEXT SLIDER WHOLE RESOLUTION</t>
  </si>
  <si>
    <t>0xC2273F4D</t>
  </si>
  <si>
    <t>0x0377A2</t>
  </si>
  <si>
    <t>PC_OPTIONS_RESOLUTION_TEXT_SLIDER</t>
  </si>
  <si>
    <t>PC OPTIONS RESOLUTION TEXT SLIDER</t>
  </si>
  <si>
    <t>0x225EC08B</t>
  </si>
  <si>
    <t>0x0377CE</t>
  </si>
  <si>
    <t>PC_TEXT_1024768</t>
  </si>
  <si>
    <t>PC TEXT 1024768</t>
  </si>
  <si>
    <t>0x4371AFB6</t>
  </si>
  <si>
    <t>0x0377F4</t>
  </si>
  <si>
    <t>PC_TEXT_12801024</t>
  </si>
  <si>
    <t>PC TEXT 12801024</t>
  </si>
  <si>
    <t>0x6DB27B3D</t>
  </si>
  <si>
    <t>0x037808</t>
  </si>
  <si>
    <t>PC_TEXT_16001200</t>
  </si>
  <si>
    <t>PC TEXT 16001200</t>
  </si>
  <si>
    <t>0xF29024D5</t>
  </si>
  <si>
    <t>0x03781D</t>
  </si>
  <si>
    <t>PC_OPTIONS_SLIDER_TEXT_RESOLUTION</t>
  </si>
  <si>
    <t>PC OPTIONS SLIDER TEXT RESOLUTION</t>
  </si>
  <si>
    <t>0x67294185</t>
  </si>
  <si>
    <t>0x037832</t>
  </si>
  <si>
    <t>PC_OPTIONS_TEXT_SLIDER_WHOLE_REFRESH_RATE</t>
  </si>
  <si>
    <t>PC OPTIONS TEXT SLIDER WHOLE REFRESH RATE</t>
  </si>
  <si>
    <t>0x5C09F7D5</t>
  </si>
  <si>
    <t>0x037858</t>
  </si>
  <si>
    <t>PC_OPTIONS_REFRESH_RATE_TEXT_SLIDER</t>
  </si>
  <si>
    <t>PC OPTIONS REFRESH RATE TEXT SLIDER</t>
  </si>
  <si>
    <t>0xDE2BDA30</t>
  </si>
  <si>
    <t>0x037886</t>
  </si>
  <si>
    <t>PC_TEXT_60</t>
  </si>
  <si>
    <t>PC TEXT 60</t>
  </si>
  <si>
    <t>0xB75A1FFE</t>
  </si>
  <si>
    <t>0x0378AE</t>
  </si>
  <si>
    <t>PC_TEXT_75</t>
  </si>
  <si>
    <t>PC TEXT 75</t>
  </si>
  <si>
    <t>0x30C20331</t>
  </si>
  <si>
    <t>0x0378BD</t>
  </si>
  <si>
    <t>PC_TEXT_85</t>
  </si>
  <si>
    <t>PC TEXT 85</t>
  </si>
  <si>
    <t>0x05913D5F</t>
  </si>
  <si>
    <t>0x0378CC</t>
  </si>
  <si>
    <t>PC_TEXT_100</t>
  </si>
  <si>
    <t>PC TEXT 100</t>
  </si>
  <si>
    <t>0xCA21A372</t>
  </si>
  <si>
    <t>0x0378DB</t>
  </si>
  <si>
    <t>PC_OPTIONS_SLIDER_TEXT_REFRESH_RATE</t>
  </si>
  <si>
    <t>PC OPTIONS SLIDER TEXT REFRESH RATE</t>
  </si>
  <si>
    <t>0xDB9CC105</t>
  </si>
  <si>
    <t>0x0378EB</t>
  </si>
  <si>
    <t>PC_OPTIONS_TEXT_SLIDER_WHOLE_ANTIALIASING</t>
  </si>
  <si>
    <t>PC OPTIONS TEXT SLIDER WHOLE ANTIALIASING</t>
  </si>
  <si>
    <t>0x8DA0DE5E</t>
  </si>
  <si>
    <t>0x037913</t>
  </si>
  <si>
    <t>PC_OPTIONS_ANTIALIASING_TEXT_SLIDER</t>
  </si>
  <si>
    <t>PC OPTIONS ANTIALIASING TEXT SLIDER</t>
  </si>
  <si>
    <t>0x769423F2</t>
  </si>
  <si>
    <t>0x037941</t>
  </si>
  <si>
    <t>PC_OPTIONS_SLIDER_TEXT_ANTIALIASING</t>
  </si>
  <si>
    <t>PC OPTIONS SLIDER TEXT ANTIALIASING</t>
  </si>
  <si>
    <t>0x67E75F1A</t>
  </si>
  <si>
    <t>0x037969</t>
  </si>
  <si>
    <t>PC_OPTIONS_SLIDER_WHOLE_TEXTURE_DETAIL</t>
  </si>
  <si>
    <t>PC OPTIONS SLIDER WHOLE TEXTURE DETAIL</t>
  </si>
  <si>
    <t>0x3F8F2977</t>
  </si>
  <si>
    <t>0x037991</t>
  </si>
  <si>
    <t>PC_SLIDER_PARENT_TEXTURE_DETAIL</t>
  </si>
  <si>
    <t>PC SLIDER PARENT TEXTURE DETAIL</t>
  </si>
  <si>
    <t>0x1D508DF4</t>
  </si>
  <si>
    <t>0x0379BC</t>
  </si>
  <si>
    <t>uPC_OPTIONS_SLIDER_TEXT_TEXTURE_DETAIL</t>
  </si>
  <si>
    <t>UPC OPTIONS SLIDER TEXT TEXTURE DETAIL</t>
  </si>
  <si>
    <t>0x5128706B</t>
  </si>
  <si>
    <t>0x0379FC</t>
  </si>
  <si>
    <t>PC_OPTIONS_SLIDER_WHOLE_MESH_RESOLUTION</t>
  </si>
  <si>
    <t>PC OPTIONS SLIDER WHOLE MESH RESOLUTION</t>
  </si>
  <si>
    <t>0x627305F8</t>
  </si>
  <si>
    <t>0x037A27</t>
  </si>
  <si>
    <t>PC_SLIDER_PARENT_MESH_RESOLUTION</t>
  </si>
  <si>
    <t>PC SLIDER PARENT MESH RESOLUTION</t>
  </si>
  <si>
    <t>0x16E008C6</t>
  </si>
  <si>
    <t>0x037A53</t>
  </si>
  <si>
    <t>PC_SLIDER_MESH_RESOLUTION</t>
  </si>
  <si>
    <t>PC SLIDER MESH RESOLUTION</t>
  </si>
  <si>
    <t>0x323C74E7</t>
  </si>
  <si>
    <t>0x037A78</t>
  </si>
  <si>
    <t>PC_OPTIONS_SLIDER_TEXT_MESH_RESOLUTION</t>
  </si>
  <si>
    <t>PC OPTIONS SLIDER TEXT MESH RESOLUTION</t>
  </si>
  <si>
    <t>0xEEED3C2E</t>
  </si>
  <si>
    <t>0x037A96</t>
  </si>
  <si>
    <t>PC_OPTIONS_SLIDER_WHOLE_MESH_DETAIL</t>
  </si>
  <si>
    <t>PC OPTIONS SLIDER WHOLE MESH DETAIL</t>
  </si>
  <si>
    <t>0x2781F24F</t>
  </si>
  <si>
    <t>0x037AC1</t>
  </si>
  <si>
    <t>PC_SLIDER_PARENT_MESH_DETAIL</t>
  </si>
  <si>
    <t>PC SLIDER PARENT MESH DETAIL</t>
  </si>
  <si>
    <t>0xB19F8B7C</t>
  </si>
  <si>
    <t>0x037AE9</t>
  </si>
  <si>
    <t>PC_SLIDER_MESH_DETAIL</t>
  </si>
  <si>
    <t>PC SLIDER MESH DETAIL</t>
  </si>
  <si>
    <t>0x9A7A5F00</t>
  </si>
  <si>
    <t>0x037B0A</t>
  </si>
  <si>
    <t>PC_OPTIONS_SLIDER_TEXT_MESH_DETAIL</t>
  </si>
  <si>
    <t>PC OPTIONS SLIDER TEXT MESH DETAIL</t>
  </si>
  <si>
    <t>0x48BF7BAE</t>
  </si>
  <si>
    <t>0x037B24</t>
  </si>
  <si>
    <t>PC_SLIDER_PARENT_EFFECTS_DETAIL</t>
  </si>
  <si>
    <t>PC SLIDER PARENT EFFECTS DETAIL</t>
  </si>
  <si>
    <t>0x3208A940</t>
  </si>
  <si>
    <t>0x037B76</t>
  </si>
  <si>
    <t>PC_SLIDER_EFFECTS_DETAIL</t>
  </si>
  <si>
    <t>PC SLIDER EFFECTS DETAIL</t>
  </si>
  <si>
    <t>0x5AD72EB3</t>
  </si>
  <si>
    <t>0x037B9A</t>
  </si>
  <si>
    <t>PC_OPTIONS_SLIDER_TEXT_EFFECTS_DETAIL</t>
  </si>
  <si>
    <t>PC OPTIONS SLIDER TEXT EFFECTS DETAIL</t>
  </si>
  <si>
    <t>0x87F65BC2</t>
  </si>
  <si>
    <t>0x037BB7</t>
  </si>
  <si>
    <t>PC_OPTIONS_SLIDER_WHOLE_SHADOW_DETAIL</t>
  </si>
  <si>
    <t>PC OPTIONS SLIDER WHOLE SHADOW DETAIL</t>
  </si>
  <si>
    <t>0x87CC27FF</t>
  </si>
  <si>
    <t>0x037BE1</t>
  </si>
  <si>
    <t>PC_SLIDER_PARENT_SHADOW_DETAIL</t>
  </si>
  <si>
    <t>PC SLIDER PARENT SHADOW DETAIL</t>
  </si>
  <si>
    <t>0x5A7E1D49</t>
  </si>
  <si>
    <t>0x037C0B</t>
  </si>
  <si>
    <t>PC_SLIDER_SHADOW_DETAIL</t>
  </si>
  <si>
    <t>PC SLIDER SHADOW DETAIL</t>
  </si>
  <si>
    <t>0x584A169B</t>
  </si>
  <si>
    <t>0x037C2E</t>
  </si>
  <si>
    <t>PC_OPTIONS_SLIDER_TEXT_SHADOW_DETAIL</t>
  </si>
  <si>
    <t>PC OPTIONS SLIDER TEXT SHADOW DETAIL</t>
  </si>
  <si>
    <t>0xCF73AA48</t>
  </si>
  <si>
    <t>0x037C4A</t>
  </si>
  <si>
    <t>PC_OPTIONS_SLIDER_WHOLE_WATER_REFLECTION</t>
  </si>
  <si>
    <t>PC OPTIONS SLIDER WHOLE WATER REFLECTION</t>
  </si>
  <si>
    <t>0xA64633C3</t>
  </si>
  <si>
    <t>0x037C73</t>
  </si>
  <si>
    <t>PC_SLIDER_PARENT_WATER_REFLECTION</t>
  </si>
  <si>
    <t>PC SLIDER PARENT WATER REFLECTION</t>
  </si>
  <si>
    <t>0x6753BD65</t>
  </si>
  <si>
    <t>0x037CA0</t>
  </si>
  <si>
    <t>PC_SLIDER_WATER_REFLECTION</t>
  </si>
  <si>
    <t>PC SLIDER WATER REFLECTION</t>
  </si>
  <si>
    <t>0x2B1E7147</t>
  </si>
  <si>
    <t>0x037CC6</t>
  </si>
  <si>
    <t>PC_OPTIONS_SLIDER_TEXT_WATER_REFLECTION</t>
  </si>
  <si>
    <t>PC OPTIONS SLIDER TEXT WATER REFLECTION</t>
  </si>
  <si>
    <t>0x25F99708</t>
  </si>
  <si>
    <t>0x037CE5</t>
  </si>
  <si>
    <t>PC_OPTIONS_SLIDER_WHOLE_LANDSCAPE_DETAIL</t>
  </si>
  <si>
    <t>PC OPTIONS SLIDER WHOLE LANDSCAPE DETAIL</t>
  </si>
  <si>
    <t>0x4CCC0E83</t>
  </si>
  <si>
    <t>0x037D11</t>
  </si>
  <si>
    <t>PC_SLIDER_PARENT_LANDSCAPE_DETAIL</t>
  </si>
  <si>
    <t>PC SLIDER PARENT LANDSCAPE DETAIL</t>
  </si>
  <si>
    <t>0x8DD98025</t>
  </si>
  <si>
    <t>0x037D3E</t>
  </si>
  <si>
    <t>PC_SLIDER_LANDSCAPE_DETAIL</t>
  </si>
  <si>
    <t>PC SLIDER LANDSCAPE DETAIL</t>
  </si>
  <si>
    <t>0xC1944C07</t>
  </si>
  <si>
    <t>0x037D64</t>
  </si>
  <si>
    <t>PC_OPTIONS_SLIDER_TEXT_LANDSCAPE_DETAIL</t>
  </si>
  <si>
    <t>PC OPTIONS SLIDER TEXT LANDSCAPE DETAIL</t>
  </si>
  <si>
    <t>0xE11E1F51</t>
  </si>
  <si>
    <t>0x037D83</t>
  </si>
  <si>
    <t>PC_OPTIONS_SLIDER_WHOLE_PARTICLE_DETAIL</t>
  </si>
  <si>
    <t>PC OPTIONS SLIDER WHOLE PARTICLE DETAIL</t>
  </si>
  <si>
    <t>0xD2456AC2</t>
  </si>
  <si>
    <t>0x037DAF</t>
  </si>
  <si>
    <t>PC_SLIDER_PARENT_PARTICLE_DETAIL</t>
  </si>
  <si>
    <t>PC SLIDER PARENT PARTICLE DETAIL</t>
  </si>
  <si>
    <t>0xA6D667FC</t>
  </si>
  <si>
    <t>0x037DDB</t>
  </si>
  <si>
    <t>PC_OPTIONS_SLIDER_TEXT_PARTICLE_DETAIL</t>
  </si>
  <si>
    <t>PC OPTIONS SLIDER TEXT PARTICLE DETAIL</t>
  </si>
  <si>
    <t>0x158DB648</t>
  </si>
  <si>
    <t>0x037E1E</t>
  </si>
  <si>
    <t>PC_OPTIONS_TEXT_SLIDER_WHOLE_DECALS</t>
  </si>
  <si>
    <t>PC OPTIONS TEXT SLIDER WHOLE DECALS</t>
  </si>
  <si>
    <t>0x2FB19FE0</t>
  </si>
  <si>
    <t>0x037E49</t>
  </si>
  <si>
    <t>PC_OPTIONS_DECALS_TEXT_SLIDER</t>
  </si>
  <si>
    <t>PC OPTIONS DECALS TEXT SLIDER</t>
  </si>
  <si>
    <t>0x976B44B4</t>
  </si>
  <si>
    <t>0x037E71</t>
  </si>
  <si>
    <t>PC_TEXT_ON</t>
  </si>
  <si>
    <t>PC TEXT ON</t>
  </si>
  <si>
    <t>0x9BFD727C</t>
  </si>
  <si>
    <t>0x037E93</t>
  </si>
  <si>
    <t>PC_TEXT_OFF</t>
  </si>
  <si>
    <t>PC TEXT OFF</t>
  </si>
  <si>
    <t>0xE90E9621</t>
  </si>
  <si>
    <t>0x037EA2</t>
  </si>
  <si>
    <t>PC_OPTIONS_SLIDER_TEXT_DECALS</t>
  </si>
  <si>
    <t>PC OPTIONS SLIDER TEXT DECALS</t>
  </si>
  <si>
    <t>0xCE18ABCD</t>
  </si>
  <si>
    <t>0x037EB2</t>
  </si>
  <si>
    <t>PC_OPTIONS_TEXT_SLIDER_WHOLE_WEATHER_EFFECTS</t>
  </si>
  <si>
    <t>PC OPTIONS TEXT SLIDER WHOLE WEATHER EFFECTS</t>
  </si>
  <si>
    <t>0xFAF9D380</t>
  </si>
  <si>
    <t>0x037ED4</t>
  </si>
  <si>
    <t>PC_OPTIONS_WEATHER_EFFECTS_TEXT_SLIDER</t>
  </si>
  <si>
    <t>PC OPTIONS WEATHER EFFECTS TEXT SLIDER</t>
  </si>
  <si>
    <t>0x1C00D769</t>
  </si>
  <si>
    <t>0x037F05</t>
  </si>
  <si>
    <t>PC_OPTIONS_SLIDER_TEXT_WEATHER_EFFECTS</t>
  </si>
  <si>
    <t>PC OPTIONS SLIDER TEXT WEATHER EFFECTS</t>
  </si>
  <si>
    <t>0xF084493F</t>
  </si>
  <si>
    <t>0x037F30</t>
  </si>
  <si>
    <t>PC_OPTIONS_SLIDER_WHOLE_BRIGHTNESS</t>
  </si>
  <si>
    <t>PC OPTIONS SLIDER WHOLE BRIGHTNESS</t>
  </si>
  <si>
    <t>0x906AAE4C</t>
  </si>
  <si>
    <t>0x037F5B</t>
  </si>
  <si>
    <t>PC_SLIDER_PARENT_BRIGHTNESS</t>
  </si>
  <si>
    <t>PC SLIDER PARENT BRIGHTNESS</t>
  </si>
  <si>
    <t>0x87BB1306</t>
  </si>
  <si>
    <t>0x037F82</t>
  </si>
  <si>
    <t>PC_SLIDER_BRIGHTNESS</t>
  </si>
  <si>
    <t>PC SLIDER BRIGHTNESS</t>
  </si>
  <si>
    <t>0xD635FDBC</t>
  </si>
  <si>
    <t>0x037FA2</t>
  </si>
  <si>
    <t>PC_OPTIONS_SLIDER_TEXT_BRIGHTNESS</t>
  </si>
  <si>
    <t>PC OPTIONS SLIDER TEXT BRIGHTNESS</t>
  </si>
  <si>
    <t>0xC21105B8</t>
  </si>
  <si>
    <t>0x037FBB</t>
  </si>
  <si>
    <t>PC_OPTIONS_TEXT_SLIDER_WHOLE_VERTICAL_SYNC</t>
  </si>
  <si>
    <t>PC OPTIONS TEXT SLIDER WHOLE VERTICAL SYNC</t>
  </si>
  <si>
    <t>0xA4F44599</t>
  </si>
  <si>
    <t>0x037FE1</t>
  </si>
  <si>
    <t>PC_OPTIONS_VERTICAL_SYNC_TEXT_SLIDER</t>
  </si>
  <si>
    <t>PC OPTIONS VERTICAL SYNC TEXT SLIDER</t>
  </si>
  <si>
    <t>0xE1656AE5</t>
  </si>
  <si>
    <t>0x038010</t>
  </si>
  <si>
    <t>PC_OPTIONS_SLIDER_TEXT_VERTICAL_SYNC</t>
  </si>
  <si>
    <t>PC OPTIONS SLIDER TEXT VERTICAL SYNC</t>
  </si>
  <si>
    <t>0xBC649877</t>
  </si>
  <si>
    <t>0x038039</t>
  </si>
  <si>
    <t>PC_OPTIONS_TEXT_SLIDER_WHOLE_SCREEN_ASPECT_RATIO</t>
  </si>
  <si>
    <t>PC OPTIONS TEXT SLIDER WHOLE SCREEN ASPECT RATIO</t>
  </si>
  <si>
    <t>0x22793718</t>
  </si>
  <si>
    <t>0x038062</t>
  </si>
  <si>
    <t>PC_OPTIONS_SCREEN_ASPECT_RATIO_TEXT_SLIDER</t>
  </si>
  <si>
    <t>PC OPTIONS SCREEN ASPECT RATIO TEXT SLIDER</t>
  </si>
  <si>
    <t>0x38781AC0</t>
  </si>
  <si>
    <t>0x038097</t>
  </si>
  <si>
    <t>PC_TEXT_OPTIONS_AUTO</t>
  </si>
  <si>
    <t>PC TEXT OPTIONS AUTO</t>
  </si>
  <si>
    <t>0x247FDC6A</t>
  </si>
  <si>
    <t>0x0380C6</t>
  </si>
  <si>
    <t>PC_TEXT_OPTIONS_43</t>
  </si>
  <si>
    <t>PC TEXT OPTIONS 43</t>
  </si>
  <si>
    <t>0x89FA493C</t>
  </si>
  <si>
    <t>0x0380DF</t>
  </si>
  <si>
    <t>PC_TEXT_OPTIONS_169</t>
  </si>
  <si>
    <t>PC TEXT OPTIONS 169</t>
  </si>
  <si>
    <t>0xC940ACB0</t>
  </si>
  <si>
    <t>0x0380F6</t>
  </si>
  <si>
    <t>PC_OPTIONS_SLIDER_TEXT_SCREEN_ASPECT_RATIO</t>
  </si>
  <si>
    <t>PC OPTIONS SLIDER TEXT SCREEN ASPECT RATIO</t>
  </si>
  <si>
    <t>0xBA4C95E4</t>
  </si>
  <si>
    <t>0x03810E</t>
  </si>
  <si>
    <t>PC_OPTIONS_TEXT_SLIDER_WHOLE_GLOW_EFFECTS</t>
  </si>
  <si>
    <t>PC OPTIONS TEXT SLIDER WHOLE GLOW EFFECTS</t>
  </si>
  <si>
    <t>0x82FE25D1</t>
  </si>
  <si>
    <t>0x03813D</t>
  </si>
  <si>
    <t>PC_OPTIONS_GLOW_EFFECTS_TEXT_SLIDER</t>
  </si>
  <si>
    <t>PC OPTIONS GLOW EFFECTS TEXT SLIDER</t>
  </si>
  <si>
    <t>0x17447713</t>
  </si>
  <si>
    <t>0x03816B</t>
  </si>
  <si>
    <t>PC_OPTIONS_SLIDER_TEXT_GLOW_EFFECTS</t>
  </si>
  <si>
    <t>PC OPTIONS SLIDER TEXT GLOW EFFECTS</t>
  </si>
  <si>
    <t>0xECF7B851</t>
  </si>
  <si>
    <t>0x038193</t>
  </si>
  <si>
    <t>PC_QUIT_LIST</t>
  </si>
  <si>
    <t>PC QUIT LIST</t>
  </si>
  <si>
    <t>0x1C213204</t>
  </si>
  <si>
    <t>0x0381BB</t>
  </si>
  <si>
    <t>PC_MENU_ENTRY_QUIT_CONFIRM</t>
  </si>
  <si>
    <t>PC MENU ENTRY QUIT CONFIRM</t>
  </si>
  <si>
    <t>0x24AA6510</t>
  </si>
  <si>
    <t>0x0381CC</t>
  </si>
  <si>
    <t>PC_QUIT_CONFIRM_BUTTON</t>
  </si>
  <si>
    <t>PC QUIT CONFIRM BUTTON</t>
  </si>
  <si>
    <t>0x329B3A71</t>
  </si>
  <si>
    <t>0x0381EB</t>
  </si>
  <si>
    <t>PC_QUIT_CONFIRM_DESC</t>
  </si>
  <si>
    <t>PC QUIT CONFIRM DESC</t>
  </si>
  <si>
    <t>0x7A4D1539</t>
  </si>
  <si>
    <t>0x038206</t>
  </si>
  <si>
    <t>PC_QUIT_CONFIRM_SUB</t>
  </si>
  <si>
    <t>PC QUIT CONFIRM SUB</t>
  </si>
  <si>
    <t>0x84952C34</t>
  </si>
  <si>
    <t>0x03821F</t>
  </si>
  <si>
    <t>7PC_SAVE_BUTTON</t>
  </si>
  <si>
    <t>7PC SAVE BUTTON</t>
  </si>
  <si>
    <t>0x10DFAC95</t>
  </si>
  <si>
    <t>0x038248</t>
  </si>
  <si>
    <t>PC_LOAD_BUTTON</t>
  </si>
  <si>
    <t>PC LOAD BUTTON</t>
  </si>
  <si>
    <t>0xD720697E</t>
  </si>
  <si>
    <t>0x03825C</t>
  </si>
  <si>
    <t>PC_GAMEPLAY_PREFS_BUTTON</t>
  </si>
  <si>
    <t>PC GAMEPLAY PREFS BUTTON</t>
  </si>
  <si>
    <t>0x0FCC298F</t>
  </si>
  <si>
    <t>0x03826F</t>
  </si>
  <si>
    <t>UI_GAMEPLAY_PREFERENCES_TEXT</t>
  </si>
  <si>
    <t>GAMEPLAY PREFERENCES TEXT</t>
  </si>
  <si>
    <t>0x104C7D66</t>
  </si>
  <si>
    <t>0x03828C</t>
  </si>
  <si>
    <t>PC_AUDIO_PREFS_BUTTON</t>
  </si>
  <si>
    <t>PC AUDIO PREFS BUTTON</t>
  </si>
  <si>
    <t>0x00FEEDCE</t>
  </si>
  <si>
    <t>0x0382AD</t>
  </si>
  <si>
    <t>UI_AUDIO_PREFERENCES_TEXT</t>
  </si>
  <si>
    <t>AUDIO PREFERENCES TEXT</t>
  </si>
  <si>
    <t>0x187D73D2</t>
  </si>
  <si>
    <t>0x0382C7</t>
  </si>
  <si>
    <t>PC_VIDEO_PREFS_BUTTON</t>
  </si>
  <si>
    <t>PC VIDEO PREFS BUTTON</t>
  </si>
  <si>
    <t>0x50F69689</t>
  </si>
  <si>
    <t>0x0382E5</t>
  </si>
  <si>
    <t>UI_VIDEO_PREFERENCES_TEXT</t>
  </si>
  <si>
    <t>VIDEO PREFERENCES TEXT</t>
  </si>
  <si>
    <t>0xF32B4742</t>
  </si>
  <si>
    <t>0x0382FF</t>
  </si>
  <si>
    <t>PC_REDEFINE_KEYS_BUTTON</t>
  </si>
  <si>
    <t>PC REDEFINE KEYS BUTTON</t>
  </si>
  <si>
    <t>0xFB5304A7</t>
  </si>
  <si>
    <t>0x03831D</t>
  </si>
  <si>
    <t>UI_REDEFINE_KEYS_TEXT</t>
  </si>
  <si>
    <t>REDEFINE KEYS TEXT</t>
  </si>
  <si>
    <t>0x47C6A3C3</t>
  </si>
  <si>
    <t>0x038339</t>
  </si>
  <si>
    <t>PC_SCOREBOARD_PREFS_BUTTON</t>
  </si>
  <si>
    <t>PC SCOREBOARD PREFS BUTTON</t>
  </si>
  <si>
    <t>0x390F9AD3</t>
  </si>
  <si>
    <t>0x038353</t>
  </si>
  <si>
    <t>UI_SCOREBOARD_PREFERENCES_TEXT</t>
  </si>
  <si>
    <t>SCOREBOARD PREFERENCES TEXT</t>
  </si>
  <si>
    <t>0x8252A74B</t>
  </si>
  <si>
    <t>0x038372</t>
  </si>
  <si>
    <t>PC_QUIT_BUTTON</t>
  </si>
  <si>
    <t>PC QUIT BUTTON</t>
  </si>
  <si>
    <t>0xD874BF86</t>
  </si>
  <si>
    <t>0x038395</t>
  </si>
  <si>
    <t>PC_UI_MENU_ENTRY_OVERWRITE_SAVE_GAME</t>
  </si>
  <si>
    <t>PC UI MENU ENTRY OVERWRITE SAVE GAME</t>
  </si>
  <si>
    <t>0x5C5567A5</t>
  </si>
  <si>
    <t>0x0383A8</t>
  </si>
  <si>
    <t>PC_OVERWRITE_DESCRIPTION</t>
  </si>
  <si>
    <t>PC OVERWRITE DESCRIPTION</t>
  </si>
  <si>
    <t>0x8239449C</t>
  </si>
  <si>
    <t>0x0383D1</t>
  </si>
  <si>
    <t>PC_OVERWRITE_SUBTITLE</t>
  </si>
  <si>
    <t>PC OVERWRITE SUBTITLE</t>
  </si>
  <si>
    <t>0xC8137B63</t>
  </si>
  <si>
    <t>0x0383EE</t>
  </si>
  <si>
    <t>PC_OVERWRITE_BUTTON</t>
  </si>
  <si>
    <t>PC OVERWRITE BUTTON</t>
  </si>
  <si>
    <t>0x72F35B83</t>
  </si>
  <si>
    <t>0x038408</t>
  </si>
  <si>
    <t>PC_UI_MENU_ENTRY_CONFIRM_SAVE_GAME</t>
  </si>
  <si>
    <t>PC UI MENU ENTRY CONFIRM SAVE GAME</t>
  </si>
  <si>
    <t>0xC30455DB</t>
  </si>
  <si>
    <t>0x038420</t>
  </si>
  <si>
    <t>PC_CONFIRM_DESCRIPTION</t>
  </si>
  <si>
    <t>PC CONFIRM DESCRIPTION</t>
  </si>
  <si>
    <t>0x35789C34</t>
  </si>
  <si>
    <t>0x038447</t>
  </si>
  <si>
    <t>PC_CONFIRM_SUBTITLE</t>
  </si>
  <si>
    <t>PC CONFIRM SUBTITLE</t>
  </si>
  <si>
    <t>0x2A059320</t>
  </si>
  <si>
    <t>0x038462</t>
  </si>
  <si>
    <t>PC_CONFIRM_SAVE_GAME_BUTTON</t>
  </si>
  <si>
    <t>PC CONFIRM SAVE GAME BUTTON</t>
  </si>
  <si>
    <t>0xD3E4C14C</t>
  </si>
  <si>
    <t>0x03847A</t>
  </si>
  <si>
    <t>PC_UI_CONFIRM_LOAD_LIST</t>
  </si>
  <si>
    <t>PC UI CONFIRM LOAD LIST</t>
  </si>
  <si>
    <t>0x7F64A686</t>
  </si>
  <si>
    <t>0x03849A</t>
  </si>
  <si>
    <t>PC_UI_MENU_ENTRY_LOAD_CONFIRM</t>
  </si>
  <si>
    <t>PC UI MENU ENTRY LOAD CONFIRM</t>
  </si>
  <si>
    <t>0x8CDB7447</t>
  </si>
  <si>
    <t>0x0384B6</t>
  </si>
  <si>
    <t>PC_LOAD_CONFIRM_DESC</t>
  </si>
  <si>
    <t>PC LOAD CONFIRM DESC</t>
  </si>
  <si>
    <t>0x3113334B</t>
  </si>
  <si>
    <t>0x0384D8</t>
  </si>
  <si>
    <t>PC_LOAD_CONFIRM_SUB</t>
  </si>
  <si>
    <t>PC LOAD CONFIRM SUB</t>
  </si>
  <si>
    <t>0x592D7287</t>
  </si>
  <si>
    <t>0x0384F1</t>
  </si>
  <si>
    <t>PC_UI_LOAD_CONFIRM_BUTTON</t>
  </si>
  <si>
    <t>PC UI LOAD CONFIRM BUTTON</t>
  </si>
  <si>
    <t>0x37D9BB60</t>
  </si>
  <si>
    <t>0x038509</t>
  </si>
  <si>
    <t>PC_RING_PIC_MELEE</t>
  </si>
  <si>
    <t>PC RING PIC MELEE</t>
  </si>
  <si>
    <t>0x92B93701</t>
  </si>
  <si>
    <t>0x038527</t>
  </si>
  <si>
    <t>PC_RING_PIC_RANGED</t>
  </si>
  <si>
    <t>PC RING PIC RANGED</t>
  </si>
  <si>
    <t>0xAF429A12</t>
  </si>
  <si>
    <t>0x03853D</t>
  </si>
  <si>
    <t>PC_TITLE_AUGMENTATIONS</t>
  </si>
  <si>
    <t>PC TITLE AUGMENTATIONS</t>
  </si>
  <si>
    <t>0xADBDE194</t>
  </si>
  <si>
    <t>0x038554</t>
  </si>
  <si>
    <t>PC_RING_PIC_TROPHIES</t>
  </si>
  <si>
    <t>PC RING PIC TROPHIES</t>
  </si>
  <si>
    <t>0x15956CFA</t>
  </si>
  <si>
    <t>0x03856F</t>
  </si>
  <si>
    <t>PC_RING_PIC_POTIONS</t>
  </si>
  <si>
    <t>PC RING PIC POTIONS</t>
  </si>
  <si>
    <t>0x9D250FEE</t>
  </si>
  <si>
    <t>0x038588</t>
  </si>
  <si>
    <t>PC_RING_PIC_GIFTS</t>
  </si>
  <si>
    <t>PC RING PIC GIFTS</t>
  </si>
  <si>
    <t>0x1F4CEE4B</t>
  </si>
  <si>
    <t>0x0385A0</t>
  </si>
  <si>
    <t>PC_RING_PIC_PRODUCE</t>
  </si>
  <si>
    <t>PC RING PIC PRODUCE</t>
  </si>
  <si>
    <t>0x254EB455</t>
  </si>
  <si>
    <t>0x0385B6</t>
  </si>
  <si>
    <t>PC_RING_PIC_OTHERS</t>
  </si>
  <si>
    <t>PC RING PIC OTHERS</t>
  </si>
  <si>
    <t>0x4B196857</t>
  </si>
  <si>
    <t>0x0385CE</t>
  </si>
  <si>
    <t>PC_ITEM_TITLE</t>
  </si>
  <si>
    <t>PC ITEM TITLE</t>
  </si>
  <si>
    <t>0xF4B871F5</t>
  </si>
  <si>
    <t>0x0385E5</t>
  </si>
  <si>
    <t>PC_RING_PIC_WEAPONS</t>
  </si>
  <si>
    <t>PC RING PIC WEAPONS</t>
  </si>
  <si>
    <t>0xCA1F5DC9</t>
  </si>
  <si>
    <t>0x0385F7</t>
  </si>
  <si>
    <t>PC_WEAPON_SUBTITLE</t>
  </si>
  <si>
    <t>PC WEAPON SUBTITLE</t>
  </si>
  <si>
    <t>0xFD4CBB2E</t>
  </si>
  <si>
    <t>0x03860F</t>
  </si>
  <si>
    <t>PC_WEAPON_DESC</t>
  </si>
  <si>
    <t>PC WEAPON DESC</t>
  </si>
  <si>
    <t>0x1920298C</t>
  </si>
  <si>
    <t>0x038626</t>
  </si>
  <si>
    <t>PC_RING_PIC_ITEMS</t>
  </si>
  <si>
    <t>PC RING PIC ITEMS</t>
  </si>
  <si>
    <t>0x092C3F08</t>
  </si>
  <si>
    <t>0x038639</t>
  </si>
  <si>
    <t>PC_ITEMS_SUBTITLE</t>
  </si>
  <si>
    <t>PC ITEMS SUBTITLE</t>
  </si>
  <si>
    <t>0x80BC230C</t>
  </si>
  <si>
    <t>0x03864F</t>
  </si>
  <si>
    <t>PC_ITEMS_DESC</t>
  </si>
  <si>
    <t>PC ITEMS DESC</t>
  </si>
  <si>
    <t>0xE08C9543</t>
  </si>
  <si>
    <t>0x038665</t>
  </si>
  <si>
    <t>PC_RING_PIC_CLOTHING</t>
  </si>
  <si>
    <t>PC RING PIC CLOTHING</t>
  </si>
  <si>
    <t>0x9306B522</t>
  </si>
  <si>
    <t>0x038677</t>
  </si>
  <si>
    <t>PC_CLOTHING_SUBTITLE</t>
  </si>
  <si>
    <t>PC CLOTHING SUBTITLE</t>
  </si>
  <si>
    <t>0x51F7E0CB</t>
  </si>
  <si>
    <t>0x038690</t>
  </si>
  <si>
    <t>PC_CLOTHING_DESC</t>
  </si>
  <si>
    <t>PC CLOTHING DESC</t>
  </si>
  <si>
    <t>0xA27C02A2</t>
  </si>
  <si>
    <t>0x0386A9</t>
  </si>
  <si>
    <t>PC_TITLE_WEAPONS</t>
  </si>
  <si>
    <t>PC TITLE WEAPONS</t>
  </si>
  <si>
    <t>0x1003FD25</t>
  </si>
  <si>
    <t>0x0386BE</t>
  </si>
  <si>
    <t>PC_RING_PIC_STYLE_CARDS</t>
  </si>
  <si>
    <t>PC RING PIC STYLE CARDS</t>
  </si>
  <si>
    <t>0x05203B00</t>
  </si>
  <si>
    <t>0x0386D3</t>
  </si>
  <si>
    <t>PC_STYLE_CARDS_SUBTITLE</t>
  </si>
  <si>
    <t>PC STYLE CARDS SUBTITLE</t>
  </si>
  <si>
    <t>0xBD520FBD</t>
  </si>
  <si>
    <t>0x0386EF</t>
  </si>
  <si>
    <t>PC_RING_PIC_HAIRCUTS</t>
  </si>
  <si>
    <t>PC RING PIC HAIRCUTS</t>
  </si>
  <si>
    <t>0x7939DE26</t>
  </si>
  <si>
    <t>0x038723</t>
  </si>
  <si>
    <t>PC_HAIRCUTS_SUBTITLE</t>
  </si>
  <si>
    <t>PC HAIRCUTS SUBTITLE</t>
  </si>
  <si>
    <t>0x3F92DD36</t>
  </si>
  <si>
    <t>0x03873C</t>
  </si>
  <si>
    <t>PC_RING_PIC_FACIAL_HAIR</t>
  </si>
  <si>
    <t>PC RING PIC FACIAL HAIR</t>
  </si>
  <si>
    <t>0x3E0084BC</t>
  </si>
  <si>
    <t>0x03876A</t>
  </si>
  <si>
    <t>PC_FACIAL_HAIR_SUBTITLE</t>
  </si>
  <si>
    <t>PC FACIAL HAIR SUBTITLE</t>
  </si>
  <si>
    <t>0x02FF5230</t>
  </si>
  <si>
    <t>0x038786</t>
  </si>
  <si>
    <t>PC_FACIAL_HAIR_DESC</t>
  </si>
  <si>
    <t>PC FACIAL HAIR DESC</t>
  </si>
  <si>
    <t>0x60B8979A</t>
  </si>
  <si>
    <t>0x0387A2</t>
  </si>
  <si>
    <t>PC_RING_PIC_TATTOOS</t>
  </si>
  <si>
    <t>PC RING PIC TATTOOS</t>
  </si>
  <si>
    <t>0x10332ABB</t>
  </si>
  <si>
    <t>0x0387BA</t>
  </si>
  <si>
    <t>PC_TATTOOS_SUBTITLE</t>
  </si>
  <si>
    <t>PC TATTOOS SUBTITLE</t>
  </si>
  <si>
    <t>0x44822C26</t>
  </si>
  <si>
    <t>0x0387D2</t>
  </si>
  <si>
    <t>PC_TATTOOS_DESC</t>
  </si>
  <si>
    <t>PC TATTOOS DESC</t>
  </si>
  <si>
    <t>0x61D2902B</t>
  </si>
  <si>
    <t>0x0387EA</t>
  </si>
  <si>
    <t>PC_HAIRCUTS_TITLE</t>
  </si>
  <si>
    <t>PC HAIRCUTS TITLE</t>
  </si>
  <si>
    <t>0x888C5891</t>
  </si>
  <si>
    <t>0x0387FE</t>
  </si>
  <si>
    <t>PC_FACIAL_HAIR_TITLE</t>
  </si>
  <si>
    <t>PC FACIAL HAIR TITLE</t>
  </si>
  <si>
    <t>0x7C1E90BE</t>
  </si>
  <si>
    <t>0x038814</t>
  </si>
  <si>
    <t>PC_STYLE_CARDS_TITLE</t>
  </si>
  <si>
    <t>PC STYLE CARDS TITLE</t>
  </si>
  <si>
    <t>0x0662E205</t>
  </si>
  <si>
    <t>0x038842</t>
  </si>
  <si>
    <t>PC_RING_PIC_SAVE</t>
  </si>
  <si>
    <t>PC RING PIC SAVE</t>
  </si>
  <si>
    <t>0x2C91C653</t>
  </si>
  <si>
    <t>0x03885B</t>
  </si>
  <si>
    <t>PC_SAVE_DESC</t>
  </si>
  <si>
    <t>PC SAVE DESC</t>
  </si>
  <si>
    <t>0x71435FAB</t>
  </si>
  <si>
    <t>0x038870</t>
  </si>
  <si>
    <t>PC_SAVE_SUB</t>
  </si>
  <si>
    <t>PC SAVE SUB</t>
  </si>
  <si>
    <t>0x76023CC6</t>
  </si>
  <si>
    <t>0x038881</t>
  </si>
  <si>
    <t>PC_RING_PIC_LOAD</t>
  </si>
  <si>
    <t>PC RING PIC LOAD</t>
  </si>
  <si>
    <t>0x5574073A</t>
  </si>
  <si>
    <t>0x038891</t>
  </si>
  <si>
    <t>PC_RING_PIC_GAMEPLAY_PREFS</t>
  </si>
  <si>
    <t>PC RING PIC GAMEPLAY PREFS</t>
  </si>
  <si>
    <t>0xF6F7DD49</t>
  </si>
  <si>
    <t>0x0388A6</t>
  </si>
  <si>
    <t>PC_RING_PIC_AUDIO_PREFS</t>
  </si>
  <si>
    <t>PC RING PIC AUDIO PREFS</t>
  </si>
  <si>
    <t>0x1B077828</t>
  </si>
  <si>
    <t>0x0388C5</t>
  </si>
  <si>
    <t>PC_RING_PIC_VIDEO_PREFS</t>
  </si>
  <si>
    <t>PC RING PIC VIDEO PREFS</t>
  </si>
  <si>
    <t>0xA0FF5E9C</t>
  </si>
  <si>
    <t>0x0388E1</t>
  </si>
  <si>
    <t>PC_RING_PIC_REDEFINE_KEYS</t>
  </si>
  <si>
    <t>PC RING PIC REDEFINE KEYS</t>
  </si>
  <si>
    <t>0xE8B5BFD8</t>
  </si>
  <si>
    <t>0x0388FD</t>
  </si>
  <si>
    <t>PC_RING_SCOREBOARD_PREFS</t>
  </si>
  <si>
    <t>PC RING SCOREBOARD PREFS</t>
  </si>
  <si>
    <t>0x10AE0F4E</t>
  </si>
  <si>
    <t>0x03891B</t>
  </si>
  <si>
    <t>PC_RING_PIC_QUIT</t>
  </si>
  <si>
    <t>PC RING PIC QUIT</t>
  </si>
  <si>
    <t>0x23472824</t>
  </si>
  <si>
    <t>0x038938</t>
  </si>
  <si>
    <t>PC_LOAD_DESC</t>
  </si>
  <si>
    <t>PC LOAD DESC</t>
  </si>
  <si>
    <t>0x4CA0CD1C</t>
  </si>
  <si>
    <t>0x03894D</t>
  </si>
  <si>
    <t>PC_GAMEPLAY_PREFS_DESC</t>
  </si>
  <si>
    <t>PC GAMEPLAY PREFS DESC</t>
  </si>
  <si>
    <t>0xFB4BB5A9</t>
  </si>
  <si>
    <t>0x03895E</t>
  </si>
  <si>
    <t>PC_AUDIO_PREFS_DESC</t>
  </si>
  <si>
    <t>PC AUDIO PREFS DESC</t>
  </si>
  <si>
    <t>0x7BB8FC12</t>
  </si>
  <si>
    <t>0x038979</t>
  </si>
  <si>
    <t>PC_VIDEO_PREFS_DESC</t>
  </si>
  <si>
    <t>PC VIDEO PREFS DESC</t>
  </si>
  <si>
    <t>0x115B282F</t>
  </si>
  <si>
    <t>0x038991</t>
  </si>
  <si>
    <t>PC_REDEFINE_KEYS_DESC</t>
  </si>
  <si>
    <t>PC REDEFINE KEYS DESC</t>
  </si>
  <si>
    <t>0x28B1D560</t>
  </si>
  <si>
    <t>0x0389A9</t>
  </si>
  <si>
    <t>PC_SCOREBOARD_PREFS_DESC</t>
  </si>
  <si>
    <t>PC SCOREBOARD PREFS DESC</t>
  </si>
  <si>
    <t>0xA38AEC1D</t>
  </si>
  <si>
    <t>0x0389C3</t>
  </si>
  <si>
    <t>PC_QUIT_DESC</t>
  </si>
  <si>
    <t>PC QUIT DESC</t>
  </si>
  <si>
    <t>0xA7541CE2</t>
  </si>
  <si>
    <t>0x0389E0</t>
  </si>
  <si>
    <t>PC_LOAD_SUB</t>
  </si>
  <si>
    <t>PC LOAD SUB</t>
  </si>
  <si>
    <t>0xF0C6C534</t>
  </si>
  <si>
    <t>0x0389F1</t>
  </si>
  <si>
    <t>PC_GAMEPLAY_PREFS_SUB</t>
  </si>
  <si>
    <t>PC GAMEPLAY PREFS SUB</t>
  </si>
  <si>
    <t>0xA6E24B4A</t>
  </si>
  <si>
    <t>0x038A01</t>
  </si>
  <si>
    <t>PC_AUDIO_PREFS_SUB</t>
  </si>
  <si>
    <t>PC AUDIO PREFS SUB</t>
  </si>
  <si>
    <t>0x30CC3BDF</t>
  </si>
  <si>
    <t>0x038A1B</t>
  </si>
  <si>
    <t>PC_VIDEO_PREFS_SUB</t>
  </si>
  <si>
    <t>PC VIDEO PREFS SUB</t>
  </si>
  <si>
    <t>0x6338F4CE</t>
  </si>
  <si>
    <t>0x038A32</t>
  </si>
  <si>
    <t>PC_REDEFINE_KEYS_SUB</t>
  </si>
  <si>
    <t>PC REDEFINE KEYS SUB</t>
  </si>
  <si>
    <t>0x8A76792D</t>
  </si>
  <si>
    <t>0x038A49</t>
  </si>
  <si>
    <t>PC_SCOREBOARD_PREFS_SUB</t>
  </si>
  <si>
    <t>PC SCOREBOARD PREFS SUB</t>
  </si>
  <si>
    <t>0x0FF7EE77</t>
  </si>
  <si>
    <t>0x038A62</t>
  </si>
  <si>
    <t>PC_QUIT_SUB</t>
  </si>
  <si>
    <t>PC QUIT SUB</t>
  </si>
  <si>
    <t>0x1954A289</t>
  </si>
  <si>
    <t>0x038A7E</t>
  </si>
  <si>
    <t>PC_RING_PIC_SAVE_FOR_LIST</t>
  </si>
  <si>
    <t>PC RING PIC SAVE FOR LIST</t>
  </si>
  <si>
    <t>0x0B1DB80E</t>
  </si>
  <si>
    <t>0x038A8E</t>
  </si>
  <si>
    <t>PC_RING_PIC_LOAD_FOR_LIST</t>
  </si>
  <si>
    <t>PC RING PIC LOAD FOR LIST</t>
  </si>
  <si>
    <t>0x9259C17F</t>
  </si>
  <si>
    <t>0x038AAC</t>
  </si>
  <si>
    <t>PC_TITLE_SAVE</t>
  </si>
  <si>
    <t>PC TITLE SAVE</t>
  </si>
  <si>
    <t>0xE2391FBC</t>
  </si>
  <si>
    <t>0x038ACA</t>
  </si>
  <si>
    <t>PC_TITLE_LOAD</t>
  </si>
  <si>
    <t>PC TITLE LOAD</t>
  </si>
  <si>
    <t>0x204743C4</t>
  </si>
  <si>
    <t>0x038ADC</t>
  </si>
  <si>
    <t>PC_TITLE_OPTIONS</t>
  </si>
  <si>
    <t>PC TITLE OPTIONS</t>
  </si>
  <si>
    <t>0xADCA105E</t>
  </si>
  <si>
    <t>0x038AEE</t>
  </si>
  <si>
    <t>PC_TEXT_FILE_DESCRIPTION</t>
  </si>
  <si>
    <t>PC TEXT FILE DESCRIPTION</t>
  </si>
  <si>
    <t>0x58601D6C</t>
  </si>
  <si>
    <t>0x038B03</t>
  </si>
  <si>
    <t>PC_TOP_LEVEL_ORNAMENT_BOTTOM_TRADE</t>
  </si>
  <si>
    <t>PC TOP LEVEL ORNAMENT BOTTOM TRADE</t>
  </si>
  <si>
    <t>0x1CE5088B</t>
  </si>
  <si>
    <t>0x038B20</t>
  </si>
  <si>
    <t>PC_TRADE_BUY_BUTTON</t>
  </si>
  <si>
    <t>PC TRADE BUY BUTTON</t>
  </si>
  <si>
    <t>0x469533BA</t>
  </si>
  <si>
    <t>0x038B47</t>
  </si>
  <si>
    <t>PC_TRADING_BUY_TEXT</t>
  </si>
  <si>
    <t>PC TRADING BUY TEXT</t>
  </si>
  <si>
    <t>0x9B75E36F</t>
  </si>
  <si>
    <t>0x038B5F</t>
  </si>
  <si>
    <t>PC_TRADE_SELL_BUTTON</t>
  </si>
  <si>
    <t>PC TRADE SELL BUTTON</t>
  </si>
  <si>
    <t>0x176E80CD</t>
  </si>
  <si>
    <t>0x038B77</t>
  </si>
  <si>
    <t>PC_TRADING_SELL_TEXT</t>
  </si>
  <si>
    <t>PC TRADING SELL TEXT</t>
  </si>
  <si>
    <t>0xB7FEE99E</t>
  </si>
  <si>
    <t>0x038B90</t>
  </si>
  <si>
    <t>PC_TRADE_WANTED_BUTTON</t>
  </si>
  <si>
    <t>PC TRADE WANTED BUTTON</t>
  </si>
  <si>
    <t>0x080896DB</t>
  </si>
  <si>
    <t>0x038BA9</t>
  </si>
  <si>
    <t>PC_TRADING_WANTED_TEXT</t>
  </si>
  <si>
    <t>PC TRADING WANTED TEXT</t>
  </si>
  <si>
    <t>0xA0704688</t>
  </si>
  <si>
    <t>0x038BC4</t>
  </si>
  <si>
    <t>PC_TRADING_GOODS_LIST</t>
  </si>
  <si>
    <t>PC TRADING GOODS LIST</t>
  </si>
  <si>
    <t>0xBD51FB64</t>
  </si>
  <si>
    <t>0x038BDF</t>
  </si>
  <si>
    <t>PC_TRADING_MENU_CLOTHING_ENTRY</t>
  </si>
  <si>
    <t>PC TRADING MENU CLOTHING ENTRY</t>
  </si>
  <si>
    <t>0x8882E756</t>
  </si>
  <si>
    <t>0x038BF9</t>
  </si>
  <si>
    <t>PC_TRADING_CLOTHING_BUTTON</t>
  </si>
  <si>
    <t>PC TRADING CLOTHING BUTTON</t>
  </si>
  <si>
    <t>0xF4C34CAA</t>
  </si>
  <si>
    <t>0x038C1C</t>
  </si>
  <si>
    <t>PC_TRADING_MENU_WEAPONS_ENTRY</t>
  </si>
  <si>
    <t>PC TRADING MENU WEAPONS ENTRY</t>
  </si>
  <si>
    <t>0x15E9EFC8</t>
  </si>
  <si>
    <t>0x038C3B</t>
  </si>
  <si>
    <t>PC_TRADING_WEAPONS_BUTTON</t>
  </si>
  <si>
    <t>PC TRADING WEAPONS BUTTON</t>
  </si>
  <si>
    <t>0x2A28E1DA</t>
  </si>
  <si>
    <t>0x038C5D</t>
  </si>
  <si>
    <t>PC_TRADING_MENU_ITEMS_ENTRY</t>
  </si>
  <si>
    <t>PC TRADING MENU ITEMS ENTRY</t>
  </si>
  <si>
    <t>0x57CAFC82</t>
  </si>
  <si>
    <t>0x038C7B</t>
  </si>
  <si>
    <t>PC_TRADING_ITEMS_BUTTON</t>
  </si>
  <si>
    <t>PC TRADING ITEMS BUTTON</t>
  </si>
  <si>
    <t>0x62DBC1B4</t>
  </si>
  <si>
    <t>0x038C9B</t>
  </si>
  <si>
    <t>PC_TRADING_CLOTHING_LIST</t>
  </si>
  <si>
    <t>PC TRADING CLOTHING LIST</t>
  </si>
  <si>
    <t>0x58CBA876</t>
  </si>
  <si>
    <t>0x038CB7</t>
  </si>
  <si>
    <t>PC_TRADING_MENU_HEAD_ENTRY</t>
  </si>
  <si>
    <t>PC TRADING MENU HEAD ENTRY</t>
  </si>
  <si>
    <t>0x25AD74C1</t>
  </si>
  <si>
    <t>0x038CD4</t>
  </si>
  <si>
    <t>PC_TRADING_HEAD_BUTTON</t>
  </si>
  <si>
    <t>PC TRADING HEAD BUTTON</t>
  </si>
  <si>
    <t>0xB47FBFCC</t>
  </si>
  <si>
    <t>0x038CF3</t>
  </si>
  <si>
    <t>PC_TRADING_HEAD_TEXT</t>
  </si>
  <si>
    <t>PC TRADING HEAD TEXT</t>
  </si>
  <si>
    <t>0xB73BF140</t>
  </si>
  <si>
    <t>0x038D0E</t>
  </si>
  <si>
    <t>PC_TRADING_MENU_HANDS_ENTRY</t>
  </si>
  <si>
    <t>PC TRADING MENU HANDS ENTRY</t>
  </si>
  <si>
    <t>0x478D95C8</t>
  </si>
  <si>
    <t>0x038D27</t>
  </si>
  <si>
    <t>PC_TRADING_HANDS_BUTTON</t>
  </si>
  <si>
    <t>PC TRADING HANDS BUTTON</t>
  </si>
  <si>
    <t>0x2A5099D6</t>
  </si>
  <si>
    <t>0x038D47</t>
  </si>
  <si>
    <t>PC_TRADING_HANDS_TEXT</t>
  </si>
  <si>
    <t>PC TRADING HANDS TEXT</t>
  </si>
  <si>
    <t>0x91EAE812</t>
  </si>
  <si>
    <t>0x038D63</t>
  </si>
  <si>
    <t>PC_TRADING_MENU_TORSO_ENTRY</t>
  </si>
  <si>
    <t>PC TRADING MENU TORSO ENTRY</t>
  </si>
  <si>
    <t>0xC2CE7409</t>
  </si>
  <si>
    <t>0x038D7D</t>
  </si>
  <si>
    <t>PC_TRADING_TORSO_BUTTON</t>
  </si>
  <si>
    <t>PC TRADING TORSO BUTTON</t>
  </si>
  <si>
    <t>0x227967E6</t>
  </si>
  <si>
    <t>0x038D9D</t>
  </si>
  <si>
    <t>PC_TRADING_TORSO_TEXT</t>
  </si>
  <si>
    <t>PC TRADING TORSO TEXT</t>
  </si>
  <si>
    <t>0x0C73CFBF</t>
  </si>
  <si>
    <t>0x038DB9</t>
  </si>
  <si>
    <t>PC_TRADING_MENU_SUITS_ENTRY</t>
  </si>
  <si>
    <t>PC TRADING MENU SUITS ENTRY</t>
  </si>
  <si>
    <t>0x6A34327B</t>
  </si>
  <si>
    <t>0x038DD3</t>
  </si>
  <si>
    <t>PC_TRADING_SUITS_BUTTON</t>
  </si>
  <si>
    <t>PC TRADING SUITS BUTTON</t>
  </si>
  <si>
    <t>0x69296563</t>
  </si>
  <si>
    <t>0x038DF3</t>
  </si>
  <si>
    <t>PC_TRADING_SUITS_TEXT</t>
  </si>
  <si>
    <t>PC TRADING SUITS TEXT</t>
  </si>
  <si>
    <t>0x3536A3CB</t>
  </si>
  <si>
    <t>0x038E0F</t>
  </si>
  <si>
    <t>PC_TRADING_MENU_LEGS_ENTRY</t>
  </si>
  <si>
    <t>PC TRADING MENU LEGS ENTRY</t>
  </si>
  <si>
    <t>0x901046FB</t>
  </si>
  <si>
    <t>0x038E29</t>
  </si>
  <si>
    <t>PC_TRADING_LEGS_BUTTON</t>
  </si>
  <si>
    <t>PC TRADING LEGS BUTTON</t>
  </si>
  <si>
    <t>0x9490E9D9</t>
  </si>
  <si>
    <t>0x038E48</t>
  </si>
  <si>
    <t>PC_TRADING_MENU_FEET_ENTRY</t>
  </si>
  <si>
    <t>PC TRADING MENU FEET ENTRY</t>
  </si>
  <si>
    <t>0x568C3FE0</t>
  </si>
  <si>
    <t>0x038E7C</t>
  </si>
  <si>
    <t>PC_TRADING_FEET_BUTTON</t>
  </si>
  <si>
    <t>PC TRADING FEET BUTTON</t>
  </si>
  <si>
    <t>0x8B2442D6</t>
  </si>
  <si>
    <t>0x038E9B</t>
  </si>
  <si>
    <t>PC_TRADING_FEET_TEXT</t>
  </si>
  <si>
    <t>PC TRADING FEET TEXT</t>
  </si>
  <si>
    <t>0x7B3E4DC2</t>
  </si>
  <si>
    <t>0x038EB6</t>
  </si>
  <si>
    <t>PC_TRADING_WEAPONS_LIST</t>
  </si>
  <si>
    <t>PC TRADING WEAPONS LIST</t>
  </si>
  <si>
    <t>0x29D57C94</t>
  </si>
  <si>
    <t>0x038ECF</t>
  </si>
  <si>
    <t>PC_TRADING_MENU_MELEE_ENTRY</t>
  </si>
  <si>
    <t>PC TRADING MENU MELEE ENTRY</t>
  </si>
  <si>
    <t>0xC6AD6D88</t>
  </si>
  <si>
    <t>0x038EEB</t>
  </si>
  <si>
    <t>PC_TRADING_MELEE_BUTTON</t>
  </si>
  <si>
    <t>PC TRADING MELEE BUTTON</t>
  </si>
  <si>
    <t>0xA048EED1</t>
  </si>
  <si>
    <t>0x038F0B</t>
  </si>
  <si>
    <t>PC_TRADING_MELEE_TEXT</t>
  </si>
  <si>
    <t>PC TRADING MELEE TEXT</t>
  </si>
  <si>
    <t>0x6933589F</t>
  </si>
  <si>
    <t>0x038F27</t>
  </si>
  <si>
    <t>PC_TRADING_MENU_RANGED_ENTRY</t>
  </si>
  <si>
    <t>PC TRADING MENU RANGED ENTRY</t>
  </si>
  <si>
    <t>0xB32A5DB4</t>
  </si>
  <si>
    <t>0x038F41</t>
  </si>
  <si>
    <t>PC_TRADING_RANGED_BUTTON</t>
  </si>
  <si>
    <t>PC TRADING RANGED BUTTON</t>
  </si>
  <si>
    <t>0x8B6B0C51</t>
  </si>
  <si>
    <t>0x038F62</t>
  </si>
  <si>
    <t>PC_TRADING_RANGED_TEXT</t>
  </si>
  <si>
    <t>PC TRADING RANGED TEXT</t>
  </si>
  <si>
    <t>0x9474F38C</t>
  </si>
  <si>
    <t>0x038F7F</t>
  </si>
  <si>
    <t>PC_TRADING_ITEMS_LIST</t>
  </si>
  <si>
    <t>PC TRADING ITEMS LIST</t>
  </si>
  <si>
    <t>0x8EED10AB</t>
  </si>
  <si>
    <t>0x038F9A</t>
  </si>
  <si>
    <t>PC_TRADING_MENU_TROPHIES_ENTRY</t>
  </si>
  <si>
    <t>PC TRADING MENU TROPHIES ENTRY</t>
  </si>
  <si>
    <t>0x836A849C</t>
  </si>
  <si>
    <t>0x038FB4</t>
  </si>
  <si>
    <t>PC_TRADING_TROPHIES_BUTTON</t>
  </si>
  <si>
    <t>PC TRADING TROPHIES BUTTON</t>
  </si>
  <si>
    <t>0xA26EB406</t>
  </si>
  <si>
    <t>0x038FD7</t>
  </si>
  <si>
    <t>PC_TRADING_TROPHIES_TEXT</t>
  </si>
  <si>
    <t>PC TRADING TROPHIES TEXT</t>
  </si>
  <si>
    <t>0x679D6038</t>
  </si>
  <si>
    <t>0x038FF6</t>
  </si>
  <si>
    <t>PC_TRADING_MENU_POTIONS_ENTRY</t>
  </si>
  <si>
    <t>PC TRADING MENU POTIONS ENTRY</t>
  </si>
  <si>
    <t>0x0B7B438C</t>
  </si>
  <si>
    <t>0x039013</t>
  </si>
  <si>
    <t>PC_TRADING_POTIONS_BUTTON</t>
  </si>
  <si>
    <t>PC TRADING POTIONS BUTTON</t>
  </si>
  <si>
    <t>0x53AE1D90</t>
  </si>
  <si>
    <t>0x039035</t>
  </si>
  <si>
    <t>PC_TRADING_POTIONS_TEXT</t>
  </si>
  <si>
    <t>PC TRADING POTIONS TEXT</t>
  </si>
  <si>
    <t>0xF077D641</t>
  </si>
  <si>
    <t>0x039053</t>
  </si>
  <si>
    <t>PC_TRADING_MENU_GIFTS_ENTRY</t>
  </si>
  <si>
    <t>PC TRADING MENU GIFTS ENTRY</t>
  </si>
  <si>
    <t>0x30CDE979</t>
  </si>
  <si>
    <t>0x03906F</t>
  </si>
  <si>
    <t>PC_TRADING_GIFTS_BUTTON</t>
  </si>
  <si>
    <t>PC TRADING GIFTS BUTTON</t>
  </si>
  <si>
    <t>0xD4B8E738</t>
  </si>
  <si>
    <t>0x03908F</t>
  </si>
  <si>
    <t>PC_TRADING_GIFTS_TEXT</t>
  </si>
  <si>
    <t>PC TRADING GIFTS TEXT</t>
  </si>
  <si>
    <t>0x2BE630DF</t>
  </si>
  <si>
    <t>0x0390AB</t>
  </si>
  <si>
    <t>PC_TRADING_MENU_PRODUCE_ENTRY</t>
  </si>
  <si>
    <t>PC TRADING MENU PRODUCE ENTRY</t>
  </si>
  <si>
    <t>0x35594F07</t>
  </si>
  <si>
    <t>0x0390C5</t>
  </si>
  <si>
    <t>PC_TRADING_PRODUCE_BUTTON</t>
  </si>
  <si>
    <t>PC TRADING PRODUCE BUTTON</t>
  </si>
  <si>
    <t>0x41EEA4B1</t>
  </si>
  <si>
    <t>0x0390E7</t>
  </si>
  <si>
    <t>PC_TRADING_PRODUCE_TEXT</t>
  </si>
  <si>
    <t>PC TRADING PRODUCE TEXT</t>
  </si>
  <si>
    <t>0xD3CA1EB7</t>
  </si>
  <si>
    <t>0x039105</t>
  </si>
  <si>
    <t>PC_TRADING_MENU_OTHERS_ENTRY</t>
  </si>
  <si>
    <t>PC TRADING MENU OTHERS ENTRY</t>
  </si>
  <si>
    <t>0x86250C08</t>
  </si>
  <si>
    <t>0x039121</t>
  </si>
  <si>
    <t>PC_TRADING_OTHERS_BUTTON</t>
  </si>
  <si>
    <t>PC TRADING OTHERS BUTTON</t>
  </si>
  <si>
    <t>0xA21B21A5</t>
  </si>
  <si>
    <t>0x039142</t>
  </si>
  <si>
    <t>PC_TRADING_OTHERS_TEXT</t>
  </si>
  <si>
    <t>PC TRADING OTHERS TEXT</t>
  </si>
  <si>
    <t>0x966E2F27</t>
  </si>
  <si>
    <t>0x03915F</t>
  </si>
  <si>
    <t>PC_LIST_SELL_ACTIONS</t>
  </si>
  <si>
    <t>PC LIST SELL ACTIONS</t>
  </si>
  <si>
    <t>0x4F38A16E</t>
  </si>
  <si>
    <t>0x03917A</t>
  </si>
  <si>
    <t>PC_LIST_BUY_ACTIONS</t>
  </si>
  <si>
    <t>PC LIST BUY ACTIONS</t>
  </si>
  <si>
    <t>0xD50B3D38</t>
  </si>
  <si>
    <t>0x039193</t>
  </si>
  <si>
    <t>PC_TRADE_SELL_DESC</t>
  </si>
  <si>
    <t>PC TRADE SELL DESC</t>
  </si>
  <si>
    <t>0x868024CC</t>
  </si>
  <si>
    <t>0x0391AB</t>
  </si>
  <si>
    <t>PC_TRADE_SELL_TITLE</t>
  </si>
  <si>
    <t>PC TRADE SELL TITLE</t>
  </si>
  <si>
    <t>0x4F1D107A</t>
  </si>
  <si>
    <t>0x0391C2</t>
  </si>
  <si>
    <t>PC_TRADE_BUY_DESC</t>
  </si>
  <si>
    <t>PC TRADE BUY DESC</t>
  </si>
  <si>
    <t>0x1EC8125D</t>
  </si>
  <si>
    <t>0x0391DA</t>
  </si>
  <si>
    <t>PC_TRADE_BUY_TITLE</t>
  </si>
  <si>
    <t>PC TRADE BUY TITLE</t>
  </si>
  <si>
    <t>0x2993B58B</t>
  </si>
  <si>
    <t>0x0391F0</t>
  </si>
  <si>
    <t>PC_TRADE_WANTED_DESC</t>
  </si>
  <si>
    <t>PC TRADE WANTED DESC</t>
  </si>
  <si>
    <t>0xD4145E72</t>
  </si>
  <si>
    <t>0x039207</t>
  </si>
  <si>
    <t>PC_TRADE_WANTED_TITLE</t>
  </si>
  <si>
    <t>PC TRADE WANTED TITLE</t>
  </si>
  <si>
    <t>0xA6E937F7</t>
  </si>
  <si>
    <t>0x039220</t>
  </si>
  <si>
    <t>PC_TRADE_BARBER_TITLE</t>
  </si>
  <si>
    <t>PC TRADE BARBER TITLE</t>
  </si>
  <si>
    <t>0x7EA57E15</t>
  </si>
  <si>
    <t>0x03923A</t>
  </si>
  <si>
    <t>PC_TRADE_TATTOOIST_TITLE</t>
  </si>
  <si>
    <t>PC TRADE TATTOOIST TITLE</t>
  </si>
  <si>
    <t>0x25B6F66E</t>
  </si>
  <si>
    <t>0x039254</t>
  </si>
  <si>
    <t>PC_TRADE_TITLE_VENDOR_TITLE</t>
  </si>
  <si>
    <t>PC TRADE TITLE VENDOR TITLE</t>
  </si>
  <si>
    <t>0xE39E3C47</t>
  </si>
  <si>
    <t>0x039271</t>
  </si>
  <si>
    <t>PC_SPECIALSHOP_BUY_BUTTON</t>
  </si>
  <si>
    <t>PC SPECIALSHOP BUY BUTTON</t>
  </si>
  <si>
    <t>0xBAC2AAA3</t>
  </si>
  <si>
    <t>0x0392C0</t>
  </si>
  <si>
    <t>PC_TITLE_SURROUND</t>
  </si>
  <si>
    <t>PC TITLE SURROUND</t>
  </si>
  <si>
    <t>0x35805AAD</t>
  </si>
  <si>
    <t>0x0392DE</t>
  </si>
  <si>
    <t>PC_TITLE_ATTACK</t>
  </si>
  <si>
    <t>PC TITLE ATTACK</t>
  </si>
  <si>
    <t>0xD1609DDE</t>
  </si>
  <si>
    <t>0x0392F4</t>
  </si>
  <si>
    <t>PC_TITLE_PHYSICAL</t>
  </si>
  <si>
    <t>PC TITLE PHYSICAL</t>
  </si>
  <si>
    <t>0xB6D118FB</t>
  </si>
  <si>
    <t>0x039308</t>
  </si>
  <si>
    <t>PC_MAGIC_CATEGORIES</t>
  </si>
  <si>
    <t>PC MAGIC CATEGORIES</t>
  </si>
  <si>
    <t>0x4E64F918</t>
  </si>
  <si>
    <t>0x03931E</t>
  </si>
  <si>
    <t>PC_TITLE_MAGIC_CATEGORIES</t>
  </si>
  <si>
    <t>PC TITLE MAGIC CATEGORIES</t>
  </si>
  <si>
    <t>0x9506894A</t>
  </si>
  <si>
    <t>0x039336</t>
  </si>
  <si>
    <t>PC_MENU_ENTRY_ATTACK_SPELLS</t>
  </si>
  <si>
    <t>PC MENU ENTRY ATTACK SPELLS</t>
  </si>
  <si>
    <t>0xA9A7D2C5</t>
  </si>
  <si>
    <t>0x039354</t>
  </si>
  <si>
    <t>PC_RING_PIC_MAGIC_ATTACK</t>
  </si>
  <si>
    <t>PC RING PIC MAGIC ATTACK</t>
  </si>
  <si>
    <t>0x226F3131</t>
  </si>
  <si>
    <t>0x039374</t>
  </si>
  <si>
    <t>PC_ATTACK_SPELLS_BUTTON</t>
  </si>
  <si>
    <t>PC ATTACK SPELLS BUTTON</t>
  </si>
  <si>
    <t>0x7FAA2BE6</t>
  </si>
  <si>
    <t>0x039391</t>
  </si>
  <si>
    <t>PC_DESCRIPTION_ATTACK_SPELLS</t>
  </si>
  <si>
    <t>PC DESCRIPTION ATTACK SPELLS</t>
  </si>
  <si>
    <t>0xDC7C6D02</t>
  </si>
  <si>
    <t>0x0393AD</t>
  </si>
  <si>
    <t>PC_SUBTITLE_ATTACK_SPELLS</t>
  </si>
  <si>
    <t>PC SUBTITLE ATTACK SPELLS</t>
  </si>
  <si>
    <t>0x88C92B84</t>
  </si>
  <si>
    <t>0x0393CE</t>
  </si>
  <si>
    <t>PC_MENU_ENTRY_SURROUND_SPELLS</t>
  </si>
  <si>
    <t>PC MENU ENTRY SURROUND SPELLS</t>
  </si>
  <si>
    <t>0xF485DC39</t>
  </si>
  <si>
    <t>0x0393EC</t>
  </si>
  <si>
    <t>PC_SURROUND_SPELLS_BUTTON</t>
  </si>
  <si>
    <t>PC SURROUND SPELLS BUTTON</t>
  </si>
  <si>
    <t>0xB2A3F009</t>
  </si>
  <si>
    <t>0x03942D</t>
  </si>
  <si>
    <t>PC_DESCRIPTION_SURROUND_SPELLS</t>
  </si>
  <si>
    <t>PC DESCRIPTION SURROUND SPELLS</t>
  </si>
  <si>
    <t>0x170E8192</t>
  </si>
  <si>
    <t>0x03944B</t>
  </si>
  <si>
    <t>PC_SUBTITLE_SURROUND_SPELLS</t>
  </si>
  <si>
    <t>PC SUBTITLE SURROUND SPELLS</t>
  </si>
  <si>
    <t>0xFAC9118E</t>
  </si>
  <si>
    <t>0x03946E</t>
  </si>
  <si>
    <t>PC_MENU_ENTRY_PHYSICAL_SPELLS</t>
  </si>
  <si>
    <t>PC MENU ENTRY PHYSICAL SPELLS</t>
  </si>
  <si>
    <t>0x9F27EB44</t>
  </si>
  <si>
    <t>0x03948E</t>
  </si>
  <si>
    <t>PC_RING_PIC_MAGIC_PHYSICAL</t>
  </si>
  <si>
    <t>PC RING PIC MAGIC PHYSICAL</t>
  </si>
  <si>
    <t>0x59ADA997</t>
  </si>
  <si>
    <t>0x0394B0</t>
  </si>
  <si>
    <t>PC_PHYSICAL_SPELLS_BUTTON</t>
  </si>
  <si>
    <t>PC PHYSICAL SPELLS BUTTON</t>
  </si>
  <si>
    <t>0xC0A3CA03</t>
  </si>
  <si>
    <t>0x0394CF</t>
  </si>
  <si>
    <t>PC_DESCRIPTION_PHYSICAL_SPELLS</t>
  </si>
  <si>
    <t>PC DESCRIPTION PHYSICAL SPELLS</t>
  </si>
  <si>
    <t>0x650EBB98</t>
  </si>
  <si>
    <t>0x0394ED</t>
  </si>
  <si>
    <t>PC_SUBTITLE_PHYSICAL_SPELLS</t>
  </si>
  <si>
    <t>PC SUBTITLE PHYSICAL SPELLS</t>
  </si>
  <si>
    <t>0xE7BADB76</t>
  </si>
  <si>
    <t>0x039510</t>
  </si>
  <si>
    <t>PC_SCREENSHOT_FRAME_1</t>
  </si>
  <si>
    <t>PC SCREENSHOT FRAME 1</t>
  </si>
  <si>
    <t>0x7EB38ACC</t>
  </si>
  <si>
    <t>0x039530</t>
  </si>
  <si>
    <t>PC_SCREENSHOT_FRAME_2</t>
  </si>
  <si>
    <t>PC SCREENSHOT FRAME 2</t>
  </si>
  <si>
    <t>0x09B4BA5A</t>
  </si>
  <si>
    <t>0x03954A</t>
  </si>
  <si>
    <t>PC_SCREENSHOT_FRAME_3</t>
  </si>
  <si>
    <t>PC SCREENSHOT FRAME 3</t>
  </si>
  <si>
    <t>0x567D68CA</t>
  </si>
  <si>
    <t>0x039564</t>
  </si>
  <si>
    <t>PC_PHOTOJOURNAL_CAPTURE</t>
  </si>
  <si>
    <t>PC PHOTOJOURNAL CAPTURE</t>
  </si>
  <si>
    <t>0x12B88564</t>
  </si>
  <si>
    <t>0x03957E</t>
  </si>
  <si>
    <t>PC_PHOTOJOURNAL_CAPTURE_EDIT_BOX</t>
  </si>
  <si>
    <t>PC PHOTOJOURNAL CAPTURE EDIT BOX</t>
  </si>
  <si>
    <t>0xF89B17AF</t>
  </si>
  <si>
    <t>0x03959A</t>
  </si>
  <si>
    <t>PC_PHOTOJOURNAL_REVIEW</t>
  </si>
  <si>
    <t>PC PHOTOJOURNAL REVIEW</t>
  </si>
  <si>
    <t>0x939F1B47</t>
  </si>
  <si>
    <t>0x0395BF</t>
  </si>
  <si>
    <t>PC_UI_PHOTOJOURNAL_FRAME</t>
  </si>
  <si>
    <t>PC UI PHOTOJOURNAL FRAME</t>
  </si>
  <si>
    <t>0x59A0C210</t>
  </si>
  <si>
    <t>0x0395DA</t>
  </si>
  <si>
    <t>PC_UI_PHOTOJOURNAL_FRAME_1</t>
  </si>
  <si>
    <t>PC UI PHOTOJOURNAL FRAME 1</t>
  </si>
  <si>
    <t>0xC0A993AA</t>
  </si>
  <si>
    <t>0x0395F7</t>
  </si>
  <si>
    <t>PC_UI_PHOTOJOURNAL_FRAME_2</t>
  </si>
  <si>
    <t>PC UI PHOTOJOURNAL FRAME 2</t>
  </si>
  <si>
    <t>0xB7AEA33C</t>
  </si>
  <si>
    <t>0x039616</t>
  </si>
  <si>
    <t>PC_UI_PHOTOJOURNAL_FRAME_3</t>
  </si>
  <si>
    <t>PC UI PHOTOJOURNAL FRAME 3</t>
  </si>
  <si>
    <t>0x29CA369F</t>
  </si>
  <si>
    <t>0x039635</t>
  </si>
  <si>
    <t>PC_UI_PHOTOJOURNAL_FRAME_4</t>
  </si>
  <si>
    <t>PC UI PHOTOJOURNAL FRAME 4</t>
  </si>
  <si>
    <t>0x5ECD0609</t>
  </si>
  <si>
    <t>0x039654</t>
  </si>
  <si>
    <t>PC_UI_PHOTOJOURNAL_FRAME_5</t>
  </si>
  <si>
    <t>PC UI PHOTOJOURNAL FRAME 5</t>
  </si>
  <si>
    <t>0xC7C457B3</t>
  </si>
  <si>
    <t>0x039673</t>
  </si>
  <si>
    <t>PC_UI_PHOTOJOURNAL_FRAME_6</t>
  </si>
  <si>
    <t>PC UI PHOTOJOURNAL FRAME 6</t>
  </si>
  <si>
    <t>0xB0C36725</t>
  </si>
  <si>
    <t>0x039692</t>
  </si>
  <si>
    <t>PC_UI_PHOTOJOURNAL_FRAME_7</t>
  </si>
  <si>
    <t>PC UI PHOTOJOURNAL FRAME 7</t>
  </si>
  <si>
    <t>0x207C7AB4</t>
  </si>
  <si>
    <t>0x0396B1</t>
  </si>
  <si>
    <t>PC_UI_PHOTOJOURNAL_FRAME_8</t>
  </si>
  <si>
    <t>PC UI PHOTOJOURNAL FRAME 8</t>
  </si>
  <si>
    <t>0x577B4A22</t>
  </si>
  <si>
    <t>0x0396D0</t>
  </si>
  <si>
    <t>PC_UI_PHOTOJOURNAL_FRAME_9</t>
  </si>
  <si>
    <t>PC UI PHOTOJOURNAL FRAME 9</t>
  </si>
  <si>
    <t>0x42DCACB9</t>
  </si>
  <si>
    <t>0x0396EF</t>
  </si>
  <si>
    <t>PC_PHOTOJOURNAL_TITLE</t>
  </si>
  <si>
    <t>PC PHOTOJOURNAL TITLE</t>
  </si>
  <si>
    <t>0xA7B4A48D</t>
  </si>
  <si>
    <t>0x03970E</t>
  </si>
  <si>
    <t>PC_PHOTOJOURNAL_SCROLL_LIST_UP</t>
  </si>
  <si>
    <t>PC PHOTOJOURNAL SCROLL LIST UP</t>
  </si>
  <si>
    <t>0xE2087914</t>
  </si>
  <si>
    <t>0x039741</t>
  </si>
  <si>
    <t>PC_PHOTOJOURNAL_SCROLL_LIST_DOWN</t>
  </si>
  <si>
    <t>PC PHOTOJOURNAL SCROLL LIST DOWN</t>
  </si>
  <si>
    <t>0x42A43A2A</t>
  </si>
  <si>
    <t>0x039764</t>
  </si>
  <si>
    <t>PC_PHOTOJOURNAL_THUMBNAIL</t>
  </si>
  <si>
    <t>PC PHOTOJOURNAL THUMBNAIL</t>
  </si>
  <si>
    <t>0xF199134D</t>
  </si>
  <si>
    <t>0x039789</t>
  </si>
  <si>
    <t>PC_PHOTOJOURNAL_DESCRIPTION</t>
  </si>
  <si>
    <t>PC PHOTOJOURNAL DESCRIPTION</t>
  </si>
  <si>
    <t>0xC3236E70</t>
  </si>
  <si>
    <t>0x0397A7</t>
  </si>
  <si>
    <t>PC_INDIVIDUAL_PHOTO_SUB_LIST</t>
  </si>
  <si>
    <t>PC INDIVIDUAL PHOTO SUB LIST</t>
  </si>
  <si>
    <t>0x9BB68B51</t>
  </si>
  <si>
    <t>0x0397C7</t>
  </si>
  <si>
    <t>PC_INDIVIDUAL_PHOTO_MENU_ENTRY</t>
  </si>
  <si>
    <t>PC INDIVIDUAL PHOTO MENU ENTRY</t>
  </si>
  <si>
    <t>0x8452FD30</t>
  </si>
  <si>
    <t>0x0397E8</t>
  </si>
  <si>
    <t>PC_INDIVIDUAL_PHOTO_SPRITE</t>
  </si>
  <si>
    <t>PC INDIVIDUAL PHOTO SPRITE</t>
  </si>
  <si>
    <t>0xC3BDEFA3</t>
  </si>
  <si>
    <t>0x03980B</t>
  </si>
  <si>
    <t>PC_SPELL_CONTAINMENT_CONTAINER</t>
  </si>
  <si>
    <t>PC SPELL CONTAINMENT CONTAINER</t>
  </si>
  <si>
    <t>0xA42BDE10</t>
  </si>
  <si>
    <t>0x03982A</t>
  </si>
  <si>
    <t>PC_SPELL_ASSIGNMENT_ORNAMENT_TOP</t>
  </si>
  <si>
    <t>PC SPELL ASSIGNMENT ORNAMENT TOP</t>
  </si>
  <si>
    <t>0xE1F52C5F</t>
  </si>
  <si>
    <t>0x03984D</t>
  </si>
  <si>
    <t>PC_SPELL_ASSIGNMENT_ORNAMENT_BOTTOM</t>
  </si>
  <si>
    <t>PC SPELL ASSIGNMENT ORNAMENT BOTTOM</t>
  </si>
  <si>
    <t>0x4FD2005E</t>
  </si>
  <si>
    <t>0x039872</t>
  </si>
  <si>
    <t>PC_SPELL_CONTAINMENT_SHAPE_DUMMY_TL</t>
  </si>
  <si>
    <t>PC SPELL CONTAINMENT SHAPE DUMMY TL</t>
  </si>
  <si>
    <t>0xA94588EA</t>
  </si>
  <si>
    <t>0x03989A</t>
  </si>
  <si>
    <t>PC_SPELL_CONTAINMENT_SHAPE_DUMMY_BR</t>
  </si>
  <si>
    <t>PC SPELL CONTAINMENT SHAPE DUMMY BR</t>
  </si>
  <si>
    <t>0x9F2596C1</t>
  </si>
  <si>
    <t>0x0398C2</t>
  </si>
  <si>
    <t>PC_SPELL_INSIDE_CONTAINER</t>
  </si>
  <si>
    <t>PC SPELL INSIDE CONTAINER</t>
  </si>
  <si>
    <t>0x855F02EC</t>
  </si>
  <si>
    <t>0x0398EA</t>
  </si>
  <si>
    <t>PC_SPELL_CONTAINMENT_OFF</t>
  </si>
  <si>
    <t>PC SPELL CONTAINMENT OFF</t>
  </si>
  <si>
    <t>0x34E9BC26</t>
  </si>
  <si>
    <t>0x039908</t>
  </si>
  <si>
    <t>PC_SPELL_CONTAINMENT_ON</t>
  </si>
  <si>
    <t>PC SPELL CONTAINMENT ON</t>
  </si>
  <si>
    <t>0x30D8861C</t>
  </si>
  <si>
    <t>0x039925</t>
  </si>
  <si>
    <t>PC_SPELL_CONTAINMENT_1</t>
  </si>
  <si>
    <t>PC SPELL CONTAINMENT 1</t>
  </si>
  <si>
    <t>0xA9D1D7A6</t>
  </si>
  <si>
    <t>0x039941</t>
  </si>
  <si>
    <t>PC_SPELL_CONTAINMENT_2</t>
  </si>
  <si>
    <t>PC SPELL CONTAINMENT 2</t>
  </si>
  <si>
    <t>0xDED6E730</t>
  </si>
  <si>
    <t>0x03995C</t>
  </si>
  <si>
    <t>PC_SPELL_CONTAINMENT_3</t>
  </si>
  <si>
    <t>PC SPELL CONTAINMENT 3</t>
  </si>
  <si>
    <t>0x40B27293</t>
  </si>
  <si>
    <t>0x039977</t>
  </si>
  <si>
    <t>PC_SPELL_CONTAINMENT_4</t>
  </si>
  <si>
    <t>PC SPELL CONTAINMENT 4</t>
  </si>
  <si>
    <t>0x37B54205</t>
  </si>
  <si>
    <t>0x039992</t>
  </si>
  <si>
    <t>PC_SPELL_CONTAINMENT_5</t>
  </si>
  <si>
    <t>PC SPELL CONTAINMENT 5</t>
  </si>
  <si>
    <t>0xAEBC13BF</t>
  </si>
  <si>
    <t>0x0399AD</t>
  </si>
  <si>
    <t>PC_SPELL_CONTAINMENT_6</t>
  </si>
  <si>
    <t>PC SPELL CONTAINMENT 6</t>
  </si>
  <si>
    <t>0xD9BB2329</t>
  </si>
  <si>
    <t>0x0399C8</t>
  </si>
  <si>
    <t>PC_SPELL_CONTAINMENT_7</t>
  </si>
  <si>
    <t>PC SPELL CONTAINMENT 7</t>
  </si>
  <si>
    <t>0x49043EB8</t>
  </si>
  <si>
    <t>0x0399E3</t>
  </si>
  <si>
    <t>PC_SPELL_CONTAINMENT_8</t>
  </si>
  <si>
    <t>PC SPELL CONTAINMENT 8</t>
  </si>
  <si>
    <t>0x3E030E2E</t>
  </si>
  <si>
    <t>0x0399FE</t>
  </si>
  <si>
    <t>PC_SPELL_CONTAINMENT_9</t>
  </si>
  <si>
    <t>PC SPELL CONTAINMENT 9</t>
  </si>
  <si>
    <t>0x32E8B465</t>
  </si>
  <si>
    <t>0x039A19</t>
  </si>
  <si>
    <t>PC_SPELL_CONTAINMENT_10</t>
  </si>
  <si>
    <t>PC SPELL CONTAINMENT 10</t>
  </si>
  <si>
    <t>0x45EF84F3</t>
  </si>
  <si>
    <t>0x039A34</t>
  </si>
  <si>
    <t>PC_SPELL_CONTAINMENT_11</t>
  </si>
  <si>
    <t>PC SPELL CONTAINMENT 11</t>
  </si>
  <si>
    <t>0xDCE6D549</t>
  </si>
  <si>
    <t>0x039A50</t>
  </si>
  <si>
    <t>PC_SPELL_CONTAINMENT_12</t>
  </si>
  <si>
    <t>PC SPELL CONTAINMENT 12</t>
  </si>
  <si>
    <t>0xABE1E5DF</t>
  </si>
  <si>
    <t>0x039A6C</t>
  </si>
  <si>
    <t>PC_SPELL_CONTAINMENT_13</t>
  </si>
  <si>
    <t>PC SPELL CONTAINMENT 13</t>
  </si>
  <si>
    <t>0x3585707C</t>
  </si>
  <si>
    <t>0x039A88</t>
  </si>
  <si>
    <t>PC_SPELL_CONTAINMENT_14</t>
  </si>
  <si>
    <t>PC SPELL CONTAINMENT 14</t>
  </si>
  <si>
    <t>0x428240EA</t>
  </si>
  <si>
    <t>0x039AA4</t>
  </si>
  <si>
    <t>PC_SPELL_CONTAINMENT_15</t>
  </si>
  <si>
    <t>PC SPELL CONTAINMENT 15</t>
  </si>
  <si>
    <t>0xDB8B1150</t>
  </si>
  <si>
    <t>0x039AC0</t>
  </si>
  <si>
    <t>PC_SPELL_CONTAINMENT_16</t>
  </si>
  <si>
    <t>PC SPELL CONTAINMENT 16</t>
  </si>
  <si>
    <t>0xAC8C21C6</t>
  </si>
  <si>
    <t>0x039ADC</t>
  </si>
  <si>
    <t>PC_SPELL_CONTAINMENT_17</t>
  </si>
  <si>
    <t>PC SPELL CONTAINMENT 17</t>
  </si>
  <si>
    <t>0x3C333C57</t>
  </si>
  <si>
    <t>0x039AF8</t>
  </si>
  <si>
    <t>PC_SPELL_CONTAINMENT_18</t>
  </si>
  <si>
    <t>PC SPELL CONTAINMENT 18</t>
  </si>
  <si>
    <t>0x22A697DE</t>
  </si>
  <si>
    <t>0x039B14</t>
  </si>
  <si>
    <t>PC_SPELL_ASSIGNMENT_ICON_INSIDE_CONTAINER_SHAPE_DUMMY_TL</t>
  </si>
  <si>
    <t>PC SPELL ASSIGNMENT ICON INSIDE CONTAINER SHAPE DUMMY TL</t>
  </si>
  <si>
    <t>0xC4311F6A</t>
  </si>
  <si>
    <t>0x039B30</t>
  </si>
  <si>
    <t>PC_SPELL_ASSIGNMENT_ICON_INSIDE_CONTAINER_SHAPE_DUMMY_BR</t>
  </si>
  <si>
    <t>PC SPELL ASSIGNMENT ICON INSIDE CONTAINER SHAPE DUMMY BR</t>
  </si>
  <si>
    <t>0x339377CE</t>
  </si>
  <si>
    <t>0x039B6D</t>
  </si>
  <si>
    <t>PC_SPELL_ASSIGNMENT_ICON_SPRITE</t>
  </si>
  <si>
    <t>PC SPELL ASSIGNMENT ICON SPRITE</t>
  </si>
  <si>
    <t>0x1EA880E6</t>
  </si>
  <si>
    <t>0x039BAA</t>
  </si>
  <si>
    <t>PC_MSN_CONVERSATION_DUMMY</t>
  </si>
  <si>
    <t>PC MSN CONVERSATION DUMMY</t>
  </si>
  <si>
    <t>0xFAB56637</t>
  </si>
  <si>
    <t>0x039BCE</t>
  </si>
  <si>
    <t>PC_MSN_CONVERSATION</t>
  </si>
  <si>
    <t>PC MSN CONVERSATION</t>
  </si>
  <si>
    <t>0x396F03C9</t>
  </si>
  <si>
    <t>0x039BEC</t>
  </si>
  <si>
    <t>PC_MSN_EDIT_BOX</t>
  </si>
  <si>
    <t>PC MSN EDIT BOX</t>
  </si>
  <si>
    <t>0x2DA6E996</t>
  </si>
  <si>
    <t>0x039C04</t>
  </si>
  <si>
    <t>PC_MSN_EDIT_BOX_TEXT</t>
  </si>
  <si>
    <t>PC MSN EDIT BOX TEXT</t>
  </si>
  <si>
    <t>0x7AF287F0</t>
  </si>
  <si>
    <t>0x039C18</t>
  </si>
  <si>
    <t>PC_SCROLL_CONVERSATION_UP</t>
  </si>
  <si>
    <t>PC SCROLL CONVERSATION UP</t>
  </si>
  <si>
    <t>0xFC21FE7F</t>
  </si>
  <si>
    <t>0x039C31</t>
  </si>
  <si>
    <t>PC_SCROLL_CONVERSATION_DOWN</t>
  </si>
  <si>
    <t>PC SCROLL CONVERSATION DOWN</t>
  </si>
  <si>
    <t>0xEC9A9F44</t>
  </si>
  <si>
    <t>0x039C4F</t>
  </si>
  <si>
    <t>PC_SCROLL_CONVERSATIONS_UP</t>
  </si>
  <si>
    <t>PC SCROLL CONVERSATIONS UP</t>
  </si>
  <si>
    <t>0x6FE49BFD</t>
  </si>
  <si>
    <t>0x039C6F</t>
  </si>
  <si>
    <t>PC_SCROLL_CONVERSATIONS_DOWN</t>
  </si>
  <si>
    <t>PC SCROLL CONVERSATIONS DOWN</t>
  </si>
  <si>
    <t>0xC810BA1B</t>
  </si>
  <si>
    <t>0x039C8E</t>
  </si>
  <si>
    <t>PC_SCROLL_CONTACTS_UP</t>
  </si>
  <si>
    <t>PC SCROLL CONTACTS UP</t>
  </si>
  <si>
    <t>0x19C32AAB</t>
  </si>
  <si>
    <t>0x039CAF</t>
  </si>
  <si>
    <t>PC_SCROLL_CONTACTS_DOWN</t>
  </si>
  <si>
    <t>PC SCROLL CONTACTS DOWN</t>
  </si>
  <si>
    <t>0x5DA24F32</t>
  </si>
  <si>
    <t>0x039CC9</t>
  </si>
  <si>
    <t>PC_MSN_CONVERSATION_SCROLLING_VIEWPORT</t>
  </si>
  <si>
    <t>PC MSN CONVERSATION SCROLLING VIEWPORT</t>
  </si>
  <si>
    <t>0xA7DB7348</t>
  </si>
  <si>
    <t>0x039CE5</t>
  </si>
  <si>
    <t>PC_UI_OPTIONS_FRAME</t>
  </si>
  <si>
    <t>PC UI OPTIONS FRAME</t>
  </si>
  <si>
    <t>0x9D5103F1</t>
  </si>
  <si>
    <t>0x039D10</t>
  </si>
  <si>
    <t>PC_UI_OPTIONS_FRAME_1</t>
  </si>
  <si>
    <t>PC UI OPTIONS FRAME 1</t>
  </si>
  <si>
    <t>0x0458524B</t>
  </si>
  <si>
    <t>0x039D28</t>
  </si>
  <si>
    <t>PC_UI_OPTIONS_FRAME_2</t>
  </si>
  <si>
    <t>PC UI OPTIONS FRAME 2</t>
  </si>
  <si>
    <t>0x735F62DD</t>
  </si>
  <si>
    <t>0x039D42</t>
  </si>
  <si>
    <t>PC_UI_OPTIONS_FRAME_3</t>
  </si>
  <si>
    <t>PC UI OPTIONS FRAME 3</t>
  </si>
  <si>
    <t>0xED3BF77E</t>
  </si>
  <si>
    <t>0x039D5C</t>
  </si>
  <si>
    <t>PC_UI_OPTIONS_FRAME_4</t>
  </si>
  <si>
    <t>PC UI OPTIONS FRAME 4</t>
  </si>
  <si>
    <t>0x9A3CC7E8</t>
  </si>
  <si>
    <t>0x039D76</t>
  </si>
  <si>
    <t>PC_UI_OPTIONS_FRAME_5</t>
  </si>
  <si>
    <t>PC UI OPTIONS FRAME 5</t>
  </si>
  <si>
    <t>0x03359652</t>
  </si>
  <si>
    <t>0x039D90</t>
  </si>
  <si>
    <t>PC_UI_OPTIONS_FRAME_6</t>
  </si>
  <si>
    <t>PC UI OPTIONS FRAME 6</t>
  </si>
  <si>
    <t>0x7432A6C4</t>
  </si>
  <si>
    <t>0x039DAA</t>
  </si>
  <si>
    <t>PC_UI_OPTIONS_FRAME_7</t>
  </si>
  <si>
    <t>PC UI OPTIONS FRAME 7</t>
  </si>
  <si>
    <t>0xE48DBB55</t>
  </si>
  <si>
    <t>0x039DC4</t>
  </si>
  <si>
    <t>PC_UI_OPTIONS_FRAME_8</t>
  </si>
  <si>
    <t>PC UI OPTIONS FRAME 8</t>
  </si>
  <si>
    <t>0x938A8BC3</t>
  </si>
  <si>
    <t>0x039DDE</t>
  </si>
  <si>
    <t>PC_UI_OPTIONS_FRAME_9</t>
  </si>
  <si>
    <t>PC UI OPTIONS FRAME 9</t>
  </si>
  <si>
    <t>0x456FAEFC</t>
  </si>
  <si>
    <t>0x039DF8</t>
  </si>
  <si>
    <t>PC_UI_MSN_FRAME</t>
  </si>
  <si>
    <t>PC UI MSN FRAME</t>
  </si>
  <si>
    <t>0xE59A2490</t>
  </si>
  <si>
    <t>0x039E12</t>
  </si>
  <si>
    <t>PC_UI_MSN_FRAME_1</t>
  </si>
  <si>
    <t>PC UI MSN FRAME 1</t>
  </si>
  <si>
    <t>0x7C93752A</t>
  </si>
  <si>
    <t>0x039E26</t>
  </si>
  <si>
    <t>PC_UI_MSN_FRAME_2</t>
  </si>
  <si>
    <t>PC UI MSN FRAME 2</t>
  </si>
  <si>
    <t>0x0B9445BC</t>
  </si>
  <si>
    <t>0x039E3C</t>
  </si>
  <si>
    <t>PC_UI_MSN_FRAME_3</t>
  </si>
  <si>
    <t>PC UI MSN FRAME 3</t>
  </si>
  <si>
    <t>0x95F0D01F</t>
  </si>
  <si>
    <t>0x039E52</t>
  </si>
  <si>
    <t>PC_UI_MSN_FRAME_4</t>
  </si>
  <si>
    <t>PC UI MSN FRAME 4</t>
  </si>
  <si>
    <t>0xE2F7E089</t>
  </si>
  <si>
    <t>0x039E68</t>
  </si>
  <si>
    <t>PC_UI_MSN_FRAME_5</t>
  </si>
  <si>
    <t>PC UI MSN FRAME 5</t>
  </si>
  <si>
    <t>0x7BFEB133</t>
  </si>
  <si>
    <t>0x039E7E</t>
  </si>
  <si>
    <t>PC_UI_MSN_FRAME_6</t>
  </si>
  <si>
    <t>PC UI MSN FRAME 6</t>
  </si>
  <si>
    <t>0x0CF981A5</t>
  </si>
  <si>
    <t>0x039E94</t>
  </si>
  <si>
    <t>PC_UI_MSN_FRAME_7</t>
  </si>
  <si>
    <t>PC UI MSN FRAME 7</t>
  </si>
  <si>
    <t>0x9C469C34</t>
  </si>
  <si>
    <t>0x039EAA</t>
  </si>
  <si>
    <t>PC_UI_MSN_FRAME_8</t>
  </si>
  <si>
    <t>PC UI MSN FRAME 8</t>
  </si>
  <si>
    <t>0xEB41ACA2</t>
  </si>
  <si>
    <t>0x039EC0</t>
  </si>
  <si>
    <t>PC_UI_MSN_FRAME_9</t>
  </si>
  <si>
    <t>PC UI MSN FRAME 9</t>
  </si>
  <si>
    <t>0xF8A039E1</t>
  </si>
  <si>
    <t>0x039ED6</t>
  </si>
  <si>
    <t>PC_TITLE_MSN_CHAT</t>
  </si>
  <si>
    <t>PC TITLE MSN CHAT</t>
  </si>
  <si>
    <t>0xD71E3061</t>
  </si>
  <si>
    <t>0x039EEC</t>
  </si>
  <si>
    <t>PC_EXPRESSIONS_ITEMS_CONTAINMENT_CONTAINER</t>
  </si>
  <si>
    <t>PC EXPRESSIONS ITEMS CONTAINMENT CONTAINER</t>
  </si>
  <si>
    <t>0xCCC68C85</t>
  </si>
  <si>
    <t>0x039F02</t>
  </si>
  <si>
    <t>PC_EXPRESSION_ITEM_CONTAINMENT_INDEX_1</t>
  </si>
  <si>
    <t>PC EXPRESSION ITEM CONTAINMENT INDEX 1</t>
  </si>
  <si>
    <t>0x55CFDD3F</t>
  </si>
  <si>
    <t>0x039F31</t>
  </si>
  <si>
    <t>PC_EXPRESSION_ITEM_CONTAINMENT_INDEX_2</t>
  </si>
  <si>
    <t>PC EXPRESSION ITEM CONTAINMENT INDEX 2</t>
  </si>
  <si>
    <t>0x22C8EDA9</t>
  </si>
  <si>
    <t>0x039F5C</t>
  </si>
  <si>
    <t>PC_EXPRESSION_ITEM_CONTAINMENT_INDEX_4</t>
  </si>
  <si>
    <t>PC EXPRESSION ITEM CONTAINMENT INDEX 4</t>
  </si>
  <si>
    <t>0xCBAB489C</t>
  </si>
  <si>
    <t>0x039FB2</t>
  </si>
  <si>
    <t>PC_EXPRESSION_ITEM_CONTAINMENT_INDEX_5</t>
  </si>
  <si>
    <t>PC EXPRESSION ITEM CONTAINMENT INDEX 5</t>
  </si>
  <si>
    <t>0x52A21926</t>
  </si>
  <si>
    <t>0x039FDD</t>
  </si>
  <si>
    <t>PC_EXPRESSION_ITEM_CONTAINMENT_INDEX_6</t>
  </si>
  <si>
    <t>PC EXPRESSION ITEM CONTAINMENT INDEX 6</t>
  </si>
  <si>
    <t>0x25A529B0</t>
  </si>
  <si>
    <t>0x03A008</t>
  </si>
  <si>
    <t>PC_EXPRESSION_ITEM_CONTAINMENT_INDEX_7</t>
  </si>
  <si>
    <t>PC EXPRESSION ITEM CONTAINMENT INDEX 7</t>
  </si>
  <si>
    <t>0xB51A3421</t>
  </si>
  <si>
    <t>0x03A033</t>
  </si>
  <si>
    <t>PC_EXPRESSION_ITEM_CONTAINMENT_INDEX_8</t>
  </si>
  <si>
    <t>PC EXPRESSION ITEM CONTAINMENT INDEX 8</t>
  </si>
  <si>
    <t>0xC21D04B7</t>
  </si>
  <si>
    <t>0x03A05E</t>
  </si>
  <si>
    <t>PC_EXPRESSION_ITEM_CONTAINMENT_INDEX_9</t>
  </si>
  <si>
    <t>PC EXPRESSION ITEM CONTAINMENT INDEX 9</t>
  </si>
  <si>
    <t>0x638DE4F4</t>
  </si>
  <si>
    <t>0x03A089</t>
  </si>
  <si>
    <t>PC_EXPRESSION_ITEM_CONTAINMENT_M_SHAPE_DUMMY_TL</t>
  </si>
  <si>
    <t>PC EXPRESSION ITEM CONTAINMENT M SHAPE DUMMY TL</t>
  </si>
  <si>
    <t>0x851A6C40</t>
  </si>
  <si>
    <t>0x03A0B4</t>
  </si>
  <si>
    <t>PC_EXPRESSION_ITEM_CONTAINMENT_M_SHAPE_DUMMY_BR</t>
  </si>
  <si>
    <t>PC EXPRESSION ITEM CONTAINMENT M SHAPE DUMMY BR</t>
  </si>
  <si>
    <t>0xFF91709A</t>
  </si>
  <si>
    <t>0x03A0E8</t>
  </si>
  <si>
    <t>PC_EXPRESSION_ITEM_INSIDE_CONTAINER</t>
  </si>
  <si>
    <t>PC EXPRESSION ITEM INSIDE CONTAINER</t>
  </si>
  <si>
    <t>0x81378C73</t>
  </si>
  <si>
    <t>0x03A11C</t>
  </si>
  <si>
    <t>PC_EXPRESSION_ITEM_CONTAINMENT_OFF</t>
  </si>
  <si>
    <t>PC EXPRESSION ITEM CONTAINMENT OFF</t>
  </si>
  <si>
    <t>0x874136A0</t>
  </si>
  <si>
    <t>0x03A144</t>
  </si>
  <si>
    <t>PC_EXPRESSION_ITEM_CONTAINMENT_ON</t>
  </si>
  <si>
    <t>PC EXPRESSION ITEM CONTAINMENT ON</t>
  </si>
  <si>
    <t>0xCDE57565</t>
  </si>
  <si>
    <t>0x03A16B</t>
  </si>
  <si>
    <t>PC_EXPRESSION_ITEM_CONTAINMENT_L_SHAPE_DUMMY_TL</t>
  </si>
  <si>
    <t>PC EXPRESSION ITEM CONTAINMENT L SHAPE DUMMY TL</t>
  </si>
  <si>
    <t>0x2B72FDD1</t>
  </si>
  <si>
    <t>0x03A191</t>
  </si>
  <si>
    <t>PC_EXPRESSION_ITEM_CONTAINMENT_L_SHAPE_DUMMY_BR</t>
  </si>
  <si>
    <t>PC EXPRESSION ITEM CONTAINMENT L SHAPE DUMMY BR</t>
  </si>
  <si>
    <t>0xB98164D9</t>
  </si>
  <si>
    <t>0x03A1C5</t>
  </si>
  <si>
    <t>PC_EXPRESSION_ITEM_CONTAINMENT_LEFT_OFF</t>
  </si>
  <si>
    <t>PC EXPRESSION ITEM CONTAINMENT LEFT OFF</t>
  </si>
  <si>
    <t>0xE96B5802</t>
  </si>
  <si>
    <t>0x03A1F9</t>
  </si>
  <si>
    <t>PC_EXPRESSION_ITEM_CONTAINMENT_LEFT_ON</t>
  </si>
  <si>
    <t>PC EXPRESSION ITEM CONTAINMENT LEFT ON</t>
  </si>
  <si>
    <t>0x0B40BD50</t>
  </si>
  <si>
    <t>0x03A225</t>
  </si>
  <si>
    <t>PC_EXPRESSION_ITEM_CONTAINMENT_R_SHAPE_DUMMY_TL</t>
  </si>
  <si>
    <t>PC EXPRESSION ITEM CONTAINMENT R SHAPE DUMMY TL</t>
  </si>
  <si>
    <t>0xEDD735E4</t>
  </si>
  <si>
    <t>0x03A250</t>
  </si>
  <si>
    <t>PC_EXPRESSION_ITEM_CONTAINMENT_R_SHAPE_DUMMY_BR</t>
  </si>
  <si>
    <t>PC EXPRESSION ITEM CONTAINMENT R SHAPE DUMMY BR</t>
  </si>
  <si>
    <t>0xA9DF1748</t>
  </si>
  <si>
    <t>0x03A284</t>
  </si>
  <si>
    <t>PC_EXPRESSION_ITEM_CONTAINMENT_RIGHT_OFF</t>
  </si>
  <si>
    <t>PC EXPRESSION ITEM CONTAINMENT RIGHT OFF</t>
  </si>
  <si>
    <t>0x6D629398</t>
  </si>
  <si>
    <t>0x03A2B8</t>
  </si>
  <si>
    <t>PC_EXPRESSION_ITEM_CONTAINMENT_RIGHT_ON</t>
  </si>
  <si>
    <t>PC EXPRESSION ITEM CONTAINMENT RIGHT ON</t>
  </si>
  <si>
    <t>0xFE282EE4</t>
  </si>
  <si>
    <t>0x03A2E5</t>
  </si>
  <si>
    <t>PC_EXPRESSION_ITEM_CONTAINMENT_1</t>
  </si>
  <si>
    <t>PC EXPRESSION ITEM CONTAINMENT 1</t>
  </si>
  <si>
    <t>0x67217F5E</t>
  </si>
  <si>
    <t>0x03A311</t>
  </si>
  <si>
    <t>PC_EXPRESSION_ITEM_CONTAINMENT_2</t>
  </si>
  <si>
    <t>PC EXPRESSION ITEM CONTAINMENT 2</t>
  </si>
  <si>
    <t>0x10264FC8</t>
  </si>
  <si>
    <t>0x03A336</t>
  </si>
  <si>
    <t>PC_EXPRESSION_ITEM_CONTAINMENT_3</t>
  </si>
  <si>
    <t>PC EXPRESSION ITEM CONTAINMENT 3</t>
  </si>
  <si>
    <t>0x8E42DA6B</t>
  </si>
  <si>
    <t>0x03A35B</t>
  </si>
  <si>
    <t>PC_EXPRESSION_ITEM_CONTAINMENT_4</t>
  </si>
  <si>
    <t>PC EXPRESSION ITEM CONTAINMENT 4</t>
  </si>
  <si>
    <t>0xF945EAFD</t>
  </si>
  <si>
    <t>0x03A380</t>
  </si>
  <si>
    <t>PC_EXPRESSION_ITEM_CONTAINMENT_5</t>
  </si>
  <si>
    <t>PC EXPRESSION ITEM CONTAINMENT 5</t>
  </si>
  <si>
    <t>0x604CBB47</t>
  </si>
  <si>
    <t>0x03A3A5</t>
  </si>
  <si>
    <t>PC_EXPRESSION_ITEM_CONTAINMENT_6</t>
  </si>
  <si>
    <t>PC EXPRESSION ITEM CONTAINMENT 6</t>
  </si>
  <si>
    <t>0x174B8BD1</t>
  </si>
  <si>
    <t>0x03A3CA</t>
  </si>
  <si>
    <t>PC_EXPRESSION_ITEM_CONTAINMENT_7</t>
  </si>
  <si>
    <t>PC EXPRESSION ITEM CONTAINMENT 7</t>
  </si>
  <si>
    <t>0x87F49640</t>
  </si>
  <si>
    <t>0x03A3EF</t>
  </si>
  <si>
    <t>PC_EXPRESSION_ITEM_CONTAINMENT_8</t>
  </si>
  <si>
    <t>PC EXPRESSION ITEM CONTAINMENT 8</t>
  </si>
  <si>
    <t>0xF0F3A6D6</t>
  </si>
  <si>
    <t>0x03A414</t>
  </si>
  <si>
    <t>PC_EXPRESSION_ITEM_CONTAINMENT_9</t>
  </si>
  <si>
    <t>PC EXPRESSION ITEM CONTAINMENT 9</t>
  </si>
  <si>
    <t>0x57EB1FC9</t>
  </si>
  <si>
    <t>0x03A439</t>
  </si>
  <si>
    <t>PC_EXPRESSION_ITEM_ASSIGNMENT_ICON_INSIDE_CONTAINER_SHAPE_DUMMY_TL</t>
  </si>
  <si>
    <t>PC EXPRESSION ITEM ASSIGNMENT ICON INSIDE CONTAINER SHAPE DUMMY TL</t>
  </si>
  <si>
    <t>0xB17C977D</t>
  </si>
  <si>
    <t>0x03A45E</t>
  </si>
  <si>
    <t>PC_EXPRESSION_ITEM_ASSIGNMENT_ICON_INSIDE_CONTAINER_SHAPE_DUMMY_BR</t>
  </si>
  <si>
    <t>PC EXPRESSION ITEM ASSIGNMENT ICON INSIDE CONTAINER SHAPE DUMMY BR</t>
  </si>
  <si>
    <t>0x2889AF68</t>
  </si>
  <si>
    <t>0x03A4A5</t>
  </si>
  <si>
    <t>PC_EXPRESSION_ITEM_ASSIGNMENT_ICON_SPRITE</t>
  </si>
  <si>
    <t>PC EXPRESSION ITEM ASSIGNMENT ICON SPRITE</t>
  </si>
  <si>
    <t>0x72329FD3</t>
  </si>
  <si>
    <t>0x03A4EC</t>
  </si>
  <si>
    <t>PC_OPTIONS_SLIDER_WHOLE_MUSIC</t>
  </si>
  <si>
    <t>PC OPTIONS SLIDER WHOLE MUSIC</t>
  </si>
  <si>
    <t>0x21FBCA11</t>
  </si>
  <si>
    <t>0x03A51A</t>
  </si>
  <si>
    <t>PC_SLIDER_PARENT_MUSIC</t>
  </si>
  <si>
    <t>PC SLIDER PARENT MUSIC</t>
  </si>
  <si>
    <t>0x3F16303B</t>
  </si>
  <si>
    <t>0x03A53C</t>
  </si>
  <si>
    <t>PC_SLIDER_MUSIC</t>
  </si>
  <si>
    <t>PC SLIDER MUSIC</t>
  </si>
  <si>
    <t>0x747A1552</t>
  </si>
  <si>
    <t>0x03A557</t>
  </si>
  <si>
    <t>PC_OPTIONS_SLIDER_TEXT_MUSIC</t>
  </si>
  <si>
    <t>PC OPTIONS SLIDER TEXT MUSIC</t>
  </si>
  <si>
    <t>0x47EE7E1D</t>
  </si>
  <si>
    <t>0x03A56B</t>
  </si>
  <si>
    <t>PC_OPTIONS_SLIDER_WHOLE_SOUND</t>
  </si>
  <si>
    <t>PC OPTIONS SLIDER WHOLE SOUND</t>
  </si>
  <si>
    <t>0x14272BDF</t>
  </si>
  <si>
    <t>0x03A58C</t>
  </si>
  <si>
    <t>PC_SLIDER_SOUND</t>
  </si>
  <si>
    <t>PC SLIDER SOUND</t>
  </si>
  <si>
    <t>0x41A6F49C</t>
  </si>
  <si>
    <t>0x03A5C9</t>
  </si>
  <si>
    <t>PC_OPTIONS_SLIDER_TEXT_SOUND</t>
  </si>
  <si>
    <t>PC OPTIONS SLIDER TEXT SOUND</t>
  </si>
  <si>
    <t>0x7677B5CC</t>
  </si>
  <si>
    <t>0x03A5DD</t>
  </si>
  <si>
    <t>PC_OPTIONS_SLIDER_WHOLE_DIALOGUE</t>
  </si>
  <si>
    <t>PC OPTIONS SLIDER WHOLE DIALOGUE</t>
  </si>
  <si>
    <t>0xC12824B4</t>
  </si>
  <si>
    <t>0x03A5FE</t>
  </si>
  <si>
    <t>PC_SLIDER_PARENT_DIALOGUE</t>
  </si>
  <si>
    <t>PC SLIDER PARENT DIALOGUE</t>
  </si>
  <si>
    <t>0xC41A706E</t>
  </si>
  <si>
    <t>0x03A623</t>
  </si>
  <si>
    <t>PC_SLIDER_DIALOGUE</t>
  </si>
  <si>
    <t>PC SLIDER DIALOGUE</t>
  </si>
  <si>
    <t>0x2FEB7D1E</t>
  </si>
  <si>
    <t>0x03A641</t>
  </si>
  <si>
    <t>PC_OPTIONS_SLIDER_TEXT_DIALOGUE</t>
  </si>
  <si>
    <t>PC OPTIONS SLIDER TEXT DIALOGUE</t>
  </si>
  <si>
    <t>0x6B7060CC</t>
  </si>
  <si>
    <t>0x03A658</t>
  </si>
  <si>
    <t>PC_OPTIONS_TEXT_SLIDER_WHOLE_REVERSE_STEREO</t>
  </si>
  <si>
    <t>PC OPTIONS TEXT SLIDER WHOLE REVERSE STEREO</t>
  </si>
  <si>
    <t>0x0563048A</t>
  </si>
  <si>
    <t>0x03A67C</t>
  </si>
  <si>
    <t>PC_OPTIONS_REVERSE_STEREO_TEXT_SLIDER</t>
  </si>
  <si>
    <t>PC OPTIONS REVERSE STEREO TEXT SLIDER</t>
  </si>
  <si>
    <t>0xF9774563</t>
  </si>
  <si>
    <t>0x03A6AC</t>
  </si>
  <si>
    <t>PC_TEXT_NO</t>
  </si>
  <si>
    <t>PC TEXT NO</t>
  </si>
  <si>
    <t>0xC5A61A96</t>
  </si>
  <si>
    <t>0x03A6D6</t>
  </si>
  <si>
    <t>PC_TEXT_YES</t>
  </si>
  <si>
    <t>PC TEXT YES</t>
  </si>
  <si>
    <t>0x7E8939EA</t>
  </si>
  <si>
    <t>0x03A6E5</t>
  </si>
  <si>
    <t>PC_OPTIONS_SLIDER_TEXT_REVERSE_STEREO</t>
  </si>
  <si>
    <t>PC OPTIONS SLIDER TEXT REVERSE STEREO</t>
  </si>
  <si>
    <t>0x4C193A80</t>
  </si>
  <si>
    <t>0x03A6F5</t>
  </si>
  <si>
    <t>PC_OPTIONS_TEXT_SLIDER_WHOLE_CAMERA_ROTATION</t>
  </si>
  <si>
    <t>PC OPTIONS TEXT SLIDER WHOLE CAMERA ROTATION</t>
  </si>
  <si>
    <t>0xEBCD08FD</t>
  </si>
  <si>
    <t>0x03A71F</t>
  </si>
  <si>
    <t>tPC_TEXT_NORMAL</t>
  </si>
  <si>
    <t>TPC TEXT NORMAL</t>
  </si>
  <si>
    <t>0x42F63B45</t>
  </si>
  <si>
    <t>0x03A77A</t>
  </si>
  <si>
    <t>PC_TEXT_INVERTED</t>
  </si>
  <si>
    <t>PC TEXT INVERTED</t>
  </si>
  <si>
    <t>0x9E014624</t>
  </si>
  <si>
    <t>0x03A78E</t>
  </si>
  <si>
    <t>PC_OPTIONS_SLIDER_TEXT_CAMERA_ROTATION</t>
  </si>
  <si>
    <t>PC OPTIONS SLIDER TEXT CAMERA ROTATION</t>
  </si>
  <si>
    <t>0xC77D0861</t>
  </si>
  <si>
    <t>0x03A7A3</t>
  </si>
  <si>
    <t>PC_OPTIONS_LEFT_ARROW_CONTAINER</t>
  </si>
  <si>
    <t>PC OPTIONS LEFT ARROW CONTAINER</t>
  </si>
  <si>
    <t>0x57B6D552</t>
  </si>
  <si>
    <t>0x03A7CE</t>
  </si>
  <si>
    <t>PC_OPTIONS_RIGHT_ARROW_CONTAINER</t>
  </si>
  <si>
    <t>PC OPTIONS RIGHT ARROW CONTAINER</t>
  </si>
  <si>
    <t>0x52128A46</t>
  </si>
  <si>
    <t>0x03A7F2</t>
  </si>
  <si>
    <t>PC_OPTIONS_LEFT_ARROW</t>
  </si>
  <si>
    <t>PC OPTIONS LEFT ARROW</t>
  </si>
  <si>
    <t>0x3A4F7F25</t>
  </si>
  <si>
    <t>0x03A817</t>
  </si>
  <si>
    <t>PC_OPTIONS_RIGHT_ARROW</t>
  </si>
  <si>
    <t>PC OPTIONS RIGHT ARROW</t>
  </si>
  <si>
    <t>0xB436D254</t>
  </si>
  <si>
    <t>0x03A831</t>
  </si>
  <si>
    <t>PC_OPTIONS_TEXT_SLIDER_WHOLE_CAMERA_UP_DOWN</t>
  </si>
  <si>
    <t>PC OPTIONS TEXT SLIDER WHOLE CAMERA UP DOWN</t>
  </si>
  <si>
    <t>0x304DCE25</t>
  </si>
  <si>
    <t>0x03A84C</t>
  </si>
  <si>
    <t>PC_OPTIONS_CAMERA_UP_DOWN_TEXT_SLIDER</t>
  </si>
  <si>
    <t>PC OPTIONS CAMERA UP DOWN TEXT SLIDER</t>
  </si>
  <si>
    <t>0xA1CF8B72</t>
  </si>
  <si>
    <t>0x03A87C</t>
  </si>
  <si>
    <t>PC_OPTIONS_SLIDER_TEXT_CAMERA_UP_DOWN</t>
  </si>
  <si>
    <t>PC OPTIONS SLIDER TEXT CAMERA UP DOWN</t>
  </si>
  <si>
    <t>0x56AC252A</t>
  </si>
  <si>
    <t>0x03A8A6</t>
  </si>
  <si>
    <t>PC_OPTIONS_TEXT_SLIDER_WHOLE_BOW_CAMERA</t>
  </si>
  <si>
    <t>PC OPTIONS TEXT SLIDER WHOLE BOW CAMERA</t>
  </si>
  <si>
    <t>0xEDFEB728</t>
  </si>
  <si>
    <t>0x03A8D0</t>
  </si>
  <si>
    <t>PC_OPTIONS_BOW_CAMERA_TEXT_SLIDER</t>
  </si>
  <si>
    <t>PC OPTIONS BOW CAMERA TEXT SLIDER</t>
  </si>
  <si>
    <t>0x8C6AAEFC</t>
  </si>
  <si>
    <t>0x03A8FC</t>
  </si>
  <si>
    <t>PC_OPTIONS_SLIDER_TEXT_BOW_CAMERA</t>
  </si>
  <si>
    <t>PC OPTIONS SLIDER TEXT BOW CAMERA</t>
  </si>
  <si>
    <t>0x6C44DD89</t>
  </si>
  <si>
    <t>0x03A922</t>
  </si>
  <si>
    <t>PC_OPTIONS_TEXT_SLIDER_WHOLE_CAMERA_RESETTING</t>
  </si>
  <si>
    <t>PC OPTIONS TEXT SLIDER WHOLE CAMERA RESETTING</t>
  </si>
  <si>
    <t>0x0F9D6BA9</t>
  </si>
  <si>
    <t>0x03A948</t>
  </si>
  <si>
    <t>PC_OPTIONS_CAMERA_RESETTING_TEXT_SLIDER</t>
  </si>
  <si>
    <t>PC OPTIONS CAMERA RESETTING TEXT SLIDER</t>
  </si>
  <si>
    <t>0xBD2DA204</t>
  </si>
  <si>
    <t>0x03A97A</t>
  </si>
  <si>
    <t>PC_OPTIONS_SLIDER_TEXT_CAMERA_RESETTING</t>
  </si>
  <si>
    <t>PC OPTIONS SLIDER TEXT CAMERA RESETTING</t>
  </si>
  <si>
    <t>0x4DB2D4A2</t>
  </si>
  <si>
    <t>0x03A9A6</t>
  </si>
  <si>
    <t>PC_OPTIONS_TEXT_SLIDER_WHOLE_SUBTITLES</t>
  </si>
  <si>
    <t>PC OPTIONS TEXT SLIDER WHOLE SUBTITLES</t>
  </si>
  <si>
    <t>0x0906C9F5</t>
  </si>
  <si>
    <t>0x03A9D2</t>
  </si>
  <si>
    <t>PC_OPTIONS_SUBTITLES_TEXT_SLIDER</t>
  </si>
  <si>
    <t>PC OPTIONS SUBTITLES TEXT SLIDER</t>
  </si>
  <si>
    <t>0xEB81D2C9</t>
  </si>
  <si>
    <t>0x03A9FD</t>
  </si>
  <si>
    <t>PC_OPTIONS_SLIDER_TEXT_SUBTITLES</t>
  </si>
  <si>
    <t>PC OPTIONS SLIDER TEXT SUBTITLES</t>
  </si>
  <si>
    <t>0x7B9760E4</t>
  </si>
  <si>
    <t>0x03AA22</t>
  </si>
  <si>
    <t>PC_OPTIONS_SLIDER_WHOLE_HUD_TRANSPARENCY</t>
  </si>
  <si>
    <t>PC OPTIONS SLIDER WHOLE HUD TRANSPARENCY</t>
  </si>
  <si>
    <t>0x12A2F96F</t>
  </si>
  <si>
    <t>0x03AA47</t>
  </si>
  <si>
    <t>PC_SLIDER_PARENT_HUD_TRANSPARENCY</t>
  </si>
  <si>
    <t>PC SLIDER PARENT HUD TRANSPARENCY</t>
  </si>
  <si>
    <t>0xD3B777C9</t>
  </si>
  <si>
    <t>0x03AA74</t>
  </si>
  <si>
    <t>PC_SLIDER_HUD_TRANSPARENCY</t>
  </si>
  <si>
    <t>PC SLIDER HUD TRANSPARENCY</t>
  </si>
  <si>
    <t>0x9FFABBEB</t>
  </si>
  <si>
    <t>0x03AA9A</t>
  </si>
  <si>
    <t>PC_OPTIONS_SLIDER_TEXT_HUD_TRANSPARENCY</t>
  </si>
  <si>
    <t>PC OPTIONS SLIDER TEXT HUD TRANSPARENCY</t>
  </si>
  <si>
    <t>0xB9A2D52D</t>
  </si>
  <si>
    <t>0x03AAB9</t>
  </si>
  <si>
    <t>PC_OPTIONS_SLIDER_WHOLE_CAMERA_SENSITIVITY</t>
  </si>
  <si>
    <t>PC OPTIONS SLIDER WHOLE CAMERA SENSITIVITY</t>
  </si>
  <si>
    <t>0xE806D678</t>
  </si>
  <si>
    <t>0x03AAE5</t>
  </si>
  <si>
    <t>PC_SLIDER_PARENT_CAMERA_SENSITIVITY</t>
  </si>
  <si>
    <t>PC SLIDER PARENT CAMERA SENSITIVITY</t>
  </si>
  <si>
    <t>0x1A5BA225</t>
  </si>
  <si>
    <t>0x03AB14</t>
  </si>
  <si>
    <t>PC_SLIDER_CAMERA_SENSITIVITY</t>
  </si>
  <si>
    <t>PC SLIDER CAMERA SENSITIVITY</t>
  </si>
  <si>
    <t>0x2F3B26D3</t>
  </si>
  <si>
    <t>0x03AB3C</t>
  </si>
  <si>
    <t>PC_OPTIONS_SLIDER_TEXT_CAMERA_SENSITIVITY</t>
  </si>
  <si>
    <t>PC OPTIONS SLIDER TEXT CAMERA SENSITIVITY</t>
  </si>
  <si>
    <t>0x2895E30C</t>
  </si>
  <si>
    <t>0x03AB5D</t>
  </si>
  <si>
    <t>PC_OPTIONS_TEXT_SLIDER_WHOLE_TUTORIALS</t>
  </si>
  <si>
    <t>PC OPTIONS TEXT SLIDER WHOLE TUTORIALS</t>
  </si>
  <si>
    <t>0x22E52C2E</t>
  </si>
  <si>
    <t>0x03AB8B</t>
  </si>
  <si>
    <t>PC_OPTIONS_TUTORIALS_TEXT_SLIDER</t>
  </si>
  <si>
    <t>PC OPTIONS TUTORIALS TEXT SLIDER</t>
  </si>
  <si>
    <t>0x8EA6E567</t>
  </si>
  <si>
    <t>0x03ABB6</t>
  </si>
  <si>
    <t>PC_OPTIONS_SLIDER_TEXT_TUTORIALS</t>
  </si>
  <si>
    <t>PC OPTIONS SLIDER TEXT TUTORIALS</t>
  </si>
  <si>
    <t>0x3E21AF5F</t>
  </si>
  <si>
    <t>0x03ABDB</t>
  </si>
  <si>
    <t>PC_OPTIONS_TEXT_SLIDER_WHOLE_GUILD_MASTER</t>
  </si>
  <si>
    <t>PC OPTIONS TEXT SLIDER WHOLE GUILD MASTER</t>
  </si>
  <si>
    <t>0x52E71520</t>
  </si>
  <si>
    <t>0x03AC00</t>
  </si>
  <si>
    <t>PC_OPTIONS_GUILD_MASTER_TEXT_SLIDER</t>
  </si>
  <si>
    <t>PC OPTIONS GUILD MASTER TEXT SLIDER</t>
  </si>
  <si>
    <t>0x93294DA8</t>
  </si>
  <si>
    <t>0x03AC2E</t>
  </si>
  <si>
    <t>PC_OPTIONS_SLIDER_TEXT_GUILD_MASTER</t>
  </si>
  <si>
    <t>PC OPTIONS SLIDER TEXT GUILD MASTER</t>
  </si>
  <si>
    <t>0x4BA0D36D</t>
  </si>
  <si>
    <t>0x03AC56</t>
  </si>
  <si>
    <t>PC_OPTIONS_TEXT_SLIDER_WHOLE_HUD_TOOLTIPS</t>
  </si>
  <si>
    <t>PC OPTIONS TEXT SLIDER WHOLE HUD TOOLTIPS</t>
  </si>
  <si>
    <t>0xED3E992A</t>
  </si>
  <si>
    <t>0x03AC7E</t>
  </si>
  <si>
    <t>PC_OPTIONS_HUD_TOOLTIPS_TEXT_SLIDER</t>
  </si>
  <si>
    <t>PC OPTIONS HUD TOOLTIPS TEXT SLIDER</t>
  </si>
  <si>
    <t>0xE6A8319A</t>
  </si>
  <si>
    <t>0x03ACAC</t>
  </si>
  <si>
    <t>PC_OPTIONS_SLIDER_TEXT_HUD_TOOLTIPS</t>
  </si>
  <si>
    <t>PC OPTIONS SLIDER TEXT HUD TOOLTIPS</t>
  </si>
  <si>
    <t>0x705A0E65</t>
  </si>
  <si>
    <t>0x03ACD4</t>
  </si>
  <si>
    <t>PC_OPTIONS_TEXT_SLIDER_WHOLE_TARGETING_STATUS</t>
  </si>
  <si>
    <t>PC OPTIONS TEXT SLIDER WHOLE TARGETING STATUS</t>
  </si>
  <si>
    <t>0x33FD98B4</t>
  </si>
  <si>
    <t>0x03ACFC</t>
  </si>
  <si>
    <t>PC_OPTIONS_SLIDER_TARGETING_STATUS</t>
  </si>
  <si>
    <t>PC OPTIONS SLIDER TARGETING STATUS</t>
  </si>
  <si>
    <t>0xA72CAB44</t>
  </si>
  <si>
    <t>0x03AD2E</t>
  </si>
  <si>
    <t>PC_OPTIONS_TARGETING_STATUS_TEXT_SLIDER</t>
  </si>
  <si>
    <t>PC OPTIONS TARGETING STATUS TEXT SLIDER</t>
  </si>
  <si>
    <t>0xD5C6E60E</t>
  </si>
  <si>
    <t>0x03AD55</t>
  </si>
  <si>
    <t>PC_WORLD_MAP</t>
  </si>
  <si>
    <t>PC WORLD MAP</t>
  </si>
  <si>
    <t>0x15E8DC8C</t>
  </si>
  <si>
    <t>0x03AD81</t>
  </si>
  <si>
    <t>PC_MAP_LIST</t>
  </si>
  <si>
    <t>PC MAP LIST</t>
  </si>
  <si>
    <t>0x19518D4A</t>
  </si>
  <si>
    <t>0x03AD92</t>
  </si>
  <si>
    <t>PC_MAP_SCREEN</t>
  </si>
  <si>
    <t>PC MAP SCREEN</t>
  </si>
  <si>
    <t>0xCA19E561</t>
  </si>
  <si>
    <t>0x03ADA2</t>
  </si>
  <si>
    <t>PC_TITLE_WORLD_MAP</t>
  </si>
  <si>
    <t>PC TITLE WORLD MAP</t>
  </si>
  <si>
    <t>0xD3E4437C</t>
  </si>
  <si>
    <t>0x03ADB4</t>
  </si>
  <si>
    <t>PC_TITLE_REGION_MAP</t>
  </si>
  <si>
    <t>PC TITLE REGION MAP</t>
  </si>
  <si>
    <t>0xEF92CD22</t>
  </si>
  <si>
    <t>0x03ADCB</t>
  </si>
  <si>
    <t>PC_TELEPORT_LIST</t>
  </si>
  <si>
    <t>PC TELEPORT LIST</t>
  </si>
  <si>
    <t>0x8B575D2B</t>
  </si>
  <si>
    <t>0x03ADE3</t>
  </si>
  <si>
    <t>PC_LIST_POSITION_DUMMY</t>
  </si>
  <si>
    <t>PC LIST POSITION DUMMY</t>
  </si>
  <si>
    <t>0x4365C6A5</t>
  </si>
  <si>
    <t>0x03ADF8</t>
  </si>
  <si>
    <t>PC_TELEPORT_SCREEN</t>
  </si>
  <si>
    <t>PC TELEPORT SCREEN</t>
  </si>
  <si>
    <t>0x33471939</t>
  </si>
  <si>
    <t>0x03AE13</t>
  </si>
  <si>
    <t>PC_TITLE_TELEPORT_REGIONS</t>
  </si>
  <si>
    <t>PC TITLE TELEPORT REGIONS</t>
  </si>
  <si>
    <t>0xDECE3B5B</t>
  </si>
  <si>
    <t>0x03AE2A</t>
  </si>
  <si>
    <t>PC_TITLE_TELEPORT</t>
  </si>
  <si>
    <t>PC TITLE TELEPORT</t>
  </si>
  <si>
    <t>0xB7E265D3</t>
  </si>
  <si>
    <t>0x03AE48</t>
  </si>
  <si>
    <t>PC_CORE_ICON_AND_NAME</t>
  </si>
  <si>
    <t>PC CORE ICON AND NAME</t>
  </si>
  <si>
    <t>0xE3A8E74F</t>
  </si>
  <si>
    <t>0x03AE5E</t>
  </si>
  <si>
    <t>PC_OPTIONAL_ICON_AND_NAME</t>
  </si>
  <si>
    <t>PC OPTIONAL ICON AND NAME</t>
  </si>
  <si>
    <t>0xCD5D6D22</t>
  </si>
  <si>
    <t>0x03AE78</t>
  </si>
  <si>
    <t>PC_VIGNETTE_ICON_AND_NAME</t>
  </si>
  <si>
    <t>PC VIGNETTE ICON AND NAME</t>
  </si>
  <si>
    <t>0xC314A108</t>
  </si>
  <si>
    <t>0x03AE96</t>
  </si>
  <si>
    <t>PC_GOLD_ICON_AND_NAME</t>
  </si>
  <si>
    <t>PC GOLD ICON AND NAME</t>
  </si>
  <si>
    <t>0xD9F365AB</t>
  </si>
  <si>
    <t>0x03AEB4</t>
  </si>
  <si>
    <t>PC_EXPERIENCE_ICON_AND_NAME</t>
  </si>
  <si>
    <t>PC EXPERIENCE ICON AND NAME</t>
  </si>
  <si>
    <t>0xB089FF18</t>
  </si>
  <si>
    <t>0x03AECE</t>
  </si>
  <si>
    <t>PC_RENOWN_ICON_AND_NAME</t>
  </si>
  <si>
    <t>PC RENOWN ICON AND NAME</t>
  </si>
  <si>
    <t>0xDCCCF32A</t>
  </si>
  <si>
    <t>0x03AEEE</t>
  </si>
  <si>
    <t>PC_QUEST_NAME</t>
  </si>
  <si>
    <t>PC QUEST NAME</t>
  </si>
  <si>
    <t>0x7AD40359</t>
  </si>
  <si>
    <t>0x03AF0A</t>
  </si>
  <si>
    <t>PC_MAP_KEYS_CONTAINER</t>
  </si>
  <si>
    <t>PC MAP KEYS CONTAINER</t>
  </si>
  <si>
    <t>0x8ABA656C</t>
  </si>
  <si>
    <t>0x03AF1C</t>
  </si>
  <si>
    <t>PC_MAP_KEY_NAME</t>
  </si>
  <si>
    <t>PC MAP KEY NAME</t>
  </si>
  <si>
    <t>0x4C12CCBC</t>
  </si>
  <si>
    <t>0x03AF36</t>
  </si>
  <si>
    <t>PC_MAP_KEY_DEMON_DOOR</t>
  </si>
  <si>
    <t>PC MAP KEY DEMON DOOR</t>
  </si>
  <si>
    <t>0x3B74EFFF</t>
  </si>
  <si>
    <t>0x03AF4A</t>
  </si>
  <si>
    <t>PC_DEMON_DOOR_TEXT</t>
  </si>
  <si>
    <t>PC DEMON DOOR TEXT</t>
  </si>
  <si>
    <t>0x855775EC</t>
  </si>
  <si>
    <t>0x03AF64</t>
  </si>
  <si>
    <t>PC_MAP_KEY_HERO</t>
  </si>
  <si>
    <t>PC MAP KEY HERO</t>
  </si>
  <si>
    <t>0xE3A418E3</t>
  </si>
  <si>
    <t>0x03AF7B</t>
  </si>
  <si>
    <t>PC_MAP_KEY_INTERESTING</t>
  </si>
  <si>
    <t>PC MAP KEY INTERESTING</t>
  </si>
  <si>
    <t>0x643C3422</t>
  </si>
  <si>
    <t>0x03AFA0</t>
  </si>
  <si>
    <t>LJPC_MAP_KEY_WIFE</t>
  </si>
  <si>
    <t>LJPC MAP KEY WIFE</t>
  </si>
  <si>
    <t>0xF5781BB7</t>
  </si>
  <si>
    <t>0x03AFD1</t>
  </si>
  <si>
    <t>PC_WIFE_TEXT</t>
  </si>
  <si>
    <t>PC WIFE TEXT</t>
  </si>
  <si>
    <t>0xAA83D84D</t>
  </si>
  <si>
    <t>0x03AFE7</t>
  </si>
  <si>
    <t>PC_MAP_KEY_TELEPORT</t>
  </si>
  <si>
    <t>PC MAP KEY TELEPORT</t>
  </si>
  <si>
    <t>0x90D192FD</t>
  </si>
  <si>
    <t>0x03AFF8</t>
  </si>
  <si>
    <t>PC_TELEPORT_TEXT</t>
  </si>
  <si>
    <t>PC TELEPORT TEXT</t>
  </si>
  <si>
    <t>0x76255ADB</t>
  </si>
  <si>
    <t>0x03B010</t>
  </si>
  <si>
    <t>PC_MAP_KEY_HOUSE_OWNED</t>
  </si>
  <si>
    <t>PC MAP KEY HOUSE OWNED</t>
  </si>
  <si>
    <t>0x44D20CF8</t>
  </si>
  <si>
    <t>0x03B025</t>
  </si>
  <si>
    <t>PC_HOUSE_OWNED_TEXT</t>
  </si>
  <si>
    <t>PC HOUSE OWNED TEXT</t>
  </si>
  <si>
    <t>0x795A02B8</t>
  </si>
  <si>
    <t>0x03B040</t>
  </si>
  <si>
    <t>PC_MAP_KEY_HOUSE_FOR_SALE</t>
  </si>
  <si>
    <t>PC MAP KEY HOUSE FOR SALE</t>
  </si>
  <si>
    <t>0x49EA079D</t>
  </si>
  <si>
    <t>0x03B058</t>
  </si>
  <si>
    <t>PC_HOUSE_FOR_SALE_TEXT</t>
  </si>
  <si>
    <t>PC HOUSE FOR SALE TEXT</t>
  </si>
  <si>
    <t>0x40909F64</t>
  </si>
  <si>
    <t>0x03B076</t>
  </si>
  <si>
    <t>PC_MAP_KEY_EXIT</t>
  </si>
  <si>
    <t>PC MAP KEY EXIT</t>
  </si>
  <si>
    <t>0xF99DE122</t>
  </si>
  <si>
    <t>0x03B091</t>
  </si>
  <si>
    <t>PC_EXIT_TEXT</t>
  </si>
  <si>
    <t>PC EXIT TEXT</t>
  </si>
  <si>
    <t>0x42E43877</t>
  </si>
  <si>
    <t>0x03B0A5</t>
  </si>
  <si>
    <t>PC_MAP_KEY_EXIT_CORE</t>
  </si>
  <si>
    <t>PC MAP KEY EXIT CORE</t>
  </si>
  <si>
    <t>0x46F55B1B</t>
  </si>
  <si>
    <t>0x03B0B6</t>
  </si>
  <si>
    <t>PC_EXIT_CORE_TEXT</t>
  </si>
  <si>
    <t>PC EXIT CORE TEXT</t>
  </si>
  <si>
    <t>0x84BB5673</t>
  </si>
  <si>
    <t>0x03B0CF</t>
  </si>
  <si>
    <t>PC_MAP_KEY_EXIT_OPTIONAL</t>
  </si>
  <si>
    <t>PC MAP KEY EXIT OPTIONAL</t>
  </si>
  <si>
    <t>0x7103AE5B</t>
  </si>
  <si>
    <t>0x03B0E5</t>
  </si>
  <si>
    <t>PC_EXIT_OPTIONAL_TEXT</t>
  </si>
  <si>
    <t>PC EXIT OPTIONAL TEXT</t>
  </si>
  <si>
    <t>0xBF4084B1</t>
  </si>
  <si>
    <t>0x03B102</t>
  </si>
  <si>
    <t>PC_MAP_KEY_ENEMY</t>
  </si>
  <si>
    <t>PC MAP KEY ENEMY</t>
  </si>
  <si>
    <t>0x32CB2398</t>
  </si>
  <si>
    <t>0x03B11C</t>
  </si>
  <si>
    <t>PC_ENEMY_TEXT</t>
  </si>
  <si>
    <t>PC ENEMY TEXT</t>
  </si>
  <si>
    <t>0x25D0B355</t>
  </si>
  <si>
    <t>0x03B131</t>
  </si>
  <si>
    <t>PC_MAP_KEY_ATTRACTED</t>
  </si>
  <si>
    <t>PC MAP KEY ATTRACTED</t>
  </si>
  <si>
    <t>0xCE72A669</t>
  </si>
  <si>
    <t>0x03B143</t>
  </si>
  <si>
    <t>PC_ATTRACTED_TEXT</t>
  </si>
  <si>
    <t>PC ATTRACTED TEXT</t>
  </si>
  <si>
    <t>0x32E2A97E</t>
  </si>
  <si>
    <t>0x03B15C</t>
  </si>
  <si>
    <t>PC_MAP_KEY_TRADER</t>
  </si>
  <si>
    <t>PC MAP KEY TRADER</t>
  </si>
  <si>
    <t>0xB977EE52</t>
  </si>
  <si>
    <t>0x03B172</t>
  </si>
  <si>
    <t>PC_TRADER_TEXT</t>
  </si>
  <si>
    <t>PC TRADER TEXT</t>
  </si>
  <si>
    <t>0x414A66A1</t>
  </si>
  <si>
    <t>0x03B188</t>
  </si>
  <si>
    <t>PC_LOGBOOK_CATEGORIES</t>
  </si>
  <si>
    <t>PC LOGBOOK CATEGORIES</t>
  </si>
  <si>
    <t>0xA65BE8EC</t>
  </si>
  <si>
    <t>0x03B19B</t>
  </si>
  <si>
    <t>PC_LOGBOOK_CATEGORIES_TITLE</t>
  </si>
  <si>
    <t>PC LOGBOOK CATEGORIES TITLE</t>
  </si>
  <si>
    <t>0xAD8F71E4</t>
  </si>
  <si>
    <t>0x03B1B5</t>
  </si>
  <si>
    <t>PC_OBJECTS_CATEGORIES_TITLE</t>
  </si>
  <si>
    <t>PC OBJECTS CATEGORIES TITLE</t>
  </si>
  <si>
    <t>0xC76EE664</t>
  </si>
  <si>
    <t>0x03B1D5</t>
  </si>
  <si>
    <t>PC_TOWNS_CATEGORIES_TITLE</t>
  </si>
  <si>
    <t>PC TOWNS CATEGORIES TITLE</t>
  </si>
  <si>
    <t>0x00B336D1</t>
  </si>
  <si>
    <t>0x03B1F5</t>
  </si>
  <si>
    <t>PC_HERO_CATEGORIES_TITLE</t>
  </si>
  <si>
    <t>PC HERO CATEGORIES TITLE</t>
  </si>
  <si>
    <t>0xA51ED5CB</t>
  </si>
  <si>
    <t>0x03B213</t>
  </si>
  <si>
    <t>PC_COMBAT_CATEGORIES_TITLE</t>
  </si>
  <si>
    <t>PC COMBAT CATEGORIES TITLE</t>
  </si>
  <si>
    <t>0x1BAB006E</t>
  </si>
  <si>
    <t>0x03B230</t>
  </si>
  <si>
    <t>PC_QUESTS_CATEGORIES_TITLE</t>
  </si>
  <si>
    <t>PC QUESTS CATEGORIES TITLE</t>
  </si>
  <si>
    <t>0x2BACD228</t>
  </si>
  <si>
    <t>0x03B24F</t>
  </si>
  <si>
    <t>PC_STORY_CATEGORIES_TITLE</t>
  </si>
  <si>
    <t>PC STORY CATEGORIES TITLE</t>
  </si>
  <si>
    <t>0xCA1CCA2E</t>
  </si>
  <si>
    <t>0x03B26E</t>
  </si>
  <si>
    <t>PC_BASICS_CATEGORIES_TITLE</t>
  </si>
  <si>
    <t>PC BASICS CATEGORIES TITLE</t>
  </si>
  <si>
    <t>0x5FFF0688</t>
  </si>
  <si>
    <t>0x03B28C</t>
  </si>
  <si>
    <t>PC_BOOKS_CATEGORIES_TITLE</t>
  </si>
  <si>
    <t>PC BOOKS CATEGORIES TITLE</t>
  </si>
  <si>
    <t>0x36A494EB</t>
  </si>
  <si>
    <t>0x03B2AB</t>
  </si>
  <si>
    <t>PC_LOGBOOK_BASICS_DESC</t>
  </si>
  <si>
    <t>PC LOGBOOK BASICS DESC</t>
  </si>
  <si>
    <t>0xE5C2E862</t>
  </si>
  <si>
    <t>0x03B2C9</t>
  </si>
  <si>
    <t>PC_MENU_ENTRY_LOGBOOK_BASICS</t>
  </si>
  <si>
    <t>PC MENU ENTRY LOGBOOK BASICS</t>
  </si>
  <si>
    <t>0x3AEB9DD4</t>
  </si>
  <si>
    <t>0x03B2E4</t>
  </si>
  <si>
    <t>PC_MENU_ENTRY_LOGBOOK_BASICS_BUTTON</t>
  </si>
  <si>
    <t>PC MENU ENTRY LOGBOOK BASICS BUTTON</t>
  </si>
  <si>
    <t>0xD702C508</t>
  </si>
  <si>
    <t>0x03B305</t>
  </si>
  <si>
    <t>PC_MENU_ENTRY_LOGBOOK_BASICS_TEXT</t>
  </si>
  <si>
    <t>PC MENU ENTRY LOGBOOK BASICS TEXT</t>
  </si>
  <si>
    <t>0x228C20FC</t>
  </si>
  <si>
    <t>0x03B32D</t>
  </si>
  <si>
    <t>PC_LOGBOOK_BASICS_SUBTITLE</t>
  </si>
  <si>
    <t>PC LOGBOOK BASICS SUBTITLE</t>
  </si>
  <si>
    <t>0x1087C7E4</t>
  </si>
  <si>
    <t>0x03B353</t>
  </si>
  <si>
    <t>PC_RING_PIC_LOGBOOK_BASICS</t>
  </si>
  <si>
    <t>PC RING PIC LOGBOOK BASICS</t>
  </si>
  <si>
    <t>0xAD794307</t>
  </si>
  <si>
    <t>0x03B372</t>
  </si>
  <si>
    <t>PC_MENU_ENTRY_LOGBOOK_OBJECTS</t>
  </si>
  <si>
    <t>PC MENU ENTRY LOGBOOK OBJECTS</t>
  </si>
  <si>
    <t>0x9E672B33</t>
  </si>
  <si>
    <t>0x03B3AD</t>
  </si>
  <si>
    <t>PC_MENU_ENTRY_LOGBOOK_OBJECTS_BUTTON</t>
  </si>
  <si>
    <t>PC MENU ENTRY LOGBOOK OBJECTS BUTTON</t>
  </si>
  <si>
    <t>0xCD93A1F2</t>
  </si>
  <si>
    <t>0x03B3CF</t>
  </si>
  <si>
    <t>PC_MENU_ENTRY_LOGBOOK_OBJECTS_TEXT</t>
  </si>
  <si>
    <t>PC MENU ENTRY LOGBOOK OBJECTS TEXT</t>
  </si>
  <si>
    <t>0x65A80C57</t>
  </si>
  <si>
    <t>0x03B3F8</t>
  </si>
  <si>
    <t>PC_RING_PIC_LOGBOOK_OBJECTS</t>
  </si>
  <si>
    <t>PC RING PIC LOGBOOK OBJECTS</t>
  </si>
  <si>
    <t>0x4592F720</t>
  </si>
  <si>
    <t>0x03B43F</t>
  </si>
  <si>
    <t>PC_LOGBOOK_TOWNS_DESC</t>
  </si>
  <si>
    <t>PC LOGBOOK TOWNS DESC</t>
  </si>
  <si>
    <t>0x4DD654F0</t>
  </si>
  <si>
    <t>0x03B45F</t>
  </si>
  <si>
    <t>PC_MENU_ENTRY_LOGBOOK_TOWNS</t>
  </si>
  <si>
    <t>PC MENU ENTRY LOGBOOK TOWNS</t>
  </si>
  <si>
    <t>0x320B2967</t>
  </si>
  <si>
    <t>0x03B479</t>
  </si>
  <si>
    <t>PC_MENU_ENTRY_LOGBOOK_TOWNS_BUTTON</t>
  </si>
  <si>
    <t>PC MENU ENTRY LOGBOOK TOWNS BUTTON</t>
  </si>
  <si>
    <t>0x56917D17</t>
  </si>
  <si>
    <t>0x03B499</t>
  </si>
  <si>
    <t>PC_MENU_ENTRY_LOGBOOK_TOWNS_TEXT</t>
  </si>
  <si>
    <t>PC MENU ENTRY LOGBOOK TOWNS TEXT</t>
  </si>
  <si>
    <t>0x89418D71</t>
  </si>
  <si>
    <t>0x03B4C0</t>
  </si>
  <si>
    <t>PC_LOGBOOK_TOWNS_SUBTITLE</t>
  </si>
  <si>
    <t>PC LOGBOOK TOWNS SUBTITLE</t>
  </si>
  <si>
    <t>0x073D85A7</t>
  </si>
  <si>
    <t>0x03B4E5</t>
  </si>
  <si>
    <t>PC_RING_PIC_LOGBOOK_TOWNS</t>
  </si>
  <si>
    <t>PC RING PIC LOGBOOK TOWNS</t>
  </si>
  <si>
    <t>0x4DFEF6DA</t>
  </si>
  <si>
    <t>0x03B503</t>
  </si>
  <si>
    <t>PC_LOGBOOK_HERO_DESC</t>
  </si>
  <si>
    <t>PC LOGBOOK HERO DESC</t>
  </si>
  <si>
    <t>0x791D0111</t>
  </si>
  <si>
    <t>0x03B521</t>
  </si>
  <si>
    <t>PC_MENU_ENTRY_LOGBOOK_HERO</t>
  </si>
  <si>
    <t>PC MENU ENTRY LOGBOOK HERO</t>
  </si>
  <si>
    <t>0x2A13ABBC</t>
  </si>
  <si>
    <t>0x03B53A</t>
  </si>
  <si>
    <t>PC_MENU_ENTRY_LOGBOOK_HERO_BUTTON</t>
  </si>
  <si>
    <t>PC MENU ENTRY LOGBOOK HERO BUTTON</t>
  </si>
  <si>
    <t>0x9926E6BE</t>
  </si>
  <si>
    <t>0x03B559</t>
  </si>
  <si>
    <t>PC_MENU_ENTRY_LOGBOOK_HERO_TEXT</t>
  </si>
  <si>
    <t>PC MENU ENTRY LOGBOOK HERO TEXT</t>
  </si>
  <si>
    <t>0xA6CBBD1C</t>
  </si>
  <si>
    <t>0x03B57F</t>
  </si>
  <si>
    <t>PC_LOGBOOK_HERO_SUBTITLE</t>
  </si>
  <si>
    <t>PC LOGBOOK HERO SUBTITLE</t>
  </si>
  <si>
    <t>0x4D691775</t>
  </si>
  <si>
    <t>0x03B5A3</t>
  </si>
  <si>
    <t>PC_RING_PIC_LOGBOOK_HERO</t>
  </si>
  <si>
    <t>PC RING PIC LOGBOOK HERO</t>
  </si>
  <si>
    <t>0x5A11DFBC</t>
  </si>
  <si>
    <t>0x03B5C0</t>
  </si>
  <si>
    <t>PC_LOGBOOK_COMBAT_DESC</t>
  </si>
  <si>
    <t>PC LOGBOOK COMBAT DESC</t>
  </si>
  <si>
    <t>0x816FBDCA</t>
  </si>
  <si>
    <t>0x03B5DD</t>
  </si>
  <si>
    <t>PC_MENU_ENTRY_LOGBOOK_COMBAT</t>
  </si>
  <si>
    <t>PC MENU ENTRY LOGBOOK COMBAT</t>
  </si>
  <si>
    <t>0x2E1FA2EA</t>
  </si>
  <si>
    <t>0x03B5F8</t>
  </si>
  <si>
    <t>PC_MENU_ENTRY_LOGBOOK_COMBAT_BUTTON</t>
  </si>
  <si>
    <t>PC MENU ENTRY LOGBOOK COMBAT BUTTON</t>
  </si>
  <si>
    <t>0xBBB78E5F</t>
  </si>
  <si>
    <t>0x03B619</t>
  </si>
  <si>
    <t>PC_MENU_ENTRY_LOGBOOK_COMBAT_TEXT</t>
  </si>
  <si>
    <t>PC MENU ENTRY LOGBOOK COMBAT TEXT</t>
  </si>
  <si>
    <t>0xD52F0248</t>
  </si>
  <si>
    <t>0x03B641</t>
  </si>
  <si>
    <t>PC_LOGBOOK_COMBAT_SUBTITLE</t>
  </si>
  <si>
    <t>PC LOGBOOK COMBAT SUBTITLE</t>
  </si>
  <si>
    <t>0x742A924C</t>
  </si>
  <si>
    <t>0x03B667</t>
  </si>
  <si>
    <t>PC_RING_PIC_LOGBOOK_COMBAT</t>
  </si>
  <si>
    <t>PC RING PIC LOGBOOK COMBAT</t>
  </si>
  <si>
    <t>0xBF2DA3EB</t>
  </si>
  <si>
    <t>0x03B686</t>
  </si>
  <si>
    <t>PC_LOGBOOK_QUESTS_DESC</t>
  </si>
  <si>
    <t>PC LOGBOOK QUESTS DESC</t>
  </si>
  <si>
    <t>0x94A00366</t>
  </si>
  <si>
    <t>0x03B6A5</t>
  </si>
  <si>
    <t>PC_MENU_ENTRY_LOGBOOK_QUESTS</t>
  </si>
  <si>
    <t>PC MENU ENTRY LOGBOOK QUESTS</t>
  </si>
  <si>
    <t>0x8256B152</t>
  </si>
  <si>
    <t>0x03B6C0</t>
  </si>
  <si>
    <t>PC_MENU_ENTRY_LOGBOOK_QUESTS_BUTTON</t>
  </si>
  <si>
    <t>PC MENU ENTRY LOGBOOK QUESTS BUTTON</t>
  </si>
  <si>
    <t>0x5E8BF208</t>
  </si>
  <si>
    <t>0x03B6E1</t>
  </si>
  <si>
    <t>PC_MENU_ENTRY_LOGBOOK_QUESTS_TEXT</t>
  </si>
  <si>
    <t>PC MENU ENTRY LOGBOOK QUESTS TEXT</t>
  </si>
  <si>
    <t>0x7D8DCB6F</t>
  </si>
  <si>
    <t>0x03B709</t>
  </si>
  <si>
    <t>PC_LOGBOOK_QUESTS_SUBTITLE</t>
  </si>
  <si>
    <t>PC LOGBOOK QUESTS SUBTITLE</t>
  </si>
  <si>
    <t>0x61E52CE0</t>
  </si>
  <si>
    <t>0x03B72F</t>
  </si>
  <si>
    <t>PC_RING_PIC_LOGBOOK_QUESTS</t>
  </si>
  <si>
    <t>PC RING PIC LOGBOOK QUESTS</t>
  </si>
  <si>
    <t>0x2760CFB7</t>
  </si>
  <si>
    <t>0x03B74E</t>
  </si>
  <si>
    <t>PC_LOGBOOK_STORY_DESC</t>
  </si>
  <si>
    <t>PC LOGBOOK STORY DESC</t>
  </si>
  <si>
    <t>0x6C791EF5</t>
  </si>
  <si>
    <t>0x03B76D</t>
  </si>
  <si>
    <t>PC_MENU_ENTRY_LOGBOOK_STORY</t>
  </si>
  <si>
    <t>PC MENU ENTRY LOGBOOK STORY</t>
  </si>
  <si>
    <t>0x2409EFD6</t>
  </si>
  <si>
    <t>0x03B787</t>
  </si>
  <si>
    <t>PC_MENU_ENTRY_LOGBOOK_STORY_BUTTON</t>
  </si>
  <si>
    <t>PC MENU ENTRY LOGBOOK STORY BUTTON</t>
  </si>
  <si>
    <t>0x34634580</t>
  </si>
  <si>
    <t>0x03B7A7</t>
  </si>
  <si>
    <t>PC_MENU_ENTRY_LOGBOOK_STORY_TEXT</t>
  </si>
  <si>
    <t>PC MENU ENTRY LOGBOOK STORY TEXT</t>
  </si>
  <si>
    <t>0x0698630F</t>
  </si>
  <si>
    <t>0x03B7CE</t>
  </si>
  <si>
    <t>PC_LOGBOOK_STORY_SUBTITLE</t>
  </si>
  <si>
    <t>PC LOGBOOK STORY SUBTITLE</t>
  </si>
  <si>
    <t>0x2692CFA2</t>
  </si>
  <si>
    <t>0x03B7F3</t>
  </si>
  <si>
    <t>PC_RING_PIC_LOGBOOK_STORY</t>
  </si>
  <si>
    <t>PC RING PIC LOGBOOK STORY</t>
  </si>
  <si>
    <t>0x924403B6</t>
  </si>
  <si>
    <t>0x03B811</t>
  </si>
  <si>
    <t>PC_LOGBOOK_BOOKS_DESC</t>
  </si>
  <si>
    <t>PC LOGBOOK BOOKS DESC</t>
  </si>
  <si>
    <t>0xCD34305F</t>
  </si>
  <si>
    <t>0x03B82F</t>
  </si>
  <si>
    <t>PC_MENU_ENTRY_LOGBOOK_BOOKS</t>
  </si>
  <si>
    <t>PC MENU ENTRY LOGBOOK BOOKS</t>
  </si>
  <si>
    <t>0xAFC0E528</t>
  </si>
  <si>
    <t>0x03B849</t>
  </si>
  <si>
    <t>PC_MENU_ENTRY_LOGBOOK_BOOKS_BUTTON</t>
  </si>
  <si>
    <t>PC MENU ENTRY LOGBOOK BOOKS BUTTON</t>
  </si>
  <si>
    <t>0x81478981</t>
  </si>
  <si>
    <t>0x03B869</t>
  </si>
  <si>
    <t>PC_MENU_ENTRY_LOGBOOK_BOOKS_TEXT</t>
  </si>
  <si>
    <t>PC MENU ENTRY LOGBOOK BOOKS TEXT</t>
  </si>
  <si>
    <t>0x6C72CDEB</t>
  </si>
  <si>
    <t>0x03B890</t>
  </si>
  <si>
    <t>PC_LOGBOOK_BOOKS_SUBTITLE</t>
  </si>
  <si>
    <t>PC LOGBOOK BOOKS SUBTITLE</t>
  </si>
  <si>
    <t>0x87DFE108</t>
  </si>
  <si>
    <t>0x03B8B5</t>
  </si>
  <si>
    <t>PC_RING_PIC_LOGBOOK_BOOKS</t>
  </si>
  <si>
    <t>PC RING PIC LOGBOOK BOOKS</t>
  </si>
  <si>
    <t>0x39E4D527</t>
  </si>
  <si>
    <t>0x03B8D3</t>
  </si>
  <si>
    <t>PC_RING_PIC_LOGBOOK_HERO_FOR_LIST</t>
  </si>
  <si>
    <t>PC RING PIC LOGBOOK HERO FOR LIST</t>
  </si>
  <si>
    <t>0x983005C4</t>
  </si>
  <si>
    <t>0x03B8F1</t>
  </si>
  <si>
    <t>PC_RING_PIC_LOGBOOK_STORY_FOR_LIST</t>
  </si>
  <si>
    <t>PC RING PIC LOGBOOK STORY FOR LIST</t>
  </si>
  <si>
    <t>0xF63B1191</t>
  </si>
  <si>
    <t>0x03B917</t>
  </si>
  <si>
    <t>PC_RING_PIC_LOGBOOK_COMBAT_FOR_LIST</t>
  </si>
  <si>
    <t>PC RING PIC LOGBOOK COMBAT FOR LIST</t>
  </si>
  <si>
    <t>0x5E99D8B6</t>
  </si>
  <si>
    <t>0x03B93E</t>
  </si>
  <si>
    <t>PC_RING_PIC_LOGBOOK_QUESTS_FOR_LIST</t>
  </si>
  <si>
    <t>PC RING PIC LOGBOOK QUESTS FOR LIST</t>
  </si>
  <si>
    <t>0x17E9EBBA</t>
  </si>
  <si>
    <t>0x03B966</t>
  </si>
  <si>
    <t>PC_RING_PIC_LOGBOOK_TOWNS_FOR_LIST</t>
  </si>
  <si>
    <t>PC RING PIC LOGBOOK TOWNS FOR LIST</t>
  </si>
  <si>
    <t>0xB5B8D2B3</t>
  </si>
  <si>
    <t>0x03B98E</t>
  </si>
  <si>
    <t>PC_RING_PIC_LOGBOOK_OBJECTS_FOR_LIST</t>
  </si>
  <si>
    <t>PC RING PIC LOGBOOK OBJECTS FOR LIST</t>
  </si>
  <si>
    <t>0x01983325</t>
  </si>
  <si>
    <t>0x03B9B5</t>
  </si>
  <si>
    <t>PC_RING_PIC_LOGBOOK_BASICS_FOR_LIST</t>
  </si>
  <si>
    <t>PC RING PIC LOGBOOK BASICS FOR LIST</t>
  </si>
  <si>
    <t>0x16BC0B8B</t>
  </si>
  <si>
    <t>0x03B9DE</t>
  </si>
  <si>
    <t>PC_QUESTS_SELECTION_MENU</t>
  </si>
  <si>
    <t>PC QUESTS SELECTION MENU</t>
  </si>
  <si>
    <t>0xC0957210</t>
  </si>
  <si>
    <t>0x03BA06</t>
  </si>
  <si>
    <t>PC_TITLE_QUEST_SELECTION</t>
  </si>
  <si>
    <t>PC TITLE QUEST SELECTION</t>
  </si>
  <si>
    <t>0x4D15E9DC</t>
  </si>
  <si>
    <t>0x03BA23</t>
  </si>
  <si>
    <t>PC_QUESTS_MENU</t>
  </si>
  <si>
    <t>PC QUESTS MENU</t>
  </si>
  <si>
    <t>0x3679D0D1</t>
  </si>
  <si>
    <t>0x03BA40</t>
  </si>
  <si>
    <t>PC_TITLE_QUESTS_MENU</t>
  </si>
  <si>
    <t>PC TITLE QUESTS MENU</t>
  </si>
  <si>
    <t>0xD0718453</t>
  </si>
  <si>
    <t>0x03BA53</t>
  </si>
  <si>
    <t>PC_TITLE_QUEST_CURRENT</t>
  </si>
  <si>
    <t>PC TITLE QUEST CURRENT</t>
  </si>
  <si>
    <t>0x0FE96F61</t>
  </si>
  <si>
    <t>0x03BA6C</t>
  </si>
  <si>
    <t>PC_TITLE_QUEST_PAST</t>
  </si>
  <si>
    <t>PC TITLE QUEST PAST</t>
  </si>
  <si>
    <t>0x64768921</t>
  </si>
  <si>
    <t>0x03BA87</t>
  </si>
  <si>
    <t>PC_TITLE_QUEST_TEXT</t>
  </si>
  <si>
    <t>PC TITLE QUEST TEXT</t>
  </si>
  <si>
    <t>0xFF95A09B</t>
  </si>
  <si>
    <t>0x03BA9F</t>
  </si>
  <si>
    <t>PC_CURRENTQUESTS_SUBTITLE</t>
  </si>
  <si>
    <t>PC CURRENTQUESTS SUBTITLE</t>
  </si>
  <si>
    <t>0x26A6A1C0</t>
  </si>
  <si>
    <t>0x03BAB7</t>
  </si>
  <si>
    <t>PC_RING_PIC_CURRENT_QUESTS</t>
  </si>
  <si>
    <t>PC RING PIC CURRENT QUESTS</t>
  </si>
  <si>
    <t>0xF121167B</t>
  </si>
  <si>
    <t>0x03BAD5</t>
  </si>
  <si>
    <t>PC_PASTQUESTS_SUBTITLE</t>
  </si>
  <si>
    <t>PC PASTQUESTS SUBTITLE</t>
  </si>
  <si>
    <t>0xA0705E6B</t>
  </si>
  <si>
    <t>0x03BAF4</t>
  </si>
  <si>
    <t>PC_RING_PIC_PAST_QUESTS</t>
  </si>
  <si>
    <t>PC RING PIC PAST QUESTS</t>
  </si>
  <si>
    <t>0x6C108ABE</t>
  </si>
  <si>
    <t>0x03BB0F</t>
  </si>
  <si>
    <t>PC_TAVERN_GAME_BETTING_UP</t>
  </si>
  <si>
    <t>PC TAVERN GAME BETTING UP</t>
  </si>
  <si>
    <t>0xD620C5E4</t>
  </si>
  <si>
    <t>0x03BB2B</t>
  </si>
  <si>
    <t>TAVERN_GAME_BET_UP_GRAPHIC</t>
  </si>
  <si>
    <t>TAVERN GAME BET UP GRAPHIC</t>
  </si>
  <si>
    <t>0x2038F590</t>
  </si>
  <si>
    <t>0x03BB49</t>
  </si>
  <si>
    <t>TAVERN_GAME_BET_UP_HOVERED_GRAPHIC</t>
  </si>
  <si>
    <t>TAVERN GAME BET UP HOVERED GRAPHIC</t>
  </si>
  <si>
    <t>0xEC6AF6AB</t>
  </si>
  <si>
    <t>0x03BB68</t>
  </si>
  <si>
    <t>PC_TAVERN_GAME_BETTING_DOWN</t>
  </si>
  <si>
    <t>PC TAVERN GAME BETTING DOWN</t>
  </si>
  <si>
    <t>0x93FC41C5</t>
  </si>
  <si>
    <t>0x03BB8F</t>
  </si>
  <si>
    <t>TAVERN_GAME_BET_DOWN_GRAPHIC</t>
  </si>
  <si>
    <t>TAVERN GAME BET DOWN GRAPHIC</t>
  </si>
  <si>
    <t>0x9C5252D4</t>
  </si>
  <si>
    <t>0x03BBAF</t>
  </si>
  <si>
    <t>TAVERN_GAME_BET_DOWN_HOVERED_GRAPHIC</t>
  </si>
  <si>
    <t>TAVERN GAME BET DOWN HOVERED GRAPHIC</t>
  </si>
  <si>
    <t>0x05B92989</t>
  </si>
  <si>
    <t>0x03BBD0</t>
  </si>
  <si>
    <t>PC_OPTIONS_RESTORE_DEFAULTS_CONTAINER</t>
  </si>
  <si>
    <t>PC OPTIONS RESTORE DEFAULTS CONTAINER</t>
  </si>
  <si>
    <t>0x24A5965F</t>
  </si>
  <si>
    <t>0x03BBF9</t>
  </si>
  <si>
    <t>PC_OPTIONS_RESTORE_DEFAULTS</t>
  </si>
  <si>
    <t>PC OPTIONS RESTORE DEFAULTS</t>
  </si>
  <si>
    <t>0x50670904</t>
  </si>
  <si>
    <t>0x03BC23</t>
  </si>
  <si>
    <t>PC_RESTORE_HELPER_OFF</t>
  </si>
  <si>
    <t>PC RESTORE HELPER OFF</t>
  </si>
  <si>
    <t>0x6CA3B004</t>
  </si>
  <si>
    <t>0x03BC43</t>
  </si>
  <si>
    <t>PC_RESTORE_HELPER_ON</t>
  </si>
  <si>
    <t>PC RESTORE HELPER ON</t>
  </si>
  <si>
    <t>0xC5F0003A</t>
  </si>
  <si>
    <t>0x03BC5D</t>
  </si>
  <si>
    <t>PC_OPTIONS_RESTORE_TEXT</t>
  </si>
  <si>
    <t>PC OPTIONS RESTORE TEXT</t>
  </si>
  <si>
    <t>0x2CB0A6AA</t>
  </si>
  <si>
    <t>0x03BC76</t>
  </si>
  <si>
    <t>PC_OPTIONS_ACCEPT_CHANGES_CONTAINER</t>
  </si>
  <si>
    <t>PC OPTIONS ACCEPT CHANGES CONTAINER</t>
  </si>
  <si>
    <t>0x81AF99E6</t>
  </si>
  <si>
    <t>0x03BC92</t>
  </si>
  <si>
    <t>PC_OPTIONS_ACCEPT_CHANGES</t>
  </si>
  <si>
    <t>PC OPTIONS ACCEPT CHANGES</t>
  </si>
  <si>
    <t>0x86DC4FC9</t>
  </si>
  <si>
    <t>0x03BCBA</t>
  </si>
  <si>
    <t>PC_OPTIONS_ACCEPT_CHANGES_CONTAINER_SAVE_LOAD</t>
  </si>
  <si>
    <t>PC OPTIONS ACCEPT CHANGES CONTAINER SAVE LOAD</t>
  </si>
  <si>
    <t>0x703536CD</t>
  </si>
  <si>
    <t>0x03BCD8</t>
  </si>
  <si>
    <t>PC_OPTIONS_ACCEPT_CHANGES_SAVE_LOAD</t>
  </si>
  <si>
    <t>PC OPTIONS ACCEPT CHANGES SAVE LOAD</t>
  </si>
  <si>
    <t>0xCFB71337</t>
  </si>
  <si>
    <t>0x03BD0A</t>
  </si>
  <si>
    <t>PC_ACCEPT_HELPER_OFF</t>
  </si>
  <si>
    <t>PC ACCEPT HELPER OFF</t>
  </si>
  <si>
    <t>0x035D2642</t>
  </si>
  <si>
    <t>0x03BD32</t>
  </si>
  <si>
    <t>PC_ACCEPT_HELPER_ON</t>
  </si>
  <si>
    <t>PC ACCEPT HELPER ON</t>
  </si>
  <si>
    <t>0x3D40CBCD</t>
  </si>
  <si>
    <t>0x03BD4B</t>
  </si>
  <si>
    <t>PC_OPTIONS_ACCEPT_TEXT</t>
  </si>
  <si>
    <t>PC OPTIONS ACCEPT TEXT</t>
  </si>
  <si>
    <t>0x2609B503</t>
  </si>
  <si>
    <t>0x03BD63</t>
  </si>
  <si>
    <t>PC_OPTIONS_ACCEPT_TEXT_SAVE_LOAD</t>
  </si>
  <si>
    <t>PC OPTIONS ACCEPT TEXT SAVE LOAD</t>
  </si>
  <si>
    <t>0x7A37F7EE</t>
  </si>
  <si>
    <t>0x03BD7E</t>
  </si>
  <si>
    <t>PC_OPTIONS_BACK_CONTAINER</t>
  </si>
  <si>
    <t>PC OPTIONS BACK CONTAINER</t>
  </si>
  <si>
    <t>0xCBF3BD2E</t>
  </si>
  <si>
    <t>0x03BDA3</t>
  </si>
  <si>
    <t>PC_OPTIONS_BACK</t>
  </si>
  <si>
    <t>PC OPTIONS BACK</t>
  </si>
  <si>
    <t>0x6D5FED68</t>
  </si>
  <si>
    <t>0x03BDC1</t>
  </si>
  <si>
    <t>PC_OPTIONS_BACK_CONTAINER_SAVE_LOAD</t>
  </si>
  <si>
    <t>PC OPTIONS BACK CONTAINER SAVE LOAD</t>
  </si>
  <si>
    <t>0x26B26789</t>
  </si>
  <si>
    <t>0x03BDD5</t>
  </si>
  <si>
    <t>PC_OPTIONS_BACK_SAVE_LOAD</t>
  </si>
  <si>
    <t>PC OPTIONS BACK SAVE LOAD</t>
  </si>
  <si>
    <t>0x40874716</t>
  </si>
  <si>
    <t>0x03BDFD</t>
  </si>
  <si>
    <t>PC_BACK_HELPER_OFF</t>
  </si>
  <si>
    <t>PC BACK HELPER OFF</t>
  </si>
  <si>
    <t>0x5697F89E</t>
  </si>
  <si>
    <t>0x03BE1B</t>
  </si>
  <si>
    <t>PC_BACK_HELPER_ON</t>
  </si>
  <si>
    <t>PC BACK HELPER ON</t>
  </si>
  <si>
    <t>0x987C095B</t>
  </si>
  <si>
    <t>0x03BE32</t>
  </si>
  <si>
    <t>PC_OPTIONS_BACK_TEXT</t>
  </si>
  <si>
    <t>PC OPTIONS BACK TEXT</t>
  </si>
  <si>
    <t>0x83FBF4D1</t>
  </si>
  <si>
    <t>0x03BE48</t>
  </si>
  <si>
    <t>PC_BACK_CLICKABLE_CONTAINER</t>
  </si>
  <si>
    <t>PC BACK CLICKABLE CONTAINER</t>
  </si>
  <si>
    <t>0x391B567F</t>
  </si>
  <si>
    <t>0x03BE61</t>
  </si>
  <si>
    <t>PC_BACK_CLICKABLE_CONTAINER_PHOTOJOURNAL</t>
  </si>
  <si>
    <t>PC BACK CLICKABLE CONTAINER PHOTOJOURNAL</t>
  </si>
  <si>
    <t>0xB70EE3AC</t>
  </si>
  <si>
    <t>0x03BE81</t>
  </si>
  <si>
    <t>PC_CLOSE_CLICKABLE_CONTAINER</t>
  </si>
  <si>
    <t>PC CLOSE CLICKABLE CONTAINER</t>
  </si>
  <si>
    <t>0x25CFA79A</t>
  </si>
  <si>
    <t>0x03BEAE</t>
  </si>
  <si>
    <t>PC_CLOSE_CLICKABLE_CONTAINER_PHOTOJOURNAL</t>
  </si>
  <si>
    <t>PC CLOSE CLICKABLE CONTAINER PHOTOJOURNAL</t>
  </si>
  <si>
    <t>0x496ADE82</t>
  </si>
  <si>
    <t>0x03BECF</t>
  </si>
  <si>
    <t>PC_BACK_CLICKABLE</t>
  </si>
  <si>
    <t>PC BACK CLICKABLE</t>
  </si>
  <si>
    <t>0x08598EA5</t>
  </si>
  <si>
    <t>0x03BEFD</t>
  </si>
  <si>
    <t>PC_BACK_CLICKABLE_PHOTOJOURNAL</t>
  </si>
  <si>
    <t>PC BACK CLICKABLE PHOTOJOURNAL</t>
  </si>
  <si>
    <t>0xB60E7434</t>
  </si>
  <si>
    <t>0x03BF13</t>
  </si>
  <si>
    <t>PC_CLOSE_CLICKABLE</t>
  </si>
  <si>
    <t>PC CLOSE CLICKABLE</t>
  </si>
  <si>
    <t>0x9C24F797</t>
  </si>
  <si>
    <t>0x03BF36</t>
  </si>
  <si>
    <t>PC_CLOSE_CLICKABLE_PHOTOJOURNAL</t>
  </si>
  <si>
    <t>PC CLOSE CLICKABLE PHOTOJOURNAL</t>
  </si>
  <si>
    <t>0xF6E7C7F7</t>
  </si>
  <si>
    <t>0x03BF4D</t>
  </si>
  <si>
    <t>PC_BACK_ICON</t>
  </si>
  <si>
    <t>PC BACK ICON</t>
  </si>
  <si>
    <t>0x9D09CCFE</t>
  </si>
  <si>
    <t>0x03BF71</t>
  </si>
  <si>
    <t>PC_CLOSE_ICON</t>
  </si>
  <si>
    <t>PC CLOSE ICON</t>
  </si>
  <si>
    <t>0x8B3B0521</t>
  </si>
  <si>
    <t>0x03BF82</t>
  </si>
  <si>
    <t>PC_BACK_ICON_ON</t>
  </si>
  <si>
    <t>PC BACK ICON ON</t>
  </si>
  <si>
    <t>0x20AC2871</t>
  </si>
  <si>
    <t>0x03BF94</t>
  </si>
  <si>
    <t>PC_CLOSE_ICON_ON</t>
  </si>
  <si>
    <t>PC CLOSE ICON ON</t>
  </si>
  <si>
    <t>0x597EB63E</t>
  </si>
  <si>
    <t>0x03BFA8</t>
  </si>
  <si>
    <t>PC_UI_QUEST_DEATH_FRAME</t>
  </si>
  <si>
    <t>PC UI QUEST DEATH FRAME</t>
  </si>
  <si>
    <t>0x53A9AF6B</t>
  </si>
  <si>
    <t>0x03BFBD</t>
  </si>
  <si>
    <t>PC_UI_QUEST_FAILED_FRAME</t>
  </si>
  <si>
    <t>PC UI QUEST FAILED FRAME</t>
  </si>
  <si>
    <t>0x6B6053E1</t>
  </si>
  <si>
    <t>0x03BFD9</t>
  </si>
  <si>
    <t>PC_UI_QUEST_FINISHED_FRAME</t>
  </si>
  <si>
    <t>PC UI QUEST FINISHED FRAME</t>
  </si>
  <si>
    <t>0x70CE729D</t>
  </si>
  <si>
    <t>0x03BFF6</t>
  </si>
  <si>
    <t>PC_UI_QUEST_START_FRAME</t>
  </si>
  <si>
    <t>PC UI QUEST START FRAME</t>
  </si>
  <si>
    <t>0xCA2F920E</t>
  </si>
  <si>
    <t>0x03C015</t>
  </si>
  <si>
    <t>SCROLL_QUEST_COMPLETION_DESCRIPTION_UP</t>
  </si>
  <si>
    <t>SCROLL QUEST COMPLETION DESCRIPTION UP</t>
  </si>
  <si>
    <t>0x1BC3667A</t>
  </si>
  <si>
    <t>0x03C031</t>
  </si>
  <si>
    <t>SCROLL_QUEST_COMPLETION_DESCRIPTION_DOWN</t>
  </si>
  <si>
    <t>SCROLL QUEST COMPLETION DESCRIPTION DOWN</t>
  </si>
  <si>
    <t>0x8ACD0644</t>
  </si>
  <si>
    <t>0x03C05C</t>
  </si>
  <si>
    <t>PC_SCREEN_FILTER</t>
  </si>
  <si>
    <t>PC SCREEN FILTER</t>
  </si>
  <si>
    <t>0xBC5EC8AB</t>
  </si>
  <si>
    <t>0x03C089</t>
  </si>
  <si>
    <t>PC_QUEST_COMPLETION_MENU_START</t>
  </si>
  <si>
    <t>PC QUEST COMPLETION MENU START</t>
  </si>
  <si>
    <t>0x2275356A</t>
  </si>
  <si>
    <t>0x03C09E</t>
  </si>
  <si>
    <t>PC_QUEST_COMPLETION_SUBTITLE</t>
  </si>
  <si>
    <t>PC QUEST COMPLETION SUBTITLE</t>
  </si>
  <si>
    <t>0x90E4836B</t>
  </si>
  <si>
    <t>0x03C0C1</t>
  </si>
  <si>
    <t>PC_QUEST_COMPLETION_MENU_SCREEN_START_SUCCESS</t>
  </si>
  <si>
    <t>PC QUEST COMPLETION MENU SCREEN START SUCCESS</t>
  </si>
  <si>
    <t>0x7520E498</t>
  </si>
  <si>
    <t>0x03C0E2</t>
  </si>
  <si>
    <t>PC_QUEST_COMPLETION_MENU_COMPLETE</t>
  </si>
  <si>
    <t>PC QUEST COMPLETION MENU COMPLETE</t>
  </si>
  <si>
    <t>0x77B7C0B8</t>
  </si>
  <si>
    <t>0x03C114</t>
  </si>
  <si>
    <t>PC_QUEST_COMPLETION_MENU_SCREEN</t>
  </si>
  <si>
    <t>PC QUEST COMPLETION MENU SCREEN</t>
  </si>
  <si>
    <t>0x61E69E2F</t>
  </si>
  <si>
    <t>0x03C15C</t>
  </si>
  <si>
    <t>PC_QUEST_COMPLETION_MENU_DEATH</t>
  </si>
  <si>
    <t>PC QUEST COMPLETION MENU DEATH</t>
  </si>
  <si>
    <t>0xD4EC9F56</t>
  </si>
  <si>
    <t>0x03C1A5</t>
  </si>
  <si>
    <t>PC_TITLE_QUEST_COMPLETION</t>
  </si>
  <si>
    <t>PC TITLE QUEST COMPLETION</t>
  </si>
  <si>
    <t>0x79CC5F32</t>
  </si>
  <si>
    <t>0x03C1C8</t>
  </si>
  <si>
    <t>PC_QUEST_COMPLETION_BAR_RENOWN</t>
  </si>
  <si>
    <t>PC QUEST COMPLETION BAR RENOWN</t>
  </si>
  <si>
    <t>0xCF29A722</t>
  </si>
  <si>
    <t>0x03C1E6</t>
  </si>
  <si>
    <t>PC_QUEST_COMPLETION_BAR_EXPERIENCE</t>
  </si>
  <si>
    <t>PC QUEST COMPLETION BAR EXPERIENCE</t>
  </si>
  <si>
    <t>0xF25884BC</t>
  </si>
  <si>
    <t>0x03C209</t>
  </si>
  <si>
    <t>PC_QUEST_COMPLETION_BAR_GOLD</t>
  </si>
  <si>
    <t>PC QUEST COMPLETION BAR GOLD</t>
  </si>
  <si>
    <t>0x0F3A151B</t>
  </si>
  <si>
    <t>0x03C230</t>
  </si>
  <si>
    <t>PC_UI_QUEST_DEATH_FRAME_1</t>
  </si>
  <si>
    <t>PC UI QUEST DEATH FRAME 1</t>
  </si>
  <si>
    <t>0x963344A1</t>
  </si>
  <si>
    <t>0x03C251</t>
  </si>
  <si>
    <t>PC_UI_QUEST_DEATH_FRAME_2</t>
  </si>
  <si>
    <t>PC UI QUEST DEATH FRAME 2</t>
  </si>
  <si>
    <t>0xE1347437</t>
  </si>
  <si>
    <t>0x03C26F</t>
  </si>
  <si>
    <t>PC_UI_QUEST_DEATH_FRAME_3</t>
  </si>
  <si>
    <t>PC UI QUEST DEATH FRAME 3</t>
  </si>
  <si>
    <t>0x7F50E194</t>
  </si>
  <si>
    <t>0x03C28D</t>
  </si>
  <si>
    <t>PC_UI_QUEST_DEATH_FRAME_4</t>
  </si>
  <si>
    <t>PC UI QUEST DEATH FRAME 4</t>
  </si>
  <si>
    <t>0x0857D102</t>
  </si>
  <si>
    <t>0x03C2AB</t>
  </si>
  <si>
    <t>PC_UI_QUEST_DEATH_FRAME_5</t>
  </si>
  <si>
    <t>PC UI QUEST DEATH FRAME 5</t>
  </si>
  <si>
    <t>0x915E80B8</t>
  </si>
  <si>
    <t>0x03C2C9</t>
  </si>
  <si>
    <t>PC_UI_QUEST_DEATH_FRAME_6</t>
  </si>
  <si>
    <t>PC UI QUEST DEATH FRAME 6</t>
  </si>
  <si>
    <t>0xE659B02E</t>
  </si>
  <si>
    <t>0x03C2E7</t>
  </si>
  <si>
    <t>PC_UI_QUEST_DEATH_FRAME_7</t>
  </si>
  <si>
    <t>PC UI QUEST DEATH FRAME 7</t>
  </si>
  <si>
    <t>0x76E6ADBF</t>
  </si>
  <si>
    <t>0x03C305</t>
  </si>
  <si>
    <t>PC_UI_QUEST_DEATH_FRAME_8</t>
  </si>
  <si>
    <t>PC UI QUEST DEATH FRAME 8</t>
  </si>
  <si>
    <t>0x01E19D29</t>
  </si>
  <si>
    <t>0x03C323</t>
  </si>
  <si>
    <t>PC_UI_QUEST_DEATH_FRAME_9</t>
  </si>
  <si>
    <t>PC UI QUEST DEATH FRAME 9</t>
  </si>
  <si>
    <t>0xD9FAE822</t>
  </si>
  <si>
    <t>0x03C341</t>
  </si>
  <si>
    <t>PC_UI_QUEST_FINISHED_FRAME_1</t>
  </si>
  <si>
    <t>PC UI QUEST FINISHED FRAME 1</t>
  </si>
  <si>
    <t>0x40F3B998</t>
  </si>
  <si>
    <t>0x03C35F</t>
  </si>
  <si>
    <t>PC_UI_QUEST_FINISHED_FRAME_2</t>
  </si>
  <si>
    <t>PC UI QUEST FINISHED FRAME 2</t>
  </si>
  <si>
    <t>0x37F4890E</t>
  </si>
  <si>
    <t>0x03C380</t>
  </si>
  <si>
    <t>PC_UI_QUEST_FINISHED_FRAME_3</t>
  </si>
  <si>
    <t>PC UI QUEST FINISHED FRAME 3</t>
  </si>
  <si>
    <t>0xA9901CAD</t>
  </si>
  <si>
    <t>0x03C3A1</t>
  </si>
  <si>
    <t>PC_UI_QUEST_FINISHED_FRAME_4</t>
  </si>
  <si>
    <t>PC UI QUEST FINISHED FRAME 4</t>
  </si>
  <si>
    <t>0xDE972C3B</t>
  </si>
  <si>
    <t>0x03C3C2</t>
  </si>
  <si>
    <t>PC_UI_QUEST_FINISHED_FRAME_5</t>
  </si>
  <si>
    <t>PC UI QUEST FINISHED FRAME 5</t>
  </si>
  <si>
    <t>0x479E7D81</t>
  </si>
  <si>
    <t>0x03C3E3</t>
  </si>
  <si>
    <t>PC_UI_QUEST_FINISHED_FRAME_6</t>
  </si>
  <si>
    <t>PC UI QUEST FINISHED FRAME 6</t>
  </si>
  <si>
    <t>0x30994D17</t>
  </si>
  <si>
    <t>0x03C404</t>
  </si>
  <si>
    <t>PC_UI_QUEST_FINISHED_FRAME_7</t>
  </si>
  <si>
    <t>PC UI QUEST FINISHED FRAME 7</t>
  </si>
  <si>
    <t>0xA0265086</t>
  </si>
  <si>
    <t>0x03C425</t>
  </si>
  <si>
    <t>PC_UI_QUEST_FINISHED_FRAME_8</t>
  </si>
  <si>
    <t>PC UI QUEST FINISHED FRAME 8</t>
  </si>
  <si>
    <t>0xD7216010</t>
  </si>
  <si>
    <t>0x03C446</t>
  </si>
  <si>
    <t>PC_UI_QUEST_FINISHED_FRAME_9</t>
  </si>
  <si>
    <t>PC UI QUEST FINISHED FRAME 9</t>
  </si>
  <si>
    <t>0x1619D528</t>
  </si>
  <si>
    <t>0x03C467</t>
  </si>
  <si>
    <t>PC_UI_QUEST_START_FRAME_1</t>
  </si>
  <si>
    <t>PC UI QUEST START FRAME 1</t>
  </si>
  <si>
    <t>0x8F108492</t>
  </si>
  <si>
    <t>0x03C488</t>
  </si>
  <si>
    <t>PC_UI_QUEST_START_FRAME_2</t>
  </si>
  <si>
    <t>PC UI QUEST START FRAME 2</t>
  </si>
  <si>
    <t>0xF817B404</t>
  </si>
  <si>
    <t>0x03C4A6</t>
  </si>
  <si>
    <t>PC_UI_QUEST_START_FRAME_3</t>
  </si>
  <si>
    <t>PC UI QUEST START FRAME 3</t>
  </si>
  <si>
    <t>0x667321A7</t>
  </si>
  <si>
    <t>0x03C4C4</t>
  </si>
  <si>
    <t>PC_UI_QUEST_START_FRAME_4</t>
  </si>
  <si>
    <t>PC UI QUEST START FRAME 4</t>
  </si>
  <si>
    <t>0x11741131</t>
  </si>
  <si>
    <t>0x03C4E2</t>
  </si>
  <si>
    <t>PC_UI_QUEST_START_FRAME_5</t>
  </si>
  <si>
    <t>PC UI QUEST START FRAME 5</t>
  </si>
  <si>
    <t>0x887D408B</t>
  </si>
  <si>
    <t>0x03C500</t>
  </si>
  <si>
    <t>PC_UI_QUEST_START_FRAME_6</t>
  </si>
  <si>
    <t>PC UI QUEST START FRAME 6</t>
  </si>
  <si>
    <t>0xFF7A701D</t>
  </si>
  <si>
    <t>0x03C51E</t>
  </si>
  <si>
    <t>PC_UI_QUEST_START_FRAME_7</t>
  </si>
  <si>
    <t>PC UI QUEST START FRAME 7</t>
  </si>
  <si>
    <t>0x6FC56D8C</t>
  </si>
  <si>
    <t>0x03C53C</t>
  </si>
  <si>
    <t>PC_UI_QUEST_START_FRAME_8</t>
  </si>
  <si>
    <t>PC UI QUEST START FRAME 8</t>
  </si>
  <si>
    <t>0x18C25D1A</t>
  </si>
  <si>
    <t>0x03C55A</t>
  </si>
  <si>
    <t>PC_UI_QUEST_START_FRAME_9</t>
  </si>
  <si>
    <t>PC UI QUEST START FRAME 9</t>
  </si>
  <si>
    <t>0xAC9D1E1D</t>
  </si>
  <si>
    <t>0x03C578</t>
  </si>
  <si>
    <t>PC_UI_QUEST_FAILED_FRAME_1</t>
  </si>
  <si>
    <t>PC UI QUEST FAILED FRAME 1</t>
  </si>
  <si>
    <t>0x35944FA7</t>
  </si>
  <si>
    <t>0x03C596</t>
  </si>
  <si>
    <t>PC_UI_QUEST_FAILED_FRAME_2</t>
  </si>
  <si>
    <t>PC UI QUEST FAILED FRAME 2</t>
  </si>
  <si>
    <t>0x42937F31</t>
  </si>
  <si>
    <t>0x03C5B5</t>
  </si>
  <si>
    <t>PC_UI_QUEST_FAILED_FRAME_3</t>
  </si>
  <si>
    <t>PC UI QUEST FAILED FRAME 3</t>
  </si>
  <si>
    <t>0xDCF7EA92</t>
  </si>
  <si>
    <t>0x03C5D4</t>
  </si>
  <si>
    <t>PC_UI_QUEST_FAILED_FRAME_4</t>
  </si>
  <si>
    <t>PC UI QUEST FAILED FRAME 4</t>
  </si>
  <si>
    <t>0xABF0DA04</t>
  </si>
  <si>
    <t>0x03C5F3</t>
  </si>
  <si>
    <t>PC_UI_QUEST_FAILED_FRAME_5</t>
  </si>
  <si>
    <t>PC UI QUEST FAILED FRAME 5</t>
  </si>
  <si>
    <t>0x32F98BBE</t>
  </si>
  <si>
    <t>0x03C612</t>
  </si>
  <si>
    <t>PC_UI_QUEST_FAILED_FRAME_6</t>
  </si>
  <si>
    <t>PC UI QUEST FAILED FRAME 6</t>
  </si>
  <si>
    <t>0x45FEBB28</t>
  </si>
  <si>
    <t>0x03C631</t>
  </si>
  <si>
    <t>PC_UI_QUEST_FAILED_FRAME_7</t>
  </si>
  <si>
    <t>PC UI QUEST FAILED FRAME 7</t>
  </si>
  <si>
    <t>0xD541A6B9</t>
  </si>
  <si>
    <t>0x03C650</t>
  </si>
  <si>
    <t>PC_UI_QUEST_FAILED_FRAME_8</t>
  </si>
  <si>
    <t>PC UI QUEST FAILED FRAME 8</t>
  </si>
  <si>
    <t>0xA246962F</t>
  </si>
  <si>
    <t>0x03C66F</t>
  </si>
  <si>
    <t>PC_UI_QUEST_FAILED_FRAME_9</t>
  </si>
  <si>
    <t>PC UI QUEST FAILED FRAME 9</t>
  </si>
  <si>
    <t>0x851D7B3D</t>
  </si>
  <si>
    <t>0x03C68E</t>
  </si>
  <si>
    <t>PC_START_SUCCESS_HELPERS</t>
  </si>
  <si>
    <t>PC START SUCCESS HELPERS</t>
  </si>
  <si>
    <t>0xAB85BEE4</t>
  </si>
  <si>
    <t>0x03C6AD</t>
  </si>
  <si>
    <t>PC_CONTINUE_HELPER_CONTAINER</t>
  </si>
  <si>
    <t>PC CONTINUE HELPER CONTAINER</t>
  </si>
  <si>
    <t>0x0FA24F3F</t>
  </si>
  <si>
    <t>0x03C6CA</t>
  </si>
  <si>
    <t>PC_CONTINUE_HELPER</t>
  </si>
  <si>
    <t>PC CONTINUE HELPER</t>
  </si>
  <si>
    <t>0x0E3438DF</t>
  </si>
  <si>
    <t>0x03C6EB</t>
  </si>
  <si>
    <t>PC_CONTINUE_HELPER_OFF</t>
  </si>
  <si>
    <t>PC CONTINUE HELPER OFF</t>
  </si>
  <si>
    <t>0xE16B657C</t>
  </si>
  <si>
    <t>0x03C702</t>
  </si>
  <si>
    <t>PC_CONTINUE_TEXT</t>
  </si>
  <si>
    <t>PC CONTINUE TEXT</t>
  </si>
  <si>
    <t>0xB6D56476</t>
  </si>
  <si>
    <t>0x03C737</t>
  </si>
  <si>
    <t>PC_FAILURE_HELPERS_NO_TELEPORT</t>
  </si>
  <si>
    <t>PC FAILURE HELPERS NO TELEPORT</t>
  </si>
  <si>
    <t>0x8AE0F54B</t>
  </si>
  <si>
    <t>0x03C74C</t>
  </si>
  <si>
    <t>PC_RESPAWN_HELPER</t>
  </si>
  <si>
    <t>PC RESPAWN HELPER</t>
  </si>
  <si>
    <t>0x7D3D2EFA</t>
  </si>
  <si>
    <t>0x03C76F</t>
  </si>
  <si>
    <t>PC_RESPAWN_HELPER_OFF</t>
  </si>
  <si>
    <t>PC RESPAWN HELPER OFF</t>
  </si>
  <si>
    <t>0x346BC3FB</t>
  </si>
  <si>
    <t>0x03C785</t>
  </si>
  <si>
    <t>PC_RESPAWN_HELPER_ON</t>
  </si>
  <si>
    <t>PC RESPAWN HELPER ON</t>
  </si>
  <si>
    <t>0x38FBD1C0</t>
  </si>
  <si>
    <t>0x03C79F</t>
  </si>
  <si>
    <t>PC_RESPAWN_HELPER_CONTAINER</t>
  </si>
  <si>
    <t>PC RESPAWN HELPER CONTAINER</t>
  </si>
  <si>
    <t>0x4605AE25</t>
  </si>
  <si>
    <t>0x03C7B8</t>
  </si>
  <si>
    <t>PC_TEXT_RESPAWN</t>
  </si>
  <si>
    <t>PC TEXT RESPAWN</t>
  </si>
  <si>
    <t>0x8B005726</t>
  </si>
  <si>
    <t>0x03C7D8</t>
  </si>
  <si>
    <t>PC_DEATH_HELPERS</t>
  </si>
  <si>
    <t>PC DEATH HELPERS</t>
  </si>
  <si>
    <t>0xA83BF44F</t>
  </si>
  <si>
    <t>0x03C7EC</t>
  </si>
  <si>
    <t>PC_QUIT_HELPER_CONTAINER</t>
  </si>
  <si>
    <t>PC QUIT HELPER CONTAINER</t>
  </si>
  <si>
    <t>0x3F6370C6</t>
  </si>
  <si>
    <t>0x03C801</t>
  </si>
  <si>
    <t>PC_QUIT_HELPER</t>
  </si>
  <si>
    <t>PC QUIT HELPER</t>
  </si>
  <si>
    <t>0x2E5515FC</t>
  </si>
  <si>
    <t>0x03C81E</t>
  </si>
  <si>
    <t>PC_QUIT_HELPER_OFF</t>
  </si>
  <si>
    <t>PC QUIT HELPER OFF</t>
  </si>
  <si>
    <t>0xEFC3F509</t>
  </si>
  <si>
    <t>0x03C831</t>
  </si>
  <si>
    <t>PC_QUIT_HELPER_ON</t>
  </si>
  <si>
    <t>PC QUIT HELPER ON</t>
  </si>
  <si>
    <t>0x8A4ADEC0</t>
  </si>
  <si>
    <t>0x03C848</t>
  </si>
  <si>
    <t>PC_QUIT_TEXT_HELPER</t>
  </si>
  <si>
    <t>PC QUIT TEXT HELPER</t>
  </si>
  <si>
    <t>0xE3ACB1D8</t>
  </si>
  <si>
    <t>0x03C85E</t>
  </si>
  <si>
    <t>PC_UI_BACKDROP_SPRITE</t>
  </si>
  <si>
    <t>PC UI BACKDROP SPRITE</t>
  </si>
  <si>
    <t>0x7A313F90</t>
  </si>
  <si>
    <t>0x03C876</t>
  </si>
  <si>
    <t>PC_STATS_EXP_LIST</t>
  </si>
  <si>
    <t>PC STATS EXP LIST</t>
  </si>
  <si>
    <t>0x7D52E0C2</t>
  </si>
  <si>
    <t>0x03C8A9</t>
  </si>
  <si>
    <t>PC_STATS_EXP_SCREEN</t>
  </si>
  <si>
    <t>PC STATS EXP SCREEN</t>
  </si>
  <si>
    <t>0xF5491A59</t>
  </si>
  <si>
    <t>0x03C8BF</t>
  </si>
  <si>
    <t>PC_RING_PIC_EXPERIENCE_INDEPENDANT</t>
  </si>
  <si>
    <t>PC RING PIC EXPERIENCE INDEPENDANT</t>
  </si>
  <si>
    <t>0x95A66C13</t>
  </si>
  <si>
    <t>0x03C8D7</t>
  </si>
  <si>
    <t>PC_TITLE_EXPERIENCE</t>
  </si>
  <si>
    <t>PC TITLE EXPERIENCE</t>
  </si>
  <si>
    <t>0xA25311A9</t>
  </si>
  <si>
    <t>0x03C8FE</t>
  </si>
  <si>
    <t>PC_UI_EXPERIENCE_FRAME</t>
  </si>
  <si>
    <t>PC UI EXPERIENCE FRAME</t>
  </si>
  <si>
    <t>0x3E4EACAB</t>
  </si>
  <si>
    <t>0x03C916</t>
  </si>
  <si>
    <t>PC_STATS_EXP_LEVEL_SLIDER_CONTAINER</t>
  </si>
  <si>
    <t>PC STATS EXP LEVEL SLIDER CONTAINER</t>
  </si>
  <si>
    <t>0x61B9536D</t>
  </si>
  <si>
    <t>0x03C931</t>
  </si>
  <si>
    <t>PC_STATS_EXP_TICK_SLIDER_CONTAINER</t>
  </si>
  <si>
    <t>PC STATS EXP TICK SLIDER CONTAINER</t>
  </si>
  <si>
    <t>0x332BEAAC</t>
  </si>
  <si>
    <t>0x03C959</t>
  </si>
  <si>
    <t>PC_STATS_EXP_VIEWPORT</t>
  </si>
  <si>
    <t>PC STATS EXP VIEWPORT</t>
  </si>
  <si>
    <t>0x354A9D4B</t>
  </si>
  <si>
    <t>0x03C980</t>
  </si>
  <si>
    <t>SCROLL_STATS_VIEWPORT_UP</t>
  </si>
  <si>
    <t>SCROLL STATS VIEWPORT UP</t>
  </si>
  <si>
    <t>0x06723FCE</t>
  </si>
  <si>
    <t>0x03C99A</t>
  </si>
  <si>
    <t>SCROLL_STATS_VIEWPORT_DOWN</t>
  </si>
  <si>
    <t>SCROLL STATS VIEWPORT DOWN</t>
  </si>
  <si>
    <t>0x7988C4A0</t>
  </si>
  <si>
    <t>0x03C9B7</t>
  </si>
  <si>
    <t>PC_UI_EXPERIENCE_FRAME_1</t>
  </si>
  <si>
    <t>PC UI EXPERIENCE FRAME 1</t>
  </si>
  <si>
    <t>0xE081951A</t>
  </si>
  <si>
    <t>0x03C9D6</t>
  </si>
  <si>
    <t>PC_UI_EXPERIENCE_FRAME_2</t>
  </si>
  <si>
    <t>PC UI EXPERIENCE FRAME 2</t>
  </si>
  <si>
    <t>0x9786A58C</t>
  </si>
  <si>
    <t>0x03C9F3</t>
  </si>
  <si>
    <t>PC_UI_EXPERIENCE_FRAME_3</t>
  </si>
  <si>
    <t>PC UI EXPERIENCE FRAME 3</t>
  </si>
  <si>
    <t>0x09E2302F</t>
  </si>
  <si>
    <t>0x03CA10</t>
  </si>
  <si>
    <t>PC_UI_EXPERIENCE_FRAME_4</t>
  </si>
  <si>
    <t>PC UI EXPERIENCE FRAME 4</t>
  </si>
  <si>
    <t>0x7EE500B9</t>
  </si>
  <si>
    <t>0x03CA2D</t>
  </si>
  <si>
    <t>PC_UI_EXPERIENCE_FRAME_5</t>
  </si>
  <si>
    <t>PC UI EXPERIENCE FRAME 5</t>
  </si>
  <si>
    <t>0xE7EC5103</t>
  </si>
  <si>
    <t>0x03CA4A</t>
  </si>
  <si>
    <t>PC_UI_EXPERIENCE_FRAME_6</t>
  </si>
  <si>
    <t>PC UI EXPERIENCE FRAME 6</t>
  </si>
  <si>
    <t>0x90EB6195</t>
  </si>
  <si>
    <t>0x03CA67</t>
  </si>
  <si>
    <t>PC_UI_EXPERIENCE_FRAME_7</t>
  </si>
  <si>
    <t>PC UI EXPERIENCE FRAME 7</t>
  </si>
  <si>
    <t>0x00547C04</t>
  </si>
  <si>
    <t>0x03CA84</t>
  </si>
  <si>
    <t>PC_UI_EXPERIENCE_FRAME_8</t>
  </si>
  <si>
    <t>PC UI EXPERIENCE FRAME 8</t>
  </si>
  <si>
    <t>0x77534C92</t>
  </si>
  <si>
    <t>0x03CAA1</t>
  </si>
  <si>
    <t>PC_UI_EXPERIENCE_FRAME_9</t>
  </si>
  <si>
    <t>PC UI EXPERIENCE FRAME 9</t>
  </si>
  <si>
    <t>0xFD91F5D5</t>
  </si>
  <si>
    <t>0x03CABE</t>
  </si>
  <si>
    <t>UI_CONNECTING1</t>
  </si>
  <si>
    <t>CONNECTING1</t>
  </si>
  <si>
    <t>0xF30CAF2B</t>
  </si>
  <si>
    <t>0x03CADB</t>
  </si>
  <si>
    <t>UI_CONNECTING</t>
  </si>
  <si>
    <t>CONNECTING</t>
  </si>
  <si>
    <t>0x4334A249</t>
  </si>
  <si>
    <t>0x03CAEE</t>
  </si>
  <si>
    <t>PC_OK_GAME_OKBUTTON_CONTAINER_SCOREBOARD</t>
  </si>
  <si>
    <t>PC OK GAME OKBUTTON CONTAINER SCOREBOARD</t>
  </si>
  <si>
    <t>0x52DBDA45</t>
  </si>
  <si>
    <t>0x03CB00</t>
  </si>
  <si>
    <t>PC_OK_GAME_OKBUTTON_SCOREBOARD</t>
  </si>
  <si>
    <t>PC OK GAME OKBUTTON SCOREBOARD</t>
  </si>
  <si>
    <t>0xEBB66CDA</t>
  </si>
  <si>
    <t>0x03CB2D</t>
  </si>
  <si>
    <t>PC_CONNECTING_OK_CLICKABLE</t>
  </si>
  <si>
    <t>PC CONNECTING OK CLICKABLE</t>
  </si>
  <si>
    <t>0x11C7B838</t>
  </si>
  <si>
    <t>0x03CB50</t>
  </si>
  <si>
    <t>PC_CONNECTING_OK_BUTTON</t>
  </si>
  <si>
    <t>PC CONNECTING OK BUTTON</t>
  </si>
  <si>
    <t>0x18B7FB92</t>
  </si>
  <si>
    <t>0x03CB6F</t>
  </si>
  <si>
    <t>PC_CONNECTING_OK_BUTTON_TEXT</t>
  </si>
  <si>
    <t>PC CONNECTING OK BUTTON TEXT</t>
  </si>
  <si>
    <t>0x964033FD</t>
  </si>
  <si>
    <t>0x03CB8B</t>
  </si>
  <si>
    <t>PC_EXPERIENCE_SPENDING_MENU</t>
  </si>
  <si>
    <t>PC EXPERIENCE SPENDING MENU</t>
  </si>
  <si>
    <t>0x0C745660</t>
  </si>
  <si>
    <t>0x03CBAC</t>
  </si>
  <si>
    <t>PC_EXPERIENCE_SPENDING_MENU_SCREEN</t>
  </si>
  <si>
    <t>PC EXPERIENCE SPENDING MENU SCREEN</t>
  </si>
  <si>
    <t>0x7B678BBB</t>
  </si>
  <si>
    <t>0x03CBCC</t>
  </si>
  <si>
    <t>PC_TITLE_EXPERIENCE_SPENDING</t>
  </si>
  <si>
    <t>PC TITLE EXPERIENCE SPENDING</t>
  </si>
  <si>
    <t>0xD568BE35</t>
  </si>
  <si>
    <t>0x03CBF3</t>
  </si>
  <si>
    <t>PC_EXPERIENCE_SPENDING_MOVIE_VIEWPORT</t>
  </si>
  <si>
    <t>PC EXPERIENCE SPENDING MOVIE VIEWPORT</t>
  </si>
  <si>
    <t>0x67EBC767</t>
  </si>
  <si>
    <t>0x03CC14</t>
  </si>
  <si>
    <t>PC_DESCRIPTION_VIEWPORT</t>
  </si>
  <si>
    <t>PC DESCRIPTION VIEWPORT</t>
  </si>
  <si>
    <t>0x08524355</t>
  </si>
  <si>
    <t>0x03CC3E</t>
  </si>
  <si>
    <t>PC_DESCRIPTION_VIEWPORT_QUEST_FAILED</t>
  </si>
  <si>
    <t>PC DESCRIPTION VIEWPORT QUEST FAILED</t>
  </si>
  <si>
    <t>0xC548FAE4</t>
  </si>
  <si>
    <t>0x03CC5A</t>
  </si>
  <si>
    <t>PC_DESCRIPTION_VIEWPORT_QUEST_COMPLETION</t>
  </si>
  <si>
    <t>PC DESCRIPTION VIEWPORT QUEST COMPLETION</t>
  </si>
  <si>
    <t>0x2921B443</t>
  </si>
  <si>
    <t>0x03CC83</t>
  </si>
  <si>
    <t>PC_QUEST_COMPLETION_DESCRIPTION_SCROLL_BAR</t>
  </si>
  <si>
    <t>PC QUEST COMPLETION DESCRIPTION SCROLL BAR</t>
  </si>
  <si>
    <t>0xC8A82B9B</t>
  </si>
  <si>
    <t>0x03CCB0</t>
  </si>
  <si>
    <t>PC_QUEST_COMPLETION_DESCRIPTION_SCROLL_BAR_REPRESENTATION</t>
  </si>
  <si>
    <t>PC QUEST COMPLETION DESCRIPTION SCROLL BAR REPRESENTATION</t>
  </si>
  <si>
    <t>0xE8CC08F3</t>
  </si>
  <si>
    <t>0x03CCDF</t>
  </si>
  <si>
    <t>PC_QUEST_COMPLETION_DESCRIPTION_SCROLL_BAR_OUTSIDE</t>
  </si>
  <si>
    <t>PC QUEST COMPLETION DESCRIPTION SCROLL BAR OUTSIDE</t>
  </si>
  <si>
    <t>0x91FCC5F6</t>
  </si>
  <si>
    <t>0x03CD1D</t>
  </si>
  <si>
    <t>PC_QUEST_COMPLETION_DESCRIPTION_SCROLL_BAR_TOP_LEFT_SHAPE</t>
  </si>
  <si>
    <t>PC QUEST COMPLETION DESCRIPTION SCROLL BAR TOP LEFT SHAPE</t>
  </si>
  <si>
    <t>0x1D6D0FED</t>
  </si>
  <si>
    <t>0x03CD54</t>
  </si>
  <si>
    <t>PC_QUEST_COMPLETION_DESCRIPTION_SCROLL_BAR_BOTTOM_RIGHT_SHAPE</t>
  </si>
  <si>
    <t>PC QUEST COMPLETION DESCRIPTION SCROLL BAR BOTTOM RIGHT SHAPE</t>
  </si>
  <si>
    <t>0xDBD1337E</t>
  </si>
  <si>
    <t>0x03CD92</t>
  </si>
  <si>
    <t>PC_EXP_SPENDING_SLIDER_CONTAINER</t>
  </si>
  <si>
    <t>PC EXP SPENDING SLIDER CONTAINER</t>
  </si>
  <si>
    <t>0xC75854BB</t>
  </si>
  <si>
    <t>0x03CDD4</t>
  </si>
  <si>
    <t>PC_DIALOG_YESNO_GAME</t>
  </si>
  <si>
    <t>PC DIALOG YESNO GAME</t>
  </si>
  <si>
    <t>0xF09942B8</t>
  </si>
  <si>
    <t>0x03CDF9</t>
  </si>
  <si>
    <t>PC_YESNO_GAME_TABLE</t>
  </si>
  <si>
    <t>PC YESNO GAME TABLE</t>
  </si>
  <si>
    <t>0x64DC5074</t>
  </si>
  <si>
    <t>0x03CE12</t>
  </si>
  <si>
    <t>PC_YESNO_GAME_BACK</t>
  </si>
  <si>
    <t>PC YESNO GAME BACK</t>
  </si>
  <si>
    <t>0xA39A86BE</t>
  </si>
  <si>
    <t>0x03CE2A</t>
  </si>
  <si>
    <t>PC_TITLE_EXPERIENCE_STRENGTH</t>
  </si>
  <si>
    <t>PC TITLE EXPERIENCE STRENGTH</t>
  </si>
  <si>
    <t>0xD8CBBD43</t>
  </si>
  <si>
    <t>0x03CE41</t>
  </si>
  <si>
    <t>PC_TITLE_EXPERIENCE_SKILL</t>
  </si>
  <si>
    <t>PC TITLE EXPERIENCE SKILL</t>
  </si>
  <si>
    <t>0x37072E98</t>
  </si>
  <si>
    <t>0x03CE62</t>
  </si>
  <si>
    <t>PC_TITLE_EXPERIENCE_WILL</t>
  </si>
  <si>
    <t>PC TITLE EXPERIENCE WILL</t>
  </si>
  <si>
    <t>0xA96FB3AB</t>
  </si>
  <si>
    <t>0x03CE80</t>
  </si>
  <si>
    <t>PC_TITLE_EXPERIENCE_ATTACK_SPELLS</t>
  </si>
  <si>
    <t>PC TITLE EXPERIENCE ATTACK SPELLS</t>
  </si>
  <si>
    <t>0x09A00CF2</t>
  </si>
  <si>
    <t>0x03CE9D</t>
  </si>
  <si>
    <t>PC_TITLE_EXPERIENCE_SURROUND_SPELLS</t>
  </si>
  <si>
    <t>PC TITLE EXPERIENCE SURROUND SPELLS</t>
  </si>
  <si>
    <t>0x7BA036F8</t>
  </si>
  <si>
    <t>0x03CEC3</t>
  </si>
  <si>
    <t>PC_TITLE_EXPERIENCE_PHYSICAL_SPELLS</t>
  </si>
  <si>
    <t>PC TITLE EXPERIENCE PHYSICAL SPELLS</t>
  </si>
  <si>
    <t>0x61654AAC</t>
  </si>
  <si>
    <t>0x03CEEB</t>
  </si>
  <si>
    <t>PC_RING_PIC_EXP_STRENGTH</t>
  </si>
  <si>
    <t>PC RING PIC EXP STRENGTH</t>
  </si>
  <si>
    <t>0xBB676AED</t>
  </si>
  <si>
    <t>0x03CF13</t>
  </si>
  <si>
    <t>PC_RING_PIC_EXP_SKILL</t>
  </si>
  <si>
    <t>PC RING PIC EXP SKILL</t>
  </si>
  <si>
    <t>0x9DBC5985</t>
  </si>
  <si>
    <t>0x03CF30</t>
  </si>
  <si>
    <t>PC_RING_PIC_EXP_WILL</t>
  </si>
  <si>
    <t>PC RING PIC EXP WILL</t>
  </si>
  <si>
    <t>0xB21DE930</t>
  </si>
  <si>
    <t>0x03CF4A</t>
  </si>
  <si>
    <t>PC_RING_PIC_EXP_STATS</t>
  </si>
  <si>
    <t>PC RING PIC EXP STATS</t>
  </si>
  <si>
    <t>0x3719F2B5</t>
  </si>
  <si>
    <t>0x03CF63</t>
  </si>
  <si>
    <t>PC_RING_PIC_EXP_SPEND_WILL_ATTACK</t>
  </si>
  <si>
    <t>PC RING PIC EXP SPEND WILL ATTACK</t>
  </si>
  <si>
    <t>0xE0D41BB9</t>
  </si>
  <si>
    <t>0x03CF7D</t>
  </si>
  <si>
    <t>PC_RING_PIC_EXP_SPEND_WILL_SURROUND</t>
  </si>
  <si>
    <t>PC RING PIC EXP SPEND WILL SURROUND</t>
  </si>
  <si>
    <t>0x8B762CC4</t>
  </si>
  <si>
    <t>0x03CFA3</t>
  </si>
  <si>
    <t>PC_RING_PIC_EXP_SPEND_WILL_PHYSICAL</t>
  </si>
  <si>
    <t>PC RING PIC EXP SPEND WILL PHYSICAL</t>
  </si>
  <si>
    <t>0xB547982D</t>
  </si>
  <si>
    <t>0x03CFCB</t>
  </si>
  <si>
    <t>PC_RING_PIC_EXP_SPEND_WILL_MAGIC</t>
  </si>
  <si>
    <t>PC RING PIC EXP SPEND WILL MAGIC</t>
  </si>
  <si>
    <t>0xF5F8E644</t>
  </si>
  <si>
    <t>0x03CFF3</t>
  </si>
  <si>
    <t>PC_EXPSPEND_CAT_DESC</t>
  </si>
  <si>
    <t>PC EXPSPEND CAT DESC</t>
  </si>
  <si>
    <t>0xB7AAA584</t>
  </si>
  <si>
    <t>0x03D018</t>
  </si>
  <si>
    <t>PC_STAT_DESCRIPTION</t>
  </si>
  <si>
    <t>PC STAT DESCRIPTION</t>
  </si>
  <si>
    <t>0x4A8CD5BE</t>
  </si>
  <si>
    <t>0x03D031</t>
  </si>
  <si>
    <t>PC_EXPERIENCE_SPENDING_TICK_CONTAINER</t>
  </si>
  <si>
    <t>PC EXPERIENCE SPENDING TICK CONTAINER</t>
  </si>
  <si>
    <t>0xCB888E73</t>
  </si>
  <si>
    <t>0x03D049</t>
  </si>
  <si>
    <t>jPC_YESNO_GAME_YESBUTTON_CONTAINER</t>
  </si>
  <si>
    <t>JPC YESNO GAME YESBUTTON CONTAINER</t>
  </si>
  <si>
    <t>0x91FF5575</t>
  </si>
  <si>
    <t>0x03D08D</t>
  </si>
  <si>
    <t>PC_YESNO_GAME_YESBUTTON</t>
  </si>
  <si>
    <t>PC YESNO GAME YESBUTTON</t>
  </si>
  <si>
    <t>0x99C9B6FB</t>
  </si>
  <si>
    <t>0x03D0B4</t>
  </si>
  <si>
    <t>PC_SPRITE_A_FOR_YESNO_DIALOG</t>
  </si>
  <si>
    <t>PC SPRITE A FOR YESNO DIALOG</t>
  </si>
  <si>
    <t>0x98C154B0</t>
  </si>
  <si>
    <t>0x03D0D0</t>
  </si>
  <si>
    <t>PC_YESNO_GAME_YESTEXT</t>
  </si>
  <si>
    <t>PC YESNO GAME YESTEXT</t>
  </si>
  <si>
    <t>0x057D3959</t>
  </si>
  <si>
    <t>0x03D0F1</t>
  </si>
  <si>
    <t>PC_YESNO_GAME_NOBUTTON_CONTAINER</t>
  </si>
  <si>
    <t>PC YESNO GAME NOBUTTON CONTAINER</t>
  </si>
  <si>
    <t>0x35F083B9</t>
  </si>
  <si>
    <t>0x03D10B</t>
  </si>
  <si>
    <t>PC_YESNO_GAME_NOBUTTON</t>
  </si>
  <si>
    <t>PC YESNO GAME NOBUTTON</t>
  </si>
  <si>
    <t>0x734F6B99</t>
  </si>
  <si>
    <t>0x03D130</t>
  </si>
  <si>
    <t>PC_SPRITE_B_FOR_YESNO_DIALOG</t>
  </si>
  <si>
    <t>PC SPRITE B FOR YESNO DIALOG</t>
  </si>
  <si>
    <t>0x31FEF75D</t>
  </si>
  <si>
    <t>0x03D14B</t>
  </si>
  <si>
    <t>PC_YESNO_GAME_NOTEXT</t>
  </si>
  <si>
    <t>PC YESNO GAME NOTEXT</t>
  </si>
  <si>
    <t>0x698EF872</t>
  </si>
  <si>
    <t>0x03D16C</t>
  </si>
  <si>
    <t>UI_SCREEN_FILTER_BLAH</t>
  </si>
  <si>
    <t>SCREEN FILTER BLAH</t>
  </si>
  <si>
    <t>0xD4DCD9B6</t>
  </si>
  <si>
    <t>0x03D185</t>
  </si>
  <si>
    <t>PC_UI_PERSONALITY_FRAME</t>
  </si>
  <si>
    <t>PC UI PERSONALITY FRAME</t>
  </si>
  <si>
    <t>0x216DF633</t>
  </si>
  <si>
    <t>0x03D19F</t>
  </si>
  <si>
    <t>PC_UI_PERSONALITY_FRAME_1</t>
  </si>
  <si>
    <t>PC UI PERSONALITY FRAME 1</t>
  </si>
  <si>
    <t>0xB864A789</t>
  </si>
  <si>
    <t>0x03D1BB</t>
  </si>
  <si>
    <t>PC_UI_PERSONALITY_FRAME_2</t>
  </si>
  <si>
    <t>PC UI PERSONALITY FRAME 2</t>
  </si>
  <si>
    <t>0xCF63971F</t>
  </si>
  <si>
    <t>0x03D1D9</t>
  </si>
  <si>
    <t>PC_UI_PERSONALITY_FRAME_3</t>
  </si>
  <si>
    <t>PC UI PERSONALITY FRAME 3</t>
  </si>
  <si>
    <t>0x510702BC</t>
  </si>
  <si>
    <t>0x03D1F7</t>
  </si>
  <si>
    <t>PC_UI_PERSONALITY_FRAME_4</t>
  </si>
  <si>
    <t>PC UI PERSONALITY FRAME 4</t>
  </si>
  <si>
    <t>0x2600322A</t>
  </si>
  <si>
    <t>0x03D215</t>
  </si>
  <si>
    <t>PC_UI_PERSONALITY_FRAME_5</t>
  </si>
  <si>
    <t>PC UI PERSONALITY FRAME 5</t>
  </si>
  <si>
    <t>0xBF096390</t>
  </si>
  <si>
    <t>0x03D233</t>
  </si>
  <si>
    <t>PC_UI_PERSONALITY_FRAME_6</t>
  </si>
  <si>
    <t>PC UI PERSONALITY FRAME 6</t>
  </si>
  <si>
    <t>0xC80E5306</t>
  </si>
  <si>
    <t>0x03D251</t>
  </si>
  <si>
    <t>PC_UI_PERSONALITY_FRAME_7</t>
  </si>
  <si>
    <t>PC UI PERSONALITY FRAME 7</t>
  </si>
  <si>
    <t>0x58B14E97</t>
  </si>
  <si>
    <t>0x03D26F</t>
  </si>
  <si>
    <t>PC_UI_PERSONALITY_FRAME_8</t>
  </si>
  <si>
    <t>PC UI PERSONALITY FRAME 8</t>
  </si>
  <si>
    <t>0x2FB67E01</t>
  </si>
  <si>
    <t>0x03D28D</t>
  </si>
  <si>
    <t>PC_UI_PERSONALITY_FRAME_9</t>
  </si>
  <si>
    <t>PC UI PERSONALITY FRAME 9</t>
  </si>
  <si>
    <t>0xE2794B47</t>
  </si>
  <si>
    <t>0x03D2AB</t>
  </si>
  <si>
    <t>PC_STATS_PERSONALITY_LIST</t>
  </si>
  <si>
    <t>PC STATS PERSONALITY LIST</t>
  </si>
  <si>
    <t>0x5F3472B9</t>
  </si>
  <si>
    <t>0x03D2C9</t>
  </si>
  <si>
    <t>PC_STATS_PERSONALITY_SCREEN</t>
  </si>
  <si>
    <t>PC STATS PERSONALITY SCREEN</t>
  </si>
  <si>
    <t>0x01838357</t>
  </si>
  <si>
    <t>0x03D2E7</t>
  </si>
  <si>
    <t>PC_STATS_PERS_DUMMY_MENU_ENTRY</t>
  </si>
  <si>
    <t>PC STATS PERS DUMMY MENU ENTRY</t>
  </si>
  <si>
    <t>0xE1E19A9F</t>
  </si>
  <si>
    <t>0x03D307</t>
  </si>
  <si>
    <t>PC_STATS_PERSONALITY_VIEWPORT</t>
  </si>
  <si>
    <t>PC STATS PERSONALITY VIEWPORT</t>
  </si>
  <si>
    <t>0xC8EF1D6E</t>
  </si>
  <si>
    <t>0x03D32A</t>
  </si>
  <si>
    <t>PC_TITLE_TOP_LEVEL_PERSONALITY</t>
  </si>
  <si>
    <t>PC TITLE TOP LEVEL PERSONALITY</t>
  </si>
  <si>
    <t>0xE39735FE</t>
  </si>
  <si>
    <t>0x03D34C</t>
  </si>
  <si>
    <t>PC_STATS_EXP_STATIC_SLIDER_CONTAINER_NOT_SCROLLING</t>
  </si>
  <si>
    <t>PC STATS EXP STATIC SLIDER CONTAINER NOT SCROLLING</t>
  </si>
  <si>
    <t>0xAF755B3F</t>
  </si>
  <si>
    <t>0x03D36F</t>
  </si>
  <si>
    <t>SCROLL_STATS_PERSONALITY_VIEWPORT_UP</t>
  </si>
  <si>
    <t>SCROLL STATS PERSONALITY VIEWPORT UP</t>
  </si>
  <si>
    <t>0x3F267E86</t>
  </si>
  <si>
    <t>0x03D3A6</t>
  </si>
  <si>
    <t>SCROLL_STATS_PERSONALITY_VIEWPORT_DOWN</t>
  </si>
  <si>
    <t>SCROLL STATS PERSONALITY VIEWPORT DOWN</t>
  </si>
  <si>
    <t>0xD30306A5</t>
  </si>
  <si>
    <t>0x03D3CF</t>
  </si>
  <si>
    <t>PC_STATS_PERSONALITY_STAT_TITLE</t>
  </si>
  <si>
    <t>PC STATS PERSONALITY STAT TITLE</t>
  </si>
  <si>
    <t>0x594BCA13</t>
  </si>
  <si>
    <t>0x03D3FA</t>
  </si>
  <si>
    <t>PC_STATS_PERSONALITY_VIEWPORT_TEXT2</t>
  </si>
  <si>
    <t>PC STATS PERSONALITY VIEWPORT TEXT2</t>
  </si>
  <si>
    <t>0xB2FB9B8E</t>
  </si>
  <si>
    <t>0x03D41E</t>
  </si>
  <si>
    <t>PC_BOAST_BACKDROP</t>
  </si>
  <si>
    <t>PC BOAST BACKDROP</t>
  </si>
  <si>
    <t>0x99111EC3</t>
  </si>
  <si>
    <t>0x03D446</t>
  </si>
  <si>
    <t>PC_BOAST_DESCRIPTION_TEXT</t>
  </si>
  <si>
    <t>PC BOAST DESCRIPTION TEXT</t>
  </si>
  <si>
    <t>0x5D2B10AF</t>
  </si>
  <si>
    <t>0x03D45C</t>
  </si>
  <si>
    <t>UI_SCOREBOARD_LOGIN_SUB_LIST</t>
  </si>
  <si>
    <t>SCOREBOARD LOGIN SUB LIST</t>
  </si>
  <si>
    <t>0xE4483070</t>
  </si>
  <si>
    <t>0x03D47A</t>
  </si>
  <si>
    <t>UI_SCOREBOARD_LOGIN_EDITBOX</t>
  </si>
  <si>
    <t>SCOREBOARD LOGIN EDITBOX</t>
  </si>
  <si>
    <t>0x5D484D0B</t>
  </si>
  <si>
    <t>0x03D49B</t>
  </si>
  <si>
    <t>UI_SCOREBOARD_PASSWORD_EDITBOX</t>
  </si>
  <si>
    <t>SCOREBOARD PASSWORD EDITBOX</t>
  </si>
  <si>
    <t>0xCA7CD468</t>
  </si>
  <si>
    <t>0x03D4BB</t>
  </si>
  <si>
    <t>UI_SCOREBOARD_PROXY_IP_EDITBOX</t>
  </si>
  <si>
    <t>SCOREBOARD PROXY IP EDITBOX</t>
  </si>
  <si>
    <t>0xD8EF0F4B</t>
  </si>
  <si>
    <t>0x03D4DE</t>
  </si>
  <si>
    <t>UI_SCOREBOARD_PROXY_PORT_EDITBOX</t>
  </si>
  <si>
    <t>SCOREBOARD PROXY PORT EDITBOX</t>
  </si>
  <si>
    <t>0xDFA34DE2</t>
  </si>
  <si>
    <t>0x03D501</t>
  </si>
  <si>
    <t>UI_SCOREBOARD_SERVER_PORT_EDITBOX</t>
  </si>
  <si>
    <t>SCOREBOARD SERVER PORT EDITBOX</t>
  </si>
  <si>
    <t>0xDB7B3F8B</t>
  </si>
  <si>
    <t>0x03D526</t>
  </si>
  <si>
    <t>UI_SCOREBOARD_LOGIN_EDITBOX_TEXT</t>
  </si>
  <si>
    <t>SCOREBOARD LOGIN EDITBOX TEXT</t>
  </si>
  <si>
    <t>0x7183E918</t>
  </si>
  <si>
    <t>0x03D54C</t>
  </si>
  <si>
    <t>PC_LOGIN_BUTTON</t>
  </si>
  <si>
    <t>PC LOGIN BUTTON</t>
  </si>
  <si>
    <t>0x76BB17D5</t>
  </si>
  <si>
    <t>0x03D571</t>
  </si>
  <si>
    <t>UI_SCOREBOARD_LOGIN_TEXT</t>
  </si>
  <si>
    <t>SCOREBOARD LOGIN TEXT</t>
  </si>
  <si>
    <t>0x102DFE8B</t>
  </si>
  <si>
    <t>0x03D585</t>
  </si>
  <si>
    <t>PC_PASSWORD_BUTTON</t>
  </si>
  <si>
    <t>PC PASSWORD BUTTON</t>
  </si>
  <si>
    <t>0x351C817C</t>
  </si>
  <si>
    <t>0x03D5A2</t>
  </si>
  <si>
    <t>UI_SCOREBOARD_PASSWORD_TEXT</t>
  </si>
  <si>
    <t>SCOREBOARD PASSWORD TEXT</t>
  </si>
  <si>
    <t>0xF66D1580</t>
  </si>
  <si>
    <t>0x03D5B9</t>
  </si>
  <si>
    <t>PC_PROXY_IP_BUTTON</t>
  </si>
  <si>
    <t>PC PROXY IP BUTTON</t>
  </si>
  <si>
    <t>0x5B71718B</t>
  </si>
  <si>
    <t>0x03D5D9</t>
  </si>
  <si>
    <t>UI_SCOREBOARD_PROXY_IP_TEXT</t>
  </si>
  <si>
    <t>SCOREBOARD PROXY IP TEXT</t>
  </si>
  <si>
    <t>0x22682B00</t>
  </si>
  <si>
    <t>0x03D5F0</t>
  </si>
  <si>
    <t>PC_PROXY_PORT_BUTTON</t>
  </si>
  <si>
    <t>PC PROXY PORT BUTTON</t>
  </si>
  <si>
    <t>0x585C565B</t>
  </si>
  <si>
    <t>0x03D610</t>
  </si>
  <si>
    <t>UI_SCOREBOARD_PROXY_PORT_TEXT</t>
  </si>
  <si>
    <t>SCOREBOARD PROXY PORT TEXT</t>
  </si>
  <si>
    <t>0xDA1ECED0</t>
  </si>
  <si>
    <t>0x03D629</t>
  </si>
  <si>
    <t>PC_SERVER_PORT_BUTTON</t>
  </si>
  <si>
    <t>PC SERVER PORT BUTTON</t>
  </si>
  <si>
    <t>0xC4818177</t>
  </si>
  <si>
    <t>0x03D64B</t>
  </si>
  <si>
    <t>PC_POSITION_DUMMY_BOTTOM_LEFT</t>
  </si>
  <si>
    <t>PC POSITION DUMMY BOTTOM LEFT</t>
  </si>
  <si>
    <t>0x2960AD25</t>
  </si>
  <si>
    <t>0x03D688</t>
  </si>
  <si>
    <t>PC_POSITION_DUMMY_BOTTOM_RIGHT</t>
  </si>
  <si>
    <t>PC POSITION DUMMY BOTTOM RIGHT</t>
  </si>
  <si>
    <t>0x31F18CED</t>
  </si>
  <si>
    <t>0x03D6AA</t>
  </si>
  <si>
    <t>PC_MENU_ENTRY_ARROW</t>
  </si>
  <si>
    <t>PC MENU ENTRY ARROW</t>
  </si>
  <si>
    <t>0xEE32F621</t>
  </si>
  <si>
    <t>0x03D6CD</t>
  </si>
  <si>
    <t>PC_MENU_ENTRY_ARROW_PHOTOJOURNAL</t>
  </si>
  <si>
    <t>PC MENU ENTRY ARROW PHOTOJOURNAL</t>
  </si>
  <si>
    <t>0x108A70A4</t>
  </si>
  <si>
    <t>0x03D6E5</t>
  </si>
  <si>
    <t>PC_CLAN_IMAGE</t>
  </si>
  <si>
    <t>PC CLAN IMAGE</t>
  </si>
  <si>
    <t>0x2FC57AAE</t>
  </si>
  <si>
    <t>0x03D70A</t>
  </si>
  <si>
    <t>PC_RING_PIC_SAVE_VIEWPORT</t>
  </si>
  <si>
    <t>PC RING PIC SAVE VIEWPORT</t>
  </si>
  <si>
    <t>0x2C807715</t>
  </si>
  <si>
    <t>0x03D71C</t>
  </si>
  <si>
    <t>PC_OPTIONS_MAP_VIEWPORT</t>
  </si>
  <si>
    <t>PC OPTIONS MAP VIEWPORT</t>
  </si>
  <si>
    <t>0x8D063A35</t>
  </si>
  <si>
    <t>0x03D73A</t>
  </si>
  <si>
    <t>PC_DIALOG_GAME_SAVED_GAME</t>
  </si>
  <si>
    <t>PC DIALOG GAME SAVED GAME</t>
  </si>
  <si>
    <t>0xEE997B3D</t>
  </si>
  <si>
    <t>0x03D756</t>
  </si>
  <si>
    <t>PC_GAME_SAVED_GAME_TABLE</t>
  </si>
  <si>
    <t>PC GAME SAVED GAME TABLE</t>
  </si>
  <si>
    <t>0x7C77A4A7</t>
  </si>
  <si>
    <t>0x03D774</t>
  </si>
  <si>
    <t>PC_OK_GAME_OKTEXT</t>
  </si>
  <si>
    <t>PC OK GAME OKTEXT</t>
  </si>
  <si>
    <t>0x3352DB16</t>
  </si>
  <si>
    <t>0x03D791</t>
  </si>
  <si>
    <t>PC_GAME_SAVED_GAME_TEXT</t>
  </si>
  <si>
    <t>PC GAME SAVED GAME TEXT</t>
  </si>
  <si>
    <t>0x7F564292</t>
  </si>
  <si>
    <t>0x03D7A7</t>
  </si>
  <si>
    <t>PC_OK_GAME_OKBUTTON_CONTAINER</t>
  </si>
  <si>
    <t>PC OK GAME OKBUTTON CONTAINER</t>
  </si>
  <si>
    <t>0x29C1C749</t>
  </si>
  <si>
    <t>0x03D7C3</t>
  </si>
  <si>
    <t>PC_OK_GAME_OKBUTTON</t>
  </si>
  <si>
    <t>PC OK GAME OKBUTTON</t>
  </si>
  <si>
    <t>0x281AB814</t>
  </si>
  <si>
    <t>0x03D7E5</t>
  </si>
  <si>
    <t>PC_SAVE_IN_PROGRESS_DIALOG</t>
  </si>
  <si>
    <t>PC SAVE IN PROGRESS DIALOG</t>
  </si>
  <si>
    <t>0x66A2972D</t>
  </si>
  <si>
    <t>0x03D7FD</t>
  </si>
  <si>
    <t>PC_SAVE_IN_PROGRESS_TEXT</t>
  </si>
  <si>
    <t>PC SAVE IN PROGRESS TEXT</t>
  </si>
  <si>
    <t>0xB6634E46</t>
  </si>
  <si>
    <t>0x03D81C</t>
  </si>
  <si>
    <t>PC_DIALOG_GAME_OPTIONS_NOT_ACCEPTED</t>
  </si>
  <si>
    <t>PC DIALOG GAME OPTIONS NOT ACCEPTED</t>
  </si>
  <si>
    <t>0x9E4DA589</t>
  </si>
  <si>
    <t>0x03D839</t>
  </si>
  <si>
    <t>PC_GAME_OPTIONS_NOT_ACCEPTED_TEXT</t>
  </si>
  <si>
    <t>PC GAME OPTIONS NOT ACCEPTED TEXT</t>
  </si>
  <si>
    <t>0xEB4868F2</t>
  </si>
  <si>
    <t>0x03D861</t>
  </si>
  <si>
    <t>PC_DIALOG_GAME_OPTIONS_CHANGED</t>
  </si>
  <si>
    <t>PC DIALOG GAME OPTIONS CHANGED</t>
  </si>
  <si>
    <t>0x8748492D</t>
  </si>
  <si>
    <t>0x03D887</t>
  </si>
  <si>
    <t>PC_GAME_OPTIONS_CHANGED_TEXT</t>
  </si>
  <si>
    <t>PC GAME OPTIONS CHANGED TEXT</t>
  </si>
  <si>
    <t>0xCB86976A</t>
  </si>
  <si>
    <t>0x03D8AA</t>
  </si>
  <si>
    <t>PC_DESCRIPTION_SCROLL_BAR</t>
  </si>
  <si>
    <t>PC DESCRIPTION SCROLL BAR</t>
  </si>
  <si>
    <t>0xA6ADE766</t>
  </si>
  <si>
    <t>0x03D8CB</t>
  </si>
  <si>
    <t>PC_DESCRIPTION_SCROLL_BAR_OUTSIDE</t>
  </si>
  <si>
    <t>PC DESCRIPTION SCROLL BAR OUTSIDE</t>
  </si>
  <si>
    <t>0x5B214847</t>
  </si>
  <si>
    <t>0x03D8E9</t>
  </si>
  <si>
    <t>PC_DESCRIPTION_SCROLL_BAR_QUEST_FAILED</t>
  </si>
  <si>
    <t>PC DESCRIPTION SCROLL BAR QUEST FAILED</t>
  </si>
  <si>
    <t>0x6475F71B</t>
  </si>
  <si>
    <t>0x03D90F</t>
  </si>
  <si>
    <t>PC_DESCRIPTION_SCROLL_BAR_OUTSIDE_QUEST_FAILED</t>
  </si>
  <si>
    <t>PC DESCRIPTION SCROLL BAR OUTSIDE QUEST FAILED</t>
  </si>
  <si>
    <t>0x148744C9</t>
  </si>
  <si>
    <t>0x03D93A</t>
  </si>
  <si>
    <t>PC_DESCRIPTION_SCROLL_BAR_TOP_LEFT_SHAPE</t>
  </si>
  <si>
    <t>PC DESCRIPTION SCROLL BAR TOP LEFT SHAPE</t>
  </si>
  <si>
    <t>0x04CB413F</t>
  </si>
  <si>
    <t>0x03D96D</t>
  </si>
  <si>
    <t>PC_DESCRIPTION_SCROLL_BAR_BOTTOM_RIGHT_SHAPE</t>
  </si>
  <si>
    <t>PC DESCRIPTION SCROLL BAR BOTTOM RIGHT SHAPE</t>
  </si>
  <si>
    <t>0x4DD3AAA4</t>
  </si>
  <si>
    <t>0x03D99A</t>
  </si>
  <si>
    <t>PC_DESCRIPTION_SCROLL_BAR_REPRESENTATION</t>
  </si>
  <si>
    <t>PC DESCRIPTION SCROLL BAR REPRESENTATION</t>
  </si>
  <si>
    <t>0xA09EF0EE</t>
  </si>
  <si>
    <t>0x03D9CB</t>
  </si>
  <si>
    <t>PC_DESCRIPTION_SCROLL_BAR_POSITION_DUMMY</t>
  </si>
  <si>
    <t>PC DESCRIPTION SCROLL BAR POSITION DUMMY</t>
  </si>
  <si>
    <t>0xAE617C25</t>
  </si>
  <si>
    <t>0x03D9F8</t>
  </si>
  <si>
    <t>PC_PERSONALITY_VIEWPORT_SCROLL_BAR_OUTSIDE</t>
  </si>
  <si>
    <t>PC PERSONALITY VIEWPORT SCROLL BAR OUTSIDE</t>
  </si>
  <si>
    <t>0xA9794506</t>
  </si>
  <si>
    <t>0x03DA4C</t>
  </si>
  <si>
    <t>PC_PERSONALITY_VIEWPORT_SCROLL_BAR_TOP_LEFT_SHAPE</t>
  </si>
  <si>
    <t>PC PERSONALITY VIEWPORT SCROLL BAR TOP LEFT SHAPE</t>
  </si>
  <si>
    <t>0x14C8D65A</t>
  </si>
  <si>
    <t>0x03DA7B</t>
  </si>
  <si>
    <t>PC_PERSONALITY_VIEWPORT_SCROLL_BAR_BOTTOM_RIGHT_SHAPE</t>
  </si>
  <si>
    <t>PC PERSONALITY VIEWPORT SCROLL BAR BOTTOM RIGHT SHAPE</t>
  </si>
  <si>
    <t>0xF02DAB6B</t>
  </si>
  <si>
    <t>0x03DAB1</t>
  </si>
  <si>
    <t>PC_PERSONALITY_VIEWPORT_SCROLL_BAR_REPRESENTATION</t>
  </si>
  <si>
    <t>PC PERSONALITY VIEWPORT SCROLL BAR REPRESENTATION</t>
  </si>
  <si>
    <t>0x40CCF1D6</t>
  </si>
  <si>
    <t>0x03DAEB</t>
  </si>
  <si>
    <t>PC_PERSONALITY_VIEWPORT_SCROLL_BAR_REPRESENTATION_TOP</t>
  </si>
  <si>
    <t>PC PERSONALITY VIEWPORT SCROLL BAR REPRESENTATION TOP</t>
  </si>
  <si>
    <t>0x58A589FF</t>
  </si>
  <si>
    <t>0x03DB21</t>
  </si>
  <si>
    <t>PC_PERSONALITY_VIEWPORT_SCROLL_BAR_REPRESENTATION_BOTTOM</t>
  </si>
  <si>
    <t>PC PERSONALITY VIEWPORT SCROLL BAR REPRESENTATION BOTTOM</t>
  </si>
  <si>
    <t>0x56BF64FA</t>
  </si>
  <si>
    <t>0x03DB5B</t>
  </si>
  <si>
    <t>PC_EXPERIENCE_VIEWPORT_SCROLL_BAR</t>
  </si>
  <si>
    <t>PC EXPERIENCE VIEWPORT SCROLL BAR</t>
  </si>
  <si>
    <t>0xD658C617</t>
  </si>
  <si>
    <t>0x03DB98</t>
  </si>
  <si>
    <t>PC_EXPERIENCE_VIEWPORT_SCROLL_BAR_OUTSIDE</t>
  </si>
  <si>
    <t>PC EXPERIENCE VIEWPORT SCROLL BAR OUTSIDE</t>
  </si>
  <si>
    <t>0x79833674</t>
  </si>
  <si>
    <t>0x03DBBE</t>
  </si>
  <si>
    <t>PC_EXPERIENCE_VIEWPORT_SCROLL_BAR_TOP_LEFT_SHAPE</t>
  </si>
  <si>
    <t>PC EXPERIENCE VIEWPORT SCROLL BAR TOP LEFT SHAPE</t>
  </si>
  <si>
    <t>0xEBC9B3A7</t>
  </si>
  <si>
    <t>0x03DBEC</t>
  </si>
  <si>
    <t>PC_EXPERIENCE_VIEWPORT_SCROLL_BAR_BOTTOM_RIGHT_SHAPE</t>
  </si>
  <si>
    <t>PC EXPERIENCE VIEWPORT SCROLL BAR BOTTOM RIGHT SHAPE</t>
  </si>
  <si>
    <t>0x20D7D819</t>
  </si>
  <si>
    <t>0x03DC21</t>
  </si>
  <si>
    <t>PC_EXPERIENCE_VIEWPORT_SCROLL_BAR_REPRESENTATION</t>
  </si>
  <si>
    <t>PC EXPERIENCE VIEWPORT SCROLL BAR REPRESENTATION</t>
  </si>
  <si>
    <t>0xBFCD942B</t>
  </si>
  <si>
    <t>0x03DC5A</t>
  </si>
  <si>
    <t>PC_EXPERIENCE_VIEWPORT_SCROLL_BAR_REPRESENTATION_TOP</t>
  </si>
  <si>
    <t>PC EXPERIENCE VIEWPORT SCROLL BAR REPRESENTATION TOP</t>
  </si>
  <si>
    <t>0x8A34C6F7</t>
  </si>
  <si>
    <t>0x03DC8F</t>
  </si>
  <si>
    <t>PC_EXPERIENCE_VIEWPORT_SCROLL_BAR_REPRESENTATION_BOTTOM</t>
  </si>
  <si>
    <t>PC EXPERIENCE VIEWPORT SCROLL BAR REPRESENTATION BOTTOM</t>
  </si>
  <si>
    <t>0x3B1200EE</t>
  </si>
  <si>
    <t>0x03DCC8</t>
  </si>
  <si>
    <t>PC_PHOTOJOURNAL_LIST_SCROLL_BAR</t>
  </si>
  <si>
    <t>PC PHOTOJOURNAL LIST SCROLL BAR</t>
  </si>
  <si>
    <t>0x957020FC</t>
  </si>
  <si>
    <t>0x03DD04</t>
  </si>
  <si>
    <t>PC_PHOTOJOURNAL_LIST_SCROLL_BAR_OUTSIDE</t>
  </si>
  <si>
    <t>PC PHOTOJOURNAL LIST SCROLL BAR OUTSIDE</t>
  </si>
  <si>
    <t>0xC029AF10</t>
  </si>
  <si>
    <t>0x03DD28</t>
  </si>
  <si>
    <t>PC_PHOTOJOURNAL_LIST_SCROLL_BAR_TOP_LEFT_SHAPE</t>
  </si>
  <si>
    <t>PC PHOTOJOURNAL LIST SCROLL BAR TOP LEFT SHAPE</t>
  </si>
  <si>
    <t>0x4B1A0FC7</t>
  </si>
  <si>
    <t>0x03DD54</t>
  </si>
  <si>
    <t>PC_PHOTOJOURNAL_LIST_SCROLL_BAR_BOTTOM_RIGHT_SHAPE</t>
  </si>
  <si>
    <t>PC PHOTOJOURNAL LIST SCROLL BAR BOTTOM RIGHT SHAPE</t>
  </si>
  <si>
    <t>0x997D417D</t>
  </si>
  <si>
    <t>0x03DD87</t>
  </si>
  <si>
    <t>PC_PHOTOJOURNAL_LIST_SCROLL_BAR_REPRESENTATION</t>
  </si>
  <si>
    <t>PC PHOTOJOURNAL LIST SCROLL BAR REPRESENTATION</t>
  </si>
  <si>
    <t>0x1F1E284B</t>
  </si>
  <si>
    <t>0x03DDBE</t>
  </si>
  <si>
    <t>PC_PHOTOJOURNAL_LIST_SCROLL_BAR_REPRESENTATION_TOP</t>
  </si>
  <si>
    <t>PC PHOTOJOURNAL LIST SCROLL BAR REPRESENTATION TOP</t>
  </si>
  <si>
    <t>0x95496FAD</t>
  </si>
  <si>
    <t>0x03DDF1</t>
  </si>
  <si>
    <t>PC_PHOTOJOURNAL_LIST_SCROLL_BAR_REPRESENTATION_BOTTOM</t>
  </si>
  <si>
    <t>PC PHOTOJOURNAL LIST SCROLL BAR REPRESENTATION BOTTOM</t>
  </si>
  <si>
    <t>0x264E336A</t>
  </si>
  <si>
    <t>0x03DE28</t>
  </si>
  <si>
    <t>PC_SCOREBOARD1_FRAME_1</t>
  </si>
  <si>
    <t>PC SCOREBOARD1 FRAME 1</t>
  </si>
  <si>
    <t>0xBF4762D0</t>
  </si>
  <si>
    <t>0x03DE62</t>
  </si>
  <si>
    <t>PC_SCOREBOARD1_FRAME_2</t>
  </si>
  <si>
    <t>PC SCOREBOARD1 FRAME 2</t>
  </si>
  <si>
    <t>0xC8405246</t>
  </si>
  <si>
    <t>0x03DE7D</t>
  </si>
  <si>
    <t>PC_SCOREBOARD1_FRAME_3</t>
  </si>
  <si>
    <t>PC SCOREBOARD1 FRAME 3</t>
  </si>
  <si>
    <t>0x5624C7E5</t>
  </si>
  <si>
    <t>0x03DE98</t>
  </si>
  <si>
    <t>PC_SCOREBOARD1_FRAME_4</t>
  </si>
  <si>
    <t>PC SCOREBOARD1 FRAME 4</t>
  </si>
  <si>
    <t>0x2123F773</t>
  </si>
  <si>
    <t>0x03DEB3</t>
  </si>
  <si>
    <t>PC_SCOREBOARD1_FRAME_5</t>
  </si>
  <si>
    <t>PC SCOREBOARD1 FRAME 5</t>
  </si>
  <si>
    <t>0xB82AA6C9</t>
  </si>
  <si>
    <t>0x03DECE</t>
  </si>
  <si>
    <t>PC_SCOREBOARD1_FRAME_6</t>
  </si>
  <si>
    <t>PC SCOREBOARD1 FRAME 6</t>
  </si>
  <si>
    <t>0xCF2D965F</t>
  </si>
  <si>
    <t>0x03DEE9</t>
  </si>
  <si>
    <t>PC_SCOREBOARD1_FRAME_7</t>
  </si>
  <si>
    <t>PC SCOREBOARD1 FRAME 7</t>
  </si>
  <si>
    <t>0x5F928BCE</t>
  </si>
  <si>
    <t>0x03DF04</t>
  </si>
  <si>
    <t>PC_SCOREBOARD1_FRAME_8</t>
  </si>
  <si>
    <t>PC SCOREBOARD1 FRAME 8</t>
  </si>
  <si>
    <t>0x2895BB58</t>
  </si>
  <si>
    <t>0x03DF1F</t>
  </si>
  <si>
    <t>PC_SCOREBOARD1_FRAME_9</t>
  </si>
  <si>
    <t>PC SCOREBOARD1 FRAME 9</t>
  </si>
  <si>
    <t>0x1FC30FAF</t>
  </si>
  <si>
    <t>0x03DF3A</t>
  </si>
  <si>
    <t>PC_SCOREBOARD2_FRAME_1</t>
  </si>
  <si>
    <t>PC SCOREBOARD2 FRAME 1</t>
  </si>
  <si>
    <t>0x86CA5E15</t>
  </si>
  <si>
    <t>0x03DF55</t>
  </si>
  <si>
    <t>PC_SCOREBOARD2_FRAME_2</t>
  </si>
  <si>
    <t>PC SCOREBOARD2 FRAME 2</t>
  </si>
  <si>
    <t>0xF1CD6E83</t>
  </si>
  <si>
    <t>0x03DF70</t>
  </si>
  <si>
    <t>PC_SCOREBOARD2_FRAME_3</t>
  </si>
  <si>
    <t>PC SCOREBOARD2 FRAME 3</t>
  </si>
  <si>
    <t>0x6FA9FB20</t>
  </si>
  <si>
    <t>0x03DF8B</t>
  </si>
  <si>
    <t>PC_SCOREBOARD2_FRAME_4</t>
  </si>
  <si>
    <t>PC SCOREBOARD2 FRAME 4</t>
  </si>
  <si>
    <t>0x18AECBB6</t>
  </si>
  <si>
    <t>0x03DFA6</t>
  </si>
  <si>
    <t>PC_SCOREBOARD2_FRAME_5</t>
  </si>
  <si>
    <t>PC SCOREBOARD2 FRAME 5</t>
  </si>
  <si>
    <t>0x81A79A0C</t>
  </si>
  <si>
    <t>0x03DFC1</t>
  </si>
  <si>
    <t>PC_SCOREBOARD2_FRAME_6</t>
  </si>
  <si>
    <t>PC SCOREBOARD2 FRAME 6</t>
  </si>
  <si>
    <t>0xF6A0AA9A</t>
  </si>
  <si>
    <t>0x03DFDC</t>
  </si>
  <si>
    <t>PC_SCOREBOARD2_FRAME_7</t>
  </si>
  <si>
    <t>PC SCOREBOARD2 FRAME 7</t>
  </si>
  <si>
    <t>0x661FB70B</t>
  </si>
  <si>
    <t>0x03DFF7</t>
  </si>
  <si>
    <t>PC_SCOREBOARD2_FRAME_8</t>
  </si>
  <si>
    <t>PC SCOREBOARD2 FRAME 8</t>
  </si>
  <si>
    <t>0x1118879D</t>
  </si>
  <si>
    <t>0x03E012</t>
  </si>
  <si>
    <t>PC_SCOREBOARD2_FRAME_9</t>
  </si>
  <si>
    <t>PC SCOREBOARD2 FRAME 9</t>
  </si>
  <si>
    <t>0x0BE37F4C</t>
  </si>
  <si>
    <t>0x03E02D</t>
  </si>
  <si>
    <t>PC_TICK_SLIDER</t>
  </si>
  <si>
    <t>PC TICK SLIDER</t>
  </si>
  <si>
    <t>0x5435524D</t>
  </si>
  <si>
    <t>0x03E048</t>
  </si>
  <si>
    <t>PC_UNASSIGNED_SPELL_ICON</t>
  </si>
  <si>
    <t>PC UNASSIGNED SPELL ICON</t>
  </si>
  <si>
    <t>0x4E446ED5</t>
  </si>
  <si>
    <t>0x03E05B</t>
  </si>
  <si>
    <t>THING_PHYSICAL_OBSTRUCTION_TEMPLATE</t>
  </si>
  <si>
    <t>THING PHYSICAL OBSTRUCTION TEMPLATE</t>
  </si>
  <si>
    <t>0x049D772C</t>
  </si>
  <si>
    <t>0x03E078</t>
  </si>
  <si>
    <t>THING_PHYSICAL_OBSTRUCTION</t>
  </si>
  <si>
    <t>THING PHYSICAL OBSTRUCTION</t>
  </si>
  <si>
    <t>0x9BDD66CE</t>
  </si>
  <si>
    <t>0x03E0A0</t>
  </si>
  <si>
    <t>PHYSICAL_SWITCH_BASE</t>
  </si>
  <si>
    <t>PHYSICAL SWITCH BASE</t>
  </si>
  <si>
    <t>0x2246CBD5</t>
  </si>
  <si>
    <t>0x03E0BF</t>
  </si>
  <si>
    <t>PSWITCH_LEVER</t>
  </si>
  <si>
    <t>PSWITCH LEVER</t>
  </si>
  <si>
    <t>0xD9A05FDD</t>
  </si>
  <si>
    <t>0x03E0D8</t>
  </si>
  <si>
    <t>PLAYER_GUI_DEFAULT</t>
  </si>
  <si>
    <t>PLAYER GUI DEFAULT</t>
  </si>
  <si>
    <t>0x0E83C42B</t>
  </si>
  <si>
    <t>0x03E0EA</t>
  </si>
  <si>
    <t>PLAYER_GUI_PC</t>
  </si>
  <si>
    <t>PLAYER GUI PC</t>
  </si>
  <si>
    <t>0xAD434ADB</t>
  </si>
  <si>
    <t>0x03E101</t>
  </si>
  <si>
    <t>MOVEMENT_DEFAULT</t>
  </si>
  <si>
    <t>MOVEMENT DEFAULT</t>
  </si>
  <si>
    <t>0x06357B19</t>
  </si>
  <si>
    <t>0x03E113</t>
  </si>
  <si>
    <t>PLAYER_NEUTRAL</t>
  </si>
  <si>
    <t>PLAYER NEUTRAL</t>
  </si>
  <si>
    <t>0xD49132B5</t>
  </si>
  <si>
    <t>0x03E128</t>
  </si>
  <si>
    <t>PLAYER_HERO</t>
  </si>
  <si>
    <t>PLAYER HERO</t>
  </si>
  <si>
    <t>0x4E2FB45A</t>
  </si>
  <si>
    <t>0x03E13B</t>
  </si>
  <si>
    <t>PLAYER_SPIRIT</t>
  </si>
  <si>
    <t>PLAYER SPIRIT</t>
  </si>
  <si>
    <t>0x27E43D84</t>
  </si>
  <si>
    <t>0x03E14B</t>
  </si>
  <si>
    <t>REGION_BANDIT_CAMP</t>
  </si>
  <si>
    <t>BANDIT CAMP</t>
  </si>
  <si>
    <t>0xB8888495</t>
  </si>
  <si>
    <t>0x03E15D</t>
  </si>
  <si>
    <t>REGION_BANDIT_CAMP_TENT</t>
  </si>
  <si>
    <t>BANDIT CAMP TENT</t>
  </si>
  <si>
    <t>0xC1C2B116</t>
  </si>
  <si>
    <t>0x03E174</t>
  </si>
  <si>
    <t>REGION_BANDIT_CAMP_ELITES</t>
  </si>
  <si>
    <t>BANDIT CAMP ELITES</t>
  </si>
  <si>
    <t>0x94CF1D8A</t>
  </si>
  <si>
    <t>0x03E190</t>
  </si>
  <si>
    <t>REGION_BANDIT_CAMP_PATH</t>
  </si>
  <si>
    <t>BANDIT CAMP PATH</t>
  </si>
  <si>
    <t>0x27B00E11</t>
  </si>
  <si>
    <t>0x03E1AE</t>
  </si>
  <si>
    <t>REGION_BANDIT_CAMP_GATE</t>
  </si>
  <si>
    <t>BANDIT CAMP GATE</t>
  </si>
  <si>
    <t>0xE6C8969A</t>
  </si>
  <si>
    <t>0x03E1CA</t>
  </si>
  <si>
    <t>REGION_BATTLE</t>
  </si>
  <si>
    <t>BATTLE</t>
  </si>
  <si>
    <t>0x76A84108</t>
  </si>
  <si>
    <t>0x03E1E6</t>
  </si>
  <si>
    <t>REGION_BOWERSTONE_NORTH</t>
  </si>
  <si>
    <t>BOWERSTONE NORTH</t>
  </si>
  <si>
    <t>0xE847CBA4</t>
  </si>
  <si>
    <t>0x03E1F8</t>
  </si>
  <si>
    <t>REGION_BOWERSTONE_SLUMS</t>
  </si>
  <si>
    <t>BOWERSTONE SLUMS</t>
  </si>
  <si>
    <t>0x8787F29A</t>
  </si>
  <si>
    <t>0x03E214</t>
  </si>
  <si>
    <t>REGION_BOWERSTONE_TAVERN_CELLAR</t>
  </si>
  <si>
    <t>BOWERSTONE TAVERN CELLAR</t>
  </si>
  <si>
    <t>0xEC9BDBEB</t>
  </si>
  <si>
    <t>0x03E257</t>
  </si>
  <si>
    <t>REGION_DARKWOOD</t>
  </si>
  <si>
    <t>DARKWOOD</t>
  </si>
  <si>
    <t>0x1AABD55D</t>
  </si>
  <si>
    <t>0x03E27B</t>
  </si>
  <si>
    <t>REGION_DARKWOOD_MARSHES</t>
  </si>
  <si>
    <t>DARKWOOD MARSHES</t>
  </si>
  <si>
    <t>0xA23E581E</t>
  </si>
  <si>
    <t>0x03E28F</t>
  </si>
  <si>
    <t>REGION_DARKWOOD_LAKE</t>
  </si>
  <si>
    <t>DARKWOOD LAKE</t>
  </si>
  <si>
    <t>0xC1DA0B25</t>
  </si>
  <si>
    <t>0x03E2AB</t>
  </si>
  <si>
    <t>REGION_DARKWOOD_CAMP</t>
  </si>
  <si>
    <t>DARKWOOD CAMP</t>
  </si>
  <si>
    <t>0x3F21A2DF</t>
  </si>
  <si>
    <t>0x03E2C4</t>
  </si>
  <si>
    <t>REGION_CHAPEL_SKORM</t>
  </si>
  <si>
    <t>CHAPEL SKORM</t>
  </si>
  <si>
    <t>0x5691B6E7</t>
  </si>
  <si>
    <t>0x03E2DD</t>
  </si>
  <si>
    <t>REGION_ANCIENT_CULLIS</t>
  </si>
  <si>
    <t>ANCIENT CULLIS</t>
  </si>
  <si>
    <t>0x93CAC719</t>
  </si>
  <si>
    <t>0x03E2F5</t>
  </si>
  <si>
    <t>REGION_DARKWOOD_WEIR</t>
  </si>
  <si>
    <t>DARKWOOD WEIR</t>
  </si>
  <si>
    <t>0xC92877C2</t>
  </si>
  <si>
    <t>0x03E30F</t>
  </si>
  <si>
    <t>REGION_FISHER_CREEK</t>
  </si>
  <si>
    <t>FISHER CREEK</t>
  </si>
  <si>
    <t>0x1D16ECC5</t>
  </si>
  <si>
    <t>0x03E328</t>
  </si>
  <si>
    <t>REGION_GRAVEYARD</t>
  </si>
  <si>
    <t>GRAVEYARD</t>
  </si>
  <si>
    <t>0xDEB1281B</t>
  </si>
  <si>
    <t>0x03E340</t>
  </si>
  <si>
    <t>REGION_HEADMANS_HILL</t>
  </si>
  <si>
    <t>HEADMANS HILL</t>
  </si>
  <si>
    <t>0x04A5F266</t>
  </si>
  <si>
    <t>0x03E355</t>
  </si>
  <si>
    <t>REGION_PRISON_PATH</t>
  </si>
  <si>
    <t>PRISON PATH</t>
  </si>
  <si>
    <t>0x5CECFC1E</t>
  </si>
  <si>
    <t>0x03E36E</t>
  </si>
  <si>
    <t>REGION_GIBBET_WOODS</t>
  </si>
  <si>
    <t>GIBBET WOODS</t>
  </si>
  <si>
    <t>0xB5D58559</t>
  </si>
  <si>
    <t>0x03E385</t>
  </si>
  <si>
    <t>REGION_OLD_KINGDOM_GRAVEYARD</t>
  </si>
  <si>
    <t>OLD KINGDOM GRAVEYARD</t>
  </si>
  <si>
    <t>0x038FEF41</t>
  </si>
  <si>
    <t>0x03E39D</t>
  </si>
  <si>
    <t>REGION_CIRCLE_DEAD</t>
  </si>
  <si>
    <t>CIRCLE DEAD</t>
  </si>
  <si>
    <t>0xBF2772E2</t>
  </si>
  <si>
    <t>0x03E3BE</t>
  </si>
  <si>
    <t>REGION_GREATWOOD</t>
  </si>
  <si>
    <t>GREATWOOD</t>
  </si>
  <si>
    <t>0xC29F6503</t>
  </si>
  <si>
    <t>0x03E3D5</t>
  </si>
  <si>
    <t>REGION_GREATWOOD_LAKE</t>
  </si>
  <si>
    <t>GREATWOOD LAKE</t>
  </si>
  <si>
    <t>0xEDC4E408</t>
  </si>
  <si>
    <t>0x03E3EA</t>
  </si>
  <si>
    <t>REGION_GREATWOOD_LEAVES</t>
  </si>
  <si>
    <t>GREATWOOD LEAVES</t>
  </si>
  <si>
    <t>0xD2480104</t>
  </si>
  <si>
    <t>0x03E404</t>
  </si>
  <si>
    <t>REGION_GREATWOOD_BANDIT_TOLL</t>
  </si>
  <si>
    <t>GREATWOOD BANDIT TOLL</t>
  </si>
  <si>
    <t>0xEDAE12A6</t>
  </si>
  <si>
    <t>0x03E420</t>
  </si>
  <si>
    <t>REGION_BANDIT_TOLL</t>
  </si>
  <si>
    <t>BANDIT TOLL</t>
  </si>
  <si>
    <t>0xB633FAB6</t>
  </si>
  <si>
    <t>0x03E441</t>
  </si>
  <si>
    <t>REGION_HANGING_TREE_PATH</t>
  </si>
  <si>
    <t>HANGING TREE PATH</t>
  </si>
  <si>
    <t>0xD93630F5</t>
  </si>
  <si>
    <t>0x03E458</t>
  </si>
  <si>
    <t>REGION_HERO_GUILD</t>
  </si>
  <si>
    <t>HERO GUILD</t>
  </si>
  <si>
    <t>0xB495F5AB</t>
  </si>
  <si>
    <t>0x03E475</t>
  </si>
  <si>
    <t>REGION_HERO_GUILD_COMPLEX</t>
  </si>
  <si>
    <t>HERO GUILD COMPLEX</t>
  </si>
  <si>
    <t>0xA55C735C</t>
  </si>
  <si>
    <t>0x03E48B</t>
  </si>
  <si>
    <t>REGION_HERO_GUILD_COMPLEX_INSIDE</t>
  </si>
  <si>
    <t>HERO GUILD COMPLEX INSIDE</t>
  </si>
  <si>
    <t>0x1A4B38CE</t>
  </si>
  <si>
    <t>0x03E4A9</t>
  </si>
  <si>
    <t>REGION_HERO_GUILD_WOODS</t>
  </si>
  <si>
    <t>HERO GUILD WOODS</t>
  </si>
  <si>
    <t>0x987A8E4C</t>
  </si>
  <si>
    <t>0x03E4CE</t>
  </si>
  <si>
    <t>REGION_FRESCO_DOME</t>
  </si>
  <si>
    <t>FRESCO DOME</t>
  </si>
  <si>
    <t>0x93CE4D18</t>
  </si>
  <si>
    <t>0x03E4EA</t>
  </si>
  <si>
    <t>REGION_FRESCO_TUNNEL</t>
  </si>
  <si>
    <t>FRESCO TUNNEL</t>
  </si>
  <si>
    <t>0x1FE28488</t>
  </si>
  <si>
    <t>0x03E501</t>
  </si>
  <si>
    <t>REGION_HOBBE_CAVE</t>
  </si>
  <si>
    <t>HOBBE CAVE</t>
  </si>
  <si>
    <t>0x9BC65EA1</t>
  </si>
  <si>
    <t>0x03E51A</t>
  </si>
  <si>
    <t>REGION_HOBBE_CAVE_SIDE_ROOM</t>
  </si>
  <si>
    <t>HOBBE CAVE SIDE ROOM</t>
  </si>
  <si>
    <t>0xB2DE6A30</t>
  </si>
  <si>
    <t>0x03E530</t>
  </si>
  <si>
    <t>REGION_HOBBE_CAVE_LARDER</t>
  </si>
  <si>
    <t>HOBBE CAVE LARDER</t>
  </si>
  <si>
    <t>0x728BC7DD</t>
  </si>
  <si>
    <t>0x03E550</t>
  </si>
  <si>
    <t>REGION_HOBBE_CAVE_NYMPH_CHAMBER</t>
  </si>
  <si>
    <t>HOBBE CAVE NYMPH CHAMBER</t>
  </si>
  <si>
    <t>0xBE2D21CC</t>
  </si>
  <si>
    <t>0x03E56D</t>
  </si>
  <si>
    <t>REGION_HOBBE_CAVE_MAIN_CHAMBER</t>
  </si>
  <si>
    <t>HOBBE CAVE MAIN CHAMBER</t>
  </si>
  <si>
    <t>0x6E9A66B7</t>
  </si>
  <si>
    <t>0x03E591</t>
  </si>
  <si>
    <t>REGION_HOBBE_CAVE_NYMPH_FOCAL</t>
  </si>
  <si>
    <t>HOBBE CAVE NYMPH FOCAL</t>
  </si>
  <si>
    <t>0x756F4A9B</t>
  </si>
  <si>
    <t>0x03E5B4</t>
  </si>
  <si>
    <t>REGION_KRAKEN_CHAMBER</t>
  </si>
  <si>
    <t>KRAKEN CHAMBER</t>
  </si>
  <si>
    <t>0x0BF49B77</t>
  </si>
  <si>
    <t>0x03E5D6</t>
  </si>
  <si>
    <t>REGION_LOOKOUT_POINT</t>
  </si>
  <si>
    <t>LOOKOUT POINT</t>
  </si>
  <si>
    <t>0x6DCE5861</t>
  </si>
  <si>
    <t>0x03E5F0</t>
  </si>
  <si>
    <t>REGION_WINDMILL_HILL</t>
  </si>
  <si>
    <t>WINDMILL HILL</t>
  </si>
  <si>
    <t>0x4BA67199</t>
  </si>
  <si>
    <t>0x03E609</t>
  </si>
  <si>
    <t>REGION_BOWERSTONE_JAIL</t>
  </si>
  <si>
    <t>BOWERSTONE JAIL</t>
  </si>
  <si>
    <t>0xEE408C96</t>
  </si>
  <si>
    <t>0x03E622</t>
  </si>
  <si>
    <t>REGION_OAK_VALE</t>
  </si>
  <si>
    <t>OAK VALE</t>
  </si>
  <si>
    <t>0xA7FD6EC6</t>
  </si>
  <si>
    <t>0x03E63D</t>
  </si>
  <si>
    <t>REGION_OAK_VALE_MEMORIAL_GARDEN</t>
  </si>
  <si>
    <t>OAK VALE MEMORIAL GARDEN</t>
  </si>
  <si>
    <t>0x51EA47F5</t>
  </si>
  <si>
    <t>0x03E651</t>
  </si>
  <si>
    <t>REGION_OAK_VALE_INTRO</t>
  </si>
  <si>
    <t>OAK VALE INTRO</t>
  </si>
  <si>
    <t>0x822140A2</t>
  </si>
  <si>
    <t>0x03E675</t>
  </si>
  <si>
    <t>REGION_ORCHARD_FARM</t>
  </si>
  <si>
    <t>ORCHARD FARM</t>
  </si>
  <si>
    <t>0x1B47511C</t>
  </si>
  <si>
    <t>0x03E68F</t>
  </si>
  <si>
    <t>REGION_WITCHWOOD</t>
  </si>
  <si>
    <t>WITCHWOOD</t>
  </si>
  <si>
    <t>0x05A03922</t>
  </si>
  <si>
    <t>0x03E6A7</t>
  </si>
  <si>
    <t>REGION_WITCHWOOD_LAKE</t>
  </si>
  <si>
    <t>WITCHWOOD LAKE</t>
  </si>
  <si>
    <t>0x697A2FE9</t>
  </si>
  <si>
    <t>0x03E6BC</t>
  </si>
  <si>
    <t>REGION_TEMPLE_AVO</t>
  </si>
  <si>
    <t>TEMPLE AVO</t>
  </si>
  <si>
    <t>0x5E6CA08C</t>
  </si>
  <si>
    <t>0x03E6D6</t>
  </si>
  <si>
    <t>REGION_WITCHWOOD_STONES</t>
  </si>
  <si>
    <t>WITCHWOOD STONES</t>
  </si>
  <si>
    <t>0xAAF5B69E</t>
  </si>
  <si>
    <t>0x03E6EC</t>
  </si>
  <si>
    <t>REGION_PICNIC_AREA</t>
  </si>
  <si>
    <t>PICNIC AREA</t>
  </si>
  <si>
    <t>0xAE56B343</t>
  </si>
  <si>
    <t>0x03E708</t>
  </si>
  <si>
    <t>REGION_PRISON_EXTERIOR</t>
  </si>
  <si>
    <t>PRISON EXTERIOR</t>
  </si>
  <si>
    <t>0x56C8E781</t>
  </si>
  <si>
    <t>0x03E71F</t>
  </si>
  <si>
    <t>REGION_PRISON_INTERIOR_BLOCK_A</t>
  </si>
  <si>
    <t>PRISON INTERIOR BLOCK A</t>
  </si>
  <si>
    <t>0xCFC1B63B</t>
  </si>
  <si>
    <t>0x03E73A</t>
  </si>
  <si>
    <t>REGION_PRISON_INTERIOR_BLOCK_B</t>
  </si>
  <si>
    <t>PRISON INTERIOR BLOCK B</t>
  </si>
  <si>
    <t>0xB8C686AD</t>
  </si>
  <si>
    <t>0x03E75D</t>
  </si>
  <si>
    <t>REGION_PRISON_INTERIOR_BLOCK_C</t>
  </si>
  <si>
    <t>PRISON INTERIOR BLOCK C</t>
  </si>
  <si>
    <t>0x6BFAE752</t>
  </si>
  <si>
    <t>0x03E780</t>
  </si>
  <si>
    <t>REGION_PRISON_INTERIOR_BARRACKS</t>
  </si>
  <si>
    <t>PRISON INTERIOR BARRACKS</t>
  </si>
  <si>
    <t>0x77883658</t>
  </si>
  <si>
    <t>0x03E7A3</t>
  </si>
  <si>
    <t>REGION_PRISON_INTERIOR_WARDENS_OFFICE</t>
  </si>
  <si>
    <t>PRISON INTERIOR WARDENS OFFICE</t>
  </si>
  <si>
    <t>0xD289A81A</t>
  </si>
  <si>
    <t>0x03E7C7</t>
  </si>
  <si>
    <t>REGION_DRAGON</t>
  </si>
  <si>
    <t>DRAGON</t>
  </si>
  <si>
    <t>0xA83D1656</t>
  </si>
  <si>
    <t>0x03E7F1</t>
  </si>
  <si>
    <t>REGION_PRISON_SECRET_PASSAGE</t>
  </si>
  <si>
    <t>PRISON SECRET PASSAGE</t>
  </si>
  <si>
    <t>0x002428FD</t>
  </si>
  <si>
    <t>0x03E803</t>
  </si>
  <si>
    <t>REGION_GRAVEYARD_SECRET_PASSAGE</t>
  </si>
  <si>
    <t>GRAVEYARD SECRET PASSAGE</t>
  </si>
  <si>
    <t>0x17799FDA</t>
  </si>
  <si>
    <t>0x03E824</t>
  </si>
  <si>
    <t>REGION_SECRET_PASSAGE_EXTERNAL</t>
  </si>
  <si>
    <t>SECRET PASSAGE EXTERNAL</t>
  </si>
  <si>
    <t>0xD5E4C740</t>
  </si>
  <si>
    <t>0x03E848</t>
  </si>
  <si>
    <t>REGION_ROSE_COTTAGE</t>
  </si>
  <si>
    <t>ROSE COTTAGE</t>
  </si>
  <si>
    <t>0xCD4EC23D</t>
  </si>
  <si>
    <t>0x03E86B</t>
  </si>
  <si>
    <t>REGION_GREATWOOD_TELEPORT</t>
  </si>
  <si>
    <t>GREATWOOD TELEPORT</t>
  </si>
  <si>
    <t>0xFE3D6233</t>
  </si>
  <si>
    <t>0x03E883</t>
  </si>
  <si>
    <t>REGION_HEADSMANS_CAVE</t>
  </si>
  <si>
    <t>HEADSMANS CAVE</t>
  </si>
  <si>
    <t>0x2EE4F679</t>
  </si>
  <si>
    <t>0x03E8A1</t>
  </si>
  <si>
    <t>REGION_ARENA_ENTRANCE</t>
  </si>
  <si>
    <t>ARENA ENTRANCE</t>
  </si>
  <si>
    <t>0x7DBE568A</t>
  </si>
  <si>
    <t>0x03E8BB</t>
  </si>
  <si>
    <t>REGION_ARENA</t>
  </si>
  <si>
    <t>ARENA</t>
  </si>
  <si>
    <t>0x556D14CE</t>
  </si>
  <si>
    <t>0x03E8D5</t>
  </si>
  <si>
    <t>REGION_ARENA_HALL_OF_HEROES</t>
  </si>
  <si>
    <t>ARENA HALL OF HEROES</t>
  </si>
  <si>
    <t>0x91FAC048</t>
  </si>
  <si>
    <t>0x03E8E6</t>
  </si>
  <si>
    <t>REGION_ARENA_PREPARATION_AREA</t>
  </si>
  <si>
    <t>ARENA PREPARATION AREA</t>
  </si>
  <si>
    <t>0x4D2D8091</t>
  </si>
  <si>
    <t>0x03E906</t>
  </si>
  <si>
    <t>REGION_KNOTHOLE_GLADE</t>
  </si>
  <si>
    <t>KNOTHOLE GLADE</t>
  </si>
  <si>
    <t>0x4B33E4FB</t>
  </si>
  <si>
    <t>0x03E928</t>
  </si>
  <si>
    <t>REGION_HOOK_COAST</t>
  </si>
  <si>
    <t>HOOK COAST</t>
  </si>
  <si>
    <t>0x7644921E</t>
  </si>
  <si>
    <t>0x03E942</t>
  </si>
  <si>
    <t>REGION_LOST_BAY</t>
  </si>
  <si>
    <t>LOST BAY</t>
  </si>
  <si>
    <t>0x487AD4B4</t>
  </si>
  <si>
    <t>0x03E958</t>
  </si>
  <si>
    <t>REGION_NORTHERN_WASTES_01</t>
  </si>
  <si>
    <t>NORTHERN WASTES 01</t>
  </si>
  <si>
    <t>0xD173850E</t>
  </si>
  <si>
    <t>0x03E96C</t>
  </si>
  <si>
    <t>REGION_NORTHERN_WASTES_02</t>
  </si>
  <si>
    <t>NORTHERN WASTES 02</t>
  </si>
  <si>
    <t>0xA674B598</t>
  </si>
  <si>
    <t>0x03E98A</t>
  </si>
  <si>
    <t>REGION_NORTHERN_WASTES_03</t>
  </si>
  <si>
    <t>NORTHERN WASTES 03</t>
  </si>
  <si>
    <t>0xAA299456</t>
  </si>
  <si>
    <t>0x03E9A8</t>
  </si>
  <si>
    <t>REGION_SNOWSPIRE_VILLAGE</t>
  </si>
  <si>
    <t>SNOWSPIRE VILLAGE</t>
  </si>
  <si>
    <t>0xA20CCDB6</t>
  </si>
  <si>
    <t>0x03E9C6</t>
  </si>
  <si>
    <t>REGION_BARROW_FIELDS</t>
  </si>
  <si>
    <t>BARROW FIELDS</t>
  </si>
  <si>
    <t>0xB27BA55E</t>
  </si>
  <si>
    <t>0x03E9E3</t>
  </si>
  <si>
    <t>REGION_WITCHWOOD_CAVERN</t>
  </si>
  <si>
    <t>WITCHWOOD CAVERN</t>
  </si>
  <si>
    <t>0x6D8CCE04</t>
  </si>
  <si>
    <t>0x03E9FC</t>
  </si>
  <si>
    <t>REGION_HAUNTED_HOUSE</t>
  </si>
  <si>
    <t>HAUNTED HOUSE</t>
  </si>
  <si>
    <t>0xBC3295E6</t>
  </si>
  <si>
    <t>0x03EA18</t>
  </si>
  <si>
    <t>REGION_BORDELLO</t>
  </si>
  <si>
    <t>BORDELLO</t>
  </si>
  <si>
    <t>0x6AF0C282</t>
  </si>
  <si>
    <t>0x03EA31</t>
  </si>
  <si>
    <t>REGION_HAUNTED_HOUSE_CELLAR</t>
  </si>
  <si>
    <t>HAUNTED HOUSE CELLAR</t>
  </si>
  <si>
    <t>0x6DE79E72</t>
  </si>
  <si>
    <t>0x03EA45</t>
  </si>
  <si>
    <t>REGION_TORTURE_CHAMBER</t>
  </si>
  <si>
    <t>TORTURE CHAMBER</t>
  </si>
  <si>
    <t>0x939679FC</t>
  </si>
  <si>
    <t>0x03EA65</t>
  </si>
  <si>
    <t>REGION_MAYORS_HOUSE</t>
  </si>
  <si>
    <t>MAYORS HOUSE</t>
  </si>
  <si>
    <t>0x4497BF3C</t>
  </si>
  <si>
    <t>0x03EA80</t>
  </si>
  <si>
    <t>REGION_MAYORS_HOUSE_BEDROOM</t>
  </si>
  <si>
    <t>MAYORS HOUSE BEDROOM</t>
  </si>
  <si>
    <t>0x72A3A5B2</t>
  </si>
  <si>
    <t>0x03EA98</t>
  </si>
  <si>
    <t>Guild</t>
  </si>
  <si>
    <t>0xCD90B786</t>
  </si>
  <si>
    <t>0x03EAB8</t>
  </si>
  <si>
    <t>Town</t>
  </si>
  <si>
    <t>0x7D01B1BF</t>
  </si>
  <si>
    <t>0x03EAC2</t>
  </si>
  <si>
    <t>Fight_Area</t>
  </si>
  <si>
    <t>Fight Area</t>
  </si>
  <si>
    <t>0x80F7B32B</t>
  </si>
  <si>
    <t>0x03EACB</t>
  </si>
  <si>
    <t>REGION_DD_BANDIT_TOLL</t>
  </si>
  <si>
    <t>DD BANDIT TOLL</t>
  </si>
  <si>
    <t>0x9B50171C</t>
  </si>
  <si>
    <t>0x03EADA</t>
  </si>
  <si>
    <t>REGION_DD_BANDIT_CAMP_PATH</t>
  </si>
  <si>
    <t>DD BANDIT CAMP PATH</t>
  </si>
  <si>
    <t>0x8DF0D597</t>
  </si>
  <si>
    <t>0x03EAF4</t>
  </si>
  <si>
    <t>REGION_DD_BARROW_FIELDS</t>
  </si>
  <si>
    <t>DD BARROW FIELDS</t>
  </si>
  <si>
    <t>0x4FB5E3B9</t>
  </si>
  <si>
    <t>0x03EB13</t>
  </si>
  <si>
    <t>REGION_DD_BORDELLO</t>
  </si>
  <si>
    <t>DD BORDELLO</t>
  </si>
  <si>
    <t>0x4270D625</t>
  </si>
  <si>
    <t>0x03EB2F</t>
  </si>
  <si>
    <t>REGION_DD_HAUNTED_HOUSE</t>
  </si>
  <si>
    <t>DD HAUNTED HOUSE</t>
  </si>
  <si>
    <t>0x9E035CD8</t>
  </si>
  <si>
    <t>0x03EB46</t>
  </si>
  <si>
    <t>REGION_DD_DARKWOOD_SPORE_SWAMP</t>
  </si>
  <si>
    <t>DD DARKWOOD SPORE SWAMP</t>
  </si>
  <si>
    <t>0x62F4CB2A</t>
  </si>
  <si>
    <t>0x03EB62</t>
  </si>
  <si>
    <t>REGION_DD_GREATWOOD_CAVES</t>
  </si>
  <si>
    <t>DD GREATWOOD CAVES</t>
  </si>
  <si>
    <t>0xB02AC59E</t>
  </si>
  <si>
    <t>0x03EB85</t>
  </si>
  <si>
    <t>REGION_DD_GRANNYS_HOUSE</t>
  </si>
  <si>
    <t>DD GRANNYS HOUSE</t>
  </si>
  <si>
    <t>0x4264ED69</t>
  </si>
  <si>
    <t>0x03EBA3</t>
  </si>
  <si>
    <t>REGION_DD_GUILD</t>
  </si>
  <si>
    <t>DD GUILD</t>
  </si>
  <si>
    <t>0x016B6CD7</t>
  </si>
  <si>
    <t>0x03EBBF</t>
  </si>
  <si>
    <t>REGION_DD_KNOTHOLE_GLADE</t>
  </si>
  <si>
    <t>DD KNOTHOLE GLADE</t>
  </si>
  <si>
    <t>0x24088356</t>
  </si>
  <si>
    <t>0x03EBD3</t>
  </si>
  <si>
    <t>REGION_DD_LOOKOUT_POINT</t>
  </si>
  <si>
    <t>DD LOOKOUT POINT</t>
  </si>
  <si>
    <t>0xF0A8A787</t>
  </si>
  <si>
    <t>0x03EBF0</t>
  </si>
  <si>
    <t>REGION_DD_NECROPOLIS</t>
  </si>
  <si>
    <t>DD NECROPOLIS</t>
  </si>
  <si>
    <t>0x904635DB</t>
  </si>
  <si>
    <t>0x03EC0C</t>
  </si>
  <si>
    <t>THING_RUMBLE_TEMPLATE</t>
  </si>
  <si>
    <t>THING RUMBLE TEMPLATE</t>
  </si>
  <si>
    <t>0x2063BA93</t>
  </si>
  <si>
    <t>0x03EC25</t>
  </si>
  <si>
    <t>THING_RUMBLE</t>
  </si>
  <si>
    <t>THING RUMBLE</t>
  </si>
  <si>
    <t>0xF9DD7F49</t>
  </si>
  <si>
    <t>0x03EC3F</t>
  </si>
  <si>
    <t>SHOT_BASE</t>
  </si>
  <si>
    <t>SHOT BASE</t>
  </si>
  <si>
    <t>0x94794F57</t>
  </si>
  <si>
    <t>0x03EC50</t>
  </si>
  <si>
    <t>SHOT_CROSSBOW_BOLT</t>
  </si>
  <si>
    <t>SHOT CROSSBOW BOLT</t>
  </si>
  <si>
    <t>0xC4475B51</t>
  </si>
  <si>
    <t>0x03EC5E</t>
  </si>
  <si>
    <t>SHOT_CROSSBOW_BOLT_OAK</t>
  </si>
  <si>
    <t>SHOT CROSSBOW BOLT OAK</t>
  </si>
  <si>
    <t>0x7C58B466</t>
  </si>
  <si>
    <t>0x03EC75</t>
  </si>
  <si>
    <t>SHOT_CROSSBOW_BOLT_EBONY</t>
  </si>
  <si>
    <t>SHOT CROSSBOW BOLT EBONY</t>
  </si>
  <si>
    <t>0x4CAEFD81</t>
  </si>
  <si>
    <t>0x03EC90</t>
  </si>
  <si>
    <t>SHOT_CROSSBOW_BOLT_CRYSTAL</t>
  </si>
  <si>
    <t>SHOT CROSSBOW BOLT CRYSTAL</t>
  </si>
  <si>
    <t>0x2551A037</t>
  </si>
  <si>
    <t>0x03ECAD</t>
  </si>
  <si>
    <t>SHOT_CROSSBOW_BOLT_LEGENDARY</t>
  </si>
  <si>
    <t>SHOT CROSSBOW BOLT LEGENDARY</t>
  </si>
  <si>
    <t>0x44B994AE</t>
  </si>
  <si>
    <t>0x03ECCC</t>
  </si>
  <si>
    <t>SHOT_CROSSBOW_BOLT_GUARD_POWERFUL</t>
  </si>
  <si>
    <t>SHOT CROSSBOW BOLT GUARD POWERFUL</t>
  </si>
  <si>
    <t>0xE7E2CF02</t>
  </si>
  <si>
    <t>0x03ED0A</t>
  </si>
  <si>
    <t>SHOT_CROSSBOW_BOLT_AI_POWER</t>
  </si>
  <si>
    <t>SHOT CROSSBOW BOLT AI POWER</t>
  </si>
  <si>
    <t>0x26CB8DBA</t>
  </si>
  <si>
    <t>0x03ED30</t>
  </si>
  <si>
    <t>SHOT_CROSSBOW_BOLT_BURNING</t>
  </si>
  <si>
    <t>SHOT CROSSBOW BOLT BURNING</t>
  </si>
  <si>
    <t>0xFCF3F7FE</t>
  </si>
  <si>
    <t>0x03ED50</t>
  </si>
  <si>
    <t>SHOT_ARROW_SINGLE</t>
  </si>
  <si>
    <t>SHOT ARROW SINGLE</t>
  </si>
  <si>
    <t>0xBD6C3BDD</t>
  </si>
  <si>
    <t>0x03ED6F</t>
  </si>
  <si>
    <t>SHOT_ARROW_SINGLE_OAK</t>
  </si>
  <si>
    <t>SHOT ARROW SINGLE OAK</t>
  </si>
  <si>
    <t>0xA6DC7B52</t>
  </si>
  <si>
    <t>0x03ED85</t>
  </si>
  <si>
    <t>SHOT_ARROW_SINGLE_EBONY</t>
  </si>
  <si>
    <t>SHOT ARROW SINGLE EBONY</t>
  </si>
  <si>
    <t>0xFC5F0BD3</t>
  </si>
  <si>
    <t>0x03ED9F</t>
  </si>
  <si>
    <t>SHOT_ARROW_SINGLE_CRYSTAL</t>
  </si>
  <si>
    <t>SHOT ARROW SINGLE CRYSTAL</t>
  </si>
  <si>
    <t>0xF9027839</t>
  </si>
  <si>
    <t>0x03EDBB</t>
  </si>
  <si>
    <t>SHOT_TROLL_ROCK</t>
  </si>
  <si>
    <t>SHOT TROLL ROCK</t>
  </si>
  <si>
    <t>0xE483DDDF</t>
  </si>
  <si>
    <t>0x03EDF9</t>
  </si>
  <si>
    <t>SHOT_TROLL_ROCK_SECONDARY</t>
  </si>
  <si>
    <t>SHOT TROLL ROCK SECONDARY</t>
  </si>
  <si>
    <t>0xB404A2D3</t>
  </si>
  <si>
    <t>0x03EE0D</t>
  </si>
  <si>
    <t>SHOT_TROLL_ROCK_SUBSHOT</t>
  </si>
  <si>
    <t>SHOT TROLL ROCK SUBSHOT</t>
  </si>
  <si>
    <t>0x7AAD1534</t>
  </si>
  <si>
    <t>0x03EE2B</t>
  </si>
  <si>
    <t>SHOT_TROLL_EARTH</t>
  </si>
  <si>
    <t>SHOT TROLL EARTH</t>
  </si>
  <si>
    <t>0x1BF8F932</t>
  </si>
  <si>
    <t>0x03EE47</t>
  </si>
  <si>
    <t>SHOT_TROLL_CRACK_IN_GROUND</t>
  </si>
  <si>
    <t>SHOT TROLL CRACK IN GROUND</t>
  </si>
  <si>
    <t>0x876A9D3A</t>
  </si>
  <si>
    <t>0x03EE5C</t>
  </si>
  <si>
    <t>SHOT_NYMPH_WOOD_SHOT</t>
  </si>
  <si>
    <t>SHOT NYMPH WOOD SHOT</t>
  </si>
  <si>
    <t>0xE585885F</t>
  </si>
  <si>
    <t>0x03EE7B</t>
  </si>
  <si>
    <t>SHOT_NYMPH_ICE_SHOT</t>
  </si>
  <si>
    <t>SHOT NYMPH ICE SHOT</t>
  </si>
  <si>
    <t>0x0C164215</t>
  </si>
  <si>
    <t>0x03EE94</t>
  </si>
  <si>
    <t>SHOT_NYMPH_BONE_SHOT</t>
  </si>
  <si>
    <t>SHOT NYMPH BONE SHOT</t>
  </si>
  <si>
    <t>0x8FD1B8A8</t>
  </si>
  <si>
    <t>0x03EEAC</t>
  </si>
  <si>
    <t>SHOT_NYMPH_QUEEN_SHOT</t>
  </si>
  <si>
    <t>SHOT NYMPH QUEEN SHOT</t>
  </si>
  <si>
    <t>0xFE3AD2FA</t>
  </si>
  <si>
    <t>0x03EEC5</t>
  </si>
  <si>
    <t>SHOT_HORNET_QUEEN_SHOT</t>
  </si>
  <si>
    <t>SHOT HORNET QUEEN SHOT</t>
  </si>
  <si>
    <t>0xF8A7CDC3</t>
  </si>
  <si>
    <t>0x03EEDF</t>
  </si>
  <si>
    <t>SHOT_KICKED_HEAD</t>
  </si>
  <si>
    <t>SHOT KICKED HEAD</t>
  </si>
  <si>
    <t>0xD2BE3BCB</t>
  </si>
  <si>
    <t>0x03EEFA</t>
  </si>
  <si>
    <t>SHOT_KICKED_CHICKEN_BASE</t>
  </si>
  <si>
    <t>SHOT KICKED CHICKEN BASE</t>
  </si>
  <si>
    <t>0xB2641B22</t>
  </si>
  <si>
    <t>0x03EF0F</t>
  </si>
  <si>
    <t>SHOT_KICKED_CHICKEN_BROWN</t>
  </si>
  <si>
    <t>SHOT KICKED CHICKEN BROWN</t>
  </si>
  <si>
    <t>0x86BA2CC8</t>
  </si>
  <si>
    <t>0x03EF2C</t>
  </si>
  <si>
    <t>SHOT_KICKING_CHICKEN</t>
  </si>
  <si>
    <t>SHOT KICKING CHICKEN</t>
  </si>
  <si>
    <t>0x56F8355E</t>
  </si>
  <si>
    <t>0x03EF4A</t>
  </si>
  <si>
    <t>SHOT_KICKED_CHICKEN_BLACK</t>
  </si>
  <si>
    <t>SHOT KICKED CHICKEN BLACK</t>
  </si>
  <si>
    <t>0x9DB242D2</t>
  </si>
  <si>
    <t>0x03EF63</t>
  </si>
  <si>
    <t>SHOT_KICKED_CHICKEN_WHITE</t>
  </si>
  <si>
    <t>SHOT KICKED CHICKEN WHITE</t>
  </si>
  <si>
    <t>0xA174739E</t>
  </si>
  <si>
    <t>0x03EF81</t>
  </si>
  <si>
    <t>SHOT_BK_SWORD</t>
  </si>
  <si>
    <t>SHOT BK SWORD</t>
  </si>
  <si>
    <t>0xB0AA7715</t>
  </si>
  <si>
    <t>0x03EF9F</t>
  </si>
  <si>
    <t>SHOT_BK_HAMMER</t>
  </si>
  <si>
    <t>SHOT BK HAMMER</t>
  </si>
  <si>
    <t>0x8CD7FFF6</t>
  </si>
  <si>
    <t>0x03EFB1</t>
  </si>
  <si>
    <t>0x031964C0</t>
  </si>
  <si>
    <t>0x03EFC4</t>
  </si>
  <si>
    <t>FIREBALL_1</t>
  </si>
  <si>
    <t>FIREBALL 1</t>
  </si>
  <si>
    <t>0x9A10357A</t>
  </si>
  <si>
    <t>0x03EFD1</t>
  </si>
  <si>
    <t>FIREBALL_2</t>
  </si>
  <si>
    <t>FIREBALL 2</t>
  </si>
  <si>
    <t>0xED1705EC</t>
  </si>
  <si>
    <t>0x03EFE0</t>
  </si>
  <si>
    <t>FIREBALL_3</t>
  </si>
  <si>
    <t>FIREBALL 3</t>
  </si>
  <si>
    <t>0x7373904F</t>
  </si>
  <si>
    <t>0x03EFEF</t>
  </si>
  <si>
    <t>FIREBALL_4</t>
  </si>
  <si>
    <t>FIREBALL 4</t>
  </si>
  <si>
    <t>0xF87865E9</t>
  </si>
  <si>
    <t>0x03EFFE</t>
  </si>
  <si>
    <t>FIREBALL_JACK_OF_BLADES</t>
  </si>
  <si>
    <t>FIREBALL JACK OF BLADES</t>
  </si>
  <si>
    <t>0x430362F5</t>
  </si>
  <si>
    <t>0x03F00D</t>
  </si>
  <si>
    <t>SHOT_JACK_OF_BLADES_SUB_SHOT</t>
  </si>
  <si>
    <t>SHOT JACK OF BLADES SUB SHOT</t>
  </si>
  <si>
    <t>0x2988EE0F</t>
  </si>
  <si>
    <t>0x03F029</t>
  </si>
  <si>
    <t>SHOT_DRAGON_GROUND_SLAM_SUB_SHOT</t>
  </si>
  <si>
    <t>SHOT DRAGON GROUND SLAM SUB SHOT</t>
  </si>
  <si>
    <t>0xBB9F256E</t>
  </si>
  <si>
    <t>0x03F04A</t>
  </si>
  <si>
    <t>SHOT_JACK_OF_BLADES_SUB_SHOT_SPLIT</t>
  </si>
  <si>
    <t>SHOT JACK OF BLADES SUB SHOT SPLIT</t>
  </si>
  <si>
    <t>0x11F97339</t>
  </si>
  <si>
    <t>0x03F06F</t>
  </si>
  <si>
    <t>FIREBALL_JACK_OF_BLADES2</t>
  </si>
  <si>
    <t>FIREBALL JACK OF BLADES2</t>
  </si>
  <si>
    <t>0x66FE43AF</t>
  </si>
  <si>
    <t>0x03F096</t>
  </si>
  <si>
    <t>FIREBALL_JACK_OF_BLADES3</t>
  </si>
  <si>
    <t>FIREBALL JACK OF BLADES3</t>
  </si>
  <si>
    <t>0xA7C0600B</t>
  </si>
  <si>
    <t>0x03F0B3</t>
  </si>
  <si>
    <t>FIREBALL_JACK_DRAGON</t>
  </si>
  <si>
    <t>FIREBALL JACK DRAGON</t>
  </si>
  <si>
    <t>0xD9107547</t>
  </si>
  <si>
    <t>0x03F0D0</t>
  </si>
  <si>
    <t>FIREBALL_JACK_DRAGON_SUB_SHOT</t>
  </si>
  <si>
    <t>FIREBALL JACK DRAGON SUB SHOT</t>
  </si>
  <si>
    <t>0x659E5A85</t>
  </si>
  <si>
    <t>0x03F0E9</t>
  </si>
  <si>
    <t>JACK_DRAGON_GROUND_SLAM</t>
  </si>
  <si>
    <t>JACK DRAGON GROUND SLAM</t>
  </si>
  <si>
    <t>0x7B27B160</t>
  </si>
  <si>
    <t>0x03F10B</t>
  </si>
  <si>
    <t>FIREBALL_BRIAR_ROSE</t>
  </si>
  <si>
    <t>FIREBALL BRIAR ROSE</t>
  </si>
  <si>
    <t>0x83FD6A56</t>
  </si>
  <si>
    <t>0x03F127</t>
  </si>
  <si>
    <t>FORCEPUSH_BALL</t>
  </si>
  <si>
    <t>FORCEPUSH BALL</t>
  </si>
  <si>
    <t>0xDA24AD95</t>
  </si>
  <si>
    <t>0x03F13F</t>
  </si>
  <si>
    <t>SHOT_MINION_FIREBALL</t>
  </si>
  <si>
    <t>SHOT MINION FIREBALL</t>
  </si>
  <si>
    <t>0xEEB3E327</t>
  </si>
  <si>
    <t>0x03F152</t>
  </si>
  <si>
    <t>SHOT_HOBBE_FIREBALL</t>
  </si>
  <si>
    <t>SHOT HOBBE FIREBALL</t>
  </si>
  <si>
    <t>0x85B16E83</t>
  </si>
  <si>
    <t>0x03F16B</t>
  </si>
  <si>
    <t>SHOT_HOBBE_FIREBALL_BASIC</t>
  </si>
  <si>
    <t>SHOT HOBBE FIREBALL BASIC</t>
  </si>
  <si>
    <t>0x82C986D5</t>
  </si>
  <si>
    <t>0x03F183</t>
  </si>
  <si>
    <t>SHOT_MAZE_FIREBALL</t>
  </si>
  <si>
    <t>SHOT MAZE FIREBALL</t>
  </si>
  <si>
    <t>0x88776D13</t>
  </si>
  <si>
    <t>0x03F1A1</t>
  </si>
  <si>
    <t>SHOT_THROWING_POTION</t>
  </si>
  <si>
    <t>SHOT THROWING POTION</t>
  </si>
  <si>
    <t>0xE5FC2A33</t>
  </si>
  <si>
    <t>0x03F1B8</t>
  </si>
  <si>
    <t>SHOT_THROWING_ORB_BOMB</t>
  </si>
  <si>
    <t>SHOT THROWING ORB BOMB</t>
  </si>
  <si>
    <t>0xF2CEE8DE</t>
  </si>
  <si>
    <t>0x03F1D1</t>
  </si>
  <si>
    <t>SHOT_THROWING_ORB_LIGHTNING</t>
  </si>
  <si>
    <t>SHOT THROWING ORB LIGHTNING</t>
  </si>
  <si>
    <t>0x5680E19A</t>
  </si>
  <si>
    <t>0x03F1EC</t>
  </si>
  <si>
    <t>SHOT_THROWING_ORB_ENFLAME</t>
  </si>
  <si>
    <t>SHOT THROWING ORB ENFLAME</t>
  </si>
  <si>
    <t>0xDD9E6820</t>
  </si>
  <si>
    <t>0x03F20C</t>
  </si>
  <si>
    <t>SHOT_DRAIN_LIFE</t>
  </si>
  <si>
    <t>SHOT DRAIN LIFE</t>
  </si>
  <si>
    <t>0x30316BD1</t>
  </si>
  <si>
    <t>0x03F22A</t>
  </si>
  <si>
    <t>SHOT_DRAGON_FIREBALL_FORWARD</t>
  </si>
  <si>
    <t>SHOT DRAGON FIREBALL FORWARD</t>
  </si>
  <si>
    <t>0xE493E61B</t>
  </si>
  <si>
    <t>0x03F23E</t>
  </si>
  <si>
    <t>SHOT_DRAGON_FIREBALL_TARGET</t>
  </si>
  <si>
    <t>SHOT DRAGON FIREBALL TARGET</t>
  </si>
  <si>
    <t>0x63AFE952</t>
  </si>
  <si>
    <t>0x03F25F</t>
  </si>
  <si>
    <t>SHOT_DRAGON_FIREBALL_TRAILING</t>
  </si>
  <si>
    <t>SHOT DRAGON FIREBALL TRAILING</t>
  </si>
  <si>
    <t>0x9DBC8B88</t>
  </si>
  <si>
    <t>0x03F27F</t>
  </si>
  <si>
    <t>SIM_BUILDING_1_PERSON_HOME</t>
  </si>
  <si>
    <t>SIM BUILDING 1 PERSON HOME</t>
  </si>
  <si>
    <t>0x2076E746</t>
  </si>
  <si>
    <t>0x03F2A1</t>
  </si>
  <si>
    <t>SIM_BUILDING_2_PERSON_HOME</t>
  </si>
  <si>
    <t>SIM BUILDING 2 PERSON HOME</t>
  </si>
  <si>
    <t>0xFDE03EC3</t>
  </si>
  <si>
    <t>0x03F2C0</t>
  </si>
  <si>
    <t>SIM_BUILDING_3_PERSON_HOME</t>
  </si>
  <si>
    <t>SIM BUILDING 3 PERSON HOME</t>
  </si>
  <si>
    <t>0x8093389B</t>
  </si>
  <si>
    <t>0x03F2DF</t>
  </si>
  <si>
    <t>SIM_BUILDING_4_PERSON_HOME</t>
  </si>
  <si>
    <t>SIM BUILDING 4 PERSON HOME</t>
  </si>
  <si>
    <t>0x5D05E11E</t>
  </si>
  <si>
    <t>0x03F2FE</t>
  </si>
  <si>
    <t>SIM_BUILDING_5_PERSON_HOME</t>
  </si>
  <si>
    <t>SIM BUILDING 5 PERSON HOME</t>
  </si>
  <si>
    <t>0x1A298160</t>
  </si>
  <si>
    <t>0x03F31D</t>
  </si>
  <si>
    <t>SIM_BUILDING_8_PERSON_HOME</t>
  </si>
  <si>
    <t>SIM BUILDING 8 PERSON HOME</t>
  </si>
  <si>
    <t>0x4F5579A6</t>
  </si>
  <si>
    <t>0x03F33C</t>
  </si>
  <si>
    <t>SIM_BUILDING_SHOP</t>
  </si>
  <si>
    <t>SIM BUILDING SHOP</t>
  </si>
  <si>
    <t>0x53366092</t>
  </si>
  <si>
    <t>0x03F35B</t>
  </si>
  <si>
    <t>SIM_BUILDING_SHOP_1_PERSON_HOME</t>
  </si>
  <si>
    <t>SIM BUILDING SHOP 1 PERSON HOME</t>
  </si>
  <si>
    <t>0xEEFC0C5C</t>
  </si>
  <si>
    <t>0x03F371</t>
  </si>
  <si>
    <t>SIM_BUILDING_SHOP_2_PERSON_HOME</t>
  </si>
  <si>
    <t>SIM BUILDING SHOP 2 PERSON HOME</t>
  </si>
  <si>
    <t>0xAF172945</t>
  </si>
  <si>
    <t>0x03F395</t>
  </si>
  <si>
    <t>SIM_BUILDING_MARKETSTALL</t>
  </si>
  <si>
    <t>SIM BUILDING MARKETSTALL</t>
  </si>
  <si>
    <t>0xD21E983B</t>
  </si>
  <si>
    <t>0x03F3B9</t>
  </si>
  <si>
    <t>SIM_BUILDING_MARKETSTALL_1_PERSON_HOME</t>
  </si>
  <si>
    <t>SIM BUILDING MARKETSTALL 1 PERSON HOME</t>
  </si>
  <si>
    <t>0xEF84E5A4</t>
  </si>
  <si>
    <t>0x03F3D6</t>
  </si>
  <si>
    <t>SIM_BUILDING_TAVERN</t>
  </si>
  <si>
    <t>SIM BUILDING TAVERN</t>
  </si>
  <si>
    <t>0xE8854FA2</t>
  </si>
  <si>
    <t>0x03F401</t>
  </si>
  <si>
    <t>SIM_BUILDING_GAMING_AREA</t>
  </si>
  <si>
    <t>SIM BUILDING GAMING AREA</t>
  </si>
  <si>
    <t>0x7AC84DBB</t>
  </si>
  <si>
    <t>0x03F419</t>
  </si>
  <si>
    <t>SIM_BUILDING_ARENA_CELLS</t>
  </si>
  <si>
    <t>SIM BUILDING ARENA CELLS</t>
  </si>
  <si>
    <t>0xB721310C</t>
  </si>
  <si>
    <t>0x03F436</t>
  </si>
  <si>
    <t>SIM_BUILDING_TAVERN_2_PERSON_HOME</t>
  </si>
  <si>
    <t>SIM BUILDING TAVERN 2 PERSON HOME</t>
  </si>
  <si>
    <t>0x6AB7E889</t>
  </si>
  <si>
    <t>0x03F453</t>
  </si>
  <si>
    <t>SIM_BUILDING_TAVERN_3_PERSON_HOME</t>
  </si>
  <si>
    <t>SIM BUILDING TAVERN 3 PERSON HOME</t>
  </si>
  <si>
    <t>0x401C30F2</t>
  </si>
  <si>
    <t>0x03F479</t>
  </si>
  <si>
    <t>SIM_BUILDING_TAVERN_OAKVALE</t>
  </si>
  <si>
    <t>SIM BUILDING TAVERN OAKVALE</t>
  </si>
  <si>
    <t>0xB33612AF</t>
  </si>
  <si>
    <t>0x03F49F</t>
  </si>
  <si>
    <t>SIM_BUILDING_TAVERN_BS_SLUMS</t>
  </si>
  <si>
    <t>SIM BUILDING TAVERN BS SLUMS</t>
  </si>
  <si>
    <t>0x1EF30622</t>
  </si>
  <si>
    <t>0x03F4BF</t>
  </si>
  <si>
    <t>SIM_BUILDING_TAVERN_BORDELLO</t>
  </si>
  <si>
    <t>SIM BUILDING TAVERN BORDELLO</t>
  </si>
  <si>
    <t>0x45FF819E</t>
  </si>
  <si>
    <t>0x03F4E0</t>
  </si>
  <si>
    <t>SIM_BUILDING_TAVERN_KNOTHOLE_GLADE</t>
  </si>
  <si>
    <t>SIM BUILDING TAVERN KNOTHOLE GLADE</t>
  </si>
  <si>
    <t>0x8DA3968E</t>
  </si>
  <si>
    <t>0x03F501</t>
  </si>
  <si>
    <t>SIM_BUILDING_TAVERN_HOOK_COAST</t>
  </si>
  <si>
    <t>SIM BUILDING TAVERN HOOK COAST</t>
  </si>
  <si>
    <t>0x074D2845</t>
  </si>
  <si>
    <t>0x03F528</t>
  </si>
  <si>
    <t>SIM_BUILDING_TAVERN_BANDIT_CAMP</t>
  </si>
  <si>
    <t>SIM BUILDING TAVERN BANDIT CAMP</t>
  </si>
  <si>
    <t>0x14FDD699</t>
  </si>
  <si>
    <t>0x03F54B</t>
  </si>
  <si>
    <t>SIM_BUILDING_GUARD_HUT</t>
  </si>
  <si>
    <t>SIM BUILDING GUARD HUT</t>
  </si>
  <si>
    <t>0x24722E36</t>
  </si>
  <si>
    <t>0x03F56F</t>
  </si>
  <si>
    <t>SIM_BUILDING_SCHOOL</t>
  </si>
  <si>
    <t>SIM BUILDING SCHOOL</t>
  </si>
  <si>
    <t>0xB5D41280</t>
  </si>
  <si>
    <t>0x03F58A</t>
  </si>
  <si>
    <t>SIM_BUILDING_WAREHOUSE</t>
  </si>
  <si>
    <t>SIM BUILDING WAREHOUSE</t>
  </si>
  <si>
    <t>0x4B9267BD</t>
  </si>
  <si>
    <t>0x03F5A2</t>
  </si>
  <si>
    <t>SIM_BUILDING_WAREHOUSE_3_PERSON</t>
  </si>
  <si>
    <t>SIM BUILDING WAREHOUSE 3 PERSON</t>
  </si>
  <si>
    <t>0xB108FF6D</t>
  </si>
  <si>
    <t>0x03F5BD</t>
  </si>
  <si>
    <t>SIM_BUILDING_SAWMILL</t>
  </si>
  <si>
    <t>SIM BUILDING SAWMILL</t>
  </si>
  <si>
    <t>0x1FA42A66</t>
  </si>
  <si>
    <t>0x03F5E1</t>
  </si>
  <si>
    <t>SIM_BUILDING_WAREHOUSE_1_PERSON_HOME</t>
  </si>
  <si>
    <t>SIM BUILDING WAREHOUSE 1 PERSON HOME</t>
  </si>
  <si>
    <t>0xA0B88F64</t>
  </si>
  <si>
    <t>0x03F5FA</t>
  </si>
  <si>
    <t>SIM_BUILDING_WAREHOUSE_3_PERSON_1_PERSON_HOME</t>
  </si>
  <si>
    <t>SIM BUILDING WAREHOUSE 3 PERSON 1 PERSON HOME</t>
  </si>
  <si>
    <t>0xE9E8E91D</t>
  </si>
  <si>
    <t>0x03F623</t>
  </si>
  <si>
    <t>SIM_BUILDING_HERO_CENTRE</t>
  </si>
  <si>
    <t>SIM BUILDING HERO CENTRE</t>
  </si>
  <si>
    <t>0x4B1D1E34</t>
  </si>
  <si>
    <t>0x03F655</t>
  </si>
  <si>
    <t>SIM_BUILDING_GUILD_SERVANTS_QUARTERS</t>
  </si>
  <si>
    <t>SIM BUILDING GUILD SERVANTS QUARTERS</t>
  </si>
  <si>
    <t>0xE0BBACAA</t>
  </si>
  <si>
    <t>0x03F672</t>
  </si>
  <si>
    <t>SIM_BUILDING_GUILD_APPRENTICE_QUARTERS</t>
  </si>
  <si>
    <t>SIM BUILDING GUILD APPRENTICE QUARTERS</t>
  </si>
  <si>
    <t>0xAE629E79</t>
  </si>
  <si>
    <t>0x03F69B</t>
  </si>
  <si>
    <t>SIM_VOICE_MAN_NORMAL</t>
  </si>
  <si>
    <t>SIM VOICE MAN NORMAL</t>
  </si>
  <si>
    <t>0x6448847A</t>
  </si>
  <si>
    <t>0x03F6C6</t>
  </si>
  <si>
    <t>SIM_VOICE_MAN_GRUFF</t>
  </si>
  <si>
    <t>SIM VOICE MAN GRUFF</t>
  </si>
  <si>
    <t>0x6E4A3212</t>
  </si>
  <si>
    <t>0x03F6DF</t>
  </si>
  <si>
    <t>SIM_VOICE_WOMAN_NORMAL</t>
  </si>
  <si>
    <t>SIM VOICE WOMAN NORMAL</t>
  </si>
  <si>
    <t>0xBA32327D</t>
  </si>
  <si>
    <t>0x03F6F7</t>
  </si>
  <si>
    <t>SIM_VOICE_WOMAN_OLD</t>
  </si>
  <si>
    <t>SIM VOICE WOMAN OLD</t>
  </si>
  <si>
    <t>0xE1D52654</t>
  </si>
  <si>
    <t>0x03F712</t>
  </si>
  <si>
    <t>SIM_VOICE_BOY_NORMAL</t>
  </si>
  <si>
    <t>SIM VOICE BOY NORMAL</t>
  </si>
  <si>
    <t>0x39EEEE6C</t>
  </si>
  <si>
    <t>0x03F72A</t>
  </si>
  <si>
    <t>SIM_VOICE_GIRL_NORMAL</t>
  </si>
  <si>
    <t>SIM VOICE GIRL NORMAL</t>
  </si>
  <si>
    <t>0xB4EDC132</t>
  </si>
  <si>
    <t>0x03F743</t>
  </si>
  <si>
    <t>SKY_DEF</t>
  </si>
  <si>
    <t>SKY DEF</t>
  </si>
  <si>
    <t>0x6197FFDA</t>
  </si>
  <si>
    <t>0x03F75D</t>
  </si>
  <si>
    <t>MAIN_SOUND_SETUP</t>
  </si>
  <si>
    <t>MAIN SOUND SETUP</t>
  </si>
  <si>
    <t>0xB9E08122</t>
  </si>
  <si>
    <t>0x03F769</t>
  </si>
  <si>
    <t>ENGLISH_SOUND_SETUP</t>
  </si>
  <si>
    <t>ENGLISH SOUND SETUP</t>
  </si>
  <si>
    <t>0x1E0406E5</t>
  </si>
  <si>
    <t>0x03F77E</t>
  </si>
  <si>
    <t>FRENCH_SOUND_SETUP</t>
  </si>
  <si>
    <t>FRENCH SOUND SETUP</t>
  </si>
  <si>
    <t>0x27A69988</t>
  </si>
  <si>
    <t>0x03F796</t>
  </si>
  <si>
    <t>JAPANESE_SOUND_SETUP</t>
  </si>
  <si>
    <t>JAPANESE SOUND SETUP</t>
  </si>
  <si>
    <t>0x8DBDE2D0</t>
  </si>
  <si>
    <t>0x03F7AD</t>
  </si>
  <si>
    <t>GERMAN_SOUND_SETUP</t>
  </si>
  <si>
    <t>GERMAN SOUND SETUP</t>
  </si>
  <si>
    <t>0x6CE18804</t>
  </si>
  <si>
    <t>0x03F7C6</t>
  </si>
  <si>
    <t>KOREAN_SOUND_SETUP</t>
  </si>
  <si>
    <t>KOREAN SOUND SETUP</t>
  </si>
  <si>
    <t>0xEE1D22DB</t>
  </si>
  <si>
    <t>0x03F7DD</t>
  </si>
  <si>
    <t>CHINESE_SOUND_SETUP</t>
  </si>
  <si>
    <t>CHINESE SOUND SETUP</t>
  </si>
  <si>
    <t>0x20646DC1</t>
  </si>
  <si>
    <t>0x03F7F4</t>
  </si>
  <si>
    <t>SPANISH_SOUND_SETUP</t>
  </si>
  <si>
    <t>SPANISH SOUND SETUP</t>
  </si>
  <si>
    <t>0xE50298C6</t>
  </si>
  <si>
    <t>0x03F80C</t>
  </si>
  <si>
    <t>ITALIAN_SOUND_SETUP</t>
  </si>
  <si>
    <t>ITALIAN SOUND SETUP</t>
  </si>
  <si>
    <t>0x77788724</t>
  </si>
  <si>
    <t>0x03F824</t>
  </si>
  <si>
    <t>SOUND_THEME_SECRET_PASSAGE</t>
  </si>
  <si>
    <t>SOUND THEME SECRET PASSAGE</t>
  </si>
  <si>
    <t>0x83F5C30B</t>
  </si>
  <si>
    <t>0x03F83C</t>
  </si>
  <si>
    <t>SOUND_THEME_PRISON</t>
  </si>
  <si>
    <t>SOUND THEME PRISON</t>
  </si>
  <si>
    <t>0x3CD4EEBA</t>
  </si>
  <si>
    <t>0x03F87A</t>
  </si>
  <si>
    <t>SOUND_THEME_TAVERN_CELLAR</t>
  </si>
  <si>
    <t>SOUND THEME TAVERN CELLAR</t>
  </si>
  <si>
    <t>0x71B42039</t>
  </si>
  <si>
    <t>0x03F891</t>
  </si>
  <si>
    <t>SOUND_THEME_GUILD</t>
  </si>
  <si>
    <t>SOUND THEME GUILD</t>
  </si>
  <si>
    <t>0x4E2305D1</t>
  </si>
  <si>
    <t>0x03F8AF</t>
  </si>
  <si>
    <t>SOUND_THEME_HAUNTED_HOUSE</t>
  </si>
  <si>
    <t>SOUND THEME HAUNTED HOUSE</t>
  </si>
  <si>
    <t>0x80A9FF34</t>
  </si>
  <si>
    <t>0x03F8C5</t>
  </si>
  <si>
    <t>SOUND_THEME_WOODLAND</t>
  </si>
  <si>
    <t>SOUND THEME WOODLAND</t>
  </si>
  <si>
    <t>0x852562FD</t>
  </si>
  <si>
    <t>0x03F8E3</t>
  </si>
  <si>
    <t>SOUND_THEME_WOODLAND_MUSIC</t>
  </si>
  <si>
    <t>SOUND THEME WOODLAND MUSIC</t>
  </si>
  <si>
    <t>0xEAED1ED6</t>
  </si>
  <si>
    <t>0x03F8FC</t>
  </si>
  <si>
    <t>SOUND_THEME_COUNTRY</t>
  </si>
  <si>
    <t>SOUND THEME COUNTRY</t>
  </si>
  <si>
    <t>0xA43D6B0B</t>
  </si>
  <si>
    <t>0x03F91B</t>
  </si>
  <si>
    <t>SOUND_THEME_GUILD_GARDEN</t>
  </si>
  <si>
    <t>SOUND THEME GUILD GARDEN</t>
  </si>
  <si>
    <t>0xA267C5C6</t>
  </si>
  <si>
    <t>0x03F933</t>
  </si>
  <si>
    <t>SOUND_THEME_WINDMILL</t>
  </si>
  <si>
    <t>SOUND THEME WINDMILL</t>
  </si>
  <si>
    <t>0x4760D648</t>
  </si>
  <si>
    <t>0x03F950</t>
  </si>
  <si>
    <t>SOUND_THEME_OAKVALE_RAID</t>
  </si>
  <si>
    <t>SOUND THEME OAKVALE RAID</t>
  </si>
  <si>
    <t>0xE06DDCB2</t>
  </si>
  <si>
    <t>0x03F969</t>
  </si>
  <si>
    <t>SOUND_THEME_BURNINGBRIDGE</t>
  </si>
  <si>
    <t>SOUND THEME BURNINGBRIDGE</t>
  </si>
  <si>
    <t>0xE27CF774</t>
  </si>
  <si>
    <t>0x03F986</t>
  </si>
  <si>
    <t>SOUND_THEME_FOUNTAIN</t>
  </si>
  <si>
    <t>SOUND THEME FOUNTAIN</t>
  </si>
  <si>
    <t>0xA99425D4</t>
  </si>
  <si>
    <t>0x03F9A4</t>
  </si>
  <si>
    <t>SOUND_THEME_KRAKEN_WATER_FLOW</t>
  </si>
  <si>
    <t>SOUND THEME KRAKEN WATER FLOW</t>
  </si>
  <si>
    <t>0x4353EC07</t>
  </si>
  <si>
    <t>0x03F9BD</t>
  </si>
  <si>
    <t>SOUND_THEME_MEADOW</t>
  </si>
  <si>
    <t>SOUND THEME MEADOW</t>
  </si>
  <si>
    <t>0xF7F2A81A</t>
  </si>
  <si>
    <t>0x03F9DF</t>
  </si>
  <si>
    <t>SOUND_THEME_VILLAGE</t>
  </si>
  <si>
    <t>SOUND THEME VILLAGE</t>
  </si>
  <si>
    <t>0xF1173AB9</t>
  </si>
  <si>
    <t>0x03F9F6</t>
  </si>
  <si>
    <t>SOUND_THEME_RIVER</t>
  </si>
  <si>
    <t>SOUND THEME RIVER</t>
  </si>
  <si>
    <t>0x1CDA4A6F</t>
  </si>
  <si>
    <t>0x03FA0E</t>
  </si>
  <si>
    <t>SOUND_THEME_GUILD_RIVER</t>
  </si>
  <si>
    <t>SOUND THEME GUILD RIVER</t>
  </si>
  <si>
    <t>0x64D3853D</t>
  </si>
  <si>
    <t>0x03FA24</t>
  </si>
  <si>
    <t>hSOUND_THEME_OCEAN</t>
  </si>
  <si>
    <t>HSOUND THEME OCEAN</t>
  </si>
  <si>
    <t>0xAF30537A</t>
  </si>
  <si>
    <t>0x03FA59</t>
  </si>
  <si>
    <t>SOUND_THEME_OAKVALE_OCEAN</t>
  </si>
  <si>
    <t>SOUND THEME OAKVALE OCEAN</t>
  </si>
  <si>
    <t>0x8261E68B</t>
  </si>
  <si>
    <t>0x03FA70</t>
  </si>
  <si>
    <t>SOUND_THEME_LAKE</t>
  </si>
  <si>
    <t>SOUND THEME LAKE</t>
  </si>
  <si>
    <t>0xE3BD37AE</t>
  </si>
  <si>
    <t>0x03FA8E</t>
  </si>
  <si>
    <t>SOUND_THEME_GRANNYSHOUSE</t>
  </si>
  <si>
    <t>SOUND THEME GRANNYSHOUSE</t>
  </si>
  <si>
    <t>0x8B27F8E0</t>
  </si>
  <si>
    <t>0x03FAA3</t>
  </si>
  <si>
    <t>SOUND_THEME_DARKWOOD</t>
  </si>
  <si>
    <t>SOUND THEME DARKWOOD</t>
  </si>
  <si>
    <t>0x378E0503</t>
  </si>
  <si>
    <t>0x03FAC0</t>
  </si>
  <si>
    <t>SOUND_THEME_CHAPEL_OF_EVIL</t>
  </si>
  <si>
    <t>SOUND THEME CHAPEL OF EVIL</t>
  </si>
  <si>
    <t>0xEBDBCB5E</t>
  </si>
  <si>
    <t>0x03FAD9</t>
  </si>
  <si>
    <t>SOUND_THEME_TEMPLE_OF_LIGHT</t>
  </si>
  <si>
    <t>SOUND THEME TEMPLE OF LIGHT</t>
  </si>
  <si>
    <t>0x78A6A83E</t>
  </si>
  <si>
    <t>0x03FAF8</t>
  </si>
  <si>
    <t>SOUND_THEME_DARKWOODLAKE</t>
  </si>
  <si>
    <t>SOUND THEME DARKWOODLAKE</t>
  </si>
  <si>
    <t>0x6EF21E16</t>
  </si>
  <si>
    <t>0x03FB18</t>
  </si>
  <si>
    <t>SOUND_THEME_HANGINGTREEPATH</t>
  </si>
  <si>
    <t>SOUND THEME HANGINGTREEPATH</t>
  </si>
  <si>
    <t>0x9B81A68C</t>
  </si>
  <si>
    <t>0x03FB35</t>
  </si>
  <si>
    <t>SOUND_THEME_HOBBESCAVE</t>
  </si>
  <si>
    <t>SOUND THEME HOBBESCAVE</t>
  </si>
  <si>
    <t>0xA34DD49B</t>
  </si>
  <si>
    <t>0x03FB55</t>
  </si>
  <si>
    <t>SOUND_THEME_HOOKCOAST</t>
  </si>
  <si>
    <t>SOUND THEME HOOKCOAST</t>
  </si>
  <si>
    <t>0x40B8EC68</t>
  </si>
  <si>
    <t>0x03FB70</t>
  </si>
  <si>
    <t>SOUND_THEME_ARENA_CELLS</t>
  </si>
  <si>
    <t>SOUND THEME ARENA CELLS</t>
  </si>
  <si>
    <t>0x48F81C70</t>
  </si>
  <si>
    <t>0x03FB8A</t>
  </si>
  <si>
    <t>SOUND_THEME_ARENA_STADIUM</t>
  </si>
  <si>
    <t>SOUND THEME ARENA STADIUM</t>
  </si>
  <si>
    <t>0x6635B9B0</t>
  </si>
  <si>
    <t>0x03FBA6</t>
  </si>
  <si>
    <t>SOUND_THEME_ARENA_EXTERIOR</t>
  </si>
  <si>
    <t>SOUND THEME ARENA EXTERIOR</t>
  </si>
  <si>
    <t>0x77980822</t>
  </si>
  <si>
    <t>0x03FBC4</t>
  </si>
  <si>
    <t>SOUND_THEME_HOOKCOASTVILLAGE</t>
  </si>
  <si>
    <t>SOUND THEME HOOKCOASTVILLAGE</t>
  </si>
  <si>
    <t>0x8AA3896E</t>
  </si>
  <si>
    <t>0x03FBE3</t>
  </si>
  <si>
    <t>SOUND_THEME_GRAVEYARD</t>
  </si>
  <si>
    <t>SOUND THEME GRAVEYARD</t>
  </si>
  <si>
    <t>0xE16CEDC2</t>
  </si>
  <si>
    <t>0x03FC04</t>
  </si>
  <si>
    <t>SOUND_THEME_SHORE</t>
  </si>
  <si>
    <t>SOUND THEME SHORE</t>
  </si>
  <si>
    <t>0x268BB334</t>
  </si>
  <si>
    <t>0x03FC1E</t>
  </si>
  <si>
    <t>SOUND_THEME_OAKVALE_SHORE</t>
  </si>
  <si>
    <t>SOUND THEME OAKVALE SHORE</t>
  </si>
  <si>
    <t>0x8CF234B7</t>
  </si>
  <si>
    <t>0x03FC34</t>
  </si>
  <si>
    <t>SOUND_THEME_WITCHWOOD</t>
  </si>
  <si>
    <t>SOUND THEME WITCHWOOD</t>
  </si>
  <si>
    <t>0x9D2646AC</t>
  </si>
  <si>
    <t>0x03FC52</t>
  </si>
  <si>
    <t>SOUND_THEME_ORCHARDFARM</t>
  </si>
  <si>
    <t>SOUND THEME ORCHARDFARM</t>
  </si>
  <si>
    <t>0x908DE465</t>
  </si>
  <si>
    <t>0x03FC6C</t>
  </si>
  <si>
    <t>SOUND_THEME_ORCHARDFRUITTREES</t>
  </si>
  <si>
    <t>SOUND THEME ORCHARDFRUITTREES</t>
  </si>
  <si>
    <t>0x12217320</t>
  </si>
  <si>
    <t>0x03FC88</t>
  </si>
  <si>
    <t>SOUND_THEME_PICNICAREA</t>
  </si>
  <si>
    <t>SOUND THEME PICNICAREA</t>
  </si>
  <si>
    <t>0x495BC04A</t>
  </si>
  <si>
    <t>0x03FCAA</t>
  </si>
  <si>
    <t>SOUND_THEME_WATERFALLSMALL</t>
  </si>
  <si>
    <t>SOUND THEME WATERFALLSMALL</t>
  </si>
  <si>
    <t>0x97437D2D</t>
  </si>
  <si>
    <t>0x03FCC5</t>
  </si>
  <si>
    <t>SOUND_THEME_RAIN</t>
  </si>
  <si>
    <t>SOUND THEME RAIN</t>
  </si>
  <si>
    <t>0x1134B2BD</t>
  </si>
  <si>
    <t>0x03FCE4</t>
  </si>
  <si>
    <t>SOUND_THEME_ARCHONS_TOWER</t>
  </si>
  <si>
    <t>SOUND THEME ARCHONS TOWER</t>
  </si>
  <si>
    <t>0xDB8EB6ED</t>
  </si>
  <si>
    <t>0x03FCF9</t>
  </si>
  <si>
    <t>SOUND_THEME_BORDELLO</t>
  </si>
  <si>
    <t>SOUND THEME BORDELLO</t>
  </si>
  <si>
    <t>0x280B0915</t>
  </si>
  <si>
    <t>0x03FD17</t>
  </si>
  <si>
    <t>SOUND_THEME_DEMON_DOOR_LOOKOUT_POINT</t>
  </si>
  <si>
    <t>SOUND THEME DEMON DOOR LOOKOUT POINT</t>
  </si>
  <si>
    <t>0x0F4DA5C9</t>
  </si>
  <si>
    <t>0x03FD30</t>
  </si>
  <si>
    <t>SOUND_THEME_DEMON_DOOR_BORDELLO</t>
  </si>
  <si>
    <t>SOUND THEME DEMON DOOR BORDELLO</t>
  </si>
  <si>
    <t>0x40287A2C</t>
  </si>
  <si>
    <t>0x03FD59</t>
  </si>
  <si>
    <t>SOUND_THEME_DEMON_DOOR_NECROPOLIS</t>
  </si>
  <si>
    <t>SOUND THEME DEMON DOOR NECROPOLIS</t>
  </si>
  <si>
    <t>0x11F8B115</t>
  </si>
  <si>
    <t>0x03FD7D</t>
  </si>
  <si>
    <t>SOUND_THEME_LOST_BAY</t>
  </si>
  <si>
    <t>SOUND THEME LOST BAY</t>
  </si>
  <si>
    <t>0x09BC7A5C</t>
  </si>
  <si>
    <t>0x03FDA3</t>
  </si>
  <si>
    <t>ESOUND_THEME_NORTHERN_WASTE_ARCHONS_SHRINE</t>
  </si>
  <si>
    <t>ESOUND THEME NORTHERN WASTE ARCHONS SHRINE</t>
  </si>
  <si>
    <t>0x28408B8E</t>
  </si>
  <si>
    <t>0x03FDDA</t>
  </si>
  <si>
    <t>SOUND_THEME_NORTHERN_WASTE_FOOTHILLS</t>
  </si>
  <si>
    <t>SOUND THEME NORTHERN WASTE FOOTHILLS</t>
  </si>
  <si>
    <t>0x98A19483</t>
  </si>
  <si>
    <t>0x03FE09</t>
  </si>
  <si>
    <t>SOUND_THEME_NORTHERN_WASTE_NECROPOLIS</t>
  </si>
  <si>
    <t>SOUND THEME NORTHERN WASTE NECROPOLIS</t>
  </si>
  <si>
    <t>0x20445A09</t>
  </si>
  <si>
    <t>0x03FE32</t>
  </si>
  <si>
    <t>SOUND_THEME_SNOWSPIRE</t>
  </si>
  <si>
    <t>SOUND THEME SNOWSPIRE</t>
  </si>
  <si>
    <t>0x7A604E8E</t>
  </si>
  <si>
    <t>0x03FE5C</t>
  </si>
  <si>
    <t>SOUND_THEME_LAVA</t>
  </si>
  <si>
    <t>SOUND THEME LAVA</t>
  </si>
  <si>
    <t>0xCD37794F</t>
  </si>
  <si>
    <t>0x03FE76</t>
  </si>
  <si>
    <t>SPECIAL_ABILITIES_ASSASSIN_RUSH_DEF_INSTANCE</t>
  </si>
  <si>
    <t>SPECIAL ABILITIES ASSASSIN RUSH DEF INSTANCE</t>
  </si>
  <si>
    <t>0xC8756A9B</t>
  </si>
  <si>
    <t>0x03FE8B</t>
  </si>
  <si>
    <t>SPECIAL_ABILITIES_BATTLE_CHARGE_DEF_INSTANCE</t>
  </si>
  <si>
    <t>SPECIAL ABILITIES BATTLE CHARGE DEF INSTANCE</t>
  </si>
  <si>
    <t>0xB505FDBF</t>
  </si>
  <si>
    <t>0x03FEBC</t>
  </si>
  <si>
    <t>SPECIAL_ABILITIES_BERSERK_DEF_INSTANCE</t>
  </si>
  <si>
    <t>SPECIAL ABILITIES BERSERK DEF INSTANCE</t>
  </si>
  <si>
    <t>0x1AE9DCD8</t>
  </si>
  <si>
    <t>0x03FEED</t>
  </si>
  <si>
    <t>SPECIAL_ABILITIES_BULLET_TIME_DEF_INSTANCE</t>
  </si>
  <si>
    <t>SPECIAL ABILITIES BULLET TIME DEF INSTANCE</t>
  </si>
  <si>
    <t>0x40B27B18</t>
  </si>
  <si>
    <t>0x03FF18</t>
  </si>
  <si>
    <t>SPECIAL_ABILITIES_FORCE_PUSH_DEF_INSTANCE</t>
  </si>
  <si>
    <t>SPECIAL ABILITIES FORCE PUSH DEF INSTANCE</t>
  </si>
  <si>
    <t>0xEB3DE002</t>
  </si>
  <si>
    <t>0x03FF47</t>
  </si>
  <si>
    <t>SPECIAL_ABILITIES_SUMMON_SPELL_DEF_INSTANCE</t>
  </si>
  <si>
    <t>SPECIAL ABILITIES SUMMON SPELL DEF INSTANCE</t>
  </si>
  <si>
    <t>0x052EA463</t>
  </si>
  <si>
    <t>0x03FF75</t>
  </si>
  <si>
    <t>SPECIAL_ABILITIES_ENFLAME_DEF_INSTANCE</t>
  </si>
  <si>
    <t>SPECIAL ABILITIES ENFLAME DEF INSTANCE</t>
  </si>
  <si>
    <t>0xED6703F9</t>
  </si>
  <si>
    <t>0x03FFA5</t>
  </si>
  <si>
    <t>SPECIAL_ABILITIES_PHYSICAL_SHIELD_DEF_INSTANCE</t>
  </si>
  <si>
    <t>SPECIAL ABILITIES PHYSICAL SHIELD DEF INSTANCE</t>
  </si>
  <si>
    <t>0x3852D588</t>
  </si>
  <si>
    <t>0x03FFD0</t>
  </si>
  <si>
    <t>SPECIAL_ABILITIES_DRAIN_LIFE_DEF_INSTANCE</t>
  </si>
  <si>
    <t>SPECIAL ABILITIES DRAIN LIFE DEF INSTANCE</t>
  </si>
  <si>
    <t>0x2173B558</t>
  </si>
  <si>
    <t>0x040003</t>
  </si>
  <si>
    <t>SCREAMER_DRAIN_LIFE_DEF</t>
  </si>
  <si>
    <t>SCREAMER DRAIN LIFE DEF</t>
  </si>
  <si>
    <t>0xE111ABDD</t>
  </si>
  <si>
    <t>0x040031</t>
  </si>
  <si>
    <t>BRIAR_ROSE_DRAIN_LIFE_DEF</t>
  </si>
  <si>
    <t>BRIAR ROSE DRAIN LIFE DEF</t>
  </si>
  <si>
    <t>0x3FB31AC1</t>
  </si>
  <si>
    <t>0x04004D</t>
  </si>
  <si>
    <t>SPECIAL_ABILITIES_HEAL_LIFE_DEF_INSTANCE</t>
  </si>
  <si>
    <t>SPECIAL ABILITIES HEAL LIFE DEF INSTANCE</t>
  </si>
  <si>
    <t>0xE8E6648E</t>
  </si>
  <si>
    <t>0x04006B</t>
  </si>
  <si>
    <t>SPECIAL_ABILITIES_GHOST_SWORD_DEF_INSTANCE</t>
  </si>
  <si>
    <t>SPECIAL ABILITIES GHOST SWORD DEF INSTANCE</t>
  </si>
  <si>
    <t>0xC38213F3</t>
  </si>
  <si>
    <t>0x040098</t>
  </si>
  <si>
    <t>SPECIAL_ABILITIES_TURNCOAT_SPELL_DEF_INSTANCE</t>
  </si>
  <si>
    <t>SPECIAL ABILITIES TURNCOAT SPELL DEF INSTANCE</t>
  </si>
  <si>
    <t>0x9A1F9E38</t>
  </si>
  <si>
    <t>0x0400C7</t>
  </si>
  <si>
    <t>SPECIAL_ABILITIES_FIREBALL_SPELL_DEF_INSTANCE</t>
  </si>
  <si>
    <t>SPECIAL ABILITIES FIREBALL SPELL DEF INSTANCE</t>
  </si>
  <si>
    <t>0x5C27E6DB</t>
  </si>
  <si>
    <t>0x0400F9</t>
  </si>
  <si>
    <t>SPECIAL_ABILITIES_MULTI_STRIKE_DEF_INSTANCE</t>
  </si>
  <si>
    <t>SPECIAL ABILITIES MULTI STRIKE DEF INSTANCE</t>
  </si>
  <si>
    <t>0xED37CFA6</t>
  </si>
  <si>
    <t>0x04012B</t>
  </si>
  <si>
    <t>SPECIAL_ABILITIES_MULTI_ARROW_DEF_INSTANCE</t>
  </si>
  <si>
    <t>SPECIAL ABILITIES MULTI ARROW DEF INSTANCE</t>
  </si>
  <si>
    <t>0x9AD2AAFC</t>
  </si>
  <si>
    <t>0x04015B</t>
  </si>
  <si>
    <t>SPECIAL_ABILITIES_BURNT_EFFECT_DEF_INSTANCE</t>
  </si>
  <si>
    <t>SPECIAL ABILITIES BURNT EFFECT DEF INSTANCE</t>
  </si>
  <si>
    <t>0xFC76C3CA</t>
  </si>
  <si>
    <t>0x0401BD</t>
  </si>
  <si>
    <t>SPECIAL_ABILITIES_ELECTROCUTED_EFFECT_DEF_INSTANCE</t>
  </si>
  <si>
    <t>SPECIAL ABILITIES ELECTROCUTED EFFECT DEF INSTANCE</t>
  </si>
  <si>
    <t>0x96A2601A</t>
  </si>
  <si>
    <t>0x0401ED</t>
  </si>
  <si>
    <t>SPECIAL_ABILITIES_DRUNKENNESS_DEF_INSTANCE</t>
  </si>
  <si>
    <t>SPECIAL ABILITIES DRUNKENNESS DEF INSTANCE</t>
  </si>
  <si>
    <t>0x2D4153F1</t>
  </si>
  <si>
    <t>0x040224</t>
  </si>
  <si>
    <t>SPECIAL_ABILITIES_THUNDER_LIGHTNING_STORM_DEF_INSTANCE</t>
  </si>
  <si>
    <t>SPECIAL ABILITIES THUNDER LIGHTNING STORM DEF INSTANCE</t>
  </si>
  <si>
    <t>0xA6DF463C</t>
  </si>
  <si>
    <t>0x040253</t>
  </si>
  <si>
    <t>SPECIAL_ABILITIES_DIVINE_WRATH_DEF_INSTANCE</t>
  </si>
  <si>
    <t>SPECIAL ABILITIES DIVINE WRATH DEF INSTANCE</t>
  </si>
  <si>
    <t>0x3BF47929</t>
  </si>
  <si>
    <t>0x04028E</t>
  </si>
  <si>
    <t>SPECIAL_ABILITIES_UNHOLY_POWER_DEF_INSTANCE</t>
  </si>
  <si>
    <t>SPECIAL ABILITIES UNHOLY POWER DEF INSTANCE</t>
  </si>
  <si>
    <t>0x4B1D05E8</t>
  </si>
  <si>
    <t>0x0402BE</t>
  </si>
  <si>
    <t>SPECIAL_ABILITIES_CREATURE_TINT_DEF_INSTANCE</t>
  </si>
  <si>
    <t>SPECIAL ABILITIES CREATURE TINT DEF INSTANCE</t>
  </si>
  <si>
    <t>0xE2071D42</t>
  </si>
  <si>
    <t>0x0402EE</t>
  </si>
  <si>
    <t>SWITCH_BASE</t>
  </si>
  <si>
    <t>SWITCH BASE</t>
  </si>
  <si>
    <t>0x21328353</t>
  </si>
  <si>
    <t>0x04031F</t>
  </si>
  <si>
    <t>SWITCH_AREA_TRIGGER</t>
  </si>
  <si>
    <t>SWITCH AREA TRIGGER</t>
  </si>
  <si>
    <t>0x6E7D8E68</t>
  </si>
  <si>
    <t>0x04032F</t>
  </si>
  <si>
    <t>SWITCH_AREA_MULTIPLE_USE_TRIGGER</t>
  </si>
  <si>
    <t>SWITCH AREA MULTIPLE USE TRIGGER</t>
  </si>
  <si>
    <t>0xB839DF1A</t>
  </si>
  <si>
    <t>0x040347</t>
  </si>
  <si>
    <t>SWITCH_APPLICATION_TRIGGER</t>
  </si>
  <si>
    <t>SWITCH APPLICATION TRIGGER</t>
  </si>
  <si>
    <t>0x6894384B</t>
  </si>
  <si>
    <t>0x04036C</t>
  </si>
  <si>
    <t>SWITCH_CAMERA_VIEW_POINT</t>
  </si>
  <si>
    <t>SWITCH CAMERA VIEW POINT</t>
  </si>
  <si>
    <t>0xD6743FB9</t>
  </si>
  <si>
    <t>0x04038B</t>
  </si>
  <si>
    <t>SWITCH_CAMERA_VIEW_POINT_SNAP</t>
  </si>
  <si>
    <t>SWITCH CAMERA VIEW POINT SNAP</t>
  </si>
  <si>
    <t>0x07527542</t>
  </si>
  <si>
    <t>0x0403A8</t>
  </si>
  <si>
    <t>SWITCH_CAMERA_LOOK_AT_POINT</t>
  </si>
  <si>
    <t>SWITCH CAMERA LOOK AT POINT</t>
  </si>
  <si>
    <t>0x41832DE9</t>
  </si>
  <si>
    <t>0x0403CA</t>
  </si>
  <si>
    <t>SWITCH_AREA_RESET</t>
  </si>
  <si>
    <t>SWITCH AREA RESET</t>
  </si>
  <si>
    <t>0x6DE96F80</t>
  </si>
  <si>
    <t>0x0403EA</t>
  </si>
  <si>
    <t>SWITCH_SHOW_AREA_NAME</t>
  </si>
  <si>
    <t>SWITCH SHOW AREA NAME</t>
  </si>
  <si>
    <t>0xAC07ED5F</t>
  </si>
  <si>
    <t>0x040400</t>
  </si>
  <si>
    <t>SWITCH_CHANGE_EVIRONMENT_THEME</t>
  </si>
  <si>
    <t>SWITCH CHANGE EVIRONMENT THEME</t>
  </si>
  <si>
    <t>0xCDD63B66</t>
  </si>
  <si>
    <t>0x04041A</t>
  </si>
  <si>
    <t>G_REGION_DARKWOOD</t>
  </si>
  <si>
    <t>G REGION DARKWOOD</t>
  </si>
  <si>
    <t>0xCA20599D</t>
  </si>
  <si>
    <t>0x040455</t>
  </si>
  <si>
    <t>G_REGION_GRAVEYARD</t>
  </si>
  <si>
    <t>G REGION GRAVEYARD</t>
  </si>
  <si>
    <t>0x2EE14B8F</t>
  </si>
  <si>
    <t>0x04046B</t>
  </si>
  <si>
    <t>G_REGION_GUILD</t>
  </si>
  <si>
    <t>G REGION GUILD</t>
  </si>
  <si>
    <t>0xC56AEE05</t>
  </si>
  <si>
    <t>0x040482</t>
  </si>
  <si>
    <t>G_REGION_HANGING_TREE</t>
  </si>
  <si>
    <t>G REGION HANGING TREE</t>
  </si>
  <si>
    <t>0x310B03B0</t>
  </si>
  <si>
    <t>0x040495</t>
  </si>
  <si>
    <t>G_REGION_HAUNTED_HOUSE</t>
  </si>
  <si>
    <t>G REGION HAUNTED HOUSE</t>
  </si>
  <si>
    <t>0x7A856BFB</t>
  </si>
  <si>
    <t>0x0404AF</t>
  </si>
  <si>
    <t>G_REGION_HOBBE_CAVE</t>
  </si>
  <si>
    <t>G REGION HOBBE CAVE</t>
  </si>
  <si>
    <t>0x7EC27141</t>
  </si>
  <si>
    <t>0x0404CA</t>
  </si>
  <si>
    <t>G_REGION_NORTHERN_WASTES</t>
  </si>
  <si>
    <t>G REGION NORTHERN WASTES</t>
  </si>
  <si>
    <t>0xC9D6FE00</t>
  </si>
  <si>
    <t>0x0404E2</t>
  </si>
  <si>
    <t>G_REGION_OLD_KINGDOM</t>
  </si>
  <si>
    <t>G REGION OLD KINGDOM</t>
  </si>
  <si>
    <t>0xB430C0D8</t>
  </si>
  <si>
    <t>0x0404FF</t>
  </si>
  <si>
    <t>G_REGION_PRISON</t>
  </si>
  <si>
    <t>G REGION PRISON</t>
  </si>
  <si>
    <t>0xCC71E444</t>
  </si>
  <si>
    <t>0x040518</t>
  </si>
  <si>
    <t>G_REGION_WITCHWOOD</t>
  </si>
  <si>
    <t>G REGION WITCHWOOD</t>
  </si>
  <si>
    <t>0x4D1E1D11</t>
  </si>
  <si>
    <t>0x04052C</t>
  </si>
  <si>
    <t>G_SPECIAL_BUILDINGS</t>
  </si>
  <si>
    <t>G SPECIAL BUILDINGS</t>
  </si>
  <si>
    <t>0x6AD0BA03</t>
  </si>
  <si>
    <t>0x040543</t>
  </si>
  <si>
    <t>G_VILLAGE_BANDIT_CAMP</t>
  </si>
  <si>
    <t>G VILLAGE BANDIT CAMP</t>
  </si>
  <si>
    <t>0x8DF38B51</t>
  </si>
  <si>
    <t>0x04056E</t>
  </si>
  <si>
    <t>G_VILLAGE_BOWERSTONE</t>
  </si>
  <si>
    <t>G VILLAGE BOWERSTONE</t>
  </si>
  <si>
    <t>0x2D70A1D2</t>
  </si>
  <si>
    <t>0x040588</t>
  </si>
  <si>
    <t>G_VILLAGE_GENERIC</t>
  </si>
  <si>
    <t>G VILLAGE GENERIC</t>
  </si>
  <si>
    <t>0xA1947F7D</t>
  </si>
  <si>
    <t>0x0405A1</t>
  </si>
  <si>
    <t>G_VILLAGE_HOOK_COAST</t>
  </si>
  <si>
    <t>G VILLAGE HOOK COAST</t>
  </si>
  <si>
    <t>0xD5C01F2F</t>
  </si>
  <si>
    <t>0x0405B7</t>
  </si>
  <si>
    <t>G_VILLAGE_KNOTHOLE_GLADE</t>
  </si>
  <si>
    <t>G VILLAGE KNOTHOLE GLADE</t>
  </si>
  <si>
    <t>0x35988D50</t>
  </si>
  <si>
    <t>0x0405D0</t>
  </si>
  <si>
    <t>G_VILLAGE_OAK_VALE</t>
  </si>
  <si>
    <t>G VILLAGE OAK VALE</t>
  </si>
  <si>
    <t>0xC52D8026</t>
  </si>
  <si>
    <t>0x0405ED</t>
  </si>
  <si>
    <t>G_VILLAGE_SNOWSPIRE</t>
  </si>
  <si>
    <t>G VILLAGE SNOWSPIRE</t>
  </si>
  <si>
    <t>0x674FCED1</t>
  </si>
  <si>
    <t>0x040604</t>
  </si>
  <si>
    <t>G_VILLAGE_TRADER_CAMP</t>
  </si>
  <si>
    <t>G VILLAGE TRADER CAMP</t>
  </si>
  <si>
    <t>0xCF26CB23</t>
  </si>
  <si>
    <t>0x04061C</t>
  </si>
  <si>
    <t>G_VILLAGE_BOWERFIELD</t>
  </si>
  <si>
    <t>G VILLAGE BOWERFIELD</t>
  </si>
  <si>
    <t>0x8A14A99B</t>
  </si>
  <si>
    <t>0x040636</t>
  </si>
  <si>
    <t>G_WITCHWOOD</t>
  </si>
  <si>
    <t>G WITCHWOOD</t>
  </si>
  <si>
    <t>0x7730E9FF</t>
  </si>
  <si>
    <t>0x04064F</t>
  </si>
  <si>
    <t>G_REGION_ARENA</t>
  </si>
  <si>
    <t>G REGION ARENA</t>
  </si>
  <si>
    <t>0x8A183352</t>
  </si>
  <si>
    <t>0x04065F</t>
  </si>
  <si>
    <t>G_Z_OLD_DO_NOT_USE</t>
  </si>
  <si>
    <t>G Z OLD DO NOT USE</t>
  </si>
  <si>
    <t>0xDBFC916E</t>
  </si>
  <si>
    <t>0x040672</t>
  </si>
  <si>
    <t>G_BRIGHTWOOD</t>
  </si>
  <si>
    <t>G BRIGHTWOOD</t>
  </si>
  <si>
    <t>0x0B99F9E9</t>
  </si>
  <si>
    <t>0x040689</t>
  </si>
  <si>
    <t>G_KNOTHOLE_GLADE</t>
  </si>
  <si>
    <t>G KNOTHOLE GLADE</t>
  </si>
  <si>
    <t>0xD9D49CD8</t>
  </si>
  <si>
    <t>0x04069A</t>
  </si>
  <si>
    <t>G_OAK_VALE</t>
  </si>
  <si>
    <t>G OAK VALE</t>
  </si>
  <si>
    <t>0x243CAF3F</t>
  </si>
  <si>
    <t>0x0406AF</t>
  </si>
  <si>
    <t>G_CREATURES_BANDIT</t>
  </si>
  <si>
    <t>G CREATURES BANDIT</t>
  </si>
  <si>
    <t>0x72E28540</t>
  </si>
  <si>
    <t>0x0406BE</t>
  </si>
  <si>
    <t>G_CREATURES_BOSS</t>
  </si>
  <si>
    <t>G CREATURES BOSS</t>
  </si>
  <si>
    <t>0xB4093E76</t>
  </si>
  <si>
    <t>0x0406D5</t>
  </si>
  <si>
    <t>G_CREATURES_BOWERSTONE</t>
  </si>
  <si>
    <t>G CREATURES BOWERSTONE</t>
  </si>
  <si>
    <t>0xF25EC49C</t>
  </si>
  <si>
    <t>0x0406EA</t>
  </si>
  <si>
    <t>G_CREATURES_BOWERSTONE_POSH</t>
  </si>
  <si>
    <t>G CREATURES BOWERSTONE POSH</t>
  </si>
  <si>
    <t>0x7BECFAB4</t>
  </si>
  <si>
    <t>0x040726</t>
  </si>
  <si>
    <t>G_CREATURES_BRIGHTWOOD</t>
  </si>
  <si>
    <t>G CREATURES BRIGHTWOOD</t>
  </si>
  <si>
    <t>0x6FDB1CC8</t>
  </si>
  <si>
    <t>0x040746</t>
  </si>
  <si>
    <t>G_CREATURES_OAKVALE</t>
  </si>
  <si>
    <t>G CREATURES OAKVALE</t>
  </si>
  <si>
    <t>0x88BCF596</t>
  </si>
  <si>
    <t>0x040761</t>
  </si>
  <si>
    <t>G_CREATURES_FAE</t>
  </si>
  <si>
    <t>G CREATURES FAE</t>
  </si>
  <si>
    <t>0x2CB0362F</t>
  </si>
  <si>
    <t>0x040779</t>
  </si>
  <si>
    <t>G_CREATURES_GUILD</t>
  </si>
  <si>
    <t>G CREATURES GUILD</t>
  </si>
  <si>
    <t>0x1DD28DFC</t>
  </si>
  <si>
    <t>0x04078D</t>
  </si>
  <si>
    <t>G_CREATURES_HERO</t>
  </si>
  <si>
    <t>G CREATURES HERO</t>
  </si>
  <si>
    <t>0x64FC0646</t>
  </si>
  <si>
    <t>0x0407A3</t>
  </si>
  <si>
    <t>G_CREATURES_HOSTILE</t>
  </si>
  <si>
    <t>G CREATURES HOSTILE</t>
  </si>
  <si>
    <t>0x8F7F58C2</t>
  </si>
  <si>
    <t>0x0407B8</t>
  </si>
  <si>
    <t>G_CREATURES_INCIDENTAL</t>
  </si>
  <si>
    <t>G CREATURES INCIDENTAL</t>
  </si>
  <si>
    <t>0xAEB9017E</t>
  </si>
  <si>
    <t>0x0407D0</t>
  </si>
  <si>
    <t>G_CREATURES_KNOTHOLE</t>
  </si>
  <si>
    <t>G CREATURES KNOTHOLE</t>
  </si>
  <si>
    <t>0x358EB5C1</t>
  </si>
  <si>
    <t>0x0407EB</t>
  </si>
  <si>
    <t>G_CREATURES_SPECIAL_CHARACTERS</t>
  </si>
  <si>
    <t>G CREATURES SPECIAL CHARACTERS</t>
  </si>
  <si>
    <t>0x9AE6356C</t>
  </si>
  <si>
    <t>0x04081F</t>
  </si>
  <si>
    <t>G_CREATURES_KNOTHOLE_GLADE</t>
  </si>
  <si>
    <t>G CREATURES KNOTHOLE GLADE</t>
  </si>
  <si>
    <t>0x3C2B65C5</t>
  </si>
  <si>
    <t>0x040842</t>
  </si>
  <si>
    <t>G_CREATURES_SNOWSPIRE</t>
  </si>
  <si>
    <t>G CREATURES SNOWSPIRE</t>
  </si>
  <si>
    <t>0x0FA30B76</t>
  </si>
  <si>
    <t>0x040861</t>
  </si>
  <si>
    <t>G_Z_OLD_CREATURES_DO_NOT_USE</t>
  </si>
  <si>
    <t>G Z OLD CREATURES DO NOT USE</t>
  </si>
  <si>
    <t>0xC5CC41CA</t>
  </si>
  <si>
    <t>0x04087B</t>
  </si>
  <si>
    <t>GO_A_LEVEL_DESIGN_PLACEHOLDER</t>
  </si>
  <si>
    <t>GO A LEVEL DESIGN PLACEHOLDER</t>
  </si>
  <si>
    <t>0x1BC27834</t>
  </si>
  <si>
    <t>0x04089C</t>
  </si>
  <si>
    <t>GO_AUGMENTATIONS</t>
  </si>
  <si>
    <t>GO AUGMENTATIONS</t>
  </si>
  <si>
    <t>0x5DDA37E8</t>
  </si>
  <si>
    <t>0x0408BE</t>
  </si>
  <si>
    <t>GO_BARRIERS</t>
  </si>
  <si>
    <t>GO BARRIERS</t>
  </si>
  <si>
    <t>0x6BA08DB6</t>
  </si>
  <si>
    <t>0x0408D3</t>
  </si>
  <si>
    <t>GO_BOUNDARIES</t>
  </si>
  <si>
    <t>GO BOUNDARIES</t>
  </si>
  <si>
    <t>0x239C2B33</t>
  </si>
  <si>
    <t>0x0408E3</t>
  </si>
  <si>
    <t>GO_BUILDING_OBJECTS</t>
  </si>
  <si>
    <t>GO BUILDING OBJECTS</t>
  </si>
  <si>
    <t>0x7C09F9F4</t>
  </si>
  <si>
    <t>0x0408F5</t>
  </si>
  <si>
    <t>GO_BUYABLE_HOUSE_FURNITURE</t>
  </si>
  <si>
    <t>GO BUYABLE HOUSE FURNITURE</t>
  </si>
  <si>
    <t>0x4765808B</t>
  </si>
  <si>
    <t>0x04090D</t>
  </si>
  <si>
    <t>GO_CAVES</t>
  </si>
  <si>
    <t>GO CAVES</t>
  </si>
  <si>
    <t>0x8DA4A572</t>
  </si>
  <si>
    <t>0x04092C</t>
  </si>
  <si>
    <t>GO_CLOTHING</t>
  </si>
  <si>
    <t>GO CLOTHING</t>
  </si>
  <si>
    <t>0xC6514DBF</t>
  </si>
  <si>
    <t>0x040939</t>
  </si>
  <si>
    <t>GO_CREATURE_GENERATORS</t>
  </si>
  <si>
    <t>GO CREATURE GENERATORS</t>
  </si>
  <si>
    <t>0x96804946</t>
  </si>
  <si>
    <t>0x040949</t>
  </si>
  <si>
    <t>GO_GAMEPLAY</t>
  </si>
  <si>
    <t>GO GAMEPLAY</t>
  </si>
  <si>
    <t>0x08C48344</t>
  </si>
  <si>
    <t>0x040964</t>
  </si>
  <si>
    <t>GO_INVENTORY_ITEMS</t>
  </si>
  <si>
    <t>GO INVENTORY ITEMS</t>
  </si>
  <si>
    <t>0xBCABA8A6</t>
  </si>
  <si>
    <t>0x040974</t>
  </si>
  <si>
    <t>GO_ITEMS</t>
  </si>
  <si>
    <t>GO ITEMS</t>
  </si>
  <si>
    <t>0xAD978346</t>
  </si>
  <si>
    <t>0x04098B</t>
  </si>
  <si>
    <t>GO_MISC</t>
  </si>
  <si>
    <t>GO MISC</t>
  </si>
  <si>
    <t>0x6F31C353</t>
  </si>
  <si>
    <t>0x040998</t>
  </si>
  <si>
    <t>GO_NATURE</t>
  </si>
  <si>
    <t>GO NATURE</t>
  </si>
  <si>
    <t>0x159383AE</t>
  </si>
  <si>
    <t>0x0409A4</t>
  </si>
  <si>
    <t>GO_REGION_ARENA</t>
  </si>
  <si>
    <t>GO REGION ARENA</t>
  </si>
  <si>
    <t>0x10CB2066</t>
  </si>
  <si>
    <t>0x0409B2</t>
  </si>
  <si>
    <t>GO_REGION_BRIGHTWOOD</t>
  </si>
  <si>
    <t>GO REGION BRIGHTWOOD</t>
  </si>
  <si>
    <t>0x6A4F5890</t>
  </si>
  <si>
    <t>0x0409C6</t>
  </si>
  <si>
    <t>GO_REGION_DARKWOOD</t>
  </si>
  <si>
    <t>GO REGION DARKWOOD</t>
  </si>
  <si>
    <t>0xDA4790F2</t>
  </si>
  <si>
    <t>0x0409DF</t>
  </si>
  <si>
    <t>GO_REGION_GRAVEYARD</t>
  </si>
  <si>
    <t>GO REGION GRAVEYARD</t>
  </si>
  <si>
    <t>0x4C4221DE</t>
  </si>
  <si>
    <t>0x0409F6</t>
  </si>
  <si>
    <t>GO_REGION_GUILD</t>
  </si>
  <si>
    <t>GO REGION GUILD</t>
  </si>
  <si>
    <t>0x4F0FFAF4</t>
  </si>
  <si>
    <t>0x040A0E</t>
  </si>
  <si>
    <t>GO_REGION_HANGING_TREE</t>
  </si>
  <si>
    <t>GO REGION HANGING TREE</t>
  </si>
  <si>
    <t>0xFB3BA42E</t>
  </si>
  <si>
    <t>0x040A22</t>
  </si>
  <si>
    <t>GO_REGION_HAUNTED_HOUSE</t>
  </si>
  <si>
    <t>GO REGION HAUNTED HOUSE</t>
  </si>
  <si>
    <t>0xA79870FB</t>
  </si>
  <si>
    <t>0x040A3D</t>
  </si>
  <si>
    <t>GO_REGION_HOBBE_CAVE</t>
  </si>
  <si>
    <t>GO REGION HOBBE CAVE</t>
  </si>
  <si>
    <t>0xD9B22AAE</t>
  </si>
  <si>
    <t>0x040A59</t>
  </si>
  <si>
    <t>GO_REGION_NORTHERN_WASTES</t>
  </si>
  <si>
    <t>GO REGION NORTHERN WASTES</t>
  </si>
  <si>
    <t>0xC90BE31B</t>
  </si>
  <si>
    <t>0x040A72</t>
  </si>
  <si>
    <t>GO_REGION_OLD_KINGDOM</t>
  </si>
  <si>
    <t>GO REGION OLD KINGDOM</t>
  </si>
  <si>
    <t>0xA83E02D0</t>
  </si>
  <si>
    <t>0x040A90</t>
  </si>
  <si>
    <t>GO_REGION_PRISON</t>
  </si>
  <si>
    <t>GO REGION PRISON</t>
  </si>
  <si>
    <t>0xDC162D2B</t>
  </si>
  <si>
    <t>0x040AAA</t>
  </si>
  <si>
    <t>GO_REGION_WITCHWOOD</t>
  </si>
  <si>
    <t>GO REGION WITCHWOOD</t>
  </si>
  <si>
    <t>0x0CBE99BF</t>
  </si>
  <si>
    <t>0x040ABF</t>
  </si>
  <si>
    <t>GO_SCRIPT_ITEMS</t>
  </si>
  <si>
    <t>GO SCRIPT ITEMS</t>
  </si>
  <si>
    <t>0x50239C1E</t>
  </si>
  <si>
    <t>0x040AD7</t>
  </si>
  <si>
    <t>GO_TAVERN_GAMES</t>
  </si>
  <si>
    <t>GO TAVERN GAMES</t>
  </si>
  <si>
    <t>0x016CABE0</t>
  </si>
  <si>
    <t>0x040AEB</t>
  </si>
  <si>
    <t>GO_WEAPONS</t>
  </si>
  <si>
    <t>GO WEAPONS</t>
  </si>
  <si>
    <t>0x1D0E6FAB</t>
  </si>
  <si>
    <t>0x040AFF</t>
  </si>
  <si>
    <t>GO_VILLAGE</t>
  </si>
  <si>
    <t>GO VILLAGE</t>
  </si>
  <si>
    <t>0xA9B0A8FB</t>
  </si>
  <si>
    <t>0x040B0E</t>
  </si>
  <si>
    <t>GO_VILLAGE_BANDIT_CAMP</t>
  </si>
  <si>
    <t>GO VILLAGE BANDIT CAMP</t>
  </si>
  <si>
    <t>0x8D2E964A</t>
  </si>
  <si>
    <t>0x040B1D</t>
  </si>
  <si>
    <t>GO_VILLAGE_BOWERSTONE</t>
  </si>
  <si>
    <t>GO VILLAGE BOWERSTONE</t>
  </si>
  <si>
    <t>0xA1496266</t>
  </si>
  <si>
    <t>0x040B38</t>
  </si>
  <si>
    <t>GO_VILLAGE_HOOK_COAST</t>
  </si>
  <si>
    <t>GO VILLAGE HOOK COAST</t>
  </si>
  <si>
    <t>0x72B044C0</t>
  </si>
  <si>
    <t>0x040B52</t>
  </si>
  <si>
    <t>GO_VILLAGE_KNOTHOLE_GLADE</t>
  </si>
  <si>
    <t>GO VILLAGE KNOTHOLE GLADE</t>
  </si>
  <si>
    <t>0x25FF443F</t>
  </si>
  <si>
    <t>0x040B6C</t>
  </si>
  <si>
    <t>GO_VILLAGE_OAK_VALE</t>
  </si>
  <si>
    <t>GO VILLAGE OAK VALE</t>
  </si>
  <si>
    <t>0x18309B26</t>
  </si>
  <si>
    <t>0x040B8A</t>
  </si>
  <si>
    <t>GO_VILLAGE_SNOWSPIRE</t>
  </si>
  <si>
    <t>GO VILLAGE SNOWSPIRE</t>
  </si>
  <si>
    <t>0xED2ADA20</t>
  </si>
  <si>
    <t>0x040BA2</t>
  </si>
  <si>
    <t>GO_VILLAGE_TRADER_CAMP</t>
  </si>
  <si>
    <t>GO VILLAGE TRADER CAMP</t>
  </si>
  <si>
    <t>0x9A7FFA3D</t>
  </si>
  <si>
    <t>0x040BBB</t>
  </si>
  <si>
    <t>GO_Z_OLD_DO_NOT_USE</t>
  </si>
  <si>
    <t>GO Z OLD DO NOT USE</t>
  </si>
  <si>
    <t>0xA6F0F62A</t>
  </si>
  <si>
    <t>0x040BD6</t>
  </si>
  <si>
    <t>SIMPLE_NOISE</t>
  </si>
  <si>
    <t>SIMPLE NOISE</t>
  </si>
  <si>
    <t>0x2A5A976E</t>
  </si>
  <si>
    <t>0x040BEE</t>
  </si>
  <si>
    <t>TRACK_NODE_BASIC</t>
  </si>
  <si>
    <t>TRACK NODE BASIC</t>
  </si>
  <si>
    <t>0xF6D2CDC1</t>
  </si>
  <si>
    <t>0x040BFF</t>
  </si>
  <si>
    <t>UI_TABLE</t>
  </si>
  <si>
    <t>TABLE</t>
  </si>
  <si>
    <t>0xCEB9B1E6</t>
  </si>
  <si>
    <t>0x040C14</t>
  </si>
  <si>
    <t>UI_TEXT_WEAPONS_STRENGTH_TEMPLATE</t>
  </si>
  <si>
    <t>TEXT WEAPONS STRENGTH TEMPLATE</t>
  </si>
  <si>
    <t>0xBD1DE4FE</t>
  </si>
  <si>
    <t>0x040C21</t>
  </si>
  <si>
    <t>UI_TEXT_WEAPONS_PIERCING_TEMPLATE</t>
  </si>
  <si>
    <t>TEXT WEAPONS PIERCING TEMPLATE</t>
  </si>
  <si>
    <t>0x7452E731</t>
  </si>
  <si>
    <t>0x040C47</t>
  </si>
  <si>
    <t>UI_TEXT_WEAPONS_WEIGHT_TEMPLATE</t>
  </si>
  <si>
    <t>TEXT WEAPONS WEIGHT TEMPLATE</t>
  </si>
  <si>
    <t>0xEF1103AE</t>
  </si>
  <si>
    <t>0x040C6D</t>
  </si>
  <si>
    <t>UI_TEXT_WEAPONS_COST_TEMPLATE</t>
  </si>
  <si>
    <t>TEXT WEAPONS COST TEMPLATE</t>
  </si>
  <si>
    <t>0x16E232F5</t>
  </si>
  <si>
    <t>0x040C91</t>
  </si>
  <si>
    <t>UI_TEXT_WEAPONS_PROFIT_TEMPLATE</t>
  </si>
  <si>
    <t>TEXT WEAPONS PROFIT TEMPLATE</t>
  </si>
  <si>
    <t>0x75E0B5D5</t>
  </si>
  <si>
    <t>0x040CB3</t>
  </si>
  <si>
    <t>UI_TEXT_WEAPONS_NAME_TEMPLATE</t>
  </si>
  <si>
    <t>TEXT WEAPONS NAME TEMPLATE</t>
  </si>
  <si>
    <t>0xA7AAD82A</t>
  </si>
  <si>
    <t>0x040CD7</t>
  </si>
  <si>
    <t>UI_TEXT_WEAPONS_DESCRIPTION_TEMPLATE</t>
  </si>
  <si>
    <t>TEXT WEAPONS DESCRIPTION TEMPLATE</t>
  </si>
  <si>
    <t>0xF88296ED</t>
  </si>
  <si>
    <t>0x040CF9</t>
  </si>
  <si>
    <t>UI_TEXT_WEAPONS_DESCRIPTION_TEMPLATE_MAIN_MENU</t>
  </si>
  <si>
    <t>TEXT WEAPONS DESCRIPTION TEMPLATE MAIN MENU</t>
  </si>
  <si>
    <t>0x6F6FB8B9</t>
  </si>
  <si>
    <t>0x040D22</t>
  </si>
  <si>
    <t>UI_WEAPON_MODEL</t>
  </si>
  <si>
    <t>WEAPON MODEL</t>
  </si>
  <si>
    <t>0x738EB8F6</t>
  </si>
  <si>
    <t>0x040D55</t>
  </si>
  <si>
    <t>UI_BUTTON_BASTARD</t>
  </si>
  <si>
    <t>BUTTON BASTARD</t>
  </si>
  <si>
    <t>0x6486F6B0</t>
  </si>
  <si>
    <t>0x040D7C</t>
  </si>
  <si>
    <t>UI_LIST_WEAPONS_TEMPLATE</t>
  </si>
  <si>
    <t>LIST WEAPONS TEMPLATE</t>
  </si>
  <si>
    <t>0x3213E32D</t>
  </si>
  <si>
    <t>0x040D92</t>
  </si>
  <si>
    <t>UI_LIST_QUICK_ACCESS_MENU</t>
  </si>
  <si>
    <t>LIST QUICK ACCESS MENU</t>
  </si>
  <si>
    <t>0xA29E4683</t>
  </si>
  <si>
    <t>0x040DAF</t>
  </si>
  <si>
    <t>UI_LIST_WIELD_AUGMENT_TEMPLATE_QUICK_ACCESS</t>
  </si>
  <si>
    <t>LIST WIELD AUGMENT TEMPLATE QUICK ACCESS</t>
  </si>
  <si>
    <t>0x30DD7128</t>
  </si>
  <si>
    <t>0x040DF0</t>
  </si>
  <si>
    <t>UI_WEAPON_MENU_ENTRY_TEMPLATE</t>
  </si>
  <si>
    <t>WEAPON MENU ENTRY TEMPLATE</t>
  </si>
  <si>
    <t>0x1FA26120</t>
  </si>
  <si>
    <t>0x040E20</t>
  </si>
  <si>
    <t>UI_WEAPON_MENU_ENTRY_BRANCH_TEMPLATE</t>
  </si>
  <si>
    <t>WEAPON MENU ENTRY BRANCH TEMPLATE</t>
  </si>
  <si>
    <t>0xAD40A22D</t>
  </si>
  <si>
    <t>0x040E42</t>
  </si>
  <si>
    <t>UI_WEAPON_MENU_ENTRY_BRANCH_TEMPLATE_FOR_QUICK_ACCESS</t>
  </si>
  <si>
    <t>WEAPON MENU ENTRY BRANCH TEMPLATE FOR QUICK ACCESS</t>
  </si>
  <si>
    <t>0x0E66E6B6</t>
  </si>
  <si>
    <t>0x040E6B</t>
  </si>
  <si>
    <t>UI_WEAPON_MENU_ENTRY_BRANCH_TEMPLATE_FOR_QUICK_ACCESS_ROOT</t>
  </si>
  <si>
    <t>WEAPON MENU ENTRY BRANCH TEMPLATE FOR QUICK ACCESS ROOT</t>
  </si>
  <si>
    <t>0x2FD6C885</t>
  </si>
  <si>
    <t>0x040EA5</t>
  </si>
  <si>
    <t>UI_WEAPON_MENU_ENTRY_ACTION_TEMPLATE</t>
  </si>
  <si>
    <t>WEAPON MENU ENTRY ACTION TEMPLATE</t>
  </si>
  <si>
    <t>0xB6D6ED5D</t>
  </si>
  <si>
    <t>0x040EE4</t>
  </si>
  <si>
    <t>UI_WEAPON_BUTTON_TEMPLATE</t>
  </si>
  <si>
    <t>WEAPON BUTTON TEMPLATE</t>
  </si>
  <si>
    <t>0xEC7FD205</t>
  </si>
  <si>
    <t>0x040F0D</t>
  </si>
  <si>
    <t>UI_WEAPON_BUTTON_DYNAMIC_TEMPLATE</t>
  </si>
  <si>
    <t>WEAPON BUTTON DYNAMIC TEMPLATE</t>
  </si>
  <si>
    <t>0x2CFA4BC3</t>
  </si>
  <si>
    <t>0x040F2B</t>
  </si>
  <si>
    <t>UI_WEAPON_TEXT_TEMPLATE</t>
  </si>
  <si>
    <t>WEAPON TEXT TEMPLATE</t>
  </si>
  <si>
    <t>0x88209F72</t>
  </si>
  <si>
    <t>0x040F51</t>
  </si>
  <si>
    <t>UI_QUICK_ACCESS_EXPRESSION_MENU_ENTRY_TEXT</t>
  </si>
  <si>
    <t>QUICK ACCESS EXPRESSION MENU ENTRY TEXT</t>
  </si>
  <si>
    <t>0xFC12E856</t>
  </si>
  <si>
    <t>0x040F6D</t>
  </si>
  <si>
    <t>UI_WEAPON_MODEL_TEMPLATE</t>
  </si>
  <si>
    <t>WEAPON MODEL TEMPLATE</t>
  </si>
  <si>
    <t>0xCC4AB18E</t>
  </si>
  <si>
    <t>0x040F9C</t>
  </si>
  <si>
    <t>UI_MINI_MAP_TEMPLATE</t>
  </si>
  <si>
    <t>MINI MAP TEMPLATE</t>
  </si>
  <si>
    <t>0x85C31CB4</t>
  </si>
  <si>
    <t>0x040FB9</t>
  </si>
  <si>
    <t>UI_MAIN_MENU_MINI_MAP_TEMPLATE</t>
  </si>
  <si>
    <t>MAIN MENU MINI MAP TEMPLATE</t>
  </si>
  <si>
    <t>0xD13B01E3</t>
  </si>
  <si>
    <t>0x040FD2</t>
  </si>
  <si>
    <t>UI_QUEST_MENU_MINI_MAP_TEMPLATE</t>
  </si>
  <si>
    <t>QUEST MENU MINI MAP TEMPLATE</t>
  </si>
  <si>
    <t>0x8C15E8EE</t>
  </si>
  <si>
    <t>0x040FF5</t>
  </si>
  <si>
    <t>UI_MAP_MENU_MINI_MAP_TEMPLATE</t>
  </si>
  <si>
    <t>MAP MENU MINI MAP TEMPLATE</t>
  </si>
  <si>
    <t>0x07BD2531</t>
  </si>
  <si>
    <t>0x041019</t>
  </si>
  <si>
    <t>UI_MAP_MENU_MINI_MAP_TEMPLATE_SPRITE</t>
  </si>
  <si>
    <t>MAP MENU MINI MAP TEMPLATE SPRITE</t>
  </si>
  <si>
    <t>0x18A2C049</t>
  </si>
  <si>
    <t>0x04103B</t>
  </si>
  <si>
    <t>UI_INFORMATION</t>
  </si>
  <si>
    <t>INFORMATION</t>
  </si>
  <si>
    <t>0x5321924F</t>
  </si>
  <si>
    <t>0x041064</t>
  </si>
  <si>
    <t>UI_TEXT_DESCRIPTION</t>
  </si>
  <si>
    <t>TEXT DESCRIPTION</t>
  </si>
  <si>
    <t>0xD6008DC4</t>
  </si>
  <si>
    <t>0x041077</t>
  </si>
  <si>
    <t>UI_TEXT_EXPERIENCE_COST_TEMPLATE</t>
  </si>
  <si>
    <t>TEXT EXPERIENCE COST TEMPLATE</t>
  </si>
  <si>
    <t>0x333EA5EB</t>
  </si>
  <si>
    <t>0x04108F</t>
  </si>
  <si>
    <t>UI_TEXT_EXPERIENCE_STAT_NAME</t>
  </si>
  <si>
    <t>TEXT EXPERIENCE STAT NAME</t>
  </si>
  <si>
    <t>0xF4CC5471</t>
  </si>
  <si>
    <t>0x0410B4</t>
  </si>
  <si>
    <t>UI_PERSONALITY_COMPONENT_CONTAINER</t>
  </si>
  <si>
    <t>PERSONALITY COMPONENT CONTAINER</t>
  </si>
  <si>
    <t>0x17901E40</t>
  </si>
  <si>
    <t>0x0410D5</t>
  </si>
  <si>
    <t>UI_AUGMENTATION_SPRITE_TEMPLATE</t>
  </si>
  <si>
    <t>AUGMENTATION SPRITE TEMPLATE</t>
  </si>
  <si>
    <t>0xFB773E05</t>
  </si>
  <si>
    <t>0x0410FC</t>
  </si>
  <si>
    <t>UI_AUGMENTATION_FIRST_SLOT_TEMPLATE</t>
  </si>
  <si>
    <t>AUGMENTATION FIRST SLOT TEMPLATE</t>
  </si>
  <si>
    <t>0x8D9E63F0</t>
  </si>
  <si>
    <t>0x041120</t>
  </si>
  <si>
    <t>UI_AUGMENTATION_SECOND_SLOT_TEMPLATE</t>
  </si>
  <si>
    <t>AUGMENTATION SECOND SLOT TEMPLATE</t>
  </si>
  <si>
    <t>0x3B0236A6</t>
  </si>
  <si>
    <t>0x041148</t>
  </si>
  <si>
    <t>UI_AUGMENTATION_THIRD_SLOT_TEMPLATE</t>
  </si>
  <si>
    <t>AUGMENTATION THIRD SLOT TEMPLATE</t>
  </si>
  <si>
    <t>0x4996F41A</t>
  </si>
  <si>
    <t>0x041171</t>
  </si>
  <si>
    <t>UI_AUGMENTATION_FOURTH_SLOT_TEMPLATE</t>
  </si>
  <si>
    <t>AUGMENTATION FOURTH SLOT TEMPLATE</t>
  </si>
  <si>
    <t>0x888893D4</t>
  </si>
  <si>
    <t>0x041199</t>
  </si>
  <si>
    <t>UI_AUGMENTATION_ON_WEAPON_FIRST_SLOT_TEMPLATE</t>
  </si>
  <si>
    <t>AUGMENTATION ON WEAPON FIRST SLOT TEMPLATE</t>
  </si>
  <si>
    <t>0x7C397E1F</t>
  </si>
  <si>
    <t>0x0411C2</t>
  </si>
  <si>
    <t>UI_AUGMENTATION_ON_WEAPON_SECOND_SLOT_TEMPLATE</t>
  </si>
  <si>
    <t>AUGMENTATION ON WEAPON SECOND SLOT TEMPLATE</t>
  </si>
  <si>
    <t>0x48FD9B77</t>
  </si>
  <si>
    <t>0x0411F4</t>
  </si>
  <si>
    <t>UI_AUGMENTATION_ON_WEAPON_THIRD_SLOT_TEMPLATE</t>
  </si>
  <si>
    <t>AUGMENTATION ON WEAPON THIRD SLOT TEMPLATE</t>
  </si>
  <si>
    <t>0xB831E9F5</t>
  </si>
  <si>
    <t>0x041227</t>
  </si>
  <si>
    <t>UI_AUGMENTATION_ON_WEAPON_FOURTH_SLOT_TEMPLATE</t>
  </si>
  <si>
    <t>AUGMENTATION ON WEAPON FOURTH SLOT TEMPLATE</t>
  </si>
  <si>
    <t>0x72807D8B</t>
  </si>
  <si>
    <t>0x041259</t>
  </si>
  <si>
    <t>UI_ITEM_MODEL_TEMPLATE</t>
  </si>
  <si>
    <t>ITEM MODEL TEMPLATE</t>
  </si>
  <si>
    <t>0x048D24A3</t>
  </si>
  <si>
    <t>0x04128C</t>
  </si>
  <si>
    <t>UI_MORALITY_VERY_GOOD_SPRITE</t>
  </si>
  <si>
    <t>MORALITY VERY GOOD SPRITE</t>
  </si>
  <si>
    <t>0xF07BC0C8</t>
  </si>
  <si>
    <t>0x0412A7</t>
  </si>
  <si>
    <t>UI_TEXT_TRADE_COST_TEMPLATE</t>
  </si>
  <si>
    <t>TEXT TRADE COST TEMPLATE</t>
  </si>
  <si>
    <t>0x272872B4</t>
  </si>
  <si>
    <t>0x0412C8</t>
  </si>
  <si>
    <t>UI_TEXT_TRADE_PROFIT_TEMPLATE</t>
  </si>
  <si>
    <t>TEXT TRADE PROFIT TEMPLATE</t>
  </si>
  <si>
    <t>0x42417AB0</t>
  </si>
  <si>
    <t>0x0412E8</t>
  </si>
  <si>
    <t>UI_LIST_PARENT_TEMPLATE</t>
  </si>
  <si>
    <t>LIST PARENT TEMPLATE</t>
  </si>
  <si>
    <t>0xB8841FB5</t>
  </si>
  <si>
    <t>0x04130A</t>
  </si>
  <si>
    <t>UI_GOLD_COIN_SPRITE_TOP_LEVEL</t>
  </si>
  <si>
    <t>GOLD COIN SPRITE TOP LEVEL</t>
  </si>
  <si>
    <t>0x9274E4FD</t>
  </si>
  <si>
    <t>0x041326</t>
  </si>
  <si>
    <t>UI_GOLD_AMOUNT_TOP_LEVEL</t>
  </si>
  <si>
    <t>GOLD AMOUNT TOP LEVEL</t>
  </si>
  <si>
    <t>0x3FECF6B6</t>
  </si>
  <si>
    <t>0x041348</t>
  </si>
  <si>
    <t>UI_TEXT_BOTTOM_TEXT_TITLE</t>
  </si>
  <si>
    <t>TEXT BOTTOM TEXT TITLE</t>
  </si>
  <si>
    <t>0x9AC6ED1F</t>
  </si>
  <si>
    <t>0x041365</t>
  </si>
  <si>
    <t>UI_MENU_ENTRY_BUTTON</t>
  </si>
  <si>
    <t>MENU ENTRY BUTTON</t>
  </si>
  <si>
    <t>0xC723D853</t>
  </si>
  <si>
    <t>0x041383</t>
  </si>
  <si>
    <t>UI_SUB_LIST</t>
  </si>
  <si>
    <t>SUB LIST</t>
  </si>
  <si>
    <t>0xB391CE61</t>
  </si>
  <si>
    <t>0x04139C</t>
  </si>
  <si>
    <t>UI_WEAPON_MENU_ENTRY_TEMPLATE_NEW</t>
  </si>
  <si>
    <t>WEAPON MENU ENTRY TEMPLATE NEW</t>
  </si>
  <si>
    <t>0x69751D9E</t>
  </si>
  <si>
    <t>0x0413AC</t>
  </si>
  <si>
    <t>UI_WEAPON_MENU_ENTRY_BRANCH_TEMPLATE_NEW</t>
  </si>
  <si>
    <t>WEAPON MENU ENTRY BRANCH TEMPLATE NEW</t>
  </si>
  <si>
    <t>0x5EECB965</t>
  </si>
  <si>
    <t>0x0413D2</t>
  </si>
  <si>
    <t>UI_WEAPON_MENU_ENTRY_BRANCH_TEMPLATE_NEW_FOR_QUICK_ACCESS</t>
  </si>
  <si>
    <t>WEAPON MENU ENTRY BRANCH TEMPLATE NEW FOR QUICK ACCESS</t>
  </si>
  <si>
    <t>0xA8E31E18</t>
  </si>
  <si>
    <t>0x0413FF</t>
  </si>
  <si>
    <t>UI_WEAPON_MENU_ENTRY_ACTION_TEMPLATE_NEW</t>
  </si>
  <si>
    <t>WEAPON MENU ENTRY ACTION TEMPLATE NEW</t>
  </si>
  <si>
    <t>0x85DB2ECF</t>
  </si>
  <si>
    <t>0x04143D</t>
  </si>
  <si>
    <t>UI_MENU_ENTRY_TINYAXE_NEW</t>
  </si>
  <si>
    <t>MENU ENTRY TINYAXE NEW</t>
  </si>
  <si>
    <t>0xF6D60EAC</t>
  </si>
  <si>
    <t>0x04146A</t>
  </si>
  <si>
    <t>UI_TITLE_NEW</t>
  </si>
  <si>
    <t>TITLE NEW</t>
  </si>
  <si>
    <t>0x6D71E333</t>
  </si>
  <si>
    <t>0x041488</t>
  </si>
  <si>
    <t>UI_TITLE_NEW_STAY</t>
  </si>
  <si>
    <t>TITLE NEW STAY</t>
  </si>
  <si>
    <t>0x381EC6CE</t>
  </si>
  <si>
    <t>0x041499</t>
  </si>
  <si>
    <t>UI_ICON_TRADE_TEMPLATE</t>
  </si>
  <si>
    <t>ICON TRADE TEMPLATE</t>
  </si>
  <si>
    <t>0xA2DBCD38</t>
  </si>
  <si>
    <t>0x0414AF</t>
  </si>
  <si>
    <t>UI_TEXT_TRADE_NAME_TEMPLATE_NEW</t>
  </si>
  <si>
    <t>TEXT TRADE NAME TEMPLATE NEW</t>
  </si>
  <si>
    <t>0x05346530</t>
  </si>
  <si>
    <t>0x0414CA</t>
  </si>
  <si>
    <t>UI_WEAPON_MODEL_NEW</t>
  </si>
  <si>
    <t>WEAPON MODEL NEW</t>
  </si>
  <si>
    <t>0xD08D87D7</t>
  </si>
  <si>
    <t>0x0414EE</t>
  </si>
  <si>
    <t>UI_QUEST_CARD_MODEL</t>
  </si>
  <si>
    <t>QUEST CARD MODEL</t>
  </si>
  <si>
    <t>0x7292824B</t>
  </si>
  <si>
    <t>0x041506</t>
  </si>
  <si>
    <t>UI_ITEM_MODEL_TEMPLATE_NEW</t>
  </si>
  <si>
    <t>ITEM MODEL TEMPLATE NEW</t>
  </si>
  <si>
    <t>0x91DA9387</t>
  </si>
  <si>
    <t>0x04151E</t>
  </si>
  <si>
    <t>UI_TEXT_BOTTOM_TEXT_STATIC</t>
  </si>
  <si>
    <t>TEXT BOTTOM TEXT STATIC</t>
  </si>
  <si>
    <t>0x1DA5B0E8</t>
  </si>
  <si>
    <t>0x04153D</t>
  </si>
  <si>
    <t>UI_MOVIE</t>
  </si>
  <si>
    <t>MOVIE</t>
  </si>
  <si>
    <t>0xF333D010</t>
  </si>
  <si>
    <t>0x04155C</t>
  </si>
  <si>
    <t>UI_RING_PIC_FOR_LIST</t>
  </si>
  <si>
    <t>RING PIC FOR LIST</t>
  </si>
  <si>
    <t>0x5233C31E</t>
  </si>
  <si>
    <t>0x041569</t>
  </si>
  <si>
    <t>UI_RING_PIC_FOR_LIST_INDEPENDANT</t>
  </si>
  <si>
    <t>RING PIC FOR LIST INDEPENDANT</t>
  </si>
  <si>
    <t>0xEE002DDD</t>
  </si>
  <si>
    <t>0x041582</t>
  </si>
  <si>
    <t>UI_RING_PIC</t>
  </si>
  <si>
    <t>RING PIC</t>
  </si>
  <si>
    <t>0x743F251F</t>
  </si>
  <si>
    <t>0x0415A7</t>
  </si>
  <si>
    <t>UI_GOLD_COIN_SPRITE</t>
  </si>
  <si>
    <t>GOLD COIN SPRITE</t>
  </si>
  <si>
    <t>0x8A6CD882</t>
  </si>
  <si>
    <t>0x0415B7</t>
  </si>
  <si>
    <t>UI_GOLD_AMOUNT_TRADE_SCREEN</t>
  </si>
  <si>
    <t>GOLD AMOUNT TRADE SCREEN</t>
  </si>
  <si>
    <t>0x1ABD9C27</t>
  </si>
  <si>
    <t>0x0415CF</t>
  </si>
  <si>
    <t>UI_TEXT_INSIDE_CONTAINER_TEMPLATE</t>
  </si>
  <si>
    <t>TEXT INSIDE CONTAINER TEMPLATE</t>
  </si>
  <si>
    <t>0x8692A956</t>
  </si>
  <si>
    <t>0x0415EF</t>
  </si>
  <si>
    <t>UI_TEXT_CONTAINER_DESCRIPTION_TEMPLATE</t>
  </si>
  <si>
    <t>TEXT CONTAINER DESCRIPTION TEMPLATE</t>
  </si>
  <si>
    <t>0x65421F76</t>
  </si>
  <si>
    <t>0x041615</t>
  </si>
  <si>
    <t>UI_TEXT_CONTAINER_DESCRIPTION_TEMPLATE_ONE_OFF</t>
  </si>
  <si>
    <t>TEXT CONTAINER DESCRIPTION TEMPLATE ONE OFF</t>
  </si>
  <si>
    <t>0x1D825F9C</t>
  </si>
  <si>
    <t>0x041640</t>
  </si>
  <si>
    <t>UI_TEXT_AUGMENTATION_NAME_TEMPLATE_NEW</t>
  </si>
  <si>
    <t>TEXT AUGMENTATION NAME TEMPLATE NEW</t>
  </si>
  <si>
    <t>0x5CB22F80</t>
  </si>
  <si>
    <t>0x041673</t>
  </si>
  <si>
    <t>UI_TEXT_CONTAINER_DESCRIPTION_TEMPLATE_FOR_LIST</t>
  </si>
  <si>
    <t>TEXT CONTAINER DESCRIPTION TEMPLATE FOR LIST</t>
  </si>
  <si>
    <t>0x6028F30F</t>
  </si>
  <si>
    <t>0x04169E</t>
  </si>
  <si>
    <t>hUI_COMPONENT_CONTAINER_DESCRIPTION_TEMPLATE_FOR_LIST</t>
  </si>
  <si>
    <t>HUI COMPONENT CONTAINER DESCRIPTION TEMPLATE FOR LIST</t>
  </si>
  <si>
    <t>0x43979AAD</t>
  </si>
  <si>
    <t>0x041716</t>
  </si>
  <si>
    <t>UI_TEXT_QUEST_COMPLETION_NAME_TEMPLATE</t>
  </si>
  <si>
    <t>TEXT QUEST COMPLETION NAME TEMPLATE</t>
  </si>
  <si>
    <t>0x1063FF85</t>
  </si>
  <si>
    <t>0x041750</t>
  </si>
  <si>
    <t>UI_QUEST_COMPLETION_BAR</t>
  </si>
  <si>
    <t>QUEST COMPLETION BAR</t>
  </si>
  <si>
    <t>0xC2856F01</t>
  </si>
  <si>
    <t>0x04178D</t>
  </si>
  <si>
    <t>UI_QUEST_COMPLETION_BAR_PURPLE</t>
  </si>
  <si>
    <t>QUEST COMPLETION BAR PURPLE</t>
  </si>
  <si>
    <t>0xF804F178</t>
  </si>
  <si>
    <t>0x0417A9</t>
  </si>
  <si>
    <t>UI_QUEST_COMPLETION_BAR_YELLOW</t>
  </si>
  <si>
    <t>QUEST COMPLETION BAR YELLOW</t>
  </si>
  <si>
    <t>0x1D1D9279</t>
  </si>
  <si>
    <t>0x0417CC</t>
  </si>
  <si>
    <t>UI_QUEST_COMPLETION_BAR_SPRITE</t>
  </si>
  <si>
    <t>QUEST COMPLETION BAR SPRITE</t>
  </si>
  <si>
    <t>0x7D3A9D5C</t>
  </si>
  <si>
    <t>0x0417EF</t>
  </si>
  <si>
    <t>UI_TEXT_ITEM_NAME_TEMPLATE_NEW</t>
  </si>
  <si>
    <t>TEXT ITEM NAME TEMPLATE NEW</t>
  </si>
  <si>
    <t>0x706570DC</t>
  </si>
  <si>
    <t>0x041812</t>
  </si>
  <si>
    <t>UI_ITEM_SPRITE_TEMPLATE</t>
  </si>
  <si>
    <t>ITEM SPRITE TEMPLATE</t>
  </si>
  <si>
    <t>0x33898CA7</t>
  </si>
  <si>
    <t>0x041835</t>
  </si>
  <si>
    <t>UI_MINI_MAP_MARKER</t>
  </si>
  <si>
    <t>MINI MAP MARKER</t>
  </si>
  <si>
    <t>0x093B7D46</t>
  </si>
  <si>
    <t>0x041851</t>
  </si>
  <si>
    <t>UI_MAIN_MAP_MARKER</t>
  </si>
  <si>
    <t>MAIN MAP MARKER</t>
  </si>
  <si>
    <t>0x8E9FE849</t>
  </si>
  <si>
    <t>0x041868</t>
  </si>
  <si>
    <t>UI_COUPLE_ICON</t>
  </si>
  <si>
    <t>COUPLE ICON</t>
  </si>
  <si>
    <t>0x8891093B</t>
  </si>
  <si>
    <t>0x04187F</t>
  </si>
  <si>
    <t>UI_QUEST_ICON_AND_NAME</t>
  </si>
  <si>
    <t>QUEST ICON AND NAME</t>
  </si>
  <si>
    <t>0x6601F81E</t>
  </si>
  <si>
    <t>0x041892</t>
  </si>
  <si>
    <t>UI_COMPONENT_CONTAINER_DESCRIPTION_TEMPLATE</t>
  </si>
  <si>
    <t>COMPONENT CONTAINER DESCRIPTION TEMPLATE</t>
  </si>
  <si>
    <t>0x82CA3B45</t>
  </si>
  <si>
    <t>0x0418AD</t>
  </si>
  <si>
    <t>UI_TEXT_CONTAINER_INSIDE_CONTAINER</t>
  </si>
  <si>
    <t>TEXT CONTAINER INSIDE CONTAINER</t>
  </si>
  <si>
    <t>0x2507AFB7</t>
  </si>
  <si>
    <t>0x0418DD</t>
  </si>
  <si>
    <t>UI_COMPONENT_CONTAINER_INSIDE_CONTAINER</t>
  </si>
  <si>
    <t>COMPONENT CONTAINER INSIDE CONTAINER</t>
  </si>
  <si>
    <t>0x08D93444</t>
  </si>
  <si>
    <t>0x041904</t>
  </si>
  <si>
    <t>UI_MAP_KEY</t>
  </si>
  <si>
    <t>MAP KEY</t>
  </si>
  <si>
    <t>0x45FC16E2</t>
  </si>
  <si>
    <t>0x041930</t>
  </si>
  <si>
    <t>UI_SPELL_CONTAINER_TEMPLATE</t>
  </si>
  <si>
    <t>SPELL CONTAINER TEMPLATE</t>
  </si>
  <si>
    <t>0xACC3685E</t>
  </si>
  <si>
    <t>0x04193F</t>
  </si>
  <si>
    <t>UI_SPELL_TEMPLATE</t>
  </si>
  <si>
    <t>SPELL TEMPLATE</t>
  </si>
  <si>
    <t>0x9AAA2603</t>
  </si>
  <si>
    <t>0x04195F</t>
  </si>
  <si>
    <t>UI_SPELL_SELECTION_TEMPLATE</t>
  </si>
  <si>
    <t>SPELL SELECTION TEMPLATE</t>
  </si>
  <si>
    <t>0xFE27090B</t>
  </si>
  <si>
    <t>0x041975</t>
  </si>
  <si>
    <t>UI_SPELL_EMPTY_TEMPLATE</t>
  </si>
  <si>
    <t>SPELL EMPTY TEMPLATE</t>
  </si>
  <si>
    <t>0xC4D76C93</t>
  </si>
  <si>
    <t>0x041995</t>
  </si>
  <si>
    <t>UI_SPELL_CONTAINER_LIST_TEMPLATE</t>
  </si>
  <si>
    <t>SPELL CONTAINER LIST TEMPLATE</t>
  </si>
  <si>
    <t>0x72F6A2A0</t>
  </si>
  <si>
    <t>0x0419B1</t>
  </si>
  <si>
    <t>UI_ONE_OFF_SUBTITLE</t>
  </si>
  <si>
    <t>ONE OFF SUBTITLE</t>
  </si>
  <si>
    <t>0xD8025A39</t>
  </si>
  <si>
    <t>0x0419D6</t>
  </si>
  <si>
    <t>UI_ASSIGNED_ITEM_ICON</t>
  </si>
  <si>
    <t>ASSIGNED ITEM ICON</t>
  </si>
  <si>
    <t>0x1F79B898</t>
  </si>
  <si>
    <t>0x0419EE</t>
  </si>
  <si>
    <t>UI_ASSIGNED_WEAPON_ICON</t>
  </si>
  <si>
    <t>ASSIGNED WEAPON ICON</t>
  </si>
  <si>
    <t>0xB50C053A</t>
  </si>
  <si>
    <t>0x041A08</t>
  </si>
  <si>
    <t>UI_ONE_OFF_ICON_TRADE_TEMPLATE</t>
  </si>
  <si>
    <t>ONE OFF ICON TRADE TEMPLATE</t>
  </si>
  <si>
    <t>0x9764D965</t>
  </si>
  <si>
    <t>0x041A24</t>
  </si>
  <si>
    <t>UI_TEXT_WEAPONS_DESCRIPTION_TEMPLATE_NEW_ONE_OFF</t>
  </si>
  <si>
    <t>TEXT WEAPONS DESCRIPTION TEMPLATE NEW ONE OFF</t>
  </si>
  <si>
    <t>0x261ED791</t>
  </si>
  <si>
    <t>0x041A47</t>
  </si>
  <si>
    <t>UI_ONE_OFF_ICON_TRADE_TEMPLATE_FOR_LIST</t>
  </si>
  <si>
    <t>ONE OFF ICON TRADE TEMPLATE FOR LIST</t>
  </si>
  <si>
    <t>0xC3CC1769</t>
  </si>
  <si>
    <t>0x041A7C</t>
  </si>
  <si>
    <t>UI_TEXT_TRADE_NAME_TEMPLATE_NEW_ONE_OFF</t>
  </si>
  <si>
    <t>TEXT TRADE NAME TEMPLATE NEW ONE OFF</t>
  </si>
  <si>
    <t>0x068CCA62</t>
  </si>
  <si>
    <t>0x041AA8</t>
  </si>
  <si>
    <t>UI_REGION_NAME_MARKER</t>
  </si>
  <si>
    <t>REGION NAME MARKER</t>
  </si>
  <si>
    <t>0x616AC454</t>
  </si>
  <si>
    <t>0x041AD4</t>
  </si>
  <si>
    <t>UI_REGION_PATH_MARKER</t>
  </si>
  <si>
    <t>REGION PATH MARKER</t>
  </si>
  <si>
    <t>0xD44AEB2A</t>
  </si>
  <si>
    <t>0x041AEE</t>
  </si>
  <si>
    <t>UI_DIALOG_GAME_TABLE</t>
  </si>
  <si>
    <t>DIALOG GAME TABLE</t>
  </si>
  <si>
    <t>0x55930277</t>
  </si>
  <si>
    <t>0x041B08</t>
  </si>
  <si>
    <t>UI_DIALOG_GAME_TEXT</t>
  </si>
  <si>
    <t>DIALOG GAME TEXT</t>
  </si>
  <si>
    <t>0x974C2D6F</t>
  </si>
  <si>
    <t>0x041B21</t>
  </si>
  <si>
    <t>UI_DIALOG_GAME_BUTTON</t>
  </si>
  <si>
    <t>DIALOG GAME BUTTON</t>
  </si>
  <si>
    <t>0x4A1D1955</t>
  </si>
  <si>
    <t>0x041B39</t>
  </si>
  <si>
    <t>UI_DIALOG_GAME</t>
  </si>
  <si>
    <t>DIALOG GAME</t>
  </si>
  <si>
    <t>0x49BB0073</t>
  </si>
  <si>
    <t>0x041B53</t>
  </si>
  <si>
    <t>UI_SELECTION_ARROW_RIGHT_FOR_QUICK_ACCESS_SPRITE</t>
  </si>
  <si>
    <t>SELECTION ARROW RIGHT FOR QUICK ACCESS SPRITE</t>
  </si>
  <si>
    <t>0x7DD4D333</t>
  </si>
  <si>
    <t>0x041B66</t>
  </si>
  <si>
    <t>UI_SELECTION_ARROW_RIGHT_FOR_QUICK_ACCESS</t>
  </si>
  <si>
    <t>SELECTION ARROW RIGHT FOR QUICK ACCESS</t>
  </si>
  <si>
    <t>0x91D43662</t>
  </si>
  <si>
    <t>0x041B9B</t>
  </si>
  <si>
    <t>UI_SELECTION_ARROW_RIGHT</t>
  </si>
  <si>
    <t>SELECTION ARROW RIGHT</t>
  </si>
  <si>
    <t>0x049C41DC</t>
  </si>
  <si>
    <t>0x041BC9</t>
  </si>
  <si>
    <t>UI_SELECTION_ARROW_LEFT</t>
  </si>
  <si>
    <t>SELECTION ARROW LEFT</t>
  </si>
  <si>
    <t>0xE36F651B</t>
  </si>
  <si>
    <t>0x041BE6</t>
  </si>
  <si>
    <t>UI_ACTION_ICON</t>
  </si>
  <si>
    <t>ACTION ICON</t>
  </si>
  <si>
    <t>0x32415FB2</t>
  </si>
  <si>
    <t>0x041C02</t>
  </si>
  <si>
    <t>UI_STATS_EXPERIENCE_BACKDROP_4</t>
  </si>
  <si>
    <t>STATS EXPERIENCE BACKDROP 4</t>
  </si>
  <si>
    <t>0x45466F24</t>
  </si>
  <si>
    <t>0x041C15</t>
  </si>
  <si>
    <t>UI_STATS_EXPERIENCE_BACKDROP_5</t>
  </si>
  <si>
    <t>STATS EXPERIENCE BACKDROP 5</t>
  </si>
  <si>
    <t>0x2FF58A9D</t>
  </si>
  <si>
    <t>0x041C38</t>
  </si>
  <si>
    <t>UI_PERS_BACKDROP_1</t>
  </si>
  <si>
    <t>PERS BACKDROP 1</t>
  </si>
  <si>
    <t>0xB6FCDB27</t>
  </si>
  <si>
    <t>0x041C5B</t>
  </si>
  <si>
    <t>UI_PERS_BACKDROP_2</t>
  </si>
  <si>
    <t>PERS BACKDROP 2</t>
  </si>
  <si>
    <t>0xC1FBEBB1</t>
  </si>
  <si>
    <t>0x041C72</t>
  </si>
  <si>
    <t>UI_PERS_BACKDROP_3</t>
  </si>
  <si>
    <t>PERS BACKDROP 3</t>
  </si>
  <si>
    <t>0x5F9F7E12</t>
  </si>
  <si>
    <t>0x041C89</t>
  </si>
  <si>
    <t>UI_PERS_BACKDROP_4</t>
  </si>
  <si>
    <t>PERS BACKDROP 4</t>
  </si>
  <si>
    <t>0x28984E84</t>
  </si>
  <si>
    <t>0x041CA0</t>
  </si>
  <si>
    <t>UI_PERS_BACKDROP_5</t>
  </si>
  <si>
    <t>PERS BACKDROP 5</t>
  </si>
  <si>
    <t>0xB1911F3E</t>
  </si>
  <si>
    <t>0x041CB7</t>
  </si>
  <si>
    <t>UI_PERS_BACKDROP_6</t>
  </si>
  <si>
    <t>PERS BACKDROP 6</t>
  </si>
  <si>
    <t>0xABD58C07</t>
  </si>
  <si>
    <t>0x041CCE</t>
  </si>
  <si>
    <t>UI_SCREEN_BACKDROP</t>
  </si>
  <si>
    <t>SCREEN BACKDROP</t>
  </si>
  <si>
    <t>0xBE348725</t>
  </si>
  <si>
    <t>0x041CE5</t>
  </si>
  <si>
    <t>UI_SCREEN_BACKDROP_E3_KG</t>
  </si>
  <si>
    <t>SCREEN BACKDROP E3 KG</t>
  </si>
  <si>
    <t>0x07659F05</t>
  </si>
  <si>
    <t>0x041CFC</t>
  </si>
  <si>
    <t>UI_SCREEN_BACKDROP_E3_GSP</t>
  </si>
  <si>
    <t>SCREEN BACKDROP E3 GSP</t>
  </si>
  <si>
    <t>0x3DE06F26</t>
  </si>
  <si>
    <t>0x041D19</t>
  </si>
  <si>
    <t>UI_SCREEN_BACKDROP_E3_OI</t>
  </si>
  <si>
    <t>SCREEN BACKDROP E3 OI</t>
  </si>
  <si>
    <t>0x9D60E897</t>
  </si>
  <si>
    <t>0x041D37</t>
  </si>
  <si>
    <t>UI_SCREEN_BACKDROP_E3_TE</t>
  </si>
  <si>
    <t>SCREEN BACKDROP E3 TE</t>
  </si>
  <si>
    <t>0x00C2F5CC</t>
  </si>
  <si>
    <t>0x041D54</t>
  </si>
  <si>
    <t>UI_SCREEN_BACKDROP_E3_QO</t>
  </si>
  <si>
    <t>SCREEN BACKDROP E3 QO</t>
  </si>
  <si>
    <t>0x689BF875</t>
  </si>
  <si>
    <t>0x041D71</t>
  </si>
  <si>
    <t>UI_SCREEN_BACKDROP_E3_BC</t>
  </si>
  <si>
    <t>SCREEN BACKDROP E3 BC</t>
  </si>
  <si>
    <t>0xF2852EE5</t>
  </si>
  <si>
    <t>0x041D8E</t>
  </si>
  <si>
    <t>UI_SCREEN_BACKDROP_E3_KG_SPRITE_1</t>
  </si>
  <si>
    <t>SCREEN BACKDROP E3 KG SPRITE 1</t>
  </si>
  <si>
    <t>0x6B8C7F5F</t>
  </si>
  <si>
    <t>0x041DAB</t>
  </si>
  <si>
    <t>UI_SCREEN_BACKDROP_E3_KG_SPRITE_2</t>
  </si>
  <si>
    <t>SCREEN BACKDROP E3 KG SPRITE 2</t>
  </si>
  <si>
    <t>0x1C8B4FC9</t>
  </si>
  <si>
    <t>0x041DD1</t>
  </si>
  <si>
    <t>UI_SCREEN_BACKDROP_E3_KG_SPRITE_3</t>
  </si>
  <si>
    <t>SCREEN BACKDROP E3 KG SPRITE 3</t>
  </si>
  <si>
    <t>0x82EFDA6A</t>
  </si>
  <si>
    <t>0x041DF7</t>
  </si>
  <si>
    <t>UI_SCREEN_BACKDROP_E3_KG_SPRITE_4</t>
  </si>
  <si>
    <t>SCREEN BACKDROP E3 KG SPRITE 4</t>
  </si>
  <si>
    <t>0xF5E8EAFC</t>
  </si>
  <si>
    <t>0x041E1D</t>
  </si>
  <si>
    <t>UI_SCREEN_BACKDROP_E3_KG_SPRITE_5</t>
  </si>
  <si>
    <t>SCREEN BACKDROP E3 KG SPRITE 5</t>
  </si>
  <si>
    <t>0x6CE1BB46</t>
  </si>
  <si>
    <t>0x041E43</t>
  </si>
  <si>
    <t>UI_SCREEN_BACKDROP_E3_KG_SPRITE_6</t>
  </si>
  <si>
    <t>SCREEN BACKDROP E3 KG SPRITE 6</t>
  </si>
  <si>
    <t>0xAD0BF25E</t>
  </si>
  <si>
    <t>0x041E69</t>
  </si>
  <si>
    <t>UI_SCREEN_BACKDROP_E3_QO_SPRITE_1</t>
  </si>
  <si>
    <t>SCREEN BACKDROP E3 QO SPRITE 1</t>
  </si>
  <si>
    <t>0x3402A3E4</t>
  </si>
  <si>
    <t>0x041E8F</t>
  </si>
  <si>
    <t>UI_SCREEN_BACKDROP_E3_QO_SPRITE_2</t>
  </si>
  <si>
    <t>SCREEN BACKDROP E3 QO SPRITE 2</t>
  </si>
  <si>
    <t>0x43059372</t>
  </si>
  <si>
    <t>0x041EB5</t>
  </si>
  <si>
    <t>UI_SCREEN_BACKDROP_E3_QO_SPRITE_3</t>
  </si>
  <si>
    <t>SCREEN BACKDROP E3 QO SPRITE 3</t>
  </si>
  <si>
    <t>0xDD6106D1</t>
  </si>
  <si>
    <t>0x041EDB</t>
  </si>
  <si>
    <t>UI_SCREEN_BACKDROP_E3_QO_SPRITE_4</t>
  </si>
  <si>
    <t>SCREEN BACKDROP E3 QO SPRITE 4</t>
  </si>
  <si>
    <t>0xAA663647</t>
  </si>
  <si>
    <t>0x041F01</t>
  </si>
  <si>
    <t>UI_SCREEN_BACKDROP_E3_QO_SPRITE_5</t>
  </si>
  <si>
    <t>SCREEN BACKDROP E3 QO SPRITE 5</t>
  </si>
  <si>
    <t>0x336F67FD</t>
  </si>
  <si>
    <t>0x041F27</t>
  </si>
  <si>
    <t>UI_SCREEN_BACKDROP_E3_QO_SPRITE_6</t>
  </si>
  <si>
    <t>SCREEN BACKDROP E3 QO SPRITE 6</t>
  </si>
  <si>
    <t>0x674D2666</t>
  </si>
  <si>
    <t>0x041F4D</t>
  </si>
  <si>
    <t>UI_SCREEN_BACKDROP_E3_GSP_SPRITE_1</t>
  </si>
  <si>
    <t>SCREEN BACKDROP E3 GSP SPRITE 1</t>
  </si>
  <si>
    <t>0xFE4477DC</t>
  </si>
  <si>
    <t>0x041F73</t>
  </si>
  <si>
    <t>UI_SCREEN_BACKDROP_E3_GSP_SPRITE_2</t>
  </si>
  <si>
    <t>SCREEN BACKDROP E3 GSP SPRITE 2</t>
  </si>
  <si>
    <t>0x8943474A</t>
  </si>
  <si>
    <t>0x041F9A</t>
  </si>
  <si>
    <t>UI_SCREEN_BACKDROP_E3_GSP_SPRITE_3</t>
  </si>
  <si>
    <t>SCREEN BACKDROP E3 GSP SPRITE 3</t>
  </si>
  <si>
    <t>0x1727D2E9</t>
  </si>
  <si>
    <t>0x041FC1</t>
  </si>
  <si>
    <t>UI_SCREEN_BACKDROP_E3_GSP_SPRITE_4</t>
  </si>
  <si>
    <t>SCREEN BACKDROP E3 GSP SPRITE 4</t>
  </si>
  <si>
    <t>0x6020E27F</t>
  </si>
  <si>
    <t>0x041FE8</t>
  </si>
  <si>
    <t>UI_SCREEN_BACKDROP_E3_GSP_SPRITE_5</t>
  </si>
  <si>
    <t>SCREEN BACKDROP E3 GSP SPRITE 5</t>
  </si>
  <si>
    <t>0xF929B3C5</t>
  </si>
  <si>
    <t>0x04200F</t>
  </si>
  <si>
    <t>UI_SCREEN_BACKDROP_E3_GSP_SPRITE_6</t>
  </si>
  <si>
    <t>SCREEN BACKDROP E3 GSP SPRITE 6</t>
  </si>
  <si>
    <t>0x5C956DD4</t>
  </si>
  <si>
    <t>0x042036</t>
  </si>
  <si>
    <t>UI_SCREEN_BACKDROP_E3_OI_SPRITE_1</t>
  </si>
  <si>
    <t>SCREEN BACKDROP E3 OI SPRITE 1</t>
  </si>
  <si>
    <t>0xC59C3C6E</t>
  </si>
  <si>
    <t>0x04205D</t>
  </si>
  <si>
    <t>UI_SCREEN_BACKDROP_E3_OI_SPRITE_2</t>
  </si>
  <si>
    <t>SCREEN BACKDROP E3 OI SPRITE 2</t>
  </si>
  <si>
    <t>0xB29B0CF8</t>
  </si>
  <si>
    <t>0x042083</t>
  </si>
  <si>
    <t>UI_SCREEN_BACKDROP_E3_OI_SPRITE_3</t>
  </si>
  <si>
    <t>SCREEN BACKDROP E3 OI SPRITE 3</t>
  </si>
  <si>
    <t>0x2CFF995B</t>
  </si>
  <si>
    <t>0x0420A9</t>
  </si>
  <si>
    <t>UI_SCREEN_BACKDROP_E3_OI_SPRITE_4</t>
  </si>
  <si>
    <t>SCREEN BACKDROP E3 OI SPRITE 4</t>
  </si>
  <si>
    <t>0x5BF8A9CD</t>
  </si>
  <si>
    <t>0x0420CF</t>
  </si>
  <si>
    <t>UI_SCREEN_BACKDROP_E3_OI_SPRITE_5</t>
  </si>
  <si>
    <t>SCREEN BACKDROP E3 OI SPRITE 5</t>
  </si>
  <si>
    <t>0xC2F1F877</t>
  </si>
  <si>
    <t>0x0420F5</t>
  </si>
  <si>
    <t>UI_SCREEN_BACKDROP_E3_OI_SPRITE_6</t>
  </si>
  <si>
    <t>SCREEN BACKDROP E3 OI SPRITE 6</t>
  </si>
  <si>
    <t>0xCB7ECED5</t>
  </si>
  <si>
    <t>0x04211B</t>
  </si>
  <si>
    <t>UI_SCREEN_BACKDROP_E3_TE_SPRITE_1</t>
  </si>
  <si>
    <t>SCREEN BACKDROP E3 TE SPRITE 1</t>
  </si>
  <si>
    <t>0x52779F6F</t>
  </si>
  <si>
    <t>0x042141</t>
  </si>
  <si>
    <t>UI_SCREEN_BACKDROP_E3_TE_SPRITE_2</t>
  </si>
  <si>
    <t>SCREEN BACKDROP E3 TE SPRITE 2</t>
  </si>
  <si>
    <t>0x2570AFF9</t>
  </si>
  <si>
    <t>0x042167</t>
  </si>
  <si>
    <t>UI_SCREEN_BACKDROP_E3_TE_SPRITE_3</t>
  </si>
  <si>
    <t>SCREEN BACKDROP E3 TE SPRITE 3</t>
  </si>
  <si>
    <t>0xBB143A5A</t>
  </si>
  <si>
    <t>0x04218D</t>
  </si>
  <si>
    <t>UI_SCREEN_BACKDROP_E3_TE_SPRITE_5</t>
  </si>
  <si>
    <t>SCREEN BACKDROP E3 TE SPRITE 5</t>
  </si>
  <si>
    <t>0x551A5B76</t>
  </si>
  <si>
    <t>0x0421D9</t>
  </si>
  <si>
    <t>UI_SCREEN_BACKDROP_E3_TE_SPRITE_6</t>
  </si>
  <si>
    <t>SCREEN BACKDROP E3 TE SPRITE 6</t>
  </si>
  <si>
    <t>0x8023B01A</t>
  </si>
  <si>
    <t>0x0421FF</t>
  </si>
  <si>
    <t>UI_SCREEN_BACKDROP_E3_BC_SPRITE_1</t>
  </si>
  <si>
    <t>SCREEN BACKDROP E3 BC SPRITE 1</t>
  </si>
  <si>
    <t>0x192AE1A0</t>
  </si>
  <si>
    <t>0x042225</t>
  </si>
  <si>
    <t>UI_SCREEN_BACKDROP_E3_BC_SPRITE_2</t>
  </si>
  <si>
    <t>SCREEN BACKDROP E3 BC SPRITE 2</t>
  </si>
  <si>
    <t>0x6E2DD136</t>
  </si>
  <si>
    <t>0x04224B</t>
  </si>
  <si>
    <t>UI_SCREEN_BACKDROP_E3_BC_SPRITE_3</t>
  </si>
  <si>
    <t>SCREEN BACKDROP E3 BC SPRITE 3</t>
  </si>
  <si>
    <t>0xF0494495</t>
  </si>
  <si>
    <t>0x042271</t>
  </si>
  <si>
    <t>UI_SCREEN_BACKDROP_E3_BC_SPRITE_4</t>
  </si>
  <si>
    <t>SCREEN BACKDROP E3 BC SPRITE 4</t>
  </si>
  <si>
    <t>0x874E7403</t>
  </si>
  <si>
    <t>0x042297</t>
  </si>
  <si>
    <t>UI_SCREEN_BACKDROP_E3_BC_SPRITE_5</t>
  </si>
  <si>
    <t>SCREEN BACKDROP E3 BC SPRITE 5</t>
  </si>
  <si>
    <t>0x1E4725B9</t>
  </si>
  <si>
    <t>0x0422BD</t>
  </si>
  <si>
    <t>UI_SCREEN_BACKDROP_E3_BC_SPRITE_6</t>
  </si>
  <si>
    <t>SCREEN BACKDROP E3 BC SPRITE 6</t>
  </si>
  <si>
    <t>0xC7B2B3B8</t>
  </si>
  <si>
    <t>0x0422E3</t>
  </si>
  <si>
    <t>UI_SCREEN_BACKDROP_1</t>
  </si>
  <si>
    <t>SCREEN BACKDROP 1</t>
  </si>
  <si>
    <t>0x5EBBE202</t>
  </si>
  <si>
    <t>0x042309</t>
  </si>
  <si>
    <t>UI_SCREEN_BACKDROP_2</t>
  </si>
  <si>
    <t>SCREEN BACKDROP 2</t>
  </si>
  <si>
    <t>0x29BCD294</t>
  </si>
  <si>
    <t>0x042322</t>
  </si>
  <si>
    <t>UI_SCREEN_BACKDROP_3</t>
  </si>
  <si>
    <t>SCREEN BACKDROP 3</t>
  </si>
  <si>
    <t>0xB7D84737</t>
  </si>
  <si>
    <t>0x04233B</t>
  </si>
  <si>
    <t>UI_SCREEN_BACKDROP_4</t>
  </si>
  <si>
    <t>SCREEN BACKDROP 4</t>
  </si>
  <si>
    <t>0xC0DF77A1</t>
  </si>
  <si>
    <t>0x042354</t>
  </si>
  <si>
    <t>UI_SCREEN_BACKDROP_5</t>
  </si>
  <si>
    <t>SCREEN BACKDROP 5</t>
  </si>
  <si>
    <t>0x59D6261B</t>
  </si>
  <si>
    <t>0x04236D</t>
  </si>
  <si>
    <t>UI_SCREEN_BACKDROP_6</t>
  </si>
  <si>
    <t>SCREEN BACKDROP 6</t>
  </si>
  <si>
    <t>0x088E38DA</t>
  </si>
  <si>
    <t>0x042386</t>
  </si>
  <si>
    <t>UI_OPTIONS_SCREEN_BACKDROP</t>
  </si>
  <si>
    <t>OPTIONS SCREEN BACKDROP</t>
  </si>
  <si>
    <t>0x3F28DC24</t>
  </si>
  <si>
    <t>0x04239F</t>
  </si>
  <si>
    <t>UI_OPTIONS_SCREEN_BACKDROP_1</t>
  </si>
  <si>
    <t>OPTIONS SCREEN BACKDROP 1</t>
  </si>
  <si>
    <t>0xA6218D9E</t>
  </si>
  <si>
    <t>0x0423BE</t>
  </si>
  <si>
    <t>UI_OPTIONS_SCREEN_BACKDROP_2</t>
  </si>
  <si>
    <t>OPTIONS SCREEN BACKDROP 2</t>
  </si>
  <si>
    <t>0xD126BD08</t>
  </si>
  <si>
    <t>0x0423DF</t>
  </si>
  <si>
    <t>UI_OPTIONS_SCREEN_BACKDROP_3</t>
  </si>
  <si>
    <t>OPTIONS SCREEN BACKDROP 3</t>
  </si>
  <si>
    <t>0x4F4228AB</t>
  </si>
  <si>
    <t>0x042400</t>
  </si>
  <si>
    <t>UI_OPTIONS_SCREEN_BACKDROP_4</t>
  </si>
  <si>
    <t>OPTIONS SCREEN BACKDROP 4</t>
  </si>
  <si>
    <t>0x3845183D</t>
  </si>
  <si>
    <t>0x042421</t>
  </si>
  <si>
    <t>UI_OPTIONS_SCREEN_BACKDROP_5</t>
  </si>
  <si>
    <t>OPTIONS SCREEN BACKDROP 5</t>
  </si>
  <si>
    <t>0xA14C4987</t>
  </si>
  <si>
    <t>0x042442</t>
  </si>
  <si>
    <t>UI_OPTIONS_SCREEN_BACKDROP_6</t>
  </si>
  <si>
    <t>OPTIONS SCREEN BACKDROP 6</t>
  </si>
  <si>
    <t>0x11BD68EF</t>
  </si>
  <si>
    <t>0x042463</t>
  </si>
  <si>
    <t>UI_TABLE_TITLE</t>
  </si>
  <si>
    <t>TABLE TITLE</t>
  </si>
  <si>
    <t>0x49606817</t>
  </si>
  <si>
    <t>0x042484</t>
  </si>
  <si>
    <t>UI_TABLE_WEAPON_DESCRIPTION</t>
  </si>
  <si>
    <t>TABLE WEAPON DESCRIPTION</t>
  </si>
  <si>
    <t>0xA09BA648</t>
  </si>
  <si>
    <t>0x042497</t>
  </si>
  <si>
    <t>UI_TEXT_WEAPONS_TITLE</t>
  </si>
  <si>
    <t>TEXT WEAPONS TITLE</t>
  </si>
  <si>
    <t>0x202E40A8</t>
  </si>
  <si>
    <t>0x0424B7</t>
  </si>
  <si>
    <t>UI_TEXT_PERSONALITY_TITLE</t>
  </si>
  <si>
    <t>TEXT PERSONALITY TITLE</t>
  </si>
  <si>
    <t>0x3288B5B6</t>
  </si>
  <si>
    <t>0x0424D1</t>
  </si>
  <si>
    <t>UI_TEXT_WEAPONS_STRENGTH</t>
  </si>
  <si>
    <t>TEXT WEAPONS STRENGTH</t>
  </si>
  <si>
    <t>0xAE7B2477</t>
  </si>
  <si>
    <t>0x0424EF</t>
  </si>
  <si>
    <t>UI_TEXT_WEAPONS_PIERCING</t>
  </si>
  <si>
    <t>TEXT WEAPONS PIERCING</t>
  </si>
  <si>
    <t>0x4C4D46A8</t>
  </si>
  <si>
    <t>0x04250C</t>
  </si>
  <si>
    <t>UI_TEXT_WEAPONS_WEIGHT</t>
  </si>
  <si>
    <t>TEXT WEAPONS WEIGHT</t>
  </si>
  <si>
    <t>0x042A2DA0</t>
  </si>
  <si>
    <t>0x042529</t>
  </si>
  <si>
    <t>UI_TEXT_WEAPONS_COST</t>
  </si>
  <si>
    <t>TEXT WEAPONS COST</t>
  </si>
  <si>
    <t>0xBE3A3928</t>
  </si>
  <si>
    <t>0x042544</t>
  </si>
  <si>
    <t>UI_TEXT_WEAPONS_PROFIT</t>
  </si>
  <si>
    <t>TEXT WEAPONS PROFIT</t>
  </si>
  <si>
    <t>0x476F9E03</t>
  </si>
  <si>
    <t>0x04255D</t>
  </si>
  <si>
    <t>UI_TITLE_WEAPONS_BACKDROP</t>
  </si>
  <si>
    <t>TITLE WEAPONS BACKDROP</t>
  </si>
  <si>
    <t>0xBF2AA2A2</t>
  </si>
  <si>
    <t>0x042578</t>
  </si>
  <si>
    <t>UI_TITLE_WEAPONS</t>
  </si>
  <si>
    <t>TITLE WEAPONS</t>
  </si>
  <si>
    <t>0x431BB249</t>
  </si>
  <si>
    <t>0x042596</t>
  </si>
  <si>
    <t>UI_TITLE_PERSONALITY</t>
  </si>
  <si>
    <t>TITLE PERSONALITY</t>
  </si>
  <si>
    <t>0x91C7884D</t>
  </si>
  <si>
    <t>0x0425AB</t>
  </si>
  <si>
    <t>UI_INFORMATION_WEAPONS_BACKDROP</t>
  </si>
  <si>
    <t>INFORMATION WEAPONS BACKDROP</t>
  </si>
  <si>
    <t>0x9F5CBEE8</t>
  </si>
  <si>
    <t>0x0425C4</t>
  </si>
  <si>
    <t>UI_PERSONALITY_BACKDROP</t>
  </si>
  <si>
    <t>PERSONALITY BACKDROP</t>
  </si>
  <si>
    <t>0xCC113487</t>
  </si>
  <si>
    <t>0x0425E8</t>
  </si>
  <si>
    <t>UI_BOAST_DESCRIPTION_TEXT</t>
  </si>
  <si>
    <t>BOAST DESCRIPTION TEXT</t>
  </si>
  <si>
    <t>0xED589CCF</t>
  </si>
  <si>
    <t>0x042604</t>
  </si>
  <si>
    <t>UI_TABLE_HUD_SPRITE_TL</t>
  </si>
  <si>
    <t>TABLE HUD SPRITE TL</t>
  </si>
  <si>
    <t>0x1757A1AC</t>
  </si>
  <si>
    <t>0x042622</t>
  </si>
  <si>
    <t>UI_TABLE_HUD_SPRITE_TR</t>
  </si>
  <si>
    <t>TABLE HUD SPRITE TR</t>
  </si>
  <si>
    <t>0xF1C02918</t>
  </si>
  <si>
    <t>0x04263D</t>
  </si>
  <si>
    <t>UI_TABLE_HUD_SPRITE_BL</t>
  </si>
  <si>
    <t>TABLE HUD SPRITE BL</t>
  </si>
  <si>
    <t>0x0BCF147B</t>
  </si>
  <si>
    <t>0x042658</t>
  </si>
  <si>
    <t>UI_TABLE_HUD_SPRITE_BR</t>
  </si>
  <si>
    <t>TABLE HUD SPRITE BR</t>
  </si>
  <si>
    <t>0x9A5FAC59</t>
  </si>
  <si>
    <t>0x042673</t>
  </si>
  <si>
    <t>UI_TABLE_HUD_SPRITE_TM</t>
  </si>
  <si>
    <t>TABLE HUD SPRITE TM</t>
  </si>
  <si>
    <t>0x86C7198E</t>
  </si>
  <si>
    <t>0x04268E</t>
  </si>
  <si>
    <t>UI_TABLE_HUD_SPRITE_BM</t>
  </si>
  <si>
    <t>TABLE HUD SPRITE BM</t>
  </si>
  <si>
    <t>0x8C5708B4</t>
  </si>
  <si>
    <t>0x0426A9</t>
  </si>
  <si>
    <t>UI_TABLE_HUD_SPRITE_MR</t>
  </si>
  <si>
    <t>TABLE HUD SPRITE MR</t>
  </si>
  <si>
    <t>0x765835D7</t>
  </si>
  <si>
    <t>0x0426C4</t>
  </si>
  <si>
    <t>UI_TABLE_HUD_SPRITE_ML</t>
  </si>
  <si>
    <t>TABLE HUD SPRITE ML</t>
  </si>
  <si>
    <t>0xB2E6CD2E</t>
  </si>
  <si>
    <t>0x0426DF</t>
  </si>
  <si>
    <t>UI_BOAST_BACKDROP</t>
  </si>
  <si>
    <t>BOAST BACKDROP</t>
  </si>
  <si>
    <t>0x82AA5104</t>
  </si>
  <si>
    <t>0x0426FA</t>
  </si>
  <si>
    <t>UI_INFORMATION_WEAPONS</t>
  </si>
  <si>
    <t>INFORMATION WEAPONS</t>
  </si>
  <si>
    <t>0xF09C32EA</t>
  </si>
  <si>
    <t>0x042710</t>
  </si>
  <si>
    <t>UI_TABLE_SPRITE_TR</t>
  </si>
  <si>
    <t>TABLE SPRITE TR</t>
  </si>
  <si>
    <t>0xEC04873D</t>
  </si>
  <si>
    <t>0x042742</t>
  </si>
  <si>
    <t>UI_TABLE_SPRITE_BL</t>
  </si>
  <si>
    <t>TABLE SPRITE BL</t>
  </si>
  <si>
    <t>0x160BBA5E</t>
  </si>
  <si>
    <t>0x042759</t>
  </si>
  <si>
    <t>UI_TABLE_SPRITE_BR</t>
  </si>
  <si>
    <t>TABLE SPRITE BR</t>
  </si>
  <si>
    <t>0x58FA193F</t>
  </si>
  <si>
    <t>0x042770</t>
  </si>
  <si>
    <t>UI_TABLE_SPRITE_H_T</t>
  </si>
  <si>
    <t>TABLE SPRITE H T</t>
  </si>
  <si>
    <t>0x5D2E0F13</t>
  </si>
  <si>
    <t>0x042787</t>
  </si>
  <si>
    <t>UI_TABLE_SPRITE_V_L</t>
  </si>
  <si>
    <t>TABLE SPRITE V L</t>
  </si>
  <si>
    <t>0xAC2EAC6E</t>
  </si>
  <si>
    <t>0x04279F</t>
  </si>
  <si>
    <t>UI_TABLE_SPRITE_H_B</t>
  </si>
  <si>
    <t>TABLE SPRITE H B</t>
  </si>
  <si>
    <t>0xA7213270</t>
  </si>
  <si>
    <t>0x0427B7</t>
  </si>
  <si>
    <t>UI_TABLE_SPRITE_V_R</t>
  </si>
  <si>
    <t>TABLE SPRITE V R</t>
  </si>
  <si>
    <t>0x3AC173BD</t>
  </si>
  <si>
    <t>0x0427CF</t>
  </si>
  <si>
    <t>UI_TABLE_SPRITE_T_U</t>
  </si>
  <si>
    <t>TABLE SPRITE T U</t>
  </si>
  <si>
    <t>0x5071534F</t>
  </si>
  <si>
    <t>0x0427E7</t>
  </si>
  <si>
    <t>UI_TABLE_SPRITE_T_D</t>
  </si>
  <si>
    <t>TABLE SPRITE T D</t>
  </si>
  <si>
    <t>0xA4A5E61E</t>
  </si>
  <si>
    <t>0x0427FF</t>
  </si>
  <si>
    <t>UI_TABLE_SPRITE_T_R</t>
  </si>
  <si>
    <t>TABLE SPRITE T R</t>
  </si>
  <si>
    <t>0x5EAADB7D</t>
  </si>
  <si>
    <t>0x042817</t>
  </si>
  <si>
    <t>UI_TABLE_SPRITE_T_L</t>
  </si>
  <si>
    <t>TABLE SPRITE T L</t>
  </si>
  <si>
    <t>0xCA887182</t>
  </si>
  <si>
    <t>0x04282F</t>
  </si>
  <si>
    <t>UI_TABLE_SPRITE_CROSS</t>
  </si>
  <si>
    <t>TABLE SPRITE CROSS</t>
  </si>
  <si>
    <t>0x53AECBDC</t>
  </si>
  <si>
    <t>0x042847</t>
  </si>
  <si>
    <t>UI_VIEW_RING</t>
  </si>
  <si>
    <t>VIEW RING</t>
  </si>
  <si>
    <t>0x03E4311A</t>
  </si>
  <si>
    <t>0x042861</t>
  </si>
  <si>
    <t>UI_SPRITE_VIEW_RING_TL</t>
  </si>
  <si>
    <t>SPRITE VIEW RING TL</t>
  </si>
  <si>
    <t>0xF9EB0C79</t>
  </si>
  <si>
    <t>0x042872</t>
  </si>
  <si>
    <t>UI_SPRITE_VIEW_RING_TR</t>
  </si>
  <si>
    <t>SPRITE VIEW RING TR</t>
  </si>
  <si>
    <t>0x1F7C84CD</t>
  </si>
  <si>
    <t>0x04288D</t>
  </si>
  <si>
    <t>UI_SPRITE_VIEW_RING_BL</t>
  </si>
  <si>
    <t>SPRITE VIEW RING BL</t>
  </si>
  <si>
    <t>0xE573B9AE</t>
  </si>
  <si>
    <t>0x0428A8</t>
  </si>
  <si>
    <t>UI_SPRITE_VIEW_RING_BR</t>
  </si>
  <si>
    <t>SPRITE VIEW RING BR</t>
  </si>
  <si>
    <t>0xA0AC7055</t>
  </si>
  <si>
    <t>0x0428C3</t>
  </si>
  <si>
    <t>UI_LONGAXE_MODEL</t>
  </si>
  <si>
    <t>LONGAXE MODEL</t>
  </si>
  <si>
    <t>0x98F21159</t>
  </si>
  <si>
    <t>0x0428DE</t>
  </si>
  <si>
    <t>UI_TINYAXE_MODEL</t>
  </si>
  <si>
    <t>TINYAXE MODEL</t>
  </si>
  <si>
    <t>0x00E7C5CB</t>
  </si>
  <si>
    <t>0x0428F3</t>
  </si>
  <si>
    <t>UI_TINYSWORD_MODEL</t>
  </si>
  <si>
    <t>TINYSWORD MODEL</t>
  </si>
  <si>
    <t>0x0C7D242E</t>
  </si>
  <si>
    <t>0x042908</t>
  </si>
  <si>
    <t>UI_SHORTSWORD_MODEL</t>
  </si>
  <si>
    <t>SHORTSWORD MODEL</t>
  </si>
  <si>
    <t>0x96E7E357</t>
  </si>
  <si>
    <t>0x04291F</t>
  </si>
  <si>
    <t>UI_LONGSWORD_MODEL</t>
  </si>
  <si>
    <t>LONGSWORD MODEL</t>
  </si>
  <si>
    <t>0xED5111A9</t>
  </si>
  <si>
    <t>0x042937</t>
  </si>
  <si>
    <t>UI_TEXT_WIELD</t>
  </si>
  <si>
    <t>TEXT WIELD</t>
  </si>
  <si>
    <t>0xA42D0843</t>
  </si>
  <si>
    <t>0x04294E</t>
  </si>
  <si>
    <t>UI_TEXT_AUGMENT</t>
  </si>
  <si>
    <t>TEXT AUGMENT</t>
  </si>
  <si>
    <t>0x62DAFDE6</t>
  </si>
  <si>
    <t>0x042960</t>
  </si>
  <si>
    <t>UI_TEXT_DUMP</t>
  </si>
  <si>
    <t>TEXT DUMP</t>
  </si>
  <si>
    <t>0x409BB222</t>
  </si>
  <si>
    <t>0x042974</t>
  </si>
  <si>
    <t>UI_TEXT_SLOT_M_DARKER</t>
  </si>
  <si>
    <t>TEXT SLOT M DARKER</t>
  </si>
  <si>
    <t>0xD27A62A2</t>
  </si>
  <si>
    <t>0x042985</t>
  </si>
  <si>
    <t>UI_SPRITE_B_BIG_MENU</t>
  </si>
  <si>
    <t>SPRITE B BIG MENU</t>
  </si>
  <si>
    <t>0xD0DCEE71</t>
  </si>
  <si>
    <t>0x04299F</t>
  </si>
  <si>
    <t>UI_WEAPON_MENU_ENTRY_BRANCH_WITH_BACK</t>
  </si>
  <si>
    <t>WEAPON MENU ENTRY BRANCH WITH BACK</t>
  </si>
  <si>
    <t>0xDE281953</t>
  </si>
  <si>
    <t>0x0429B8</t>
  </si>
  <si>
    <t>UI_WEAPON_MENU_ENTRY_WITH_BACK</t>
  </si>
  <si>
    <t>WEAPON MENU ENTRY WITH BACK</t>
  </si>
  <si>
    <t>0x398DD7CC</t>
  </si>
  <si>
    <t>0x0429E2</t>
  </si>
  <si>
    <t>UI_SPRITE_MAP_1</t>
  </si>
  <si>
    <t>SPRITE MAP 1</t>
  </si>
  <si>
    <t>0xA0848676</t>
  </si>
  <si>
    <t>0x042A05</t>
  </si>
  <si>
    <t>UI_SPRITE_MAP_2</t>
  </si>
  <si>
    <t>SPRITE MAP 2</t>
  </si>
  <si>
    <t>0xD783B6E0</t>
  </si>
  <si>
    <t>0x042A19</t>
  </si>
  <si>
    <t>UI_SPRITE_MAP_3</t>
  </si>
  <si>
    <t>SPRITE MAP 3</t>
  </si>
  <si>
    <t>0x49E72343</t>
  </si>
  <si>
    <t>0x042A2D</t>
  </si>
  <si>
    <t>UI_SPRITE_MAP_4</t>
  </si>
  <si>
    <t>SPRITE MAP 4</t>
  </si>
  <si>
    <t>0x3EE013D5</t>
  </si>
  <si>
    <t>0x042A41</t>
  </si>
  <si>
    <t>UI_SPRITE_MAP_5</t>
  </si>
  <si>
    <t>SPRITE MAP 5</t>
  </si>
  <si>
    <t>0xA7E9426F</t>
  </si>
  <si>
    <t>0x042A55</t>
  </si>
  <si>
    <t>UI_SPRITE_MAP_6</t>
  </si>
  <si>
    <t>SPRITE MAP 6</t>
  </si>
  <si>
    <t>0xD0EE72F9</t>
  </si>
  <si>
    <t>0x042A69</t>
  </si>
  <si>
    <t>UI_SPRITE_MAP_7</t>
  </si>
  <si>
    <t>SPRITE MAP 7</t>
  </si>
  <si>
    <t>0x40516F68</t>
  </si>
  <si>
    <t>0x042A7D</t>
  </si>
  <si>
    <t>UI_SPRITE_MAP_8</t>
  </si>
  <si>
    <t>SPRITE MAP 8</t>
  </si>
  <si>
    <t>0x37565FFE</t>
  </si>
  <si>
    <t>0x042A91</t>
  </si>
  <si>
    <t>UI_SPRITE_MAP_9</t>
  </si>
  <si>
    <t>SPRITE MAP 9</t>
  </si>
  <si>
    <t>0xB43233E0</t>
  </si>
  <si>
    <t>0x042AA5</t>
  </si>
  <si>
    <t>UI_SPRITE_MAP_10</t>
  </si>
  <si>
    <t>SPRITE MAP 10</t>
  </si>
  <si>
    <t>0xC3350376</t>
  </si>
  <si>
    <t>0x042AB9</t>
  </si>
  <si>
    <t>UI_SPRITE_MAP_11</t>
  </si>
  <si>
    <t>SPRITE MAP 11</t>
  </si>
  <si>
    <t>0x5A3C52CC</t>
  </si>
  <si>
    <t>0x042ACE</t>
  </si>
  <si>
    <t>UI_SPRITE_MAP_12</t>
  </si>
  <si>
    <t>SPRITE MAP 12</t>
  </si>
  <si>
    <t>0x2D3B625A</t>
  </si>
  <si>
    <t>0x042AE3</t>
  </si>
  <si>
    <t>UI_SPRITE_MAP_13</t>
  </si>
  <si>
    <t>SPRITE MAP 13</t>
  </si>
  <si>
    <t>0xB35FF7F9</t>
  </si>
  <si>
    <t>0x042AF8</t>
  </si>
  <si>
    <t>UI_SPRITE_MAP_14</t>
  </si>
  <si>
    <t>SPRITE MAP 14</t>
  </si>
  <si>
    <t>0xC458C76F</t>
  </si>
  <si>
    <t>0x042B0D</t>
  </si>
  <si>
    <t>UI_SPRITE_MAP_15</t>
  </si>
  <si>
    <t>SPRITE MAP 15</t>
  </si>
  <si>
    <t>0x5D5196D5</t>
  </si>
  <si>
    <t>0x042B22</t>
  </si>
  <si>
    <t>UI_SPRITE_MAP_16</t>
  </si>
  <si>
    <t>SPRITE MAP 16</t>
  </si>
  <si>
    <t>0x2A56A643</t>
  </si>
  <si>
    <t>0x042B37</t>
  </si>
  <si>
    <t>UI_SPRITE_MAP_17</t>
  </si>
  <si>
    <t>SPRITE MAP 17</t>
  </si>
  <si>
    <t>0xBAE9BBD2</t>
  </si>
  <si>
    <t>0x042B4C</t>
  </si>
  <si>
    <t>UI_SPRITE_MAP_18</t>
  </si>
  <si>
    <t>SPRITE MAP 18</t>
  </si>
  <si>
    <t>0xCDEE8B44</t>
  </si>
  <si>
    <t>0x042B61</t>
  </si>
  <si>
    <t>UI_SPRITE_MAP_19</t>
  </si>
  <si>
    <t>SPRITE MAP 19</t>
  </si>
  <si>
    <t>0x9F1F6023</t>
  </si>
  <si>
    <t>0x042B76</t>
  </si>
  <si>
    <t>UI_SPRITE_MAP_20</t>
  </si>
  <si>
    <t>SPRITE MAP 20</t>
  </si>
  <si>
    <t>0xE81850B5</t>
  </si>
  <si>
    <t>0x042B8B</t>
  </si>
  <si>
    <t>UI_SPRITE_MAP_21</t>
  </si>
  <si>
    <t>SPRITE MAP 21</t>
  </si>
  <si>
    <t>0x7111010F</t>
  </si>
  <si>
    <t>0x042BA0</t>
  </si>
  <si>
    <t>UI_SPRITE_MAP_22</t>
  </si>
  <si>
    <t>SPRITE MAP 22</t>
  </si>
  <si>
    <t>0x06163199</t>
  </si>
  <si>
    <t>0x042BB5</t>
  </si>
  <si>
    <t>UI_SPRITE_MAP_23</t>
  </si>
  <si>
    <t>SPRITE MAP 23</t>
  </si>
  <si>
    <t>0x9872A43A</t>
  </si>
  <si>
    <t>0x042BCA</t>
  </si>
  <si>
    <t>UI_SPRITE_MAP_24</t>
  </si>
  <si>
    <t>SPRITE MAP 24</t>
  </si>
  <si>
    <t>0xEF7594AC</t>
  </si>
  <si>
    <t>0x042BDF</t>
  </si>
  <si>
    <t>UI_SPRITE_MAP_25</t>
  </si>
  <si>
    <t>SPRITE MAP 25</t>
  </si>
  <si>
    <t>0x767CC516</t>
  </si>
  <si>
    <t>0x042BF4</t>
  </si>
  <si>
    <t>UI_SPRITE_MAP_26</t>
  </si>
  <si>
    <t>SPRITE MAP 26</t>
  </si>
  <si>
    <t>0x017BF580</t>
  </si>
  <si>
    <t>0x042C09</t>
  </si>
  <si>
    <t>UI_SPRITE_MAP_27</t>
  </si>
  <si>
    <t>SPRITE MAP 27</t>
  </si>
  <si>
    <t>0x91C4E811</t>
  </si>
  <si>
    <t>0x042C1E</t>
  </si>
  <si>
    <t>UI_SPRITE_MAP_28</t>
  </si>
  <si>
    <t>SPRITE MAP 28</t>
  </si>
  <si>
    <t>0xE6C3D887</t>
  </si>
  <si>
    <t>0x042C33</t>
  </si>
  <si>
    <t>UI_SPRITE_MAP_29</t>
  </si>
  <si>
    <t>SPRITE MAP 29</t>
  </si>
  <si>
    <t>0x86045162</t>
  </si>
  <si>
    <t>0x042C48</t>
  </si>
  <si>
    <t>UI_SPRITE_MAP_30</t>
  </si>
  <si>
    <t>SPRITE MAP 30</t>
  </si>
  <si>
    <t>0xF10361F4</t>
  </si>
  <si>
    <t>0x042C5D</t>
  </si>
  <si>
    <t>UI_SPRITE_MAP_33</t>
  </si>
  <si>
    <t>SPRITE MAP 33</t>
  </si>
  <si>
    <t>0x8169957B</t>
  </si>
  <si>
    <t>0x042C9C</t>
  </si>
  <si>
    <t>UI_SPRITE_MAP_34</t>
  </si>
  <si>
    <t>SPRITE MAP 34</t>
  </si>
  <si>
    <t>0xF66EA5ED</t>
  </si>
  <si>
    <t>0x042CB1</t>
  </si>
  <si>
    <t>UI_SPRITE_MAP_35</t>
  </si>
  <si>
    <t>SPRITE MAP 35</t>
  </si>
  <si>
    <t>0x6F67F457</t>
  </si>
  <si>
    <t>0x042CC6</t>
  </si>
  <si>
    <t>UI_SPRITE_MAP_36</t>
  </si>
  <si>
    <t>SPRITE MAP 36</t>
  </si>
  <si>
    <t>0x1860C4C1</t>
  </si>
  <si>
    <t>0x042CDB</t>
  </si>
  <si>
    <t>UI_SPRITE_MAP_37</t>
  </si>
  <si>
    <t>SPRITE MAP 37</t>
  </si>
  <si>
    <t>0x88DFD950</t>
  </si>
  <si>
    <t>0x042CF0</t>
  </si>
  <si>
    <t>UI_SPRITE_MAP_38</t>
  </si>
  <si>
    <t>SPRITE MAP 38</t>
  </si>
  <si>
    <t>0xFFD8E9C6</t>
  </si>
  <si>
    <t>0x042D05</t>
  </si>
  <si>
    <t>UI_SPRITE_MAP_39</t>
  </si>
  <si>
    <t>SPRITE MAP 39</t>
  </si>
  <si>
    <t>0xC945C7A5</t>
  </si>
  <si>
    <t>0x042D1A</t>
  </si>
  <si>
    <t>UI_SPRITE_MAP_40</t>
  </si>
  <si>
    <t>SPRITE MAP 40</t>
  </si>
  <si>
    <t>0xBE42F733</t>
  </si>
  <si>
    <t>0x042D2F</t>
  </si>
  <si>
    <t>UI_SPRITE_MAP_41</t>
  </si>
  <si>
    <t>SPRITE MAP 41</t>
  </si>
  <si>
    <t>0x274BA689</t>
  </si>
  <si>
    <t>0x042D44</t>
  </si>
  <si>
    <t>UI_SPRITE_MAP_42</t>
  </si>
  <si>
    <t>SPRITE MAP 42</t>
  </si>
  <si>
    <t>0x504C961F</t>
  </si>
  <si>
    <t>0x042D59</t>
  </si>
  <si>
    <t>UI_SPRITE_MAP_43</t>
  </si>
  <si>
    <t>SPRITE MAP 43</t>
  </si>
  <si>
    <t>0xCE2803BC</t>
  </si>
  <si>
    <t>0x042D6E</t>
  </si>
  <si>
    <t>UI_SPRITE_MAP_44</t>
  </si>
  <si>
    <t>SPRITE MAP 44</t>
  </si>
  <si>
    <t>0xB92F332A</t>
  </si>
  <si>
    <t>0x042D83</t>
  </si>
  <si>
    <t>UI_SPRITE_MAP_45</t>
  </si>
  <si>
    <t>SPRITE MAP 45</t>
  </si>
  <si>
    <t>0x20266290</t>
  </si>
  <si>
    <t>0x042D98</t>
  </si>
  <si>
    <t>UI_SPRITE_MAP_46</t>
  </si>
  <si>
    <t>SPRITE MAP 46</t>
  </si>
  <si>
    <t>0x57215206</t>
  </si>
  <si>
    <t>0x042DAD</t>
  </si>
  <si>
    <t>UI_SPRITE_MAP_47</t>
  </si>
  <si>
    <t>SPRITE MAP 47</t>
  </si>
  <si>
    <t>0xC79E4F97</t>
  </si>
  <si>
    <t>0x042DC2</t>
  </si>
  <si>
    <t>UI_SPRITE_MAP_48</t>
  </si>
  <si>
    <t>SPRITE MAP 48</t>
  </si>
  <si>
    <t>0x0B6E4EB2</t>
  </si>
  <si>
    <t>0x042DD7</t>
  </si>
  <si>
    <t>UI_TITLE_QUESTS</t>
  </si>
  <si>
    <t>TITLE QUESTS</t>
  </si>
  <si>
    <t>0x8A6973B4</t>
  </si>
  <si>
    <t>0x042DEC</t>
  </si>
  <si>
    <t>UI_TEXT_QUESTS_TITLE</t>
  </si>
  <si>
    <t>TEXT QUESTS TITLE</t>
  </si>
  <si>
    <t>0xBD00CE51</t>
  </si>
  <si>
    <t>0x042E00</t>
  </si>
  <si>
    <t>UI_TEXT_MAP_TITLE</t>
  </si>
  <si>
    <t>TEXT MAP TITLE</t>
  </si>
  <si>
    <t>0xAFCAC99A</t>
  </si>
  <si>
    <t>0x042E19</t>
  </si>
  <si>
    <t>UI_WORLD_MAP</t>
  </si>
  <si>
    <t>WORLD MAP</t>
  </si>
  <si>
    <t>0x98A3EBF7</t>
  </si>
  <si>
    <t>0x042E2F</t>
  </si>
  <si>
    <t>UI_MENU_VIEWPORT</t>
  </si>
  <si>
    <t>MENU VIEWPORT</t>
  </si>
  <si>
    <t>0x12C2E519</t>
  </si>
  <si>
    <t>0x042E40</t>
  </si>
  <si>
    <t>UI_MAP_VIEWPORT</t>
  </si>
  <si>
    <t>MAP VIEWPORT</t>
  </si>
  <si>
    <t>0x4FA0AA34</t>
  </si>
  <si>
    <t>0x042E55</t>
  </si>
  <si>
    <t>UI_TABLE_QUESTS_DESCRIPTION</t>
  </si>
  <si>
    <t>TABLE QUESTS DESCRIPTION</t>
  </si>
  <si>
    <t>0xB9A92426</t>
  </si>
  <si>
    <t>0x042E69</t>
  </si>
  <si>
    <t>UI_TITLE_EXPERIENCE</t>
  </si>
  <si>
    <t>TITLE EXPERIENCE</t>
  </si>
  <si>
    <t>0xB0601F1E</t>
  </si>
  <si>
    <t>0x042E89</t>
  </si>
  <si>
    <t>UI_TEXT_EXPERIENCE_TITLE</t>
  </si>
  <si>
    <t>TEXT EXPERIENCE TITLE</t>
  </si>
  <si>
    <t>0xB6753497</t>
  </si>
  <si>
    <t>0x042EA1</t>
  </si>
  <si>
    <t>UI_INFORMATION_EXPERIENCE</t>
  </si>
  <si>
    <t>INFORMATION EXPERIENCE</t>
  </si>
  <si>
    <t>0xA084C2C1</t>
  </si>
  <si>
    <t>0x042EBE</t>
  </si>
  <si>
    <t>UI_TEXT_EXPERIENCE_GENERAL</t>
  </si>
  <si>
    <t>TEXT EXPERIENCE GENERAL</t>
  </si>
  <si>
    <t>0x23FBDD1D</t>
  </si>
  <si>
    <t>0x042EDC</t>
  </si>
  <si>
    <t>UI_TEXT_EXPERIENCE_GENERAL_VALUE</t>
  </si>
  <si>
    <t>TEXT EXPERIENCE GENERAL VALUE</t>
  </si>
  <si>
    <t>0x45D1D9C1</t>
  </si>
  <si>
    <t>0x042EFB</t>
  </si>
  <si>
    <t>UI_TEXT_EXPERIENCE_STRENGTH</t>
  </si>
  <si>
    <t>TEXT EXPERIENCE STRENGTH</t>
  </si>
  <si>
    <t>0x67319655</t>
  </si>
  <si>
    <t>0x042F20</t>
  </si>
  <si>
    <t>UI_TEXT_EXPERIENCE_STRENGTH_VALUE</t>
  </si>
  <si>
    <t>TEXT EXPERIENCE STRENGTH VALUE</t>
  </si>
  <si>
    <t>0x0845A110</t>
  </si>
  <si>
    <t>0x042F40</t>
  </si>
  <si>
    <t>UI_TEXT_EXPERIENCE_DEXTERITY</t>
  </si>
  <si>
    <t>TEXT EXPERIENCE DEXTERITY</t>
  </si>
  <si>
    <t>0x3D919AB1</t>
  </si>
  <si>
    <t>0x042F66</t>
  </si>
  <si>
    <t>UI_TEXT_EXPERIENCE_DEXTERITY_VALUE</t>
  </si>
  <si>
    <t>TEXT EXPERIENCE DEXTERITY VALUE</t>
  </si>
  <si>
    <t>0x20290B88</t>
  </si>
  <si>
    <t>0x042F87</t>
  </si>
  <si>
    <t>UI_TEXT_EXPERIENCE_WILL</t>
  </si>
  <si>
    <t>TEXT EXPERIENCE WILL</t>
  </si>
  <si>
    <t>0xB19DD64B</t>
  </si>
  <si>
    <t>0x042FAE</t>
  </si>
  <si>
    <t>UI_TEXT_EXPERIENCE_WILL_VALUE</t>
  </si>
  <si>
    <t>TEXT EXPERIENCE WILL VALUE</t>
  </si>
  <si>
    <t>0x25E9213A</t>
  </si>
  <si>
    <t>0x042FCA</t>
  </si>
  <si>
    <t>UI_TEXT_EXPERIENCE_COST</t>
  </si>
  <si>
    <t>TEXT EXPERIENCE COST</t>
  </si>
  <si>
    <t>0x9BA5EDB1</t>
  </si>
  <si>
    <t>0x042FEC</t>
  </si>
  <si>
    <t>UI_STAT_DESCRIPTION</t>
  </si>
  <si>
    <t>STAT DESCRIPTION</t>
  </si>
  <si>
    <t>0x8BDEDCBF</t>
  </si>
  <si>
    <t>0x043008</t>
  </si>
  <si>
    <t>UI_ABILITY_EXTRA_COST</t>
  </si>
  <si>
    <t>ABILITY EXTRA COST</t>
  </si>
  <si>
    <t>0x3A986E6D</t>
  </si>
  <si>
    <t>0x043020</t>
  </si>
  <si>
    <t>UI_ABILITY_NAME</t>
  </si>
  <si>
    <t>ABILITY NAME</t>
  </si>
  <si>
    <t>0x96F92297</t>
  </si>
  <si>
    <t>0x04303A</t>
  </si>
  <si>
    <t>UI_ABILITY_DESCRIPTION</t>
  </si>
  <si>
    <t>ABILITY DESCRIPTION</t>
  </si>
  <si>
    <t>0x012F39B0</t>
  </si>
  <si>
    <t>0x04304E</t>
  </si>
  <si>
    <t>UI_ABILITY_ICON</t>
  </si>
  <si>
    <t>ABILITY ICON</t>
  </si>
  <si>
    <t>0xA3672D2F</t>
  </si>
  <si>
    <t>0x043069</t>
  </si>
  <si>
    <t>UI_EXPSPEND_CAT_DESC</t>
  </si>
  <si>
    <t>EXPSPEND CAT DESC</t>
  </si>
  <si>
    <t>0x6FFE6CD4</t>
  </si>
  <si>
    <t>0x04307D</t>
  </si>
  <si>
    <t>UI_PERSONALITY_DESC</t>
  </si>
  <si>
    <t>PERSONALITY DESC</t>
  </si>
  <si>
    <t>0x20CD08E1</t>
  </si>
  <si>
    <t>0x0430C1</t>
  </si>
  <si>
    <t>UI_EXPERIENCE_DESC</t>
  </si>
  <si>
    <t>EXPERIENCE DESC</t>
  </si>
  <si>
    <t>0x6BDC886F</t>
  </si>
  <si>
    <t>0x0430D9</t>
  </si>
  <si>
    <t>UI_STATS_TITLE</t>
  </si>
  <si>
    <t>STATS TITLE</t>
  </si>
  <si>
    <t>0xA70CCD05</t>
  </si>
  <si>
    <t>0x0430F0</t>
  </si>
  <si>
    <t>UI_STATS_TITLE_TEXT</t>
  </si>
  <si>
    <t>STATS TITLE TEXT</t>
  </si>
  <si>
    <t>0x515DA8F7</t>
  </si>
  <si>
    <t>0x043103</t>
  </si>
  <si>
    <t>UI_STATS_EXP_SCREEN</t>
  </si>
  <si>
    <t>STATS EXP SCREEN</t>
  </si>
  <si>
    <t>0xC25010BF</t>
  </si>
  <si>
    <t>0x04311B</t>
  </si>
  <si>
    <t>UI_STATS_EXP_LIST</t>
  </si>
  <si>
    <t>STATS EXP LIST</t>
  </si>
  <si>
    <t>0xD632E6BC</t>
  </si>
  <si>
    <t>0x043155</t>
  </si>
  <si>
    <t>UI_STATS_EXP_TICK_SLIDER_CONTAINER</t>
  </si>
  <si>
    <t>STATS EXP TICK SLIDER CONTAINER</t>
  </si>
  <si>
    <t>0xCF2DC55C</t>
  </si>
  <si>
    <t>0x04316B</t>
  </si>
  <si>
    <t>UI_STATS_EXP_LEVEL_SLIDER_CONTAINER</t>
  </si>
  <si>
    <t>STATS EXP LEVEL SLIDER CONTAINER</t>
  </si>
  <si>
    <t>0xB14A6A67</t>
  </si>
  <si>
    <t>0x043192</t>
  </si>
  <si>
    <t>UI_STATS_EXP_STATIC_SLIDER_CONTAINER</t>
  </si>
  <si>
    <t>STATS EXP STATIC SLIDER CONTAINER</t>
  </si>
  <si>
    <t>0x7ED77471</t>
  </si>
  <si>
    <t>0x0431BA</t>
  </si>
  <si>
    <t>UI_STATS_EXP_STATIC_SLIDER_CONTAINER_NOT_SCROLLING</t>
  </si>
  <si>
    <t>STATS EXP STATIC SLIDER CONTAINER NOT SCROLLING</t>
  </si>
  <si>
    <t>0x8B7A36F0</t>
  </si>
  <si>
    <t>0x0431E3</t>
  </si>
  <si>
    <t>UI_STATS_EXP_TITLE</t>
  </si>
  <si>
    <t>STATS EXP TITLE</t>
  </si>
  <si>
    <t>0x8A7C9653</t>
  </si>
  <si>
    <t>0x04321A</t>
  </si>
  <si>
    <t>UI_STATS_EXP_TITLE_TEXT</t>
  </si>
  <si>
    <t>STATS EXP TITLE TEXT</t>
  </si>
  <si>
    <t>0x495A3EA0</t>
  </si>
  <si>
    <t>0x043231</t>
  </si>
  <si>
    <t>UI_STATS_HERO_ATTR_TITLE</t>
  </si>
  <si>
    <t>STATS HERO ATTR TITLE</t>
  </si>
  <si>
    <t>0xB65A825B</t>
  </si>
  <si>
    <t>0x04324D</t>
  </si>
  <si>
    <t>UI_STATS_HERO_ATTR_TITLE_TEXT</t>
  </si>
  <si>
    <t>STATS HERO ATTR TITLE TEXT</t>
  </si>
  <si>
    <t>0xE91DCDB7</t>
  </si>
  <si>
    <t>0x04326A</t>
  </si>
  <si>
    <t>UI_STATS_EXP_VIEWPORT</t>
  </si>
  <si>
    <t>STATS EXP VIEWPORT</t>
  </si>
  <si>
    <t>0x109A646E</t>
  </si>
  <si>
    <t>0x04328C</t>
  </si>
  <si>
    <t>UI_STATS_PERSONALITY_SCREEN</t>
  </si>
  <si>
    <t>STATS PERSONALITY SCREEN</t>
  </si>
  <si>
    <t>0x26BB85A6</t>
  </si>
  <si>
    <t>0x0432A6</t>
  </si>
  <si>
    <t>UI_TEXT_BOTTOM1</t>
  </si>
  <si>
    <t>TEXT BOTTOM1</t>
  </si>
  <si>
    <t>0xBFB2D41C</t>
  </si>
  <si>
    <t>0x0432C6</t>
  </si>
  <si>
    <t>UI_TEXT_BOTTOM2</t>
  </si>
  <si>
    <t>TEXT BOTTOM2</t>
  </si>
  <si>
    <t>0xA4B39B95</t>
  </si>
  <si>
    <t>0x0432DA</t>
  </si>
  <si>
    <t>UI_STATS_PERS_DUMMY_MENU_ENTRY</t>
  </si>
  <si>
    <t>STATS PERS DUMMY MENU ENTRY</t>
  </si>
  <si>
    <t>0xB7796103</t>
  </si>
  <si>
    <t>0x0432EE</t>
  </si>
  <si>
    <t>UI_STATS_PERSONALITY_LIST</t>
  </si>
  <si>
    <t>STATS PERSONALITY LIST</t>
  </si>
  <si>
    <t>0xE313D198</t>
  </si>
  <si>
    <t>0x043311</t>
  </si>
  <si>
    <t>UI_STATS_PERSONALITY_CONTAINER_SLIDER</t>
  </si>
  <si>
    <t>STATS PERSONALITY CONTAINER SLIDER</t>
  </si>
  <si>
    <t>0x48CCCF5B</t>
  </si>
  <si>
    <t>0x04332F</t>
  </si>
  <si>
    <t>UI_STATS_PERSONALITY_TITLE</t>
  </si>
  <si>
    <t>STATS PERSONALITY TITLE</t>
  </si>
  <si>
    <t>0x57E167D6</t>
  </si>
  <si>
    <t>0x043359</t>
  </si>
  <si>
    <t>UI_STATS_PERSONALITY_TITLE_TEXT</t>
  </si>
  <si>
    <t>STATS PERSONALITY TITLE TEXT</t>
  </si>
  <si>
    <t>0x5BF47DE3</t>
  </si>
  <si>
    <t>0x043378</t>
  </si>
  <si>
    <t>UI_STATS_HERO_INFO_TITLE_TABLE</t>
  </si>
  <si>
    <t>STATS HERO INFO TITLE TABLE</t>
  </si>
  <si>
    <t>0x8BBA57A8</t>
  </si>
  <si>
    <t>0x0433B9</t>
  </si>
  <si>
    <t>UI_STATS_HERO_INFO_TITLE_TEXT</t>
  </si>
  <si>
    <t>STATS HERO INFO TITLE TEXT</t>
  </si>
  <si>
    <t>0xDB4C33B8</t>
  </si>
  <si>
    <t>0x0433DC</t>
  </si>
  <si>
    <t>UI_STATS_PERSONALITY_VIEWPORT</t>
  </si>
  <si>
    <t>STATS PERSONALITY VIEWPORT</t>
  </si>
  <si>
    <t>0xDAA1F752</t>
  </si>
  <si>
    <t>0x0433FE</t>
  </si>
  <si>
    <t>UI_STATS_PERSONALITY_CONTAINER</t>
  </si>
  <si>
    <t>STATS PERSONALITY CONTAINER</t>
  </si>
  <si>
    <t>0xA6CC9521</t>
  </si>
  <si>
    <t>0x043420</t>
  </si>
  <si>
    <t>UI_STATS_PERSONALITY_STAT_TITLE</t>
  </si>
  <si>
    <t>STATS PERSONALITY STAT TITLE</t>
  </si>
  <si>
    <t>0xA828A3E4</t>
  </si>
  <si>
    <t>0x043443</t>
  </si>
  <si>
    <t>UI_STATS_PERSONALITY_VIEWPORT_TEXT2</t>
  </si>
  <si>
    <t>STATS PERSONALITY VIEWPORT TEXT2</t>
  </si>
  <si>
    <t>0x3121F25E</t>
  </si>
  <si>
    <t>0x043467</t>
  </si>
  <si>
    <t>UI_STATS_PERSONALITY_VIEWPORT_TEXT1</t>
  </si>
  <si>
    <t>STATS PERSONALITY VIEWPORT TEXT1</t>
  </si>
  <si>
    <t>0x95D33876</t>
  </si>
  <si>
    <t>0x04348F</t>
  </si>
  <si>
    <t>UI_STATS_PERSONALITY_TABLE</t>
  </si>
  <si>
    <t>STATS PERSONALITY TABLE</t>
  </si>
  <si>
    <t>0x179882C6</t>
  </si>
  <si>
    <t>0x0434B7</t>
  </si>
  <si>
    <t>UI_TITLE_ITEMS</t>
  </si>
  <si>
    <t>TITLE ITEMS</t>
  </si>
  <si>
    <t>0x1683658F</t>
  </si>
  <si>
    <t>0x0434D6</t>
  </si>
  <si>
    <t>UI_TEXT_ITEMS_TITLE</t>
  </si>
  <si>
    <t>TEXT ITEMS TITLE</t>
  </si>
  <si>
    <t>0x455E3106</t>
  </si>
  <si>
    <t>0x0434E9</t>
  </si>
  <si>
    <t>UI_LIST_ITEMS_ACTIONS</t>
  </si>
  <si>
    <t>LIST ITEMS ACTIONS</t>
  </si>
  <si>
    <t>0x687F5C08</t>
  </si>
  <si>
    <t>0x043501</t>
  </si>
  <si>
    <t>UI_LIST_ITEMS_ACTIONS_CANT_USE</t>
  </si>
  <si>
    <t>LIST ITEMS ACTIONS CANT USE</t>
  </si>
  <si>
    <t>0x85EEB95D</t>
  </si>
  <si>
    <t>0x04351B</t>
  </si>
  <si>
    <t>UI_QUICK_ACCESS_LIST_ITEMS_ACTIONS</t>
  </si>
  <si>
    <t>QUICK ACCESS LIST ITEMS ACTIONS</t>
  </si>
  <si>
    <t>0x293B4CD8</t>
  </si>
  <si>
    <t>0x04353E</t>
  </si>
  <si>
    <t>UI_QUICK_ACCESS_LIST_ITEMS_ACTIONS_CANT_USE</t>
  </si>
  <si>
    <t>QUICK ACCESS LIST ITEMS ACTIONS CANT USE</t>
  </si>
  <si>
    <t>0x0CAEB69A</t>
  </si>
  <si>
    <t>0x043565</t>
  </si>
  <si>
    <t>UI_MENU_ENTRY_ITEM_ACTION_USE</t>
  </si>
  <si>
    <t>MENU ENTRY ITEM ACTION USE</t>
  </si>
  <si>
    <t>0x0868A2EF</t>
  </si>
  <si>
    <t>0x043595</t>
  </si>
  <si>
    <t>UI_MENU_ENTRY_ITEM_ACTION_NOT_USE</t>
  </si>
  <si>
    <t>MENU ENTRY ITEM ACTION NOT USE</t>
  </si>
  <si>
    <t>0x4AE5DCE4</t>
  </si>
  <si>
    <t>0x0435B7</t>
  </si>
  <si>
    <t>UI_MENU_ENTRY_ITEM_ACTION_USE_TEXT</t>
  </si>
  <si>
    <t>MENU ENTRY ITEM ACTION USE TEXT</t>
  </si>
  <si>
    <t>0x8F2FB779</t>
  </si>
  <si>
    <t>0x0435DD</t>
  </si>
  <si>
    <t>UI_MENU_ENTRY_ITEM_ACTION_ASSIGN_LEFT</t>
  </si>
  <si>
    <t>MENU ENTRY ITEM ACTION ASSIGN LEFT</t>
  </si>
  <si>
    <t>0x6D74BCB1</t>
  </si>
  <si>
    <t>0x043604</t>
  </si>
  <si>
    <t>UI_MENU_ENTRY_ITEM_ACTION_ASSIGN_LEFT_TEXT</t>
  </si>
  <si>
    <t>MENU ENTRY ITEM ACTION ASSIGN LEFT TEXT</t>
  </si>
  <si>
    <t>0x37E3D2F3</t>
  </si>
  <si>
    <t>0x04362E</t>
  </si>
  <si>
    <t>UI_MENU_ENTRY_ITEM_ACTION_ASSIGN_RIGHT</t>
  </si>
  <si>
    <t>MENU ENTRY ITEM ACTION ASSIGN RIGHT</t>
  </si>
  <si>
    <t>0x2E735827</t>
  </si>
  <si>
    <t>0x04365D</t>
  </si>
  <si>
    <t>UI_MENU_ENTRY_ITEM_ACTION_ASSIGN_RIGHT_TEXT</t>
  </si>
  <si>
    <t>MENU ENTRY ITEM ACTION ASSIGN RIGHT TEXT</t>
  </si>
  <si>
    <t>0x00FE84D1</t>
  </si>
  <si>
    <t>0x043688</t>
  </si>
  <si>
    <t>UI_MENU_ENTRY_ITEM_ACTION_ASSIGN_UP</t>
  </si>
  <si>
    <t>MENU ENTRY ITEM ACTION ASSIGN UP</t>
  </si>
  <si>
    <t>0xFFEDE42A</t>
  </si>
  <si>
    <t>0x0436B8</t>
  </si>
  <si>
    <t>UI_MENU_ENTRY_ITEM_ACTION_ASSIGN_UP_TEXT</t>
  </si>
  <si>
    <t>MENU ENTRY ITEM ACTION ASSIGN UP TEXT</t>
  </si>
  <si>
    <t>0xE9B7C02A</t>
  </si>
  <si>
    <t>0x0436E0</t>
  </si>
  <si>
    <t>UI_MENU_ENTRY_ITEM_ACTION_ASSIGN_DOWN</t>
  </si>
  <si>
    <t>MENU ENTRY ITEM ACTION ASSIGN DOWN</t>
  </si>
  <si>
    <t>0x2488B4E6</t>
  </si>
  <si>
    <t>0x04370D</t>
  </si>
  <si>
    <t>UI_MENU_ENTRY_ITEM_ACTION_ASSIGN_DOWN_TEXT</t>
  </si>
  <si>
    <t>MENU ENTRY ITEM ACTION ASSIGN DOWN TEXT</t>
  </si>
  <si>
    <t>0x19A5F6FB</t>
  </si>
  <si>
    <t>0x043737</t>
  </si>
  <si>
    <t>UI_INFORMATION_ITEMS_MAIN_MENU</t>
  </si>
  <si>
    <t>INFORMATION ITEMS MAIN MENU</t>
  </si>
  <si>
    <t>0x49A9BBDE</t>
  </si>
  <si>
    <t>0x04377F</t>
  </si>
  <si>
    <t>UI_PERS_BACKDROP</t>
  </si>
  <si>
    <t>PERS BACKDROP</t>
  </si>
  <si>
    <t>0x3A00A25C</t>
  </si>
  <si>
    <t>0x0437A2</t>
  </si>
  <si>
    <t>UI_STATS_EXPERIENCE_BACKDROP</t>
  </si>
  <si>
    <t>STATS EXPERIENCE BACKDROP</t>
  </si>
  <si>
    <t>0x7FACE5A4</t>
  </si>
  <si>
    <t>0x0437B7</t>
  </si>
  <si>
    <t>UI_BACKDROP_TEST</t>
  </si>
  <si>
    <t>BACKDROP TEST</t>
  </si>
  <si>
    <t>0x169C0236</t>
  </si>
  <si>
    <t>0x0437D8</t>
  </si>
  <si>
    <t>UI_SPRITE_DPAD_UP</t>
  </si>
  <si>
    <t>SPRITE DPAD UP</t>
  </si>
  <si>
    <t>0xFC539576</t>
  </si>
  <si>
    <t>0x0437ED</t>
  </si>
  <si>
    <t>UI_SPRITE_DPAD_DOWN</t>
  </si>
  <si>
    <t>SPRITE DPAD DOWN</t>
  </si>
  <si>
    <t>0x9ACBE225</t>
  </si>
  <si>
    <t>0x043803</t>
  </si>
  <si>
    <t>UI_SPRITE_DPAD_LEFT</t>
  </si>
  <si>
    <t>SPRITE DPAD LEFT</t>
  </si>
  <si>
    <t>0x552B2B79</t>
  </si>
  <si>
    <t>0x04381B</t>
  </si>
  <si>
    <t>UI_SPRITE_DPAD_RIGHT</t>
  </si>
  <si>
    <t>SPRITE DPAD RIGHT</t>
  </si>
  <si>
    <t>0xFC20D98E</t>
  </si>
  <si>
    <t>0x043833</t>
  </si>
  <si>
    <t>UI_SWAPPING_DPAD_LEFT</t>
  </si>
  <si>
    <t>SWAPPING DPAD LEFT</t>
  </si>
  <si>
    <t>0x1449BA22</t>
  </si>
  <si>
    <t>0x04384C</t>
  </si>
  <si>
    <t>UI_SWAPPING_DPAD_RIGHT</t>
  </si>
  <si>
    <t>SWAPPING DPAD RIGHT</t>
  </si>
  <si>
    <t>0xAE7EF8B6</t>
  </si>
  <si>
    <t>0x043866</t>
  </si>
  <si>
    <t>UI_SWAPPING_DPAD_UP</t>
  </si>
  <si>
    <t>SWAPPING DPAD UP</t>
  </si>
  <si>
    <t>0x9AB8AEDD</t>
  </si>
  <si>
    <t>0x043881</t>
  </si>
  <si>
    <t>UI_SWAPPING_DPAD_DOWN</t>
  </si>
  <si>
    <t>SWAPPING DPAD DOWN</t>
  </si>
  <si>
    <t>0x515EA22C</t>
  </si>
  <si>
    <t>0x043899</t>
  </si>
  <si>
    <t>UI_SPRITE_DPAD_UP_QUICK_ACCESS</t>
  </si>
  <si>
    <t>SPRITE DPAD UP QUICK ACCESS</t>
  </si>
  <si>
    <t>0xE6051D1A</t>
  </si>
  <si>
    <t>0x0438B3</t>
  </si>
  <si>
    <t>UI_SPRITE_DPAD_DOWN_QUICK_ACCESS</t>
  </si>
  <si>
    <t>SPRITE DPAD DOWN QUICK ACCESS</t>
  </si>
  <si>
    <t>0xBDBA4AF8</t>
  </si>
  <si>
    <t>0x0438D6</t>
  </si>
  <si>
    <t>UI_SPRITE_DPAD_LEFT_QUICK_ACCESS</t>
  </si>
  <si>
    <t>SPRITE DPAD LEFT QUICK ACCESS</t>
  </si>
  <si>
    <t>0x4D06D078</t>
  </si>
  <si>
    <t>0x0438FB</t>
  </si>
  <si>
    <t>UI_SPRITE_DPAD_RIGHT_QUICK_ACCESS</t>
  </si>
  <si>
    <t>SPRITE DPAD RIGHT QUICK ACCESS</t>
  </si>
  <si>
    <t>0xAC3DD7AA</t>
  </si>
  <si>
    <t>0x043920</t>
  </si>
  <si>
    <t>UI_LIST_CLOTHING_ACTIONS</t>
  </si>
  <si>
    <t>LIST CLOTHING ACTIONS</t>
  </si>
  <si>
    <t>0x437D3679</t>
  </si>
  <si>
    <t>0x043946</t>
  </si>
  <si>
    <t>UI_MENU_ENTRY_ITEM_ACTION_WEAR</t>
  </si>
  <si>
    <t>MENU ENTRY ITEM ACTION WEAR</t>
  </si>
  <si>
    <t>0x0FD38D09</t>
  </si>
  <si>
    <t>0x043963</t>
  </si>
  <si>
    <t>UI_MENU_ENTRY_CLOTHING_ACTION_WEAR_TEXT</t>
  </si>
  <si>
    <t>MENU ENTRY CLOTHING ACTION WEAR TEXT</t>
  </si>
  <si>
    <t>0x15C8C3C7</t>
  </si>
  <si>
    <t>0x043986</t>
  </si>
  <si>
    <t>UI_TITLE_CLOTHING</t>
  </si>
  <si>
    <t>TITLE CLOTHING</t>
  </si>
  <si>
    <t>0x79731BC8</t>
  </si>
  <si>
    <t>0x0439B2</t>
  </si>
  <si>
    <t>UI_TEXT_CLOTHING_TITLE</t>
  </si>
  <si>
    <t>TEXT CLOTHING TITLE</t>
  </si>
  <si>
    <t>0x2A4045E9</t>
  </si>
  <si>
    <t>0x0439C8</t>
  </si>
  <si>
    <t>UI_INFORMATION_CLOTHING</t>
  </si>
  <si>
    <t>INFORMATION CLOTHING</t>
  </si>
  <si>
    <t>0xEC1B9AB6</t>
  </si>
  <si>
    <t>0x0439E3</t>
  </si>
  <si>
    <t>UI_LIST_MAGIC_ACTIONS</t>
  </si>
  <si>
    <t>LIST MAGIC ACTIONS</t>
  </si>
  <si>
    <t>0x74E37335</t>
  </si>
  <si>
    <t>0x0439FF</t>
  </si>
  <si>
    <t>UI_SELECT_FOR_MAGIC_ASSIGNMENT_LIST</t>
  </si>
  <si>
    <t>SELECT FOR MAGIC ASSIGNMENT LIST</t>
  </si>
  <si>
    <t>0x3EC33C26</t>
  </si>
  <si>
    <t>0x043A19</t>
  </si>
  <si>
    <t>UI_BACK_FOR_MAGIC_ASSIGNMENT_LIST</t>
  </si>
  <si>
    <t>BACK FOR MAGIC ASSIGNMENT LIST</t>
  </si>
  <si>
    <t>0x3F877888</t>
  </si>
  <si>
    <t>0x043A41</t>
  </si>
  <si>
    <t>UI_MAGIC_ASSIGNMENT_TITLE</t>
  </si>
  <si>
    <t>MAGIC ASSIGNMENT TITLE</t>
  </si>
  <si>
    <t>0xFF35BDDB</t>
  </si>
  <si>
    <t>0x043A67</t>
  </si>
  <si>
    <t>UI_MENU_ENTRY_MAGIC_ACTION_ASSIGN</t>
  </si>
  <si>
    <t>MENU ENTRY MAGIC ACTION ASSIGN</t>
  </si>
  <si>
    <t>0xC4A6E3A0</t>
  </si>
  <si>
    <t>0x043A85</t>
  </si>
  <si>
    <t>UI_MENU_ENTRY_ITEM_ACTION_ASSIGN_A_TEXT</t>
  </si>
  <si>
    <t>MENU ENTRY ITEM ACTION ASSIGN A TEXT</t>
  </si>
  <si>
    <t>0xCEC3F7D6</t>
  </si>
  <si>
    <t>0x043AAB</t>
  </si>
  <si>
    <t>UI_MENU_ENTRY_ITEM_ACTION_ASSIGN_TEXT</t>
  </si>
  <si>
    <t>MENU ENTRY ITEM ACTION ASSIGN TEXT</t>
  </si>
  <si>
    <t>0x4232910E</t>
  </si>
  <si>
    <t>0x043AD7</t>
  </si>
  <si>
    <t>UI_MENU_ENTRY_ITEM_ACTION_ASSIGN_B_TEXT</t>
  </si>
  <si>
    <t>MENU ENTRY ITEM ACTION ASSIGN B TEXT</t>
  </si>
  <si>
    <t>0xE07FB0F3</t>
  </si>
  <si>
    <t>0x043B01</t>
  </si>
  <si>
    <t>UI_MENU_ENTRY_ITEM_ACTION_ASSIGN_X_TEXT</t>
  </si>
  <si>
    <t>MENU ENTRY ITEM ACTION ASSIGN X TEXT</t>
  </si>
  <si>
    <t>0x2B236356</t>
  </si>
  <si>
    <t>0x043B2D</t>
  </si>
  <si>
    <t>UI_MENU_ENTRY_ITEM_ACTION_ASSIGN_Y_TEXT</t>
  </si>
  <si>
    <t>MENU ENTRY ITEM ACTION ASSIGN Y TEXT</t>
  </si>
  <si>
    <t>0xAE295DD6</t>
  </si>
  <si>
    <t>0x043B59</t>
  </si>
  <si>
    <t>UI_SPRITE_BUTTON_A</t>
  </si>
  <si>
    <t>SPRITE BUTTON A</t>
  </si>
  <si>
    <t>0x37200C6C</t>
  </si>
  <si>
    <t>0x043B85</t>
  </si>
  <si>
    <t>UI_SPRITE_BUTTON_B</t>
  </si>
  <si>
    <t>SPRITE BUTTON B</t>
  </si>
  <si>
    <t>0xCA42F516</t>
  </si>
  <si>
    <t>0x043B9C</t>
  </si>
  <si>
    <t>UI_SPRITE_BUTTON_X</t>
  </si>
  <si>
    <t>SPRITE BUTTON X</t>
  </si>
  <si>
    <t>0xBD45C580</t>
  </si>
  <si>
    <t>0x043BB3</t>
  </si>
  <si>
    <t>UI_SPRITE_BUTTON_Y</t>
  </si>
  <si>
    <t>SPRITE BUTTON Y</t>
  </si>
  <si>
    <t>0xE834C213</t>
  </si>
  <si>
    <t>0x043BCA</t>
  </si>
  <si>
    <t>UI_TITLE_ABILITIES</t>
  </si>
  <si>
    <t>TITLE ABILITIES</t>
  </si>
  <si>
    <t>0x3B959C23</t>
  </si>
  <si>
    <t>0x043BE1</t>
  </si>
  <si>
    <t>UI_TEXT_ABILITIES_TITLE</t>
  </si>
  <si>
    <t>TEXT ABILITIES TITLE</t>
  </si>
  <si>
    <t>0x889C28ED</t>
  </si>
  <si>
    <t>0x043BF8</t>
  </si>
  <si>
    <t>UI_TITLE_TRADE</t>
  </si>
  <si>
    <t>TITLE TRADE</t>
  </si>
  <si>
    <t>0x38527FD7</t>
  </si>
  <si>
    <t>0x043C14</t>
  </si>
  <si>
    <t>UI_TEXT_TRADE_TITLE</t>
  </si>
  <si>
    <t>TEXT TRADE TITLE</t>
  </si>
  <si>
    <t>0x6337E95B</t>
  </si>
  <si>
    <t>0x043C27</t>
  </si>
  <si>
    <t>UI_LIST_BUY_ACTIONS</t>
  </si>
  <si>
    <t>LIST BUY ACTIONS</t>
  </si>
  <si>
    <t>0xA203FBA5</t>
  </si>
  <si>
    <t>0x043C3F</t>
  </si>
  <si>
    <t>UI_MENU_ENTRY_BUY_ACTION</t>
  </si>
  <si>
    <t>MENU ENTRY BUY ACTION</t>
  </si>
  <si>
    <t>0xE1CE2C07</t>
  </si>
  <si>
    <t>0x043C57</t>
  </si>
  <si>
    <t>UI_MENU_ENTRY_BUY_ACTION_TEXT</t>
  </si>
  <si>
    <t>MENU ENTRY BUY ACTION TEXT</t>
  </si>
  <si>
    <t>0xC0F1E44C</t>
  </si>
  <si>
    <t>0x043C74</t>
  </si>
  <si>
    <t>UI_LIST_SELL_ACTIONS</t>
  </si>
  <si>
    <t>LIST SELL ACTIONS</t>
  </si>
  <si>
    <t>0x7CC35CA5</t>
  </si>
  <si>
    <t>0x043C96</t>
  </si>
  <si>
    <t>UI_MENU_ENTRY_SELL_ACTION</t>
  </si>
  <si>
    <t>MENU ENTRY SELL ACTION</t>
  </si>
  <si>
    <t>0xBF66736A</t>
  </si>
  <si>
    <t>0x043CAF</t>
  </si>
  <si>
    <t>UI_MENU_ENTRY_SELL_ACTION_TEXT</t>
  </si>
  <si>
    <t>MENU ENTRY SELL ACTION TEXT</t>
  </si>
  <si>
    <t>0x0B9D764E</t>
  </si>
  <si>
    <t>0x043CCD</t>
  </si>
  <si>
    <t>UI_STATIC_SLIDER_BACKGROUND</t>
  </si>
  <si>
    <t>STATIC SLIDER BACKGROUND</t>
  </si>
  <si>
    <t>0xFBE433EE</t>
  </si>
  <si>
    <t>0x043CF0</t>
  </si>
  <si>
    <t>UI_STATIC_SLIDER_TEXT</t>
  </si>
  <si>
    <t>STATIC SLIDER TEXT</t>
  </si>
  <si>
    <t>0x96D4C605</t>
  </si>
  <si>
    <t>0x043D10</t>
  </si>
  <si>
    <t>UI_STATIC_SLIDER_VALUE_PART</t>
  </si>
  <si>
    <t>STATIC SLIDER VALUE PART</t>
  </si>
  <si>
    <t>0x86358F1D</t>
  </si>
  <si>
    <t>0x043D2A</t>
  </si>
  <si>
    <t>UI_STATIC_SLIDER_GRADIENT</t>
  </si>
  <si>
    <t>STATIC SLIDER GRADIENT</t>
  </si>
  <si>
    <t>0x6611B271</t>
  </si>
  <si>
    <t>0x043D4A</t>
  </si>
  <si>
    <t>UI_STATIC_SLIDER_BUTTON</t>
  </si>
  <si>
    <t>STATIC SLIDER BUTTON</t>
  </si>
  <si>
    <t>0xFF6A0FE9</t>
  </si>
  <si>
    <t>0x043D68</t>
  </si>
  <si>
    <t>UI_STATIC_SLIDER_BUTTON_SPRITE</t>
  </si>
  <si>
    <t>STATIC SLIDER BUTTON SPRITE</t>
  </si>
  <si>
    <t>0xCB93877D</t>
  </si>
  <si>
    <t>0x043D84</t>
  </si>
  <si>
    <t>UI_STATIC_SLIDER_BUTTON_TEXT</t>
  </si>
  <si>
    <t>STATIC SLIDER BUTTON TEXT</t>
  </si>
  <si>
    <t>0xDD5143F4</t>
  </si>
  <si>
    <t>0x043DA7</t>
  </si>
  <si>
    <t>UI_STATIC_SLIDER</t>
  </si>
  <si>
    <t>STATIC SLIDER</t>
  </si>
  <si>
    <t>0x8ACFA6E9</t>
  </si>
  <si>
    <t>0x043DC8</t>
  </si>
  <si>
    <t>UI_STATIC_SLIDER_BIDIRECTIONAL_BACKGROUND</t>
  </si>
  <si>
    <t>STATIC SLIDER BIDIRECTIONAL BACKGROUND</t>
  </si>
  <si>
    <t>0x69684B2E</t>
  </si>
  <si>
    <t>0x043DDD</t>
  </si>
  <si>
    <t>UI_STATIC_SLIDER_BIDIRECTIONAL_TEXT</t>
  </si>
  <si>
    <t>STATIC SLIDER BIDIRECTIONAL TEXT</t>
  </si>
  <si>
    <t>0x178616A2</t>
  </si>
  <si>
    <t>0x043E0B</t>
  </si>
  <si>
    <t>UI_STATIC_SLIDER_BIDIRECTIONAL_VALUE_PART</t>
  </si>
  <si>
    <t>STATIC SLIDER BIDIRECTIONAL VALUE PART</t>
  </si>
  <si>
    <t>0x23AD7DDC</t>
  </si>
  <si>
    <t>0x043E33</t>
  </si>
  <si>
    <t>UI_STATIC_SLIDER_BIDIRECTIONAL_GRADIENT</t>
  </si>
  <si>
    <t>STATIC SLIDER BIDIRECTIONAL GRADIENT</t>
  </si>
  <si>
    <t>0xF3350EBD</t>
  </si>
  <si>
    <t>0x043E61</t>
  </si>
  <si>
    <t>UI_STATIC_SLIDER_BIDIRECTIONAL_BUTTON</t>
  </si>
  <si>
    <t>STATIC SLIDER BIDIRECTIONAL BUTTON</t>
  </si>
  <si>
    <t>0x2700B14A</t>
  </si>
  <si>
    <t>0x043E8D</t>
  </si>
  <si>
    <t>UI_STATIC_SLIDER_BIDIRECTIONAL_BUTTON_SPRITE</t>
  </si>
  <si>
    <t>STATIC SLIDER BIDIRECTIONAL BUTTON SPRITE</t>
  </si>
  <si>
    <t>0x83A0E3E6</t>
  </si>
  <si>
    <t>0x043EB7</t>
  </si>
  <si>
    <t>UI_STATIC_SLIDER_BIDIRECTIONAL_BUTTON_TEXT</t>
  </si>
  <si>
    <t>STATIC SLIDER BIDIRECTIONAL BUTTON TEXT</t>
  </si>
  <si>
    <t>0xB3E52CF1</t>
  </si>
  <si>
    <t>0x043EE8</t>
  </si>
  <si>
    <t>UI_STATIC_SLIDER_BIDIRECTIONAL</t>
  </si>
  <si>
    <t>STATIC SLIDER BIDIRECTIONAL</t>
  </si>
  <si>
    <t>0xA4EFAB94</t>
  </si>
  <si>
    <t>0x043F17</t>
  </si>
  <si>
    <t>UI_LEVEL_SLIDER_BACK_SPRITE0</t>
  </si>
  <si>
    <t>LEVEL SLIDER BACK SPRITE0</t>
  </si>
  <si>
    <t>0xD3E89B02</t>
  </si>
  <si>
    <t>0x043F3A</t>
  </si>
  <si>
    <t>UI_LEVEL_SLIDER_BACK_SPRITE1</t>
  </si>
  <si>
    <t>LEVEL SLIDER BACK SPRITE1</t>
  </si>
  <si>
    <t>0x4AE1CAB8</t>
  </si>
  <si>
    <t>0x043F5B</t>
  </si>
  <si>
    <t>UI_LEVEL_SLIDER_BACK_SPRITE2</t>
  </si>
  <si>
    <t>LEVEL SLIDER BACK SPRITE2</t>
  </si>
  <si>
    <t>0x3DE6FA2E</t>
  </si>
  <si>
    <t>0x043F7C</t>
  </si>
  <si>
    <t>UI_LEVEL_SLIDER_BACK_SPRITE3</t>
  </si>
  <si>
    <t>LEVEL SLIDER BACK SPRITE3</t>
  </si>
  <si>
    <t>0xA3826F8D</t>
  </si>
  <si>
    <t>0x043F9D</t>
  </si>
  <si>
    <t>UI_LEVEL_SLIDER_BACK_SPRITE4</t>
  </si>
  <si>
    <t>LEVEL SLIDER BACK SPRITE4</t>
  </si>
  <si>
    <t>0x481D0CE8</t>
  </si>
  <si>
    <t>0x043FBE</t>
  </si>
  <si>
    <t>UI_LEVEL_SLIDER_FILL_SPRITE</t>
  </si>
  <si>
    <t>LEVEL SLIDER FILL SPRITE</t>
  </si>
  <si>
    <t>0xBE633D16</t>
  </si>
  <si>
    <t>0x043FDF</t>
  </si>
  <si>
    <t>UI_LEVEL_SLIDER_BACK</t>
  </si>
  <si>
    <t>LEVEL SLIDER BACK</t>
  </si>
  <si>
    <t>0xEB207709</t>
  </si>
  <si>
    <t>0x043FFF</t>
  </si>
  <si>
    <t>UI_LEVEL_SLIDER</t>
  </si>
  <si>
    <t>LEVEL SLIDER</t>
  </si>
  <si>
    <t>0xEDA1C2D1</t>
  </si>
  <si>
    <t>0x044018</t>
  </si>
  <si>
    <t>UI_LEVEL_SLIDER_BUTTON</t>
  </si>
  <si>
    <t>LEVEL SLIDER BUTTON</t>
  </si>
  <si>
    <t>0x997CE868</t>
  </si>
  <si>
    <t>0x04402C</t>
  </si>
  <si>
    <t>UI_LEVEL_SLIDER_BUTTON_SPRITE</t>
  </si>
  <si>
    <t>LEVEL SLIDER BUTTON SPRITE</t>
  </si>
  <si>
    <t>0xCDA207E7</t>
  </si>
  <si>
    <t>0x044047</t>
  </si>
  <si>
    <t>UI_LEVEL_SLIDER_BUTTON_TEXT</t>
  </si>
  <si>
    <t>LEVEL SLIDER BUTTON TEXT</t>
  </si>
  <si>
    <t>0xE8265BE6</t>
  </si>
  <si>
    <t>0x044069</t>
  </si>
  <si>
    <t>UI_LEVEL_SLIDER_TEXT</t>
  </si>
  <si>
    <t>LEVEL SLIDER TEXT</t>
  </si>
  <si>
    <t>0x413771B8</t>
  </si>
  <si>
    <t>0x044089</t>
  </si>
  <si>
    <t>UI_LEVEL_SLIDER_NUMBER</t>
  </si>
  <si>
    <t>LEVEL SLIDER NUMBER</t>
  </si>
  <si>
    <t>0xBFEDEE3B</t>
  </si>
  <si>
    <t>0x0440A2</t>
  </si>
  <si>
    <t>UI_TICK_SLIDER_TEST</t>
  </si>
  <si>
    <t>TICK SLIDER TEST</t>
  </si>
  <si>
    <t>0x501CDA61</t>
  </si>
  <si>
    <t>0x0440BD</t>
  </si>
  <si>
    <t>UI_TICK_SLIDER_NUMBERS</t>
  </si>
  <si>
    <t>TICK SLIDER NUMBERS</t>
  </si>
  <si>
    <t>0xB51F7707</t>
  </si>
  <si>
    <t>0x0440D5</t>
  </si>
  <si>
    <t>UI_TICK_SLIDER</t>
  </si>
  <si>
    <t>TICK SLIDER</t>
  </si>
  <si>
    <t>0x5C1937F0</t>
  </si>
  <si>
    <t>0x0440F0</t>
  </si>
  <si>
    <t>UI_TICK_SLIDER_BACK</t>
  </si>
  <si>
    <t>TICK SLIDER BACK</t>
  </si>
  <si>
    <t>0x82832670</t>
  </si>
  <si>
    <t>0x04411B</t>
  </si>
  <si>
    <t>UI_TICK_SLIDER_MAXED_OUT</t>
  </si>
  <si>
    <t>TICK SLIDER MAXED OUT</t>
  </si>
  <si>
    <t>0x4246AE05</t>
  </si>
  <si>
    <t>0x044133</t>
  </si>
  <si>
    <t>UI_TICK_SLIDER_BACK_SPRITE0</t>
  </si>
  <si>
    <t>TICK SLIDER BACK SPRITE0</t>
  </si>
  <si>
    <t>0x35419E93</t>
  </si>
  <si>
    <t>0x044150</t>
  </si>
  <si>
    <t>UI_TICK_SLIDER_BACK_SPRITE1</t>
  </si>
  <si>
    <t>TICK SLIDER BACK SPRITE1</t>
  </si>
  <si>
    <t>0xAC48CF29</t>
  </si>
  <si>
    <t>0x044170</t>
  </si>
  <si>
    <t>UI_TICK_SLIDER_BACK_SPRITE2</t>
  </si>
  <si>
    <t>TICK SLIDER BACK SPRITE2</t>
  </si>
  <si>
    <t>0xDB4FFFBF</t>
  </si>
  <si>
    <t>0x044190</t>
  </si>
  <si>
    <t>UI_TICK_SLIDER_BACK_SPRITE3</t>
  </si>
  <si>
    <t>TICK SLIDER BACK SPRITE3</t>
  </si>
  <si>
    <t>0x82449CA7</t>
  </si>
  <si>
    <t>0x0441B0</t>
  </si>
  <si>
    <t>UI_TICK_SLIDER_FILL_SPRITE</t>
  </si>
  <si>
    <t>TICK SLIDER FILL SPRITE</t>
  </si>
  <si>
    <t>0x2A42F685</t>
  </si>
  <si>
    <t>0x0441D0</t>
  </si>
  <si>
    <t>UI_TICK_SLIDER_GHOST_SPRITE</t>
  </si>
  <si>
    <t>TICK SLIDER GHOST SPRITE</t>
  </si>
  <si>
    <t>0x737FDF27</t>
  </si>
  <si>
    <t>0x0441EF</t>
  </si>
  <si>
    <t>UI_TICK_SLIDER_CAP_SPRITE</t>
  </si>
  <si>
    <t>TICK SLIDER CAP SPRITE</t>
  </si>
  <si>
    <t>0x50D82968</t>
  </si>
  <si>
    <t>0x04420F</t>
  </si>
  <si>
    <t>UI_TICK_SLIDER_BACK_RIGHT_PART</t>
  </si>
  <si>
    <t>TICK SLIDER BACK RIGHT PART</t>
  </si>
  <si>
    <t>0x12E73179</t>
  </si>
  <si>
    <t>0x04422D</t>
  </si>
  <si>
    <t>UI_TICK_SLIDER_BACK_RIGHT_PART1</t>
  </si>
  <si>
    <t>TICK SLIDER BACK RIGHT PART1</t>
  </si>
  <si>
    <t>0xA3AFF817</t>
  </si>
  <si>
    <t>0x044250</t>
  </si>
  <si>
    <t>UI_TICK_SLIDER_BACK_SPRITE_END</t>
  </si>
  <si>
    <t>TICK SLIDER BACK SPRITE END</t>
  </si>
  <si>
    <t>0x40FDF178</t>
  </si>
  <si>
    <t>0x044274</t>
  </si>
  <si>
    <t>UI_TICK_SLIDER_LEVEL_TEXT</t>
  </si>
  <si>
    <t>TICK SLIDER LEVEL TEXT</t>
  </si>
  <si>
    <t>0x3FF05E44</t>
  </si>
  <si>
    <t>0x044297</t>
  </si>
  <si>
    <t>UI_TICK_SLIDER_LEVEL_MIDDLE_SPRITE</t>
  </si>
  <si>
    <t>TICK SLIDER LEVEL MIDDLE SPRITE</t>
  </si>
  <si>
    <t>0xCFA0E46E</t>
  </si>
  <si>
    <t>0x0442B5</t>
  </si>
  <si>
    <t>UI_TICK_SLIDER_LEVEL_TICK_SPRITEW</t>
  </si>
  <si>
    <t>TICK SLIDER LEVEL TICK SPRITEW</t>
  </si>
  <si>
    <t>0xA27D0085</t>
  </si>
  <si>
    <t>0x0442DC</t>
  </si>
  <si>
    <t>UI_TICK_SLIDER_LEVEL_TICK_SPRITEB</t>
  </si>
  <si>
    <t>TICK SLIDER LEVEL TICK SPRITEB</t>
  </si>
  <si>
    <t>0xE6B6F3E0</t>
  </si>
  <si>
    <t>0x044302</t>
  </si>
  <si>
    <t>UI_TICK_SLIDER_LEVEL_TICK_SPRITEWLO</t>
  </si>
  <si>
    <t>TICK SLIDER LEVEL TICK SPRITEWLO</t>
  </si>
  <si>
    <t>0xFC5B927B</t>
  </si>
  <si>
    <t>0x044328</t>
  </si>
  <si>
    <t>UI_TICK_SLIDER_LEVEL_TICK_SPRITEBLO</t>
  </si>
  <si>
    <t>TICK SLIDER LEVEL TICK SPRITEBLO</t>
  </si>
  <si>
    <t>0x5F9E0028</t>
  </si>
  <si>
    <t>0x044350</t>
  </si>
  <si>
    <t>UI_MORALITY_VERY_BAD_SPRITE</t>
  </si>
  <si>
    <t>MORALITY VERY BAD SPRITE</t>
  </si>
  <si>
    <t>0x5C04BE61</t>
  </si>
  <si>
    <t>0x044378</t>
  </si>
  <si>
    <t>UI_MORALITY_NEUTRAL_SPRITE</t>
  </si>
  <si>
    <t>MORALITY NEUTRAL SPRITE</t>
  </si>
  <si>
    <t>0x1FD30EE2</t>
  </si>
  <si>
    <t>0x044398</t>
  </si>
  <si>
    <t>UI_TEXT_TRADE_COST</t>
  </si>
  <si>
    <t>TEXT TRADE COST</t>
  </si>
  <si>
    <t>0xDE127E24</t>
  </si>
  <si>
    <t>0x0443B7</t>
  </si>
  <si>
    <t>UI_TEXT_TRADE_PROFIT</t>
  </si>
  <si>
    <t>TEXT TRADE PROFIT</t>
  </si>
  <si>
    <t>0x86A15CD0</t>
  </si>
  <si>
    <t>0x0443CE</t>
  </si>
  <si>
    <t>UI_INFORMATION_TRADE</t>
  </si>
  <si>
    <t>INFORMATION TRADE</t>
  </si>
  <si>
    <t>0x884D0B28</t>
  </si>
  <si>
    <t>0x0443E7</t>
  </si>
  <si>
    <t>UI_LIST_OPTIONS_HELP</t>
  </si>
  <si>
    <t>LIST OPTIONS HELP</t>
  </si>
  <si>
    <t>0x1FCAA277</t>
  </si>
  <si>
    <t>0x044400</t>
  </si>
  <si>
    <t>UI_MENU_ENTRY_OPTIONS_TEMP</t>
  </si>
  <si>
    <t>MENU ENTRY OPTIONS TEMP</t>
  </si>
  <si>
    <t>0xF1AA72BE</t>
  </si>
  <si>
    <t>0x044419</t>
  </si>
  <si>
    <t>UI_MENU_ENTRY_EXP_SPEND_MENU</t>
  </si>
  <si>
    <t>MENU ENTRY EXP SPEND MENU</t>
  </si>
  <si>
    <t>0x3171BBD4</t>
  </si>
  <si>
    <t>0x044438</t>
  </si>
  <si>
    <t>UI_EXP_SPENDING_SLIDER_CONTAINER</t>
  </si>
  <si>
    <t>EXP SPENDING SLIDER CONTAINER</t>
  </si>
  <si>
    <t>0xAF312A17</t>
  </si>
  <si>
    <t>0x044459</t>
  </si>
  <si>
    <t>UI_MENU_ENTRY_HELP_TEMP</t>
  </si>
  <si>
    <t>MENU ENTRY HELP TEMP</t>
  </si>
  <si>
    <t>0x00669F13</t>
  </si>
  <si>
    <t>0x04447E</t>
  </si>
  <si>
    <t>UI_HELP_BUTTON</t>
  </si>
  <si>
    <t>HELP BUTTON</t>
  </si>
  <si>
    <t>0x2D31D06F</t>
  </si>
  <si>
    <t>0x04449A</t>
  </si>
  <si>
    <t>UI_TEXT_HELP</t>
  </si>
  <si>
    <t>TEXT HELP</t>
  </si>
  <si>
    <t>0x238A3F75</t>
  </si>
  <si>
    <t>0x0444AD</t>
  </si>
  <si>
    <t>UI_HELP_LIST</t>
  </si>
  <si>
    <t>HELP LIST</t>
  </si>
  <si>
    <t>0xECAB8930</t>
  </si>
  <si>
    <t>0x0444BE</t>
  </si>
  <si>
    <t>UI_SPRITE_HELP1</t>
  </si>
  <si>
    <t>SPRITE HELP1</t>
  </si>
  <si>
    <t>0x75A2D88A</t>
  </si>
  <si>
    <t>0x0444CF</t>
  </si>
  <si>
    <t>UI_SPRITE_HELP2</t>
  </si>
  <si>
    <t>SPRITE HELP2</t>
  </si>
  <si>
    <t>0x02A5E81C</t>
  </si>
  <si>
    <t>0x0444E3</t>
  </si>
  <si>
    <t>UI_SPRITE_HELP3</t>
  </si>
  <si>
    <t>SPRITE HELP3</t>
  </si>
  <si>
    <t>0x9CC17DBF</t>
  </si>
  <si>
    <t>0x0444F7</t>
  </si>
  <si>
    <t>UI_SPRITE_HELP4</t>
  </si>
  <si>
    <t>SPRITE HELP4</t>
  </si>
  <si>
    <t>0xEBC64D29</t>
  </si>
  <si>
    <t>0x04450B</t>
  </si>
  <si>
    <t>UI_SPRITE_HELP5</t>
  </si>
  <si>
    <t>SPRITE HELP5</t>
  </si>
  <si>
    <t>0x72CF1C93</t>
  </si>
  <si>
    <t>0x04451F</t>
  </si>
  <si>
    <t>UI_SPRITE_HELP6</t>
  </si>
  <si>
    <t>SPRITE HELP6</t>
  </si>
  <si>
    <t>0x78B721C6</t>
  </si>
  <si>
    <t>0x044533</t>
  </si>
  <si>
    <t>UI_BACK_FOR_LIST</t>
  </si>
  <si>
    <t>BACK FOR LIST</t>
  </si>
  <si>
    <t>0xF4FA8064</t>
  </si>
  <si>
    <t>0x044547</t>
  </si>
  <si>
    <t>UI_CONFIRM_TEXT</t>
  </si>
  <si>
    <t>CONFIRM TEXT</t>
  </si>
  <si>
    <t>0xCD504941</t>
  </si>
  <si>
    <t>0x04455C</t>
  </si>
  <si>
    <t>UI_ASSIGN_TEXT</t>
  </si>
  <si>
    <t>ASSIGN TEXT</t>
  </si>
  <si>
    <t>0x8CF09B1A</t>
  </si>
  <si>
    <t>0x044570</t>
  </si>
  <si>
    <t>UI_CONFIRM</t>
  </si>
  <si>
    <t>CONFIRM</t>
  </si>
  <si>
    <t>0x1E4EF539</t>
  </si>
  <si>
    <t>0x044583</t>
  </si>
  <si>
    <t>UI_CONFIRM_FOR_LIST</t>
  </si>
  <si>
    <t>CONFIRM FOR LIST</t>
  </si>
  <si>
    <t>0xE52C521E</t>
  </si>
  <si>
    <t>0x044592</t>
  </si>
  <si>
    <t>UI_HELP_SCREEN</t>
  </si>
  <si>
    <t>HELP SCREEN</t>
  </si>
  <si>
    <t>0x6F8978B0</t>
  </si>
  <si>
    <t>0x0445AA</t>
  </si>
  <si>
    <t>UI_OPTIONS_SLIDER_DIALOGUE_TEXT</t>
  </si>
  <si>
    <t>OPTIONS SLIDER DIALOGUE TEXT</t>
  </si>
  <si>
    <t>0x0345E011</t>
  </si>
  <si>
    <t>0x0445BD</t>
  </si>
  <si>
    <t>UI_OPTIONS_LIST</t>
  </si>
  <si>
    <t>OPTIONS LIST</t>
  </si>
  <si>
    <t>0x098E25C3</t>
  </si>
  <si>
    <t>0x0445E1</t>
  </si>
  <si>
    <t>UI_AUDIO_OPTIONS_LIST</t>
  </si>
  <si>
    <t>AUDIO OPTIONS LIST</t>
  </si>
  <si>
    <t>0xF2D11337</t>
  </si>
  <si>
    <t>0x0445F5</t>
  </si>
  <si>
    <t>UI_OPTIONS_SCREEN</t>
  </si>
  <si>
    <t>OPTIONS SCREEN</t>
  </si>
  <si>
    <t>0xAAD1885E</t>
  </si>
  <si>
    <t>0x04460F</t>
  </si>
  <si>
    <t>UI_AUDIO_OPTIONS_SCREEN</t>
  </si>
  <si>
    <t>AUDIO OPTIONS SCREEN</t>
  </si>
  <si>
    <t>0xBBC18292</t>
  </si>
  <si>
    <t>0x044625</t>
  </si>
  <si>
    <t>UI_OPTIONS_TITLE</t>
  </si>
  <si>
    <t>OPTIONS TITLE</t>
  </si>
  <si>
    <t>0xDE3E8BB8</t>
  </si>
  <si>
    <t>0x044641</t>
  </si>
  <si>
    <t>UI_TEXT_OPTIONS_TITLE</t>
  </si>
  <si>
    <t>TEXT OPTIONS TITLE</t>
  </si>
  <si>
    <t>0xD93E27B7</t>
  </si>
  <si>
    <t>0x044656</t>
  </si>
  <si>
    <t>UI_TOP_LEVEL_MENU</t>
  </si>
  <si>
    <t>TOP LEVEL MENU</t>
  </si>
  <si>
    <t>0xF1DD2A1F</t>
  </si>
  <si>
    <t>0x044670</t>
  </si>
  <si>
    <t>UI_TOP_LEVEL_MENU_SCREEN</t>
  </si>
  <si>
    <t>TOP LEVEL MENU SCREEN</t>
  </si>
  <si>
    <t>0x90F3259A</t>
  </si>
  <si>
    <t>0x044686</t>
  </si>
  <si>
    <t>UI_TOP_LEVEL_SUBTITLE</t>
  </si>
  <si>
    <t>TOP LEVEL SUBTITLE</t>
  </si>
  <si>
    <t>0x58552FE6</t>
  </si>
  <si>
    <t>0x0446A3</t>
  </si>
  <si>
    <t>UI_TITLE_TOP_LEVEL</t>
  </si>
  <si>
    <t>TITLE TOP LEVEL</t>
  </si>
  <si>
    <t>0xC913405B</t>
  </si>
  <si>
    <t>0x0446BD</t>
  </si>
  <si>
    <t>UI_TITLE_TOP_LEVEL_EXPERIENCE</t>
  </si>
  <si>
    <t>TITLE TOP LEVEL EXPERIENCE</t>
  </si>
  <si>
    <t>0x6DDF05AC</t>
  </si>
  <si>
    <t>0x0446D4</t>
  </si>
  <si>
    <t>UI_TITLE_TOP_LEVEL_PERSONALITY</t>
  </si>
  <si>
    <t>TITLE TOP LEVEL PERSONALITY</t>
  </si>
  <si>
    <t>0x3B00D373</t>
  </si>
  <si>
    <t>0x0446F6</t>
  </si>
  <si>
    <t>UI_MENU_ENTRY_MAP</t>
  </si>
  <si>
    <t>MENU ENTRY MAP</t>
  </si>
  <si>
    <t>0x928E4D4C</t>
  </si>
  <si>
    <t>0x044719</t>
  </si>
  <si>
    <t>UI_MENU_ENTRY_STATS</t>
  </si>
  <si>
    <t>MENU ENTRY STATS</t>
  </si>
  <si>
    <t>0xD5C7DDF0</t>
  </si>
  <si>
    <t>0x04472F</t>
  </si>
  <si>
    <t>UI_MENU_ENTRY_LOGBOOK</t>
  </si>
  <si>
    <t>MENU ENTRY LOGBOOK</t>
  </si>
  <si>
    <t>0x019679D4</t>
  </si>
  <si>
    <t>0x044747</t>
  </si>
  <si>
    <t>UI_LOGBOOK_DESC</t>
  </si>
  <si>
    <t>LOGBOOK DESC</t>
  </si>
  <si>
    <t>0x385E1C16</t>
  </si>
  <si>
    <t>0x044761</t>
  </si>
  <si>
    <t>UI_MENU_ENTRY_QUESTS</t>
  </si>
  <si>
    <t>MENU ENTRY QUESTS</t>
  </si>
  <si>
    <t>0xF31160C1</t>
  </si>
  <si>
    <t>0x044775</t>
  </si>
  <si>
    <t>UI_MENU_ENTRY_EQUIPMENT</t>
  </si>
  <si>
    <t>MENU ENTRY EQUIPMENT</t>
  </si>
  <si>
    <t>0x75F15752</t>
  </si>
  <si>
    <t>0x04478E</t>
  </si>
  <si>
    <t>UI_MENU_ENTRY_SKILLS</t>
  </si>
  <si>
    <t>MENU ENTRY SKILLS</t>
  </si>
  <si>
    <t>0x4679E982</t>
  </si>
  <si>
    <t>0x0447AA</t>
  </si>
  <si>
    <t>UI_MENU_ENTRY_CHEAT</t>
  </si>
  <si>
    <t>MENU ENTRY CHEAT</t>
  </si>
  <si>
    <t>0x7536A8EF</t>
  </si>
  <si>
    <t>0x0447C3</t>
  </si>
  <si>
    <t>UI_TITLE_CHEAT</t>
  </si>
  <si>
    <t>TITLE CHEAT</t>
  </si>
  <si>
    <t>0xBFAA5752</t>
  </si>
  <si>
    <t>0x0447DB</t>
  </si>
  <si>
    <t>UI_CHEAT_LIST</t>
  </si>
  <si>
    <t>CHEAT LIST</t>
  </si>
  <si>
    <t>0xEC99B467</t>
  </si>
  <si>
    <t>0x0447EE</t>
  </si>
  <si>
    <t>UI_MENU_ENTRY_OPTIONS</t>
  </si>
  <si>
    <t>MENU ENTRY OPTIONS</t>
  </si>
  <si>
    <t>0x11DC2ECE</t>
  </si>
  <si>
    <t>0x044800</t>
  </si>
  <si>
    <t>UI_MENU_ENTRY_OPTIONS_E3</t>
  </si>
  <si>
    <t>MENU ENTRY OPTIONS E3</t>
  </si>
  <si>
    <t>0x8C85B0CB</t>
  </si>
  <si>
    <t>0x04481A</t>
  </si>
  <si>
    <t>UI_MENU_ENTRY_AUDIO_OPTIONS</t>
  </si>
  <si>
    <t>MENU ENTRY AUDIO OPTIONS</t>
  </si>
  <si>
    <t>0xB1D313E1</t>
  </si>
  <si>
    <t>0x044837</t>
  </si>
  <si>
    <t>UI_MENU_ENTRY_AUDIO_OPTIONS_E3</t>
  </si>
  <si>
    <t>MENU ENTRY AUDIO OPTIONS E3</t>
  </si>
  <si>
    <t>0x74FC7412</t>
  </si>
  <si>
    <t>0x044857</t>
  </si>
  <si>
    <t>UI_MENU_ENTRY_HELP</t>
  </si>
  <si>
    <t>MENU ENTRY HELP</t>
  </si>
  <si>
    <t>0x0B031B35</t>
  </si>
  <si>
    <t>0x04487A</t>
  </si>
  <si>
    <t>UI_MAP_BUTTON</t>
  </si>
  <si>
    <t>MAP BUTTON</t>
  </si>
  <si>
    <t>0x0CDEBFD8</t>
  </si>
  <si>
    <t>0x044891</t>
  </si>
  <si>
    <t>UI_MAP_TEXT</t>
  </si>
  <si>
    <t>MAP TEXT</t>
  </si>
  <si>
    <t>0xD4474D91</t>
  </si>
  <si>
    <t>0x0448A3</t>
  </si>
  <si>
    <t>UI_STATS_BUTTON</t>
  </si>
  <si>
    <t>STATS BUTTON</t>
  </si>
  <si>
    <t>0x011AB52B</t>
  </si>
  <si>
    <t>0x0448B3</t>
  </si>
  <si>
    <t>UI_STATS_TEXT</t>
  </si>
  <si>
    <t>STATS TEXT</t>
  </si>
  <si>
    <t>0x180F0E9B</t>
  </si>
  <si>
    <t>0x0448C7</t>
  </si>
  <si>
    <t>UI_LOGBOOK_BUTTON</t>
  </si>
  <si>
    <t>LOGBOOK BUTTON</t>
  </si>
  <si>
    <t>0x31A87247</t>
  </si>
  <si>
    <t>0x0448D9</t>
  </si>
  <si>
    <t>UI_LOGBOOK_TEXT</t>
  </si>
  <si>
    <t>LOGBOOK TEXT</t>
  </si>
  <si>
    <t>0xA058FA1C</t>
  </si>
  <si>
    <t>0x0448EF</t>
  </si>
  <si>
    <t>UI_QUESTS_BUTTON</t>
  </si>
  <si>
    <t>QUESTS BUTTON</t>
  </si>
  <si>
    <t>0xB5677CC3</t>
  </si>
  <si>
    <t>0x044903</t>
  </si>
  <si>
    <t>UI_QUESTS_TEXT</t>
  </si>
  <si>
    <t>QUESTS TEXT</t>
  </si>
  <si>
    <t>0x64876323</t>
  </si>
  <si>
    <t>0x044918</t>
  </si>
  <si>
    <t>UI_EQUIPMENT_BUTTON</t>
  </si>
  <si>
    <t>EQUIPMENT BUTTON</t>
  </si>
  <si>
    <t>0x6DF095B1</t>
  </si>
  <si>
    <t>0x04492B</t>
  </si>
  <si>
    <t>UI_EQUIPMENT_TEXT</t>
  </si>
  <si>
    <t>EQUIPMENT TEXT</t>
  </si>
  <si>
    <t>0xEE8AD97E</t>
  </si>
  <si>
    <t>0x044943</t>
  </si>
  <si>
    <t>UI_SKILLS_BUTTON</t>
  </si>
  <si>
    <t>SKILLS BUTTON</t>
  </si>
  <si>
    <t>0xC3F27663</t>
  </si>
  <si>
    <t>0x044959</t>
  </si>
  <si>
    <t>UI_SKILLS_TEXT</t>
  </si>
  <si>
    <t>SKILLS TEXT</t>
  </si>
  <si>
    <t>0x99CA583C</t>
  </si>
  <si>
    <t>0x04496E</t>
  </si>
  <si>
    <t>UI_CHEAT_BUTTON</t>
  </si>
  <si>
    <t>CHEAT BUTTON</t>
  </si>
  <si>
    <t>0xC0E9088D</t>
  </si>
  <si>
    <t>0x044981</t>
  </si>
  <si>
    <t>UI_CHEAT_TEXT</t>
  </si>
  <si>
    <t>CHEAT TEXT</t>
  </si>
  <si>
    <t>0x7E59EAF4</t>
  </si>
  <si>
    <t>0x044995</t>
  </si>
  <si>
    <t>UI_STATS_LIST</t>
  </si>
  <si>
    <t>STATS LIST</t>
  </si>
  <si>
    <t>0xA1C10C21</t>
  </si>
  <si>
    <t>0x0449A7</t>
  </si>
  <si>
    <t>UI_TITLE_STATS</t>
  </si>
  <si>
    <t>TITLE STATS</t>
  </si>
  <si>
    <t>0x740E074F</t>
  </si>
  <si>
    <t>0x0449B9</t>
  </si>
  <si>
    <t>UI_MENU_ENTRY_EXPERIENCE</t>
  </si>
  <si>
    <t>MENU ENTRY EXPERIENCE</t>
  </si>
  <si>
    <t>0xC714E1FE</t>
  </si>
  <si>
    <t>0x0449CC</t>
  </si>
  <si>
    <t>UI_EXPERIENCE_SUB_TITLE</t>
  </si>
  <si>
    <t>EXPERIENCE SUB TITLE</t>
  </si>
  <si>
    <t>0x9D3CACDC</t>
  </si>
  <si>
    <t>0x0449E9</t>
  </si>
  <si>
    <t>UI_EXPERIENCE_BUTTON</t>
  </si>
  <si>
    <t>EXPERIENCE BUTTON</t>
  </si>
  <si>
    <t>0x10F30372</t>
  </si>
  <si>
    <t>0x044A05</t>
  </si>
  <si>
    <t>UI_EXPERIENCE_TEXT</t>
  </si>
  <si>
    <t>EXPERIENCE TEXT</t>
  </si>
  <si>
    <t>0x77B8CC96</t>
  </si>
  <si>
    <t>0x044A1E</t>
  </si>
  <si>
    <t>UI_MENU_ENTRY_PERSONALITY</t>
  </si>
  <si>
    <t>MENU ENTRY PERSONALITY</t>
  </si>
  <si>
    <t>0xC47EF7E1</t>
  </si>
  <si>
    <t>0x044A35</t>
  </si>
  <si>
    <t>UI_PERSONALITY_SUB_TITLE</t>
  </si>
  <si>
    <t>PERSONALITY SUB TITLE</t>
  </si>
  <si>
    <t>0x81673B6A</t>
  </si>
  <si>
    <t>0x044A53</t>
  </si>
  <si>
    <t>UI_PERSONALITY_BUTTON</t>
  </si>
  <si>
    <t>PERSONALITY BUTTON</t>
  </si>
  <si>
    <t>0x3E1CA299</t>
  </si>
  <si>
    <t>0x044A70</t>
  </si>
  <si>
    <t>UI_PERSONALITY_TEXT</t>
  </si>
  <si>
    <t>PERSONALITY TEXT</t>
  </si>
  <si>
    <t>0x12B3CA6E</t>
  </si>
  <si>
    <t>0x044A8A</t>
  </si>
  <si>
    <t>UI_EQUIPMENT_LIST</t>
  </si>
  <si>
    <t>EQUIPMENT LIST</t>
  </si>
  <si>
    <t>0x6EA2F501</t>
  </si>
  <si>
    <t>0x044AA2</t>
  </si>
  <si>
    <t>UI_MENU_ENTRY_WEAPONS</t>
  </si>
  <si>
    <t>MENU ENTRY WEAPONS</t>
  </si>
  <si>
    <t>0x5BF8FD50</t>
  </si>
  <si>
    <t>0x044AB8</t>
  </si>
  <si>
    <t>UI_WEAPON_SUB_TITLE</t>
  </si>
  <si>
    <t>WEAPON SUB TITLE</t>
  </si>
  <si>
    <t>0x5AC6B9C2</t>
  </si>
  <si>
    <t>0x044AD2</t>
  </si>
  <si>
    <t>UI_MENU_ENTRY_CLOTHING</t>
  </si>
  <si>
    <t>MENU ENTRY CLOTHING</t>
  </si>
  <si>
    <t>0x9A40B066</t>
  </si>
  <si>
    <t>0x044AEA</t>
  </si>
  <si>
    <t>UI_CLOTHING_SUB_TITLE</t>
  </si>
  <si>
    <t>CLOTHING SUB TITLE</t>
  </si>
  <si>
    <t>0x908C9BA0</t>
  </si>
  <si>
    <t>0x044B05</t>
  </si>
  <si>
    <t>UI_STYLE_CARDS_SUB_TITLE</t>
  </si>
  <si>
    <t>STYLE CARDS SUB TITLE</t>
  </si>
  <si>
    <t>0x24D7C3AB</t>
  </si>
  <si>
    <t>0x044B1F</t>
  </si>
  <si>
    <t>UI_MENU_ENTRY_ITEMS</t>
  </si>
  <si>
    <t>MENU ENTRY ITEMS</t>
  </si>
  <si>
    <t>0x5FCC4F08</t>
  </si>
  <si>
    <t>0x044B3C</t>
  </si>
  <si>
    <t>UI_MENU_ENTRY_STYLE_CARDS</t>
  </si>
  <si>
    <t>MENU ENTRY STYLE CARDS</t>
  </si>
  <si>
    <t>0x9A4C7AB0</t>
  </si>
  <si>
    <t>0x044B54</t>
  </si>
  <si>
    <t>UI_LIST_STYLE_CARDS_CATEGORIES</t>
  </si>
  <si>
    <t>LIST STYLE CARDS CATEGORIES</t>
  </si>
  <si>
    <t>0x4DA5C13A</t>
  </si>
  <si>
    <t>0x044B72</t>
  </si>
  <si>
    <t>UI_STYLE_CARDS_TITLE</t>
  </si>
  <si>
    <t>STYLE CARDS TITLE</t>
  </si>
  <si>
    <t>0x61CFC68B</t>
  </si>
  <si>
    <t>0x044B95</t>
  </si>
  <si>
    <t>UI_HAIRCUTS_TITLE</t>
  </si>
  <si>
    <t>HAIRCUTS TITLE</t>
  </si>
  <si>
    <t>0xDE1393FA</t>
  </si>
  <si>
    <t>0x044BAE</t>
  </si>
  <si>
    <t>UI_FACIAL_HAIR_TITLE</t>
  </si>
  <si>
    <t>FACIAL HAIR TITLE</t>
  </si>
  <si>
    <t>0x614830BE</t>
  </si>
  <si>
    <t>0x044BC4</t>
  </si>
  <si>
    <t>UI_TATTOOS_TITLE</t>
  </si>
  <si>
    <t>TATTOOS TITLE</t>
  </si>
  <si>
    <t>0x57A8215A</t>
  </si>
  <si>
    <t>0x044BDD</t>
  </si>
  <si>
    <t>UI_MENU_ENTRY_HAIRCUTS</t>
  </si>
  <si>
    <t>MENU ENTRY HAIRCUTS</t>
  </si>
  <si>
    <t>0x732A78BE</t>
  </si>
  <si>
    <t>0x044BF2</t>
  </si>
  <si>
    <t>UI_HAIRCUTS_BUTTON</t>
  </si>
  <si>
    <t>HAIRCUTS BUTTON</t>
  </si>
  <si>
    <t>0x7C6FECF4</t>
  </si>
  <si>
    <t>0x044C0D</t>
  </si>
  <si>
    <t>UI_TEXT_HAIRCUTS</t>
  </si>
  <si>
    <t>TEXT HAIRCUTS</t>
  </si>
  <si>
    <t>0xBB7DC6B0</t>
  </si>
  <si>
    <t>0x044C24</t>
  </si>
  <si>
    <t>UI_RING_PIC_HAIRCUTS</t>
  </si>
  <si>
    <t>RING PIC HAIRCUTS</t>
  </si>
  <si>
    <t>0x9DC74B14</t>
  </si>
  <si>
    <t>0x044C39</t>
  </si>
  <si>
    <t>UI_HAIRCUTS_SUB_TITLE</t>
  </si>
  <si>
    <t>HAIRCUTS SUB TITLE</t>
  </si>
  <si>
    <t>0x22C47D36</t>
  </si>
  <si>
    <t>0x044C52</t>
  </si>
  <si>
    <t>UI_HAIRCUTS_DESC</t>
  </si>
  <si>
    <t>HAIRCUTS DESC</t>
  </si>
  <si>
    <t>0x4538997B</t>
  </si>
  <si>
    <t>0x044C6C</t>
  </si>
  <si>
    <t>UI_MENU_ENTRY_FACIAL_HAIR</t>
  </si>
  <si>
    <t>MENU ENTRY FACIAL HAIR</t>
  </si>
  <si>
    <t>0x5497E541</t>
  </si>
  <si>
    <t>0x044C81</t>
  </si>
  <si>
    <t>UI_FACIAL_HAIR_BUTTON</t>
  </si>
  <si>
    <t>FACIAL HAIR BUTTON</t>
  </si>
  <si>
    <t>0xED8A172A</t>
  </si>
  <si>
    <t>0x044C9F</t>
  </si>
  <si>
    <t>UI_TEXT_FACIAL_HAIR</t>
  </si>
  <si>
    <t>TEXT FACIAL HAIR</t>
  </si>
  <si>
    <t>0x06CB8F91</t>
  </si>
  <si>
    <t>0x044CB9</t>
  </si>
  <si>
    <t>UI_RING_PIC_FACIAL_HAIR</t>
  </si>
  <si>
    <t>RING PIC FACIAL HAIR</t>
  </si>
  <si>
    <t>0x526044B8</t>
  </si>
  <si>
    <t>0x044CD1</t>
  </si>
  <si>
    <t>UI_FACIAL_HAIR_SUB_TITLE</t>
  </si>
  <si>
    <t>FACIAL HAIR SUB TITLE</t>
  </si>
  <si>
    <t>0x2EF01A05</t>
  </si>
  <si>
    <t>0x044CED</t>
  </si>
  <si>
    <t>UI_FACIAL_HAIR_DESC</t>
  </si>
  <si>
    <t>FACIAL HAIR DESC</t>
  </si>
  <si>
    <t>0xFAA2136E</t>
  </si>
  <si>
    <t>0x044D0A</t>
  </si>
  <si>
    <t>UI_MENU_ENTRY_TATTOOS</t>
  </si>
  <si>
    <t>MENU ENTRY TATTOOS</t>
  </si>
  <si>
    <t>0x25993B6B</t>
  </si>
  <si>
    <t>0x044D22</t>
  </si>
  <si>
    <t>UI_TATTOOS_BUTTON</t>
  </si>
  <si>
    <t>TATTOOS BUTTON</t>
  </si>
  <si>
    <t>0x89352FD4</t>
  </si>
  <si>
    <t>0x044D3C</t>
  </si>
  <si>
    <t>UI_TEXT_TATTOOS</t>
  </si>
  <si>
    <t>TEXT TATTOOS</t>
  </si>
  <si>
    <t>0x4CB7DFAF</t>
  </si>
  <si>
    <t>0x044D52</t>
  </si>
  <si>
    <t>UI_RING_PIC_TATTOOS</t>
  </si>
  <si>
    <t>RING PIC TATTOOS</t>
  </si>
  <si>
    <t>0x9FB94269</t>
  </si>
  <si>
    <t>0x044D66</t>
  </si>
  <si>
    <t>UI_TATTOOS_SUB_TITLE</t>
  </si>
  <si>
    <t>TATTOOS SUB TITLE</t>
  </si>
  <si>
    <t>0xA5324836</t>
  </si>
  <si>
    <t>0x044D7E</t>
  </si>
  <si>
    <t>UI_TATTOOS_DESC</t>
  </si>
  <si>
    <t>TATTOOS DESC</t>
  </si>
  <si>
    <t>0x4D81CA9F</t>
  </si>
  <si>
    <t>0x044D97</t>
  </si>
  <si>
    <t>UI_ITEMS_SUB_TITLE</t>
  </si>
  <si>
    <t>ITEMS SUB TITLE</t>
  </si>
  <si>
    <t>0xAA58890B</t>
  </si>
  <si>
    <t>0x044DAB</t>
  </si>
  <si>
    <t>UI_WEAPONS_BUTTON</t>
  </si>
  <si>
    <t>WEAPONS BUTTON</t>
  </si>
  <si>
    <t>0x6857F2C3</t>
  </si>
  <si>
    <t>0x044DC2</t>
  </si>
  <si>
    <t>UI_WEAPONS_TEXT</t>
  </si>
  <si>
    <t>WEAPONS TEXT</t>
  </si>
  <si>
    <t>0x8A50C53A</t>
  </si>
  <si>
    <t>0x044DD8</t>
  </si>
  <si>
    <t>UI_CLOTHING_BUTTON</t>
  </si>
  <si>
    <t>CLOTHING BUTTON</t>
  </si>
  <si>
    <t>0x7C9F4B58</t>
  </si>
  <si>
    <t>0x044DEC</t>
  </si>
  <si>
    <t>UI_CLOTHING_TEXT</t>
  </si>
  <si>
    <t>CLOTHING TEXT</t>
  </si>
  <si>
    <t>0xCF6091A3</t>
  </si>
  <si>
    <t>0x044E03</t>
  </si>
  <si>
    <t>UI_STYLE_CARDS_BUTTON</t>
  </si>
  <si>
    <t>STYLE CARDS BUTTON</t>
  </si>
  <si>
    <t>0xA1634C1B</t>
  </si>
  <si>
    <t>0x044E18</t>
  </si>
  <si>
    <t>UI_STYLE_CARDS_TEXT</t>
  </si>
  <si>
    <t>STYLE CARDS TEXT</t>
  </si>
  <si>
    <t>0x3BE01C5C</t>
  </si>
  <si>
    <t>0x044E32</t>
  </si>
  <si>
    <t>UI_ITEMS_BUTTON</t>
  </si>
  <si>
    <t>ITEMS BUTTON</t>
  </si>
  <si>
    <t>0x479A73ED</t>
  </si>
  <si>
    <t>0x044E4A</t>
  </si>
  <si>
    <t>4UI_LIST_E3_PAUSE_MENU</t>
  </si>
  <si>
    <t>4UI LIST E3 PAUSE MENU</t>
  </si>
  <si>
    <t>0xFA099E94</t>
  </si>
  <si>
    <t>0x044E6F</t>
  </si>
  <si>
    <t>UI_LIST_PAUSE_MENU</t>
  </si>
  <si>
    <t>LIST PAUSE MENU</t>
  </si>
  <si>
    <t>0xB8028546</t>
  </si>
  <si>
    <t>0x044E8A</t>
  </si>
  <si>
    <t>UI_MENU_ENTRY_XLIVE</t>
  </si>
  <si>
    <t>MENU ENTRY XLIVE</t>
  </si>
  <si>
    <t>0x00541A70</t>
  </si>
  <si>
    <t>0x044EA1</t>
  </si>
  <si>
    <t>UI_XLIVE_LIST</t>
  </si>
  <si>
    <t>XLIVE LIST</t>
  </si>
  <si>
    <t>0x8B4DC42B</t>
  </si>
  <si>
    <t>0x044EB9</t>
  </si>
  <si>
    <t>UI_TITLE_XLIVE</t>
  </si>
  <si>
    <t>TITLE XLIVE</t>
  </si>
  <si>
    <t>0x6FC1E1F6</t>
  </si>
  <si>
    <t>0x044ECB</t>
  </si>
  <si>
    <t>UI_MENU_ENTRY_LOGIN</t>
  </si>
  <si>
    <t>MENU ENTRY LOGIN</t>
  </si>
  <si>
    <t>0xB63A5DBD</t>
  </si>
  <si>
    <t>0x044EDE</t>
  </si>
  <si>
    <t>UI_LOGIN_DESC</t>
  </si>
  <si>
    <t>LOGIN DESC</t>
  </si>
  <si>
    <t>0x656B072A</t>
  </si>
  <si>
    <t>0x044EF6</t>
  </si>
  <si>
    <t>UI_LOGIN_SUB</t>
  </si>
  <si>
    <t>LOGIN SUB</t>
  </si>
  <si>
    <t>0x8604562E</t>
  </si>
  <si>
    <t>0x044F08</t>
  </si>
  <si>
    <t>UI_LOGIN_TEXT</t>
  </si>
  <si>
    <t>LOGIN TEXT</t>
  </si>
  <si>
    <t>0x1D423E89</t>
  </si>
  <si>
    <t>0x044F19</t>
  </si>
  <si>
    <t>UI_MENU_ENTRY_FRIENDS</t>
  </si>
  <si>
    <t>MENU ENTRY FRIENDS</t>
  </si>
  <si>
    <t>0xD5439191</t>
  </si>
  <si>
    <t>0x044F2B</t>
  </si>
  <si>
    <t>UI_FRIENDS_DESC</t>
  </si>
  <si>
    <t>FRIENDS DESC</t>
  </si>
  <si>
    <t>0x1ACBF237</t>
  </si>
  <si>
    <t>0x044F45</t>
  </si>
  <si>
    <t>UI_FRIENDS_SUB</t>
  </si>
  <si>
    <t>FRIENDS SUB</t>
  </si>
  <si>
    <t>0xE57D9A02</t>
  </si>
  <si>
    <t>0x044F59</t>
  </si>
  <si>
    <t>UI_FRIENDS_TEXT</t>
  </si>
  <si>
    <t>FRIENDS TEXT</t>
  </si>
  <si>
    <t>0x34D4371E</t>
  </si>
  <si>
    <t>0x044F6C</t>
  </si>
  <si>
    <t>UI_MENU_ENTRY_APPEAR_OFFLINE</t>
  </si>
  <si>
    <t>MENU ENTRY APPEAR OFFLINE</t>
  </si>
  <si>
    <t>0x486F0EC3</t>
  </si>
  <si>
    <t>0x044F80</t>
  </si>
  <si>
    <t>UI_APPEAR_OFFLINE_DESC</t>
  </si>
  <si>
    <t>APPEAR OFFLINE DESC</t>
  </si>
  <si>
    <t>0xE4230FB2</t>
  </si>
  <si>
    <t>0x044FA1</t>
  </si>
  <si>
    <t>UI_APPEAR_OFFLINE_SUB</t>
  </si>
  <si>
    <t>APPEAR OFFLINE SUB</t>
  </si>
  <si>
    <t>0x78510550</t>
  </si>
  <si>
    <t>0x044FBC</t>
  </si>
  <si>
    <t>UI_APPEAR_OFFLINE_TEXT</t>
  </si>
  <si>
    <t>APPEAR OFFLINE TEXT</t>
  </si>
  <si>
    <t>0x36159CCF</t>
  </si>
  <si>
    <t>0x044FD6</t>
  </si>
  <si>
    <t>UI_XLIVE_BUTTON</t>
  </si>
  <si>
    <t>XLIVE BUTTON</t>
  </si>
  <si>
    <t>0x7F1745AF</t>
  </si>
  <si>
    <t>0x044FF1</t>
  </si>
  <si>
    <t>UI_XLIVE_TEXT</t>
  </si>
  <si>
    <t>XLIVE TEXT</t>
  </si>
  <si>
    <t>0x4F294E3C</t>
  </si>
  <si>
    <t>0x045005</t>
  </si>
  <si>
    <t>UI_XLIVE_DESC</t>
  </si>
  <si>
    <t>XLIVE DESC</t>
  </si>
  <si>
    <t>0xCFA7E9B6</t>
  </si>
  <si>
    <t>0x045017</t>
  </si>
  <si>
    <t>UI_XLIVE_SUB</t>
  </si>
  <si>
    <t>XLIVE SUB</t>
  </si>
  <si>
    <t>0x8330B943</t>
  </si>
  <si>
    <t>0x045029</t>
  </si>
  <si>
    <t>UI_XLIVE_STATUS_TEXT</t>
  </si>
  <si>
    <t>XLIVE STATUS TEXT</t>
  </si>
  <si>
    <t>0x3FD1FF2B</t>
  </si>
  <si>
    <t>0x04503A</t>
  </si>
  <si>
    <t>UI_MENU_ENTRY_QUIT</t>
  </si>
  <si>
    <t>MENU ENTRY QUIT</t>
  </si>
  <si>
    <t>0xD77A0084</t>
  </si>
  <si>
    <t>0x045053</t>
  </si>
  <si>
    <t>UI_CONFIRM_LOAD_LIST</t>
  </si>
  <si>
    <t>CONFIRM LOAD LIST</t>
  </si>
  <si>
    <t>0x0C3CC57F</t>
  </si>
  <si>
    <t>0x04506A</t>
  </si>
  <si>
    <t>UI_MENU_ENTRY_LOAD_CONFIRM</t>
  </si>
  <si>
    <t>MENU ENTRY LOAD CONFIRM</t>
  </si>
  <si>
    <t>0xB66DD979</t>
  </si>
  <si>
    <t>0x045083</t>
  </si>
  <si>
    <t>UI_LOAD_CONFIRM_BUTTON</t>
  </si>
  <si>
    <t>LOAD CONFIRM BUTTON</t>
  </si>
  <si>
    <t>0xEA7AB4BF</t>
  </si>
  <si>
    <t>0x0450A2</t>
  </si>
  <si>
    <t>UI_LOAD_CONFIRM_TEXT</t>
  </si>
  <si>
    <t>LOAD CONFIRM TEXT</t>
  </si>
  <si>
    <t>0xDA44BF2C</t>
  </si>
  <si>
    <t>0x0450BD</t>
  </si>
  <si>
    <t>UI_LOAD_CONFIRM_DESC</t>
  </si>
  <si>
    <t>LOAD CONFIRM DESC</t>
  </si>
  <si>
    <t>0x1D1C7B7E</t>
  </si>
  <si>
    <t>0x0450D6</t>
  </si>
  <si>
    <t>UI_LOAD_CONFIRM_SUB</t>
  </si>
  <si>
    <t>LOAD CONFIRM SUB</t>
  </si>
  <si>
    <t>0x96FB97C5</t>
  </si>
  <si>
    <t>0x0450EF</t>
  </si>
  <si>
    <t>UI_QUIT_LIST</t>
  </si>
  <si>
    <t>QUIT LIST</t>
  </si>
  <si>
    <t>0x6DC5B7A7</t>
  </si>
  <si>
    <t>0x045107</t>
  </si>
  <si>
    <t>UI_MENU_ENTRY_QUIT_CONFIRM</t>
  </si>
  <si>
    <t>MENU ENTRY QUIT CONFIRM</t>
  </si>
  <si>
    <t>0x738D7746</t>
  </si>
  <si>
    <t>0x045118</t>
  </si>
  <si>
    <t>UI_TITLE_QUIT</t>
  </si>
  <si>
    <t>TITLE QUIT</t>
  </si>
  <si>
    <t>0x075E7E2D</t>
  </si>
  <si>
    <t>0x045137</t>
  </si>
  <si>
    <t>UI_MENU_ENTRY_RETURN</t>
  </si>
  <si>
    <t>MENU ENTRY RETURN</t>
  </si>
  <si>
    <t>0xE7484D12</t>
  </si>
  <si>
    <t>0x045149</t>
  </si>
  <si>
    <t>UI_RETURN_BUTTON</t>
  </si>
  <si>
    <t>RETURN BUTTON</t>
  </si>
  <si>
    <t>0xAA67E0E0</t>
  </si>
  <si>
    <t>0x045162</t>
  </si>
  <si>
    <t>UI_RETURN_TEXT</t>
  </si>
  <si>
    <t>RETURN TEXT</t>
  </si>
  <si>
    <t>0xBB0EC93E</t>
  </si>
  <si>
    <t>0x045177</t>
  </si>
  <si>
    <t>UI_MENU_ENTRY_SAVE_LOAD</t>
  </si>
  <si>
    <t>MENU ENTRY SAVE LOAD</t>
  </si>
  <si>
    <t>0x74B219B4</t>
  </si>
  <si>
    <t>0x04518A</t>
  </si>
  <si>
    <t>UI_SAVE_LOAD_BUTTON</t>
  </si>
  <si>
    <t>SAVE LOAD BUTTON</t>
  </si>
  <si>
    <t>0x8A4B801C</t>
  </si>
  <si>
    <t>0x0451A6</t>
  </si>
  <si>
    <t>UI_TEXT_SAVE_LOAD</t>
  </si>
  <si>
    <t>TEXT SAVE LOAD</t>
  </si>
  <si>
    <t>0xC76E7A2D</t>
  </si>
  <si>
    <t>0x0451BE</t>
  </si>
  <si>
    <t>UI_SAVE_LOAD_LIST</t>
  </si>
  <si>
    <t>SAVE LOAD LIST</t>
  </si>
  <si>
    <t>0x291D1260</t>
  </si>
  <si>
    <t>0x0451D4</t>
  </si>
  <si>
    <t>UI_MENU_ENTRY_SAVE</t>
  </si>
  <si>
    <t>MENU ENTRY SAVE</t>
  </si>
  <si>
    <t>0x597DCCA3</t>
  </si>
  <si>
    <t>0x0451EA</t>
  </si>
  <si>
    <t>UI_MENU_ENTRY_LOAD</t>
  </si>
  <si>
    <t>MENU ENTRY LOAD</t>
  </si>
  <si>
    <t>0xAE23A4DE</t>
  </si>
  <si>
    <t>0x045201</t>
  </si>
  <si>
    <t>UI_LOAD_BUTTON</t>
  </si>
  <si>
    <t>LOAD BUTTON</t>
  </si>
  <si>
    <t>0x69750C23</t>
  </si>
  <si>
    <t>0x045218</t>
  </si>
  <si>
    <t>UI_LOAD_TEXT</t>
  </si>
  <si>
    <t>LOAD TEXT</t>
  </si>
  <si>
    <t>0x89EF8B46</t>
  </si>
  <si>
    <t>0x04522B</t>
  </si>
  <si>
    <t>UI_SAVE_BUTTON</t>
  </si>
  <si>
    <t>SAVE BUTTON</t>
  </si>
  <si>
    <t>0x66A3E254</t>
  </si>
  <si>
    <t>0x04523C</t>
  </si>
  <si>
    <t>UI_SAVE_TEXT</t>
  </si>
  <si>
    <t>SAVE TEXT</t>
  </si>
  <si>
    <t>0xE9B8C81A</t>
  </si>
  <si>
    <t>0x04524F</t>
  </si>
  <si>
    <t>UI_QUIT_TEXT</t>
  </si>
  <si>
    <t>QUIT TEXT</t>
  </si>
  <si>
    <t>0xAE159ADB</t>
  </si>
  <si>
    <t>0x045260</t>
  </si>
  <si>
    <t>UI_QUIT_CONFIRM_BUTTON</t>
  </si>
  <si>
    <t>QUIT CONFIRM BUTTON</t>
  </si>
  <si>
    <t>0x543AFA89</t>
  </si>
  <si>
    <t>0x045271</t>
  </si>
  <si>
    <t>UI_QUIT_CONFIRM_TEXT</t>
  </si>
  <si>
    <t>QUIT CONFIRM TEXT</t>
  </si>
  <si>
    <t>0xE5DB3B89</t>
  </si>
  <si>
    <t>0x04528C</t>
  </si>
  <si>
    <t>UI_LIST_WEAPONS</t>
  </si>
  <si>
    <t>LIST WEAPONS</t>
  </si>
  <si>
    <t>0x4F124406</t>
  </si>
  <si>
    <t>0x0452A5</t>
  </si>
  <si>
    <t>UI_WEAPONS_SCREEN</t>
  </si>
  <si>
    <t>WEAPONS SCREEN</t>
  </si>
  <si>
    <t>0x9840FA9C</t>
  </si>
  <si>
    <t>0x0452B9</t>
  </si>
  <si>
    <t>UI_TITLE_WEAPONS_NEW</t>
  </si>
  <si>
    <t>TITLE WEAPONS NEW</t>
  </si>
  <si>
    <t>0x6E3D7446</t>
  </si>
  <si>
    <t>0x0452CF</t>
  </si>
  <si>
    <t>UI_TITLE_AUGMENTATIONS_NEW</t>
  </si>
  <si>
    <t>TITLE AUGMENTATIONS NEW</t>
  </si>
  <si>
    <t>0x7B6A1815</t>
  </si>
  <si>
    <t>0x0452E8</t>
  </si>
  <si>
    <t>UI_EQUIPMENT_TITLE</t>
  </si>
  <si>
    <t>EQUIPMENT TITLE</t>
  </si>
  <si>
    <t>0xBC013325</t>
  </si>
  <si>
    <t>0x045307</t>
  </si>
  <si>
    <t>UI_ITEM_TITLE</t>
  </si>
  <si>
    <t>ITEM TITLE</t>
  </si>
  <si>
    <t>0xF5DD3254</t>
  </si>
  <si>
    <t>0x04531E</t>
  </si>
  <si>
    <t>UI_EXPRESSIONS_TITLE</t>
  </si>
  <si>
    <t>EXPRESSIONS TITLE</t>
  </si>
  <si>
    <t>0x1319A90E</t>
  </si>
  <si>
    <t>0x045330</t>
  </si>
  <si>
    <t>UI_SKILLS_TITLE</t>
  </si>
  <si>
    <t>SKILLS TITLE</t>
  </si>
  <si>
    <t>0x130B38CA</t>
  </si>
  <si>
    <t>0x045349</t>
  </si>
  <si>
    <t>UI_TEXT_TINYAXE_NAME_NEW</t>
  </si>
  <si>
    <t>TEXT TINYAXE NAME NEW</t>
  </si>
  <si>
    <t>0x2E66F3CC</t>
  </si>
  <si>
    <t>0x04535D</t>
  </si>
  <si>
    <t>UI_THUMB_STICK_UP_DOWN_EXP</t>
  </si>
  <si>
    <t>THUMB STICK UP DOWN EXP</t>
  </si>
  <si>
    <t>0x1866A734</t>
  </si>
  <si>
    <t>0x04537A</t>
  </si>
  <si>
    <t>UI_THUMB_STICK_UP_DOWN_STATS_EXP</t>
  </si>
  <si>
    <t>THUMB STICK UP DOWN STATS EXP</t>
  </si>
  <si>
    <t>0xC5B2C76A</t>
  </si>
  <si>
    <t>0x045399</t>
  </si>
  <si>
    <t>UI_SCROLLING_VIEWPORT_TEXT_AREA_QUEST_COMPLETION</t>
  </si>
  <si>
    <t>SCROLLING VIEWPORT TEXT AREA QUEST COMPLETION</t>
  </si>
  <si>
    <t>0x3B07C0A3</t>
  </si>
  <si>
    <t>0x0453BE</t>
  </si>
  <si>
    <t>UI_MINI_MAP_VIEWPORT</t>
  </si>
  <si>
    <t>MINI MAP VIEWPORT</t>
  </si>
  <si>
    <t>0xBABF0FA2</t>
  </si>
  <si>
    <t>0x0453F3</t>
  </si>
  <si>
    <t>UI_MINI_MAP_VIEWPORT_EXP_SPENDING</t>
  </si>
  <si>
    <t>MINI MAP VIEWPORT EXP SPENDING</t>
  </si>
  <si>
    <t>0x73CCECC3</t>
  </si>
  <si>
    <t>0x04540C</t>
  </si>
  <si>
    <t>UI_MINI_MAP_VIEWPORT_FOR_MAP_SCREEN</t>
  </si>
  <si>
    <t>MINI MAP VIEWPORT FOR MAP SCREEN</t>
  </si>
  <si>
    <t>0x47A00926</t>
  </si>
  <si>
    <t>0x045432</t>
  </si>
  <si>
    <t>UI_LIST_MAP</t>
  </si>
  <si>
    <t>LIST MAP</t>
  </si>
  <si>
    <t>0xEE49D638</t>
  </si>
  <si>
    <t>0x04545A</t>
  </si>
  <si>
    <t>UI_MAP_SCREEN</t>
  </si>
  <si>
    <t>MAP SCREEN</t>
  </si>
  <si>
    <t>0xD5D6FE58</t>
  </si>
  <si>
    <t>0x04546A</t>
  </si>
  <si>
    <t>UI_BACK_FOR_LIST_PERMANENT</t>
  </si>
  <si>
    <t>BACK FOR LIST PERMANENT</t>
  </si>
  <si>
    <t>0x57F605FC</t>
  </si>
  <si>
    <t>0x04547C</t>
  </si>
  <si>
    <t>UI_SELECT_FOR_LIST_PERMANENT</t>
  </si>
  <si>
    <t>SELECT FOR LIST PERMANENT</t>
  </si>
  <si>
    <t>0x1CCF5BDF</t>
  </si>
  <si>
    <t>0x04549B</t>
  </si>
  <si>
    <t>UI_TITLE_WORLD_MAP</t>
  </si>
  <si>
    <t>TITLE WORLD MAP</t>
  </si>
  <si>
    <t>0xFFEB0B49</t>
  </si>
  <si>
    <t>0x0454BC</t>
  </si>
  <si>
    <t>UI_TITLE_REGION_MAP</t>
  </si>
  <si>
    <t>TITLE REGION MAP</t>
  </si>
  <si>
    <t>0x72356522</t>
  </si>
  <si>
    <t>0x0454D3</t>
  </si>
  <si>
    <t>UI_LIST_TELEPORT</t>
  </si>
  <si>
    <t>LIST TELEPORT</t>
  </si>
  <si>
    <t>0x95B3781B</t>
  </si>
  <si>
    <t>0x0454EB</t>
  </si>
  <si>
    <t>UI_TELEPORT_SCREEN</t>
  </si>
  <si>
    <t>TELEPORT SCREEN</t>
  </si>
  <si>
    <t>0x6647337D</t>
  </si>
  <si>
    <t>0x045500</t>
  </si>
  <si>
    <t>UI_TITLE_TELEPORT_REGIONS</t>
  </si>
  <si>
    <t>TITLE TELEPORT REGIONS</t>
  </si>
  <si>
    <t>0xDED36DFB</t>
  </si>
  <si>
    <t>0x045517</t>
  </si>
  <si>
    <t>UI_TITLE_TELEPORT</t>
  </si>
  <si>
    <t>TITLE TELEPORT</t>
  </si>
  <si>
    <t>0x13B0603C</t>
  </si>
  <si>
    <t>0x045535</t>
  </si>
  <si>
    <t>UI_QUESTS_SELECTION_MENU</t>
  </si>
  <si>
    <t>QUESTS SELECTION MENU</t>
  </si>
  <si>
    <t>0x7EB7AE52</t>
  </si>
  <si>
    <t>0x04554B</t>
  </si>
  <si>
    <t>UI_QUESTS_SELECTION_MENU_SCREEN</t>
  </si>
  <si>
    <t>QUESTS SELECTION MENU SCREEN</t>
  </si>
  <si>
    <t>0xC59919A7</t>
  </si>
  <si>
    <t>0x045568</t>
  </si>
  <si>
    <t>UI_TITLE_QUEST_SELECTION</t>
  </si>
  <si>
    <t>TITLE QUEST SELECTION</t>
  </si>
  <si>
    <t>0x5ACE7B98</t>
  </si>
  <si>
    <t>0x04558C</t>
  </si>
  <si>
    <t>UI_TITLE_QUEST_CURRENT</t>
  </si>
  <si>
    <t>TITLE QUEST CURRENT</t>
  </si>
  <si>
    <t>0x23E62754</t>
  </si>
  <si>
    <t>0x0455A9</t>
  </si>
  <si>
    <t>UI_TITLE_QUEST_PAST</t>
  </si>
  <si>
    <t>TITLE QUEST PAST</t>
  </si>
  <si>
    <t>0xD9EE252A</t>
  </si>
  <si>
    <t>0x0455C4</t>
  </si>
  <si>
    <t>4UI_EXPERIENCE_SPENDING_TEXT_VIEWPORT</t>
  </si>
  <si>
    <t>4UI EXPERIENCE SPENDING TEXT VIEWPORT</t>
  </si>
  <si>
    <t>0xAA6EE1C7</t>
  </si>
  <si>
    <t>0x0455FB</t>
  </si>
  <si>
    <t>UI_EXPERIENCE_SPENDING_ABILITY_NAME</t>
  </si>
  <si>
    <t>EXPERIENCE SPENDING ABILITY NAME</t>
  </si>
  <si>
    <t>0xE0F04CE3</t>
  </si>
  <si>
    <t>0x045625</t>
  </si>
  <si>
    <t>UI_EXPERIENCE_SPENDING_ABILITY_DESCRIPTION</t>
  </si>
  <si>
    <t>EXPERIENCE SPENDING ABILITY DESCRIPTION</t>
  </si>
  <si>
    <t>0x251F8A5B</t>
  </si>
  <si>
    <t>0x04564D</t>
  </si>
  <si>
    <t>UI_EXPERIENCE_SPENDING_TICK_CONTAINER</t>
  </si>
  <si>
    <t>EXPERIENCE SPENDING TICK CONTAINER</t>
  </si>
  <si>
    <t>0xBBFFE3B1</t>
  </si>
  <si>
    <t>0x04567C</t>
  </si>
  <si>
    <t>UI_EXPERIENCE_SPENDING_MENU_SCREEN</t>
  </si>
  <si>
    <t>EXPERIENCE SPENDING MENU SCREEN</t>
  </si>
  <si>
    <t>0x639F62DA</t>
  </si>
  <si>
    <t>0x0456A6</t>
  </si>
  <si>
    <t>UI_TITLE_EXPERIENCE_SPENDING</t>
  </si>
  <si>
    <t>TITLE EXPERIENCE SPENDING</t>
  </si>
  <si>
    <t>0xBB626FDF</t>
  </si>
  <si>
    <t>0x0456CD</t>
  </si>
  <si>
    <t>UI_TITLE_EXPERIENCE_STRENGTH</t>
  </si>
  <si>
    <t>TITLE EXPERIENCE STRENGTH</t>
  </si>
  <si>
    <t>0x8DCB9707</t>
  </si>
  <si>
    <t>0x0456EE</t>
  </si>
  <si>
    <t>UI_TITLE_EXPERIENCE_SKILL</t>
  </si>
  <si>
    <t>TITLE EXPERIENCE SKILL</t>
  </si>
  <si>
    <t>0x320B452F</t>
  </si>
  <si>
    <t>0x04570F</t>
  </si>
  <si>
    <t>UI_TITLE_EXPERIENCE_WILL</t>
  </si>
  <si>
    <t>TITLE EXPERIENCE WILL</t>
  </si>
  <si>
    <t>0x9F8659D5</t>
  </si>
  <si>
    <t>0x04572D</t>
  </si>
  <si>
    <t>UI_TITLE_EXPERIENCE_ATTACK_SPELLS</t>
  </si>
  <si>
    <t>TITLE EXPERIENCE ATTACK SPELLS</t>
  </si>
  <si>
    <t>0xF8C36505</t>
  </si>
  <si>
    <t>0x04574A</t>
  </si>
  <si>
    <t>UI_TITLE_EXPERIENCE_SURROUND_SPELLS</t>
  </si>
  <si>
    <t>TITLE EXPERIENCE SURROUND SPELLS</t>
  </si>
  <si>
    <t>0x8AC35F0F</t>
  </si>
  <si>
    <t>0x045770</t>
  </si>
  <si>
    <t>UI_TITLE_EXPERIENCE_PHYSICAL_SPELLS</t>
  </si>
  <si>
    <t>TITLE EXPERIENCE PHYSICAL SPELLS</t>
  </si>
  <si>
    <t>0x4879C114</t>
  </si>
  <si>
    <t>0x045798</t>
  </si>
  <si>
    <t>UI_TITLE_QUEST_TEXT</t>
  </si>
  <si>
    <t>TITLE QUEST TEXT</t>
  </si>
  <si>
    <t>0xD4EAB848</t>
  </si>
  <si>
    <t>0x0457C0</t>
  </si>
  <si>
    <t>UI_TITLE_QUEST_SPRITE</t>
  </si>
  <si>
    <t>TITLE QUEST SPRITE</t>
  </si>
  <si>
    <t>0xD753CF59</t>
  </si>
  <si>
    <t>0x0457D8</t>
  </si>
  <si>
    <t>UI_TITLESHOP_MENU</t>
  </si>
  <si>
    <t>TITLESHOP MENU</t>
  </si>
  <si>
    <t>0xD928AA75</t>
  </si>
  <si>
    <t>0x0457F2</t>
  </si>
  <si>
    <t>UI_TITLESHOP_MENU_SCREEN</t>
  </si>
  <si>
    <t>TITLESHOP MENU SCREEN</t>
  </si>
  <si>
    <t>0x5F1506BE</t>
  </si>
  <si>
    <t>0x045808</t>
  </si>
  <si>
    <t>UI_RING_PIC_TITLESHOP</t>
  </si>
  <si>
    <t>RING PIC TITLESHOP</t>
  </si>
  <si>
    <t>0x6469211B</t>
  </si>
  <si>
    <t>0x045825</t>
  </si>
  <si>
    <t>UI_RING_PIC_EXP_STRENGTH</t>
  </si>
  <si>
    <t>RING PIC EXP STRENGTH</t>
  </si>
  <si>
    <t>0x61514DF6</t>
  </si>
  <si>
    <t>0x04583F</t>
  </si>
  <si>
    <t>UI_RING_PIC_EXP_SKILL</t>
  </si>
  <si>
    <t>RING PIC EXP SKILL</t>
  </si>
  <si>
    <t>0xCB2392EE</t>
  </si>
  <si>
    <t>0x04585C</t>
  </si>
  <si>
    <t>UI_RING_PIC_EXP_WILL</t>
  </si>
  <si>
    <t>RING PIC EXP WILL</t>
  </si>
  <si>
    <t>0x682BCE2B</t>
  </si>
  <si>
    <t>0x045876</t>
  </si>
  <si>
    <t>UI_RING_PIC_EXP_STATS</t>
  </si>
  <si>
    <t>RING PIC EXP STATS</t>
  </si>
  <si>
    <t>0x344BDA7C</t>
  </si>
  <si>
    <t>0x04588F</t>
  </si>
  <si>
    <t>UI_RING_PIC_PERSONALITY</t>
  </si>
  <si>
    <t>RING PIC PERSONALITY</t>
  </si>
  <si>
    <t>0x01F018CB</t>
  </si>
  <si>
    <t>0x0458A9</t>
  </si>
  <si>
    <t>UI_RING_PIC_EXP_SPEND_WILL_ATTACK</t>
  </si>
  <si>
    <t>RING PIC EXP SPEND WILL ATTACK</t>
  </si>
  <si>
    <t>0x11B7724E</t>
  </si>
  <si>
    <t>0x0458C5</t>
  </si>
  <si>
    <t>UI_RING_PIC_EXP_SPEND_WILL_SURROUND</t>
  </si>
  <si>
    <t>RING PIC EXP SPEND WILL SURROUND</t>
  </si>
  <si>
    <t>0x7A154533</t>
  </si>
  <si>
    <t>0x0458EB</t>
  </si>
  <si>
    <t>UI_RING_PIC_EXP_SPEND_WILL_PHYSICAL</t>
  </si>
  <si>
    <t>RING PIC EXP SPEND WILL PHYSICAL</t>
  </si>
  <si>
    <t>0x5FE71087</t>
  </si>
  <si>
    <t>0x045913</t>
  </si>
  <si>
    <t>UI_RING_PIC_EXP_SPEND_WILL_MAGIC</t>
  </si>
  <si>
    <t>RING PIC EXP SPEND WILL MAGIC</t>
  </si>
  <si>
    <t>0xC9798755</t>
  </si>
  <si>
    <t>0x04593B</t>
  </si>
  <si>
    <t>UI_SPECIALSHOP_MENU_BUY_ENTRY</t>
  </si>
  <si>
    <t>SPECIALSHOP MENU BUY ENTRY</t>
  </si>
  <si>
    <t>0x581CDB12</t>
  </si>
  <si>
    <t>0x045960</t>
  </si>
  <si>
    <t>UI_SPECIALSHOP_BUY_TEXT</t>
  </si>
  <si>
    <t>SPECIALSHOP BUY TEXT</t>
  </si>
  <si>
    <t>0xD879AE02</t>
  </si>
  <si>
    <t>0x0459A0</t>
  </si>
  <si>
    <t>UI_TATOOIST_MENU</t>
  </si>
  <si>
    <t>TATOOIST MENU</t>
  </si>
  <si>
    <t>0xE840EC34</t>
  </si>
  <si>
    <t>0x0459BC</t>
  </si>
  <si>
    <t>UI_TATOOIST_MENU_SCREEN</t>
  </si>
  <si>
    <t>TATOOIST MENU SCREEN</t>
  </si>
  <si>
    <t>0x399E466A</t>
  </si>
  <si>
    <t>0x0459D1</t>
  </si>
  <si>
    <t>UI_RING_PIC_TATOOIST</t>
  </si>
  <si>
    <t>RING PIC TATOOIST</t>
  </si>
  <si>
    <t>0x98FD381D</t>
  </si>
  <si>
    <t>0x0459ED</t>
  </si>
  <si>
    <t>UI_BARBER_MENU</t>
  </si>
  <si>
    <t>BARBER MENU</t>
  </si>
  <si>
    <t>0x6D9BBB22</t>
  </si>
  <si>
    <t>0x045A06</t>
  </si>
  <si>
    <t>UI_BARBER_MENU_SCREEN</t>
  </si>
  <si>
    <t>BARBER MENU SCREEN</t>
  </si>
  <si>
    <t>0xAF6914B9</t>
  </si>
  <si>
    <t>0x045A19</t>
  </si>
  <si>
    <t>UI_RING_PIC_BARBER</t>
  </si>
  <si>
    <t>RING PIC BARBER</t>
  </si>
  <si>
    <t>0x718E3658</t>
  </si>
  <si>
    <t>0x045A33</t>
  </si>
  <si>
    <t>UI_TRADING_MENU</t>
  </si>
  <si>
    <t>TRADING MENU</t>
  </si>
  <si>
    <t>0x54A71421</t>
  </si>
  <si>
    <t>0x045A4A</t>
  </si>
  <si>
    <t>UI_TRADING_MENU_SCREEN</t>
  </si>
  <si>
    <t>TRADING MENU SCREEN</t>
  </si>
  <si>
    <t>0x8639D507</t>
  </si>
  <si>
    <t>0x045A5E</t>
  </si>
  <si>
    <t>UI_RING_PIC_TRADE</t>
  </si>
  <si>
    <t>RING PIC TRADE</t>
  </si>
  <si>
    <t>0x0F3986EE</t>
  </si>
  <si>
    <t>0x045A79</t>
  </si>
  <si>
    <t>UI_TRADING_MENU_BUY_ENTRY</t>
  </si>
  <si>
    <t>TRADING MENU BUY ENTRY</t>
  </si>
  <si>
    <t>0x62F0B04B</t>
  </si>
  <si>
    <t>0x045A8F</t>
  </si>
  <si>
    <t>UI_TRADING_BUY_BUTTON</t>
  </si>
  <si>
    <t>TRADING BUY BUTTON</t>
  </si>
  <si>
    <t>0x6A9A7B8F</t>
  </si>
  <si>
    <t>0x045AAD</t>
  </si>
  <si>
    <t>UI_TRADING_BUY_TEXT</t>
  </si>
  <si>
    <t>TRADING BUY TEXT</t>
  </si>
  <si>
    <t>0x5E8B0C7C</t>
  </si>
  <si>
    <t>0x045AC7</t>
  </si>
  <si>
    <t>UI_TRADING_MENU_SELL_ENTRY</t>
  </si>
  <si>
    <t>TRADING MENU SELL ENTRY</t>
  </si>
  <si>
    <t>0x006F3467</t>
  </si>
  <si>
    <t>0x045ADF</t>
  </si>
  <si>
    <t>UI_TRADING_SELL_BUTTON</t>
  </si>
  <si>
    <t>TRADING SELL BUTTON</t>
  </si>
  <si>
    <t>0x41F14BA6</t>
  </si>
  <si>
    <t>0x045AFE</t>
  </si>
  <si>
    <t>UI_TRADING_SELL_TEXT</t>
  </si>
  <si>
    <t>TRADING SELL TEXT</t>
  </si>
  <si>
    <t>0x7C25B85A</t>
  </si>
  <si>
    <t>0x045B19</t>
  </si>
  <si>
    <t>UI_TRADING_MENU_WANTED_ENTRY</t>
  </si>
  <si>
    <t>TRADING MENU WANTED ENTRY</t>
  </si>
  <si>
    <t>0x6790BFFB</t>
  </si>
  <si>
    <t>0x045B32</t>
  </si>
  <si>
    <t>UI_TRADING_WANTED_BUTTON</t>
  </si>
  <si>
    <t>TRADING WANTED BUTTON</t>
  </si>
  <si>
    <t>0x82B76910</t>
  </si>
  <si>
    <t>0x045B53</t>
  </si>
  <si>
    <t>UI_TRADING_WANTED_TEXT</t>
  </si>
  <si>
    <t>TRADING WANTED TEXT</t>
  </si>
  <si>
    <t>0x7A466193</t>
  </si>
  <si>
    <t>0x045B70</t>
  </si>
  <si>
    <t>UI_TRADING_GOODS_LIST</t>
  </si>
  <si>
    <t>TRADING GOODS LIST</t>
  </si>
  <si>
    <t>0x1861E3A6</t>
  </si>
  <si>
    <t>0x045B8B</t>
  </si>
  <si>
    <t>UI_TRADING_MENU_CLOTHING_ENTRY</t>
  </si>
  <si>
    <t>TRADING MENU CLOTHING ENTRY</t>
  </si>
  <si>
    <t>0xF96662F5</t>
  </si>
  <si>
    <t>0x045BA5</t>
  </si>
  <si>
    <t>UI_TRADING_CLOTHING_BUTTON</t>
  </si>
  <si>
    <t>TRADING CLOTHING BUTTON</t>
  </si>
  <si>
    <t>0x1894F5DC</t>
  </si>
  <si>
    <t>0x045BC8</t>
  </si>
  <si>
    <t>UI_TRADING_CLOTHING_TEXT</t>
  </si>
  <si>
    <t>TRADING CLOTHING TEXT</t>
  </si>
  <si>
    <t>0xB6135E28</t>
  </si>
  <si>
    <t>0x045BE7</t>
  </si>
  <si>
    <t>UI_RING_PIC_CLOTHING</t>
  </si>
  <si>
    <t>RING PIC CLOTHING</t>
  </si>
  <si>
    <t>0x1C3F59E2</t>
  </si>
  <si>
    <t>0x045C04</t>
  </si>
  <si>
    <t>UI_RING_PIC_STYLE_CARDS</t>
  </si>
  <si>
    <t>RING PIC STYLE CARDS</t>
  </si>
  <si>
    <t>0xCE6EE58D</t>
  </si>
  <si>
    <t>0x045C1D</t>
  </si>
  <si>
    <t>UI_TRADING_MENU_WEAPONS_ENTRY</t>
  </si>
  <si>
    <t>TRADING MENU WEAPONS ENTRY</t>
  </si>
  <si>
    <t>0x40E9C58C</t>
  </si>
  <si>
    <t>0x045C39</t>
  </si>
  <si>
    <t>UI_TRADING_WEAPONS_BUTTON</t>
  </si>
  <si>
    <t>TRADING WEAPONS BUTTON</t>
  </si>
  <si>
    <t>0x0841B6DA</t>
  </si>
  <si>
    <t>0x045C5B</t>
  </si>
  <si>
    <t>UI_TRADING_WEAPONS_TEXT</t>
  </si>
  <si>
    <t>TRADING WEAPONS TEXT</t>
  </si>
  <si>
    <t>0xD8B739C0</t>
  </si>
  <si>
    <t>0x045C79</t>
  </si>
  <si>
    <t>eUI_TRADING_MENU_ITEMS_ENTRY</t>
  </si>
  <si>
    <t>EUI TRADING MENU ITEMS ENTRY</t>
  </si>
  <si>
    <t>0x5BF65845</t>
  </si>
  <si>
    <t>0x045CAC</t>
  </si>
  <si>
    <t>UI_TRADING_ITEMS_BUTTON</t>
  </si>
  <si>
    <t>TRADING ITEMS BUTTON</t>
  </si>
  <si>
    <t>0x31018B48</t>
  </si>
  <si>
    <t>0x045CCD</t>
  </si>
  <si>
    <t>UI_TRADING_ITEMS_TEXT</t>
  </si>
  <si>
    <t>TRADING ITEMS TEXT</t>
  </si>
  <si>
    <t>0x193D7F2C</t>
  </si>
  <si>
    <t>0x045CE9</t>
  </si>
  <si>
    <t>UI_RING_PIC_ITEMS</t>
  </si>
  <si>
    <t>RING PIC ITEMS</t>
  </si>
  <si>
    <t>0x67D7AA03</t>
  </si>
  <si>
    <t>0x045D03</t>
  </si>
  <si>
    <t>UI_TRADING_CLOTHING_LIST</t>
  </si>
  <si>
    <t>TRADING CLOTHING LIST</t>
  </si>
  <si>
    <t>0x7702E905</t>
  </si>
  <si>
    <t>0x045D19</t>
  </si>
  <si>
    <t>UI_TRADING_WEAPONS_LIST</t>
  </si>
  <si>
    <t>TRADING WEAPONS LIST</t>
  </si>
  <si>
    <t>0x4E42D497</t>
  </si>
  <si>
    <t>0x045D36</t>
  </si>
  <si>
    <t>UI_TRADING_ITEMS_LIST</t>
  </si>
  <si>
    <t>TRADING ITEMS LIST</t>
  </si>
  <si>
    <t>0x292F2DD5</t>
  </si>
  <si>
    <t>0x045D52</t>
  </si>
  <si>
    <t>UI_TRADING_HEAD_BUTTON</t>
  </si>
  <si>
    <t>TRADING HEAD BUTTON</t>
  </si>
  <si>
    <t>0xE2E074A7</t>
  </si>
  <si>
    <t>0x045D8B</t>
  </si>
  <si>
    <t>UI_TRADING_HEAD_TEXT</t>
  </si>
  <si>
    <t>TRADING HEAD TEXT</t>
  </si>
  <si>
    <t>0xDE44FEC5</t>
  </si>
  <si>
    <t>0x045DA6</t>
  </si>
  <si>
    <t>UI_TRADING_MENU_TORSO_ENTRY</t>
  </si>
  <si>
    <t>TRADING MENU TORSO ENTRY</t>
  </si>
  <si>
    <t>0xCEF2D0CE</t>
  </si>
  <si>
    <t>0x045DBF</t>
  </si>
  <si>
    <t>UI_TRADING_TORSO_BUTTON</t>
  </si>
  <si>
    <t>TRADING TORSO BUTTON</t>
  </si>
  <si>
    <t>0xF84F40FD</t>
  </si>
  <si>
    <t>0x045DDF</t>
  </si>
  <si>
    <t>UI_TRADING_TORSO_TEXT</t>
  </si>
  <si>
    <t>TRADING TORSO TEXT</t>
  </si>
  <si>
    <t>0xF895E797</t>
  </si>
  <si>
    <t>0x045DFB</t>
  </si>
  <si>
    <t>UI_TRADING_MENU_HANDS_ENTRY</t>
  </si>
  <si>
    <t>TRADING MENU HANDS ENTRY</t>
  </si>
  <si>
    <t>0x4BB1310F</t>
  </si>
  <si>
    <t>0x045E15</t>
  </si>
  <si>
    <t>UI_TRADING_HANDS_BUTTON</t>
  </si>
  <si>
    <t>TRADING HANDS BUTTON</t>
  </si>
  <si>
    <t>0xF066BECD</t>
  </si>
  <si>
    <t>0x045E35</t>
  </si>
  <si>
    <t>UI_TRADING_HANDS_TEXT</t>
  </si>
  <si>
    <t>TRADING HANDS TEXT</t>
  </si>
  <si>
    <t>0x43DDD968</t>
  </si>
  <si>
    <t>0x045E51</t>
  </si>
  <si>
    <t>UI_TRADING_MENU_SUITS_ENTRY</t>
  </si>
  <si>
    <t>TRADING MENU SUITS ENTRY</t>
  </si>
  <si>
    <t>0x660896BC</t>
  </si>
  <si>
    <t>0x045E6B</t>
  </si>
  <si>
    <t>UI_TRADING_SUITS_BUTTON</t>
  </si>
  <si>
    <t>TRADING SUITS BUTTON</t>
  </si>
  <si>
    <t>0xB31F4278</t>
  </si>
  <si>
    <t>0x045E8B</t>
  </si>
  <si>
    <t>UI_TRADING_SUITS_TEXT</t>
  </si>
  <si>
    <t>TRADING SUITS TEXT</t>
  </si>
  <si>
    <t>0x44D22668</t>
  </si>
  <si>
    <t>0x045EA7</t>
  </si>
  <si>
    <t>UI_TRADING_MENU_LEGS_ENTRY</t>
  </si>
  <si>
    <t>TRADING MENU LEGS ENTRY</t>
  </si>
  <si>
    <t>0x1AAFB930</t>
  </si>
  <si>
    <t>0x045EC1</t>
  </si>
  <si>
    <t>UI_TRADING_LEGS_BUTTON</t>
  </si>
  <si>
    <t>TRADING LEGS BUTTON</t>
  </si>
  <si>
    <t>0xC20F22B2</t>
  </si>
  <si>
    <t>0x045EE0</t>
  </si>
  <si>
    <t>UI_TRADING_LEGS_TEXT</t>
  </si>
  <si>
    <t>TRADING LEGS TEXT</t>
  </si>
  <si>
    <t>0xD4728F52</t>
  </si>
  <si>
    <t>0x045EFB</t>
  </si>
  <si>
    <t>UI_TRADING_MENU_FEET_ENTRY</t>
  </si>
  <si>
    <t>TRADING MENU FEET ENTRY</t>
  </si>
  <si>
    <t>0xDC33C02B</t>
  </si>
  <si>
    <t>0x045F14</t>
  </si>
  <si>
    <t>UI_TRADING_FEET_BUTTON</t>
  </si>
  <si>
    <t>TRADING FEET BUTTON</t>
  </si>
  <si>
    <t>0xDDBB89BD</t>
  </si>
  <si>
    <t>0x045F33</t>
  </si>
  <si>
    <t>UI_TRADING_FEET_TEXT</t>
  </si>
  <si>
    <t>TRADING FEET TEXT</t>
  </si>
  <si>
    <t>0x667B6A43</t>
  </si>
  <si>
    <t>0x045F4E</t>
  </si>
  <si>
    <t>UI_TRADING_MENU_MELEE_ENTRY</t>
  </si>
  <si>
    <t>TRADING MENU MELEE ENTRY</t>
  </si>
  <si>
    <t>0xCA91C94F</t>
  </si>
  <si>
    <t>0x045F67</t>
  </si>
  <si>
    <t>UI_TRADING_MELEE_BUTTON</t>
  </si>
  <si>
    <t>TRADING MELEE BUTTON</t>
  </si>
  <si>
    <t>0x7A7EC9CA</t>
  </si>
  <si>
    <t>0x045F87</t>
  </si>
  <si>
    <t>UI_TRADING_MELEE_TEXT</t>
  </si>
  <si>
    <t>TRADING MELEE TEXT</t>
  </si>
  <si>
    <t>0x37C4EDC0</t>
  </si>
  <si>
    <t>0x045FA3</t>
  </si>
  <si>
    <t>UI_RING_PIC_MELEE</t>
  </si>
  <si>
    <t>RING PIC MELEE</t>
  </si>
  <si>
    <t>0x71CBB1FE</t>
  </si>
  <si>
    <t>0x045FBD</t>
  </si>
  <si>
    <t>UI_TRADING_MENU_RANGED_ENTRY</t>
  </si>
  <si>
    <t>TRADING MENU RANGED ENTRY</t>
  </si>
  <si>
    <t>0xB6263603</t>
  </si>
  <si>
    <t>0x045FD3</t>
  </si>
  <si>
    <t>UI_TRADING_RANGED_BUTTON</t>
  </si>
  <si>
    <t>TRADING RANGED BUTTON</t>
  </si>
  <si>
    <t>0x01D4F39A</t>
  </si>
  <si>
    <t>0x045FF4</t>
  </si>
  <si>
    <t>UI_TRADING_RANGED_TEXT</t>
  </si>
  <si>
    <t>TRADING RANGED TEXT</t>
  </si>
  <si>
    <t>0x446F89BF</t>
  </si>
  <si>
    <t>0x046011</t>
  </si>
  <si>
    <t>UI_RING_PIC_RANGED</t>
  </si>
  <si>
    <t>RING PIC RANGED</t>
  </si>
  <si>
    <t>0x2BDD0869</t>
  </si>
  <si>
    <t>0x04602C</t>
  </si>
  <si>
    <t>UI_TRADING_MENU_TROPHIES_ENTRY</t>
  </si>
  <si>
    <t>TRADING MENU TROPHIES ENTRY</t>
  </si>
  <si>
    <t>0xF28E013F</t>
  </si>
  <si>
    <t>0x046043</t>
  </si>
  <si>
    <t>UI_TRADING_TROPHIES_BUTTON</t>
  </si>
  <si>
    <t>TRADING TROPHIES BUTTON</t>
  </si>
  <si>
    <t>0xA762DFB1</t>
  </si>
  <si>
    <t>0x046066</t>
  </si>
  <si>
    <t>UI_TRADING_TROPHIES_TEXT</t>
  </si>
  <si>
    <t>TRADING TROPHIES TEXT</t>
  </si>
  <si>
    <t>0xFB222AFF</t>
  </si>
  <si>
    <t>0x046085</t>
  </si>
  <si>
    <t>UI_RING_PIC_TROPHIES</t>
  </si>
  <si>
    <t>RING PIC TROPHIES</t>
  </si>
  <si>
    <t>0x5D30C91F</t>
  </si>
  <si>
    <t>0x0460A2</t>
  </si>
  <si>
    <t>UI_TRADING_MENU_POTIONS_ENTRY</t>
  </si>
  <si>
    <t>TRADING MENU POTIONS ENTRY</t>
  </si>
  <si>
    <t>0x5E7B69C8</t>
  </si>
  <si>
    <t>0x0460BB</t>
  </si>
  <si>
    <t>UI_TRADING_POTIONS_BUTTON</t>
  </si>
  <si>
    <t>TRADING POTIONS BUTTON</t>
  </si>
  <si>
    <t>0x5F92B957</t>
  </si>
  <si>
    <t>0x0460DD</t>
  </si>
  <si>
    <t>UI_TRADING_POTIONS_TEXT</t>
  </si>
  <si>
    <t>TRADING POTIONS TEXT</t>
  </si>
  <si>
    <t>0x399A24CF</t>
  </si>
  <si>
    <t>0x0460FB</t>
  </si>
  <si>
    <t>UI_RING_PIC_POTIONS</t>
  </si>
  <si>
    <t>RING PIC POTIONS</t>
  </si>
  <si>
    <t>0xBFD9C096</t>
  </si>
  <si>
    <t>0x046117</t>
  </si>
  <si>
    <t>UI_TRADING_MENU_GIFTS_ENTRY</t>
  </si>
  <si>
    <t>TRADING MENU GIFTS ENTRY</t>
  </si>
  <si>
    <t>0x3CF14DBE</t>
  </si>
  <si>
    <t>0x04612F</t>
  </si>
  <si>
    <t>UI_TRADING_GIFTS_BUTTON</t>
  </si>
  <si>
    <t>TRADING GIFTS BUTTON</t>
  </si>
  <si>
    <t>0x0E8EC023</t>
  </si>
  <si>
    <t>0x04614F</t>
  </si>
  <si>
    <t>UI_TRADING_GIFTS_TEXT</t>
  </si>
  <si>
    <t>TRADING GIFTS TEXT</t>
  </si>
  <si>
    <t>0x9D38594E</t>
  </si>
  <si>
    <t>0x04616B</t>
  </si>
  <si>
    <t>UI_RING_PIC_GIFTS</t>
  </si>
  <si>
    <t>RING PIC GIFTS</t>
  </si>
  <si>
    <t>0x114B99F8</t>
  </si>
  <si>
    <t>0x046185</t>
  </si>
  <si>
    <t>UI_TRADING_MENU_PRODUCE_ENTRY</t>
  </si>
  <si>
    <t>TRADING MENU PRODUCE ENTRY</t>
  </si>
  <si>
    <t>0x60596543</t>
  </si>
  <si>
    <t>0x04619B</t>
  </si>
  <si>
    <t>UI_TRADING_PRODUCE_BUTTON</t>
  </si>
  <si>
    <t>TRADING PRODUCE BUTTON</t>
  </si>
  <si>
    <t>0x4DD20076</t>
  </si>
  <si>
    <t>0x0461BD</t>
  </si>
  <si>
    <t>UI_TRADING_PRODUCE_TEXT</t>
  </si>
  <si>
    <t>TRADING PRODUCE TEXT</t>
  </si>
  <si>
    <t>0x3343A67E</t>
  </si>
  <si>
    <t>0x0461DB</t>
  </si>
  <si>
    <t>UI_RING_PIC_PRODUCE</t>
  </si>
  <si>
    <t>RING PIC PRODUCE</t>
  </si>
  <si>
    <t>0xCB32F7D6</t>
  </si>
  <si>
    <t>0x0461F7</t>
  </si>
  <si>
    <t>UI_TRADING_MENU_OTHERS_ENTRY</t>
  </si>
  <si>
    <t>TRADING MENU OTHERS ENTRY</t>
  </si>
  <si>
    <t>0x832967BF</t>
  </si>
  <si>
    <t>0x04620F</t>
  </si>
  <si>
    <t>UI_TRADING_OTHERS_BUTTON</t>
  </si>
  <si>
    <t>TRADING OTHERS BUTTON</t>
  </si>
  <si>
    <t>0x28A4DE6E</t>
  </si>
  <si>
    <t>0x046230</t>
  </si>
  <si>
    <t>UI_RING_PIC_OTHERS</t>
  </si>
  <si>
    <t>RING PIC OTHERS</t>
  </si>
  <si>
    <t>0x7B346B45</t>
  </si>
  <si>
    <t>0x046268</t>
  </si>
  <si>
    <t>UI_RING_PIC_SKILLS_EXPRESSION</t>
  </si>
  <si>
    <t>RING PIC SKILLS EXPRESSION</t>
  </si>
  <si>
    <t>0x22A1FF8F</t>
  </si>
  <si>
    <t>0x04627F</t>
  </si>
  <si>
    <t>UI_RING_PIC_SKILLS_MAGIC</t>
  </si>
  <si>
    <t>RING PIC SKILLS MAGIC</t>
  </si>
  <si>
    <t>0x513DE21B</t>
  </si>
  <si>
    <t>0x0462A1</t>
  </si>
  <si>
    <t>UI_TITLE_TRADING</t>
  </si>
  <si>
    <t>TITLE TRADING</t>
  </si>
  <si>
    <t>0x5EBE1378</t>
  </si>
  <si>
    <t>0x0462BE</t>
  </si>
  <si>
    <t>UI_LIST_LOGBOOK</t>
  </si>
  <si>
    <t>LIST LOGBOOK</t>
  </si>
  <si>
    <t>0xFD45C396</t>
  </si>
  <si>
    <t>0x0462D3</t>
  </si>
  <si>
    <t>UI_LOGBOOK_SCREEN</t>
  </si>
  <si>
    <t>LOGBOOK SCREEN</t>
  </si>
  <si>
    <t>0x044F8A53</t>
  </si>
  <si>
    <t>0x0462E7</t>
  </si>
  <si>
    <t>UI_TITLE_LOGBOOK</t>
  </si>
  <si>
    <t>TITLE LOGBOOK</t>
  </si>
  <si>
    <t>0x196ED069</t>
  </si>
  <si>
    <t>0x0462FD</t>
  </si>
  <si>
    <t>UI_QUEST_COMPLETION_MENU_START</t>
  </si>
  <si>
    <t>QUEST COMPLETION MENU START</t>
  </si>
  <si>
    <t>0xEE5F99EF</t>
  </si>
  <si>
    <t>0x046312</t>
  </si>
  <si>
    <t>UI_EXIT_QUEST_HELPER</t>
  </si>
  <si>
    <t>EXIT QUEST HELPER</t>
  </si>
  <si>
    <t>0x15CF911F</t>
  </si>
  <si>
    <t>0x046335</t>
  </si>
  <si>
    <t>UI_EXIT_QUEST_TEXT</t>
  </si>
  <si>
    <t>EXIT QUEST TEXT</t>
  </si>
  <si>
    <t>0x744DB7FD</t>
  </si>
  <si>
    <t>0x04634E</t>
  </si>
  <si>
    <t>UI_BACKDROP_QUEST_START</t>
  </si>
  <si>
    <t>BACKDROP QUEST START</t>
  </si>
  <si>
    <t>0x98EA8C33</t>
  </si>
  <si>
    <t>0x046365</t>
  </si>
  <si>
    <t>UI_BACKDROP_QUEST_START_1</t>
  </si>
  <si>
    <t>BACKDROP QUEST START 1</t>
  </si>
  <si>
    <t>0x01E3DD89</t>
  </si>
  <si>
    <t>0x046381</t>
  </si>
  <si>
    <t>UI_BACKDROP_QUEST_START_2</t>
  </si>
  <si>
    <t>BACKDROP QUEST START 2</t>
  </si>
  <si>
    <t>0x76E4ED1F</t>
  </si>
  <si>
    <t>0x04639F</t>
  </si>
  <si>
    <t>UI_BACKDROP_QUEST_START_3</t>
  </si>
  <si>
    <t>BACKDROP QUEST START 3</t>
  </si>
  <si>
    <t>0xE88078BC</t>
  </si>
  <si>
    <t>0x0463BD</t>
  </si>
  <si>
    <t>UI_BACKDROP_QUEST_START_4</t>
  </si>
  <si>
    <t>BACKDROP QUEST START 4</t>
  </si>
  <si>
    <t>0x9F87482A</t>
  </si>
  <si>
    <t>0x0463DB</t>
  </si>
  <si>
    <t>UI_BACKDROP_QUEST_START_5</t>
  </si>
  <si>
    <t>BACKDROP QUEST START 5</t>
  </si>
  <si>
    <t>0x068E1990</t>
  </si>
  <si>
    <t>0x0463F9</t>
  </si>
  <si>
    <t>UI_BACKDROP_QUEST_START_6</t>
  </si>
  <si>
    <t>BACKDROP QUEST START 6</t>
  </si>
  <si>
    <t>0x43C90EE6</t>
  </si>
  <si>
    <t>0x046417</t>
  </si>
  <si>
    <t>UI_QUEST_COMPLETION_MENU_COMPLETE</t>
  </si>
  <si>
    <t>QUEST COMPLETION MENU COMPLETE</t>
  </si>
  <si>
    <t>0x310892B5</t>
  </si>
  <si>
    <t>0x046435</t>
  </si>
  <si>
    <t>UI_BACKDROP_QUEST_COMPLETE</t>
  </si>
  <si>
    <t>BACKDROP QUEST COMPLETE</t>
  </si>
  <si>
    <t>0xEB4ED83C</t>
  </si>
  <si>
    <t>0x04645B</t>
  </si>
  <si>
    <t>UI_BACKDROP_QUEST_COMPLETE_1</t>
  </si>
  <si>
    <t>BACKDROP QUEST COMPLETE 1</t>
  </si>
  <si>
    <t>0x72478986</t>
  </si>
  <si>
    <t>0x04647A</t>
  </si>
  <si>
    <t>UI_BACKDROP_QUEST_COMPLETE_2</t>
  </si>
  <si>
    <t>BACKDROP QUEST COMPLETE 2</t>
  </si>
  <si>
    <t>0x0540B910</t>
  </si>
  <si>
    <t>0x04649B</t>
  </si>
  <si>
    <t>UI_BACKDROP_QUEST_COMPLETE_3</t>
  </si>
  <si>
    <t>BACKDROP QUEST COMPLETE 3</t>
  </si>
  <si>
    <t>0x9B242CB3</t>
  </si>
  <si>
    <t>0x0464BC</t>
  </si>
  <si>
    <t>UI_BACKDROP_QUEST_COMPLETE_4</t>
  </si>
  <si>
    <t>BACKDROP QUEST COMPLETE 4</t>
  </si>
  <si>
    <t>0xEC231C25</t>
  </si>
  <si>
    <t>0x0464DD</t>
  </si>
  <si>
    <t>UI_BACKDROP_QUEST_COMPLETE_5</t>
  </si>
  <si>
    <t>BACKDROP QUEST COMPLETE 5</t>
  </si>
  <si>
    <t>0x752A4D9F</t>
  </si>
  <si>
    <t>0x0464FE</t>
  </si>
  <si>
    <t>UI_BACKDROP_QUEST_COMPLETE_6</t>
  </si>
  <si>
    <t>BACKDROP QUEST COMPLETE 6</t>
  </si>
  <si>
    <t>0x4D1A699F</t>
  </si>
  <si>
    <t>0x04651F</t>
  </si>
  <si>
    <t>UI_QUEST_COMPLETION_MENU_FAIL</t>
  </si>
  <si>
    <t>QUEST COMPLETION MENU FAIL</t>
  </si>
  <si>
    <t>0xB399168A</t>
  </si>
  <si>
    <t>0x046540</t>
  </si>
  <si>
    <t>UI_BACKDROP_QUEST_FAIL</t>
  </si>
  <si>
    <t>BACKDROP QUEST FAIL</t>
  </si>
  <si>
    <t>0x594537A8</t>
  </si>
  <si>
    <t>0x046562</t>
  </si>
  <si>
    <t>UI_BACKDROP_QUEST_FAIL_1</t>
  </si>
  <si>
    <t>BACKDROP QUEST FAIL 1</t>
  </si>
  <si>
    <t>0xC04C6612</t>
  </si>
  <si>
    <t>0x04657D</t>
  </si>
  <si>
    <t>UI_BACKDROP_QUEST_FAIL_2</t>
  </si>
  <si>
    <t>BACKDROP QUEST FAIL 2</t>
  </si>
  <si>
    <t>0xB74B5684</t>
  </si>
  <si>
    <t>0x04659A</t>
  </si>
  <si>
    <t>UI_BACKDROP_QUEST_FAIL_3</t>
  </si>
  <si>
    <t>BACKDROP QUEST FAIL 3</t>
  </si>
  <si>
    <t>0x292FC327</t>
  </si>
  <si>
    <t>0x0465B7</t>
  </si>
  <si>
    <t>UI_BACKDROP_QUEST_FAIL_4</t>
  </si>
  <si>
    <t>BACKDROP QUEST FAIL 4</t>
  </si>
  <si>
    <t>0x5E28F3B1</t>
  </si>
  <si>
    <t>0x0465D4</t>
  </si>
  <si>
    <t>UI_BACKDROP_QUEST_FAIL_5</t>
  </si>
  <si>
    <t>BACKDROP QUEST FAIL 5</t>
  </si>
  <si>
    <t>0xC721A20B</t>
  </si>
  <si>
    <t>0x0465F1</t>
  </si>
  <si>
    <t>UI_BACKDROP_QUEST_FAIL_6</t>
  </si>
  <si>
    <t>BACKDROP QUEST FAIL 6</t>
  </si>
  <si>
    <t>0x615050C8</t>
  </si>
  <si>
    <t>0x04660E</t>
  </si>
  <si>
    <t>UI_QUEST_COMPLETION_MENU_DEATH</t>
  </si>
  <si>
    <t>QUEST COMPLETION MENU DEATH</t>
  </si>
  <si>
    <t>0x0C73375C</t>
  </si>
  <si>
    <t>0x04662B</t>
  </si>
  <si>
    <t>UI_BACKDROP_QUEST_DEATH</t>
  </si>
  <si>
    <t>BACKDROP QUEST DEATH</t>
  </si>
  <si>
    <t>0xC24EFA85</t>
  </si>
  <si>
    <t>0x04664E</t>
  </si>
  <si>
    <t>UI_BACKDROP_QUEST_DEATH_1</t>
  </si>
  <si>
    <t>BACKDROP QUEST DEATH 1</t>
  </si>
  <si>
    <t>0x5B47AB3F</t>
  </si>
  <si>
    <t>0x04666A</t>
  </si>
  <si>
    <t>UI_BACKDROP_QUEST_DEATH_2</t>
  </si>
  <si>
    <t>BACKDROP QUEST DEATH 2</t>
  </si>
  <si>
    <t>0x2C409BA9</t>
  </si>
  <si>
    <t>0x046688</t>
  </si>
  <si>
    <t>UI_BACKDROP_QUEST_DEATH_4</t>
  </si>
  <si>
    <t>BACKDROP QUEST DEATH 4</t>
  </si>
  <si>
    <t>0xC5233E9C</t>
  </si>
  <si>
    <t>0x0466C4</t>
  </si>
  <si>
    <t>UI_BACKDROP_QUEST_DEATH_5</t>
  </si>
  <si>
    <t>BACKDROP QUEST DEATH 5</t>
  </si>
  <si>
    <t>0x5C2A6F26</t>
  </si>
  <si>
    <t>0x0466E2</t>
  </si>
  <si>
    <t>UI_BACKDROP_QUEST_DEATH_6</t>
  </si>
  <si>
    <t>BACKDROP QUEST DEATH 6</t>
  </si>
  <si>
    <t>0x6C514CF4</t>
  </si>
  <si>
    <t>0x046700</t>
  </si>
  <si>
    <t>E3_UI_QUEST_COMPLETION_MENU_KG</t>
  </si>
  <si>
    <t>E3 UI QUEST COMPLETION MENU KG</t>
  </si>
  <si>
    <t>0xBAFE33A4</t>
  </si>
  <si>
    <t>0x04671E</t>
  </si>
  <si>
    <t>E3_UI_QUEST_COMPLETION_MENU_BC</t>
  </si>
  <si>
    <t>E3 UI QUEST COMPLETION MENU BC</t>
  </si>
  <si>
    <t>0xF663188C</t>
  </si>
  <si>
    <t>0x046741</t>
  </si>
  <si>
    <t>E3_UI_QUEST_COMPLETION_MENU_GSP</t>
  </si>
  <si>
    <t>E3 UI QUEST COMPLETION MENU GSP</t>
  </si>
  <si>
    <t>0xEF85A4F7</t>
  </si>
  <si>
    <t>0x046764</t>
  </si>
  <si>
    <t>E3_UI_QUEST_COMPLETION_MENU_OI</t>
  </si>
  <si>
    <t>E3 UI QUEST COMPLETION MENU OI</t>
  </si>
  <si>
    <t>0x4F052346</t>
  </si>
  <si>
    <t>0x046788</t>
  </si>
  <si>
    <t>E3_UI_QUEST_COMPLETION_MENU_TE</t>
  </si>
  <si>
    <t>E3 UI QUEST COMPLETION MENU TE</t>
  </si>
  <si>
    <t>0xD166E8AD</t>
  </si>
  <si>
    <t>0x0467AB</t>
  </si>
  <si>
    <t>E3_UI_QUEST_OVER_MENU</t>
  </si>
  <si>
    <t>E3 UI QUEST OVER MENU</t>
  </si>
  <si>
    <t>0x7FCFFEBD</t>
  </si>
  <si>
    <t>0x0467CE</t>
  </si>
  <si>
    <t>UI_QUEST_COMPLETION_MENU_SCREEN</t>
  </si>
  <si>
    <t>QUEST COMPLETION MENU SCREEN</t>
  </si>
  <si>
    <t>0x0ED9B541</t>
  </si>
  <si>
    <t>0x0467E8</t>
  </si>
  <si>
    <t>UI_QUEST_COMPLETION_MENU_SCREEN_START_SUCCESS</t>
  </si>
  <si>
    <t>QUEST COMPLETION MENU SCREEN START SUCCESS</t>
  </si>
  <si>
    <t>0x93A82488</t>
  </si>
  <si>
    <t>0x04680C</t>
  </si>
  <si>
    <t>E3_UI_QUEST_COMPLETION_MENU_SCREEN_KG</t>
  </si>
  <si>
    <t>E3 UI QUEST COMPLETION MENU SCREEN KG</t>
  </si>
  <si>
    <t>0x45075BD8</t>
  </si>
  <si>
    <t>0x04683E</t>
  </si>
  <si>
    <t>E3_UI_QUEST_COMPLETION_MENU_SCREEN_BC</t>
  </si>
  <si>
    <t>E3 UI QUEST COMPLETION MENU SCREEN BC</t>
  </si>
  <si>
    <t>0xAF2FDCF3</t>
  </si>
  <si>
    <t>0x046868</t>
  </si>
  <si>
    <t>E3_UI_QUEST_COMPLETION_MENU_SCREEN_GSP</t>
  </si>
  <si>
    <t>E3 UI QUEST COMPLETION MENU SCREEN GSP</t>
  </si>
  <si>
    <t>0x107CCC8B</t>
  </si>
  <si>
    <t>0x046892</t>
  </si>
  <si>
    <t>E3_UI_QUEST_COMPLETION_MENU_SCREEN_OI</t>
  </si>
  <si>
    <t>E3 UI QUEST COMPLETION MENU SCREEN OI</t>
  </si>
  <si>
    <t>0xB0FC4B3A</t>
  </si>
  <si>
    <t>0x0468BD</t>
  </si>
  <si>
    <t>E3_UI_QUEST_COMPLETION_MENU_SCREEN_TE</t>
  </si>
  <si>
    <t>E3 UI QUEST COMPLETION MENU SCREEN TE</t>
  </si>
  <si>
    <t>0x1F1AE91B</t>
  </si>
  <si>
    <t>0x0468E7</t>
  </si>
  <si>
    <t>E3_UI_QUEST_OVER_MENU_SCREEN</t>
  </si>
  <si>
    <t>E3 UI QUEST OVER MENU SCREEN</t>
  </si>
  <si>
    <t>0x81ECB512</t>
  </si>
  <si>
    <t>0x046911</t>
  </si>
  <si>
    <t>UI_TITLE_QUEST_COMPLETION</t>
  </si>
  <si>
    <t>TITLE QUEST COMPLETION</t>
  </si>
  <si>
    <t>0x3A8DDC0B</t>
  </si>
  <si>
    <t>0x046932</t>
  </si>
  <si>
    <t>UI_QUEST_COMPLETION_SUBTITLE</t>
  </si>
  <si>
    <t>QUEST COMPLETION SUBTITLE</t>
  </si>
  <si>
    <t>0x9682D74B</t>
  </si>
  <si>
    <t>0x046950</t>
  </si>
  <si>
    <t>UI_QUEST_COMPLETION_BAR_TEXT</t>
  </si>
  <si>
    <t>QUEST COMPLETION BAR TEXT</t>
  </si>
  <si>
    <t>0xDCFC47F0</t>
  </si>
  <si>
    <t>0x046971</t>
  </si>
  <si>
    <t>UI_QUEST_COMPLETION_BAR_RENOWN</t>
  </si>
  <si>
    <t>QUEST COMPLETION BAR RENOWN</t>
  </si>
  <si>
    <t>0x78A212F3</t>
  </si>
  <si>
    <t>0x046992</t>
  </si>
  <si>
    <t>UI_QUEST_COMPLETION_BAR_EXPERIENCE</t>
  </si>
  <si>
    <t>QUEST COMPLETION BAR EXPERIENCE</t>
  </si>
  <si>
    <t>0x54670554</t>
  </si>
  <si>
    <t>0x0469B5</t>
  </si>
  <si>
    <t>UI_QUEST_COMPLETION_BAR_PERSONALITY_BAD</t>
  </si>
  <si>
    <t>QUEST COMPLETION BAR PERSONALITY BAD</t>
  </si>
  <si>
    <t>0xEAA06DDD</t>
  </si>
  <si>
    <t>0x0469DC</t>
  </si>
  <si>
    <t>UI_QUEST_COMPLETION_BAR_GOLD</t>
  </si>
  <si>
    <t>QUEST COMPLETION BAR GOLD</t>
  </si>
  <si>
    <t>0xC3577392</t>
  </si>
  <si>
    <t>0x046A08</t>
  </si>
  <si>
    <t>UI_QUEST_COMPLETION_BAR_PERSONALITY_GOOD</t>
  </si>
  <si>
    <t>QUEST COMPLETION BAR PERSONALITY GOOD</t>
  </si>
  <si>
    <t>0xD76E97E4</t>
  </si>
  <si>
    <t>0x046A29</t>
  </si>
  <si>
    <t>UI_QUEST_COMPLETION_BAR_LEFT</t>
  </si>
  <si>
    <t>QUEST COMPLETION BAR LEFT</t>
  </si>
  <si>
    <t>0xB9057C2A</t>
  </si>
  <si>
    <t>0x046A56</t>
  </si>
  <si>
    <t>UI_QUEST_COMPLETION_BAR_RIGHT</t>
  </si>
  <si>
    <t>QUEST COMPLETION BAR RIGHT</t>
  </si>
  <si>
    <t>0xB6800728</t>
  </si>
  <si>
    <t>0x046A77</t>
  </si>
  <si>
    <t>UI_QUEST_COMPLETION_BAR_MIDDLE</t>
  </si>
  <si>
    <t>QUEST COMPLETION BAR MIDDLE</t>
  </si>
  <si>
    <t>0x8D3D9145</t>
  </si>
  <si>
    <t>0x046A99</t>
  </si>
  <si>
    <t>UI_QUEST_COMPLETION_RENOWN</t>
  </si>
  <si>
    <t>QUEST COMPLETION RENOWN</t>
  </si>
  <si>
    <t>0xE0054AD1</t>
  </si>
  <si>
    <t>0x046ABC</t>
  </si>
  <si>
    <t>UI_EXPERIENCE_GENERAL_SPRITE</t>
  </si>
  <si>
    <t>EXPERIENCE GENERAL SPRITE</t>
  </si>
  <si>
    <t>0x98808539</t>
  </si>
  <si>
    <t>0x046ADB</t>
  </si>
  <si>
    <t>UI_MORALITY_GOOD_SPRITE</t>
  </si>
  <si>
    <t>MORALITY GOOD SPRITE</t>
  </si>
  <si>
    <t>0x5B3933EC</t>
  </si>
  <si>
    <t>0x046AFC</t>
  </si>
  <si>
    <t>UI_MORALITY_BAD_SPRITE</t>
  </si>
  <si>
    <t>MORALITY BAD SPRITE</t>
  </si>
  <si>
    <t>0x7356E76E</t>
  </si>
  <si>
    <t>0x046B18</t>
  </si>
  <si>
    <t>UI_GOLD_SPRITE</t>
  </si>
  <si>
    <t>GOLD SPRITE</t>
  </si>
  <si>
    <t>0x739C93FC</t>
  </si>
  <si>
    <t>0x046B33</t>
  </si>
  <si>
    <t>UI_TRADER_MARKER</t>
  </si>
  <si>
    <t>TRADER MARKER</t>
  </si>
  <si>
    <t>0x54FB88A6</t>
  </si>
  <si>
    <t>0x046B46</t>
  </si>
  <si>
    <t>UI_DEMON_DOOR_MARKER</t>
  </si>
  <si>
    <t>DEMON DOOR MARKER</t>
  </si>
  <si>
    <t>0x7936A9B4</t>
  </si>
  <si>
    <t>0x046B5B</t>
  </si>
  <si>
    <t>UI_HERO_MARKER</t>
  </si>
  <si>
    <t>HERO MARKER</t>
  </si>
  <si>
    <t>0xDCF5A2F1</t>
  </si>
  <si>
    <t>0x046B74</t>
  </si>
  <si>
    <t>UI_CORE_MARKER</t>
  </si>
  <si>
    <t>CORE MARKER</t>
  </si>
  <si>
    <t>0x1FFC586D</t>
  </si>
  <si>
    <t>0x046B87</t>
  </si>
  <si>
    <t>UI_VIGNETTE_MARKER</t>
  </si>
  <si>
    <t>VIGNETTE MARKER</t>
  </si>
  <si>
    <t>0xB366654A</t>
  </si>
  <si>
    <t>0x046B9A</t>
  </si>
  <si>
    <t>UI_OPTIONAL_MARKER</t>
  </si>
  <si>
    <t>OPTIONAL MARKER</t>
  </si>
  <si>
    <t>0xFDC58B90</t>
  </si>
  <si>
    <t>0x046BB1</t>
  </si>
  <si>
    <t>UI_INTERESTING_MARKER</t>
  </si>
  <si>
    <t>INTERESTING MARKER</t>
  </si>
  <si>
    <t>0x3EE87682</t>
  </si>
  <si>
    <t>0x046BC8</t>
  </si>
  <si>
    <t>UI_WIFE_MARKER</t>
  </si>
  <si>
    <t>WIFE MARKER</t>
  </si>
  <si>
    <t>0xC83039D5</t>
  </si>
  <si>
    <t>0x046BE2</t>
  </si>
  <si>
    <t>UI_TELEPORT_MARKER</t>
  </si>
  <si>
    <t>TELEPORT MARKER</t>
  </si>
  <si>
    <t>0xAE103E75</t>
  </si>
  <si>
    <t>0x046BF5</t>
  </si>
  <si>
    <t>UI_HOUSE_OWNED_MARKER</t>
  </si>
  <si>
    <t>HOUSE OWNED MARKER</t>
  </si>
  <si>
    <t>0xFE72398B</t>
  </si>
  <si>
    <t>0x046C0C</t>
  </si>
  <si>
    <t>UI_HOUSE_FOR_SALE_MARKER</t>
  </si>
  <si>
    <t>HOUSE FOR SALE MARKER</t>
  </si>
  <si>
    <t>0x6FB61F3A</t>
  </si>
  <si>
    <t>0x046C26</t>
  </si>
  <si>
    <t>UI_EXIT_MARKER</t>
  </si>
  <si>
    <t>EXIT MARKER</t>
  </si>
  <si>
    <t>0xD8753704</t>
  </si>
  <si>
    <t>0x046C43</t>
  </si>
  <si>
    <t>UI_EXIT_CORE_MARKER</t>
  </si>
  <si>
    <t>EXIT CORE MARKER</t>
  </si>
  <si>
    <t>0xC5E8A596</t>
  </si>
  <si>
    <t>0x046C56</t>
  </si>
  <si>
    <t>UI_EXIT_OPTIONAL_MARKER</t>
  </si>
  <si>
    <t>EXIT OPTIONAL MARKER</t>
  </si>
  <si>
    <t>0x5BBA5D99</t>
  </si>
  <si>
    <t>0x046C6E</t>
  </si>
  <si>
    <t>UI_ENEMY_MARKER</t>
  </si>
  <si>
    <t>ENEMY MARKER</t>
  </si>
  <si>
    <t>0x2E30B931</t>
  </si>
  <si>
    <t>0x046C8A</t>
  </si>
  <si>
    <t>UI_HENCHMAN_MARKER</t>
  </si>
  <si>
    <t>HENCHMAN MARKER</t>
  </si>
  <si>
    <t>0x06702A56</t>
  </si>
  <si>
    <t>0x046C9E</t>
  </si>
  <si>
    <t>UI_ATTRACTED_MARKER</t>
  </si>
  <si>
    <t>ATTRACTED MARKER</t>
  </si>
  <si>
    <t>0x19850410</t>
  </si>
  <si>
    <t>0x046CB5</t>
  </si>
  <si>
    <t>UI_HERO_MARKER_MAIN</t>
  </si>
  <si>
    <t>HERO MARKER MAIN</t>
  </si>
  <si>
    <t>0xF9C45802</t>
  </si>
  <si>
    <t>0x046CCD</t>
  </si>
  <si>
    <t>UI_TELEPORT_MARKER_MAIN</t>
  </si>
  <si>
    <t>TELEPORT MARKER MAIN</t>
  </si>
  <si>
    <t>0x1E0E349D</t>
  </si>
  <si>
    <t>0x046CE5</t>
  </si>
  <si>
    <t>UI_CORE_MARKER_MAIN</t>
  </si>
  <si>
    <t>CORE MARKER MAIN</t>
  </si>
  <si>
    <t>0x0C25B74D</t>
  </si>
  <si>
    <t>0x046D01</t>
  </si>
  <si>
    <t>UI_VIGNETTE_MARKER_MAIN</t>
  </si>
  <si>
    <t>VIGNETTE MARKER MAIN</t>
  </si>
  <si>
    <t>0x8FB3AAE6</t>
  </si>
  <si>
    <t>0x046D19</t>
  </si>
  <si>
    <t>UI_OPTIONAL_MARKER_MAIN</t>
  </si>
  <si>
    <t>OPTIONAL MARKER MAIN</t>
  </si>
  <si>
    <t>0x867A3746</t>
  </si>
  <si>
    <t>0x046D35</t>
  </si>
  <si>
    <t>UI_CORE_COUPLE</t>
  </si>
  <si>
    <t>CORE COUPLE</t>
  </si>
  <si>
    <t>0x4573CDDA</t>
  </si>
  <si>
    <t>0x046D51</t>
  </si>
  <si>
    <t>UI_VIGNETTE_COUPLE</t>
  </si>
  <si>
    <t>VIGNETTE COUPLE</t>
  </si>
  <si>
    <t>0x9E0BDDB9</t>
  </si>
  <si>
    <t>0x046D64</t>
  </si>
  <si>
    <t>UI_GOLD_COUPLE</t>
  </si>
  <si>
    <t>GOLD COUPLE</t>
  </si>
  <si>
    <t>0x7F7AB5A8</t>
  </si>
  <si>
    <t>0x046D7B</t>
  </si>
  <si>
    <t>UI_EXPERIENCE_COUPLE</t>
  </si>
  <si>
    <t>EXPERIENCE COUPLE</t>
  </si>
  <si>
    <t>0x334C9C47</t>
  </si>
  <si>
    <t>0x046D8E</t>
  </si>
  <si>
    <t>UI_RENOWN_COUPLE</t>
  </si>
  <si>
    <t>RENOWN COUPLE</t>
  </si>
  <si>
    <t>0xE9E9F0FD</t>
  </si>
  <si>
    <t>0x046DA7</t>
  </si>
  <si>
    <t>UI_OPTIONAL_COUPLE</t>
  </si>
  <si>
    <t>OPTIONAL COUPLE</t>
  </si>
  <si>
    <t>0x6DD442C8</t>
  </si>
  <si>
    <t>0x046DBC</t>
  </si>
  <si>
    <t>UI_CORE_ICON_AND_NAME</t>
  </si>
  <si>
    <t>CORE ICON AND NAME</t>
  </si>
  <si>
    <t>0xB6A8CD0B</t>
  </si>
  <si>
    <t>0x046DD3</t>
  </si>
  <si>
    <t>UI_OPTIONAL_ICON_AND_NAME</t>
  </si>
  <si>
    <t>OPTIONAL ICON AND NAME</t>
  </si>
  <si>
    <t>0x985D4766</t>
  </si>
  <si>
    <t>0x046DED</t>
  </si>
  <si>
    <t>UI_VIGNETTE_ICON_AND_NAME</t>
  </si>
  <si>
    <t>VIGNETTE ICON AND NAME</t>
  </si>
  <si>
    <t>0x19228613</t>
  </si>
  <si>
    <t>0x046E0B</t>
  </si>
  <si>
    <t>UI_GOLD_ICON_AND_NAME</t>
  </si>
  <si>
    <t>GOLD ICON AND NAME</t>
  </si>
  <si>
    <t>0x965D737C</t>
  </si>
  <si>
    <t>0x046E29</t>
  </si>
  <si>
    <t>UI_EXPERIENCE_ICON_AND_NAME</t>
  </si>
  <si>
    <t>EXPERIENCE ICON AND NAME</t>
  </si>
  <si>
    <t>0xBCB55BDF</t>
  </si>
  <si>
    <t>0x046E43</t>
  </si>
  <si>
    <t>UI_RENOWN_ICON_AND_NAME</t>
  </si>
  <si>
    <t>RENOWN ICON AND NAME</t>
  </si>
  <si>
    <t>0x2BD4A858</t>
  </si>
  <si>
    <t>0x046E63</t>
  </si>
  <si>
    <t>UI_QUEST_NAME</t>
  </si>
  <si>
    <t>QUEST NAME</t>
  </si>
  <si>
    <t>0x0E741D11</t>
  </si>
  <si>
    <t>0x046E7F</t>
  </si>
  <si>
    <t>UI_DEMON_DOOR_COUPLE</t>
  </si>
  <si>
    <t>DEMON DOOR COUPLE</t>
  </si>
  <si>
    <t>0x23B93C03</t>
  </si>
  <si>
    <t>0x046E91</t>
  </si>
  <si>
    <t>UI_HERO_COUPLE</t>
  </si>
  <si>
    <t>HERO COUPLE</t>
  </si>
  <si>
    <t>0xA74A1E27</t>
  </si>
  <si>
    <t>0x046EAA</t>
  </si>
  <si>
    <t>UI_INTERESTING_COUPLE</t>
  </si>
  <si>
    <t>INTERESTING COUPLE</t>
  </si>
  <si>
    <t>0x6467E335</t>
  </si>
  <si>
    <t>0x046EBD</t>
  </si>
  <si>
    <t>UI_WIFE_COUPLE</t>
  </si>
  <si>
    <t>WIFE COUPLE</t>
  </si>
  <si>
    <t>0x92BFAC62</t>
  </si>
  <si>
    <t>0x046ED7</t>
  </si>
  <si>
    <t>UI_TELEPORT_COUPLE</t>
  </si>
  <si>
    <t>TELEPORT COUPLE</t>
  </si>
  <si>
    <t>0xF49FABC2</t>
  </si>
  <si>
    <t>0x046EEA</t>
  </si>
  <si>
    <t>UI_HOUSE_OWNED_COUPLE</t>
  </si>
  <si>
    <t>HOUSE OWNED COUPLE</t>
  </si>
  <si>
    <t>0xA4FDAC3C</t>
  </si>
  <si>
    <t>0x046F01</t>
  </si>
  <si>
    <t>UI_HOUSE_FOR_SALE_COUPLE</t>
  </si>
  <si>
    <t>HOUSE FOR SALE COUPLE</t>
  </si>
  <si>
    <t>0x35398A8D</t>
  </si>
  <si>
    <t>0x046F1B</t>
  </si>
  <si>
    <t>UI_EXIT_COUPLE</t>
  </si>
  <si>
    <t>EXIT COUPLE</t>
  </si>
  <si>
    <t>0x82FAA2B3</t>
  </si>
  <si>
    <t>0x046F38</t>
  </si>
  <si>
    <t>UI_EXIT_CORE_COUPLE</t>
  </si>
  <si>
    <t>EXIT CORE COUPLE</t>
  </si>
  <si>
    <t>0x9F673021</t>
  </si>
  <si>
    <t>0x046F4B</t>
  </si>
  <si>
    <t>UI_EXIT_OPTIONAL_COUPLE</t>
  </si>
  <si>
    <t>EXIT OPTIONAL COUPLE</t>
  </si>
  <si>
    <t>0x0135C82E</t>
  </si>
  <si>
    <t>0x046F63</t>
  </si>
  <si>
    <t>UI_ENEMY_COUPLE</t>
  </si>
  <si>
    <t>ENEMY COUPLE</t>
  </si>
  <si>
    <t>0x74BF2C86</t>
  </si>
  <si>
    <t>0x046F7F</t>
  </si>
  <si>
    <t>UI_HENCHMAN_COUPLE</t>
  </si>
  <si>
    <t>HENCHMAN COUPLE</t>
  </si>
  <si>
    <t>0x5CFFBFE1</t>
  </si>
  <si>
    <t>0x046F93</t>
  </si>
  <si>
    <t>UI_ATTRACTED_COUPLE</t>
  </si>
  <si>
    <t>ATTRACTED COUPLE</t>
  </si>
  <si>
    <t>0x2913064B</t>
  </si>
  <si>
    <t>0x046FAA</t>
  </si>
  <si>
    <t>kUI_MAP_KEY_NAME</t>
  </si>
  <si>
    <t>KUI MAP KEY NAME</t>
  </si>
  <si>
    <t>0x9624EBA7</t>
  </si>
  <si>
    <t>0x046FD6</t>
  </si>
  <si>
    <t>UI_MAP_KEY_DEMON_DOOR</t>
  </si>
  <si>
    <t>MAP KEY DEMON DOOR</t>
  </si>
  <si>
    <t>0xEDA25141</t>
  </si>
  <si>
    <t>0x046FEB</t>
  </si>
  <si>
    <t>UI_DEMON_DOOR_TEXT</t>
  </si>
  <si>
    <t>DEMON DOOR TEXT</t>
  </si>
  <si>
    <t>0x64E711FC</t>
  </si>
  <si>
    <t>0x047005</t>
  </si>
  <si>
    <t>UI_MAP_KEY_HERO</t>
  </si>
  <si>
    <t>MAP KEY HERO</t>
  </si>
  <si>
    <t>0x99A83777</t>
  </si>
  <si>
    <t>0x04701C</t>
  </si>
  <si>
    <t>UI_HERO_TEXT</t>
  </si>
  <si>
    <t>HERO TEXT</t>
  </si>
  <si>
    <t>0xB75AF525</t>
  </si>
  <si>
    <t>0x047030</t>
  </si>
  <si>
    <t>UI_MAP_KEY_INTERESTING</t>
  </si>
  <si>
    <t>MAP KEY INTERESTING</t>
  </si>
  <si>
    <t>0x48337C17</t>
  </si>
  <si>
    <t>0x047041</t>
  </si>
  <si>
    <t>UI_INTERESTING_TEXT</t>
  </si>
  <si>
    <t>INTERESTING TEXT</t>
  </si>
  <si>
    <t>0xABFC911A</t>
  </si>
  <si>
    <t>0x04705C</t>
  </si>
  <si>
    <t>UI_MAP_KEY_WIFE</t>
  </si>
  <si>
    <t>MAP KEY WIFE</t>
  </si>
  <si>
    <t>0x8F743423</t>
  </si>
  <si>
    <t>0x047074</t>
  </si>
  <si>
    <t>UI_WIFE_TEXT</t>
  </si>
  <si>
    <t>WIFE TEXT</t>
  </si>
  <si>
    <t>0x868C9078</t>
  </si>
  <si>
    <t>0x047088</t>
  </si>
  <si>
    <t>UI_MAP_KEY_TELEPORT</t>
  </si>
  <si>
    <t>MAP KEY TELEPORT</t>
  </si>
  <si>
    <t>0x8D8732FD</t>
  </si>
  <si>
    <t>0x047099</t>
  </si>
  <si>
    <t>UI_TELEPORT_TEXT</t>
  </si>
  <si>
    <t>TELEPORT TEXT</t>
  </si>
  <si>
    <t>0xFC9AA510</t>
  </si>
  <si>
    <t>0x0470B1</t>
  </si>
  <si>
    <t>UI_MAP_KEY_HOUSE_OWNED</t>
  </si>
  <si>
    <t>MAP KEY HOUSE OWNED</t>
  </si>
  <si>
    <t>0x68DD44CD</t>
  </si>
  <si>
    <t>0x0470C6</t>
  </si>
  <si>
    <t>UI_HOUSE_OWNED_TEXT</t>
  </si>
  <si>
    <t>HOUSE OWNED TEXT</t>
  </si>
  <si>
    <t>0x2C5A28FC</t>
  </si>
  <si>
    <t>0x0470E1</t>
  </si>
  <si>
    <t>UI_MAP_KEY_HOUSE_FOR_SALE</t>
  </si>
  <si>
    <t>MAP KEY HOUSE FOR SALE</t>
  </si>
  <si>
    <t>0xC355F856</t>
  </si>
  <si>
    <t>0x0470F9</t>
  </si>
  <si>
    <t>UI_HOUSE_FOR_SALE_TEXT</t>
  </si>
  <si>
    <t>HOUSE FOR SALE TEXT</t>
  </si>
  <si>
    <t>0xA120FB74</t>
  </si>
  <si>
    <t>0x047117</t>
  </si>
  <si>
    <t>UI_MAP_KEY_EXIT</t>
  </si>
  <si>
    <t>MAP KEY EXIT</t>
  </si>
  <si>
    <t>0x8391CEB6</t>
  </si>
  <si>
    <t>0x047132</t>
  </si>
  <si>
    <t>UI_EXIT_TEXT</t>
  </si>
  <si>
    <t>EXIT TEXT</t>
  </si>
  <si>
    <t>0x147BF31C</t>
  </si>
  <si>
    <t>0x047146</t>
  </si>
  <si>
    <t>FUI_EXIT_CORE_TEXT</t>
  </si>
  <si>
    <t>FUI EXIT CORE TEXT</t>
  </si>
  <si>
    <t>0x81B73DC4</t>
  </si>
  <si>
    <t>0x04716F</t>
  </si>
  <si>
    <t>UI_MAP_KEY_EXIT_OPTIONAL</t>
  </si>
  <si>
    <t>MAP KEY EXIT OPTIONAL</t>
  </si>
  <si>
    <t>0xAB358940</t>
  </si>
  <si>
    <t>0x047186</t>
  </si>
  <si>
    <t>UI_EXIT_OPTIONAL_TEXT</t>
  </si>
  <si>
    <t>EXIT OPTIONAL TEXT</t>
  </si>
  <si>
    <t>0xA21624B1</t>
  </si>
  <si>
    <t>0x0471A3</t>
  </si>
  <si>
    <t>UI_MAP_KEY_ENEMY</t>
  </si>
  <si>
    <t>MAP KEY ENEMY</t>
  </si>
  <si>
    <t>0xC5D378EA</t>
  </si>
  <si>
    <t>0x0471BD</t>
  </si>
  <si>
    <t>UI_ENEMY_TEXT</t>
  </si>
  <si>
    <t>ENEMY TEXT</t>
  </si>
  <si>
    <t>0x734F783E</t>
  </si>
  <si>
    <t>0x0471D2</t>
  </si>
  <si>
    <t>UI_MAP_KEY_ATTRACTED</t>
  </si>
  <si>
    <t>MAP KEY ATTRACTED</t>
  </si>
  <si>
    <t>0xCE6FF0C9</t>
  </si>
  <si>
    <t>0x0471E4</t>
  </si>
  <si>
    <t>UI_ATTRACTED_TEXT</t>
  </si>
  <si>
    <t>ATTRACTED TEXT</t>
  </si>
  <si>
    <t>0x32FFFFDE</t>
  </si>
  <si>
    <t>0x0471FD</t>
  </si>
  <si>
    <t>UI_MAP_KEY_TRADER</t>
  </si>
  <si>
    <t>MAP KEY TRADER</t>
  </si>
  <si>
    <t>0x078BE619</t>
  </si>
  <si>
    <t>0x047213</t>
  </si>
  <si>
    <t>UI_TRADER_TEXT</t>
  </si>
  <si>
    <t>TRADER TEXT</t>
  </si>
  <si>
    <t>0xA0E22442</t>
  </si>
  <si>
    <t>0x047229</t>
  </si>
  <si>
    <t>UI_MAP_KEYS_CONTAINER</t>
  </si>
  <si>
    <t>MAP KEYS CONTAINER</t>
  </si>
  <si>
    <t>0x3C1AAC51</t>
  </si>
  <si>
    <t>0x04723C</t>
  </si>
  <si>
    <t>UI_QUEST_ICON_FOR_MAP0</t>
  </si>
  <si>
    <t>QUEST ICON FOR MAP0</t>
  </si>
  <si>
    <t>0x4B1D9CC7</t>
  </si>
  <si>
    <t>0x047256</t>
  </si>
  <si>
    <t>UI_QUEST_ICON_FOR_MAP1</t>
  </si>
  <si>
    <t>QUEST ICON FOR MAP1</t>
  </si>
  <si>
    <t>0xD214CD7D</t>
  </si>
  <si>
    <t>0x047271</t>
  </si>
  <si>
    <t>UI_QUEST_ICON_FOR_MAP2</t>
  </si>
  <si>
    <t>QUEST ICON FOR MAP2</t>
  </si>
  <si>
    <t>0xA513FDEB</t>
  </si>
  <si>
    <t>0x04728C</t>
  </si>
  <si>
    <t>UI_QUEST_ICON_FOR_MAP3</t>
  </si>
  <si>
    <t>QUEST ICON FOR MAP3</t>
  </si>
  <si>
    <t>0x29FB8786</t>
  </si>
  <si>
    <t>0x0472A7</t>
  </si>
  <si>
    <t>UI_QUEST_SPRITE_CORE</t>
  </si>
  <si>
    <t>QUEST SPRITE CORE</t>
  </si>
  <si>
    <t>0x635928D2</t>
  </si>
  <si>
    <t>0x0472C2</t>
  </si>
  <si>
    <t>UI_QUEST_SPRITE_OPTIONAL</t>
  </si>
  <si>
    <t>QUEST SPRITE OPTIONAL</t>
  </si>
  <si>
    <t>0xF5ECEF98</t>
  </si>
  <si>
    <t>0x0472DB</t>
  </si>
  <si>
    <t>UI_QUEST_SPRITE_VIGNETTE</t>
  </si>
  <si>
    <t>QUEST SPRITE VIGNETTE</t>
  </si>
  <si>
    <t>0x711B13EE</t>
  </si>
  <si>
    <t>0x0472F8</t>
  </si>
  <si>
    <t>UI_RING_PIC_EXPR_RENOWN</t>
  </si>
  <si>
    <t>RING PIC EXPR RENOWN</t>
  </si>
  <si>
    <t>0xBE4BB1F6</t>
  </si>
  <si>
    <t>0x047334</t>
  </si>
  <si>
    <t>UI_RING_PIC_EXPR_SOCIAL</t>
  </si>
  <si>
    <t>RING PIC EXPR SOCIAL</t>
  </si>
  <si>
    <t>0x8541F127</t>
  </si>
  <si>
    <t>0x047350</t>
  </si>
  <si>
    <t>UI_RING_PIC_EXPR_STEALTH</t>
  </si>
  <si>
    <t>RING PIC EXPR STEALTH</t>
  </si>
  <si>
    <t>0xFD2101EA</t>
  </si>
  <si>
    <t>0x04736C</t>
  </si>
  <si>
    <t>UI_RING_PIC_EXPR_ALIGNMENT_FOR_LIST</t>
  </si>
  <si>
    <t>RING PIC EXPR ALIGNMENT FOR LIST</t>
  </si>
  <si>
    <t>0x40515EFC</t>
  </si>
  <si>
    <t>0x047389</t>
  </si>
  <si>
    <t>UI_RING_PIC_EXPR_RENOWN_FOR_LIST</t>
  </si>
  <si>
    <t>RING PIC EXPR RENOWN FOR LIST</t>
  </si>
  <si>
    <t>0xC13A44A4</t>
  </si>
  <si>
    <t>0x0473B1</t>
  </si>
  <si>
    <t>UI_RING_PIC_EXPR_SOCIAL_FOR_LIST</t>
  </si>
  <si>
    <t>RING PIC EXPR SOCIAL FOR LIST</t>
  </si>
  <si>
    <t>0x21167B13</t>
  </si>
  <si>
    <t>0x0473D6</t>
  </si>
  <si>
    <t>UI_RING_PIC_EXPR_STEALTH_FOR_LIST</t>
  </si>
  <si>
    <t>RING PIC EXPR STEALTH FOR LIST</t>
  </si>
  <si>
    <t>0x7CCFCCCF</t>
  </si>
  <si>
    <t>0x0473FB</t>
  </si>
  <si>
    <t>UI_ACCEPT_FOR_LIST</t>
  </si>
  <si>
    <t>ACCEPT FOR LIST</t>
  </si>
  <si>
    <t>0x788DDE58</t>
  </si>
  <si>
    <t>0x047421</t>
  </si>
  <si>
    <t>UI_SELECT_FOR_LIST</t>
  </si>
  <si>
    <t>SELECT FOR LIST</t>
  </si>
  <si>
    <t>0x3C79B937</t>
  </si>
  <si>
    <t>0x047438</t>
  </si>
  <si>
    <t>UI_SELECT_FOR_MENU_ENTRY</t>
  </si>
  <si>
    <t>SELECT FOR MENU ENTRY</t>
  </si>
  <si>
    <t>0x3D11E3C4</t>
  </si>
  <si>
    <t>0x04744F</t>
  </si>
  <si>
    <t>UI_TITLE_OPTIONS</t>
  </si>
  <si>
    <t>TITLE OPTIONS</t>
  </si>
  <si>
    <t>0x3D980183</t>
  </si>
  <si>
    <t>0x04746C</t>
  </si>
  <si>
    <t>UI_TITLE_AUDIO_OPTIONS</t>
  </si>
  <si>
    <t>TITLE AUDIO OPTIONS</t>
  </si>
  <si>
    <t>0xC8106D9E</t>
  </si>
  <si>
    <t>0x047481</t>
  </si>
  <si>
    <t>UI_TOP_LEVEL_PAUSE_SCREEN</t>
  </si>
  <si>
    <t>TOP LEVEL PAUSE SCREEN</t>
  </si>
  <si>
    <t>0x211CF966</t>
  </si>
  <si>
    <t>0x04749C</t>
  </si>
  <si>
    <t>UI_TITLE_PAUSE</t>
  </si>
  <si>
    <t>TITLE PAUSE</t>
  </si>
  <si>
    <t>0x91288D08</t>
  </si>
  <si>
    <t>0x0474BA</t>
  </si>
  <si>
    <t>UI_TITLE_LOAD_NEW</t>
  </si>
  <si>
    <t>TITLE LOAD NEW</t>
  </si>
  <si>
    <t>0x473FCE41</t>
  </si>
  <si>
    <t>0x0474CD</t>
  </si>
  <si>
    <t>UI_TITLE_SAVE_NEW</t>
  </si>
  <si>
    <t>TITLE SAVE NEW</t>
  </si>
  <si>
    <t>0x74BF8212</t>
  </si>
  <si>
    <t>0x0474E3</t>
  </si>
  <si>
    <t>UI_RING_PIC_RETURN</t>
  </si>
  <si>
    <t>RING PIC RETURN</t>
  </si>
  <si>
    <t>0x1B344205</t>
  </si>
  <si>
    <t>0x0474F9</t>
  </si>
  <si>
    <t>UI_RING_PIC_SAVE</t>
  </si>
  <si>
    <t>RING PIC SAVE</t>
  </si>
  <si>
    <t>0x6B549CC6</t>
  </si>
  <si>
    <t>0x047510</t>
  </si>
  <si>
    <t>UI_RING_PIC_LOAD</t>
  </si>
  <si>
    <t>RING PIC LOAD</t>
  </si>
  <si>
    <t>0x5A8C78A6</t>
  </si>
  <si>
    <t>0x047525</t>
  </si>
  <si>
    <t>UI_RING_PIC_OPTIONS</t>
  </si>
  <si>
    <t>RING PIC OPTIONS</t>
  </si>
  <si>
    <t>0xDCC05D0F</t>
  </si>
  <si>
    <t>0x04753A</t>
  </si>
  <si>
    <t>UI_RING_PIC_AUDIO_OPTIONS</t>
  </si>
  <si>
    <t>RING PIC AUDIO OPTIONS</t>
  </si>
  <si>
    <t>0x46D52477</t>
  </si>
  <si>
    <t>0x047552</t>
  </si>
  <si>
    <t>UI_RING_PIC_QUIT</t>
  </si>
  <si>
    <t>RING PIC QUIT</t>
  </si>
  <si>
    <t>0x4C5488CD</t>
  </si>
  <si>
    <t>0x047585</t>
  </si>
  <si>
    <t>UI_RING_PIC_SAVE_FOR_LIST</t>
  </si>
  <si>
    <t>RING PIC SAVE FOR LIST</t>
  </si>
  <si>
    <t>0x5E1D924A</t>
  </si>
  <si>
    <t>0x04759A</t>
  </si>
  <si>
    <t>UI_RING_PIC_LOAD_FOR_LIST</t>
  </si>
  <si>
    <t>RING PIC LOAD FOR LIST</t>
  </si>
  <si>
    <t>0x809BF1A5</t>
  </si>
  <si>
    <t>0x0475B8</t>
  </si>
  <si>
    <t>UI_OPTIONS_SLIDER_WHOLE_HUD_TRANSPARENCY</t>
  </si>
  <si>
    <t>OPTIONS SLIDER WHOLE HUD TRANSPARENCY</t>
  </si>
  <si>
    <t>0x52878E76</t>
  </si>
  <si>
    <t>0x0475D6</t>
  </si>
  <si>
    <t>UI_OPTIONS_SLIDER_TEXT_HUD</t>
  </si>
  <si>
    <t>OPTIONS SLIDER TEXT HUD</t>
  </si>
  <si>
    <t>0x32D1A9AD</t>
  </si>
  <si>
    <t>0x047603</t>
  </si>
  <si>
    <t>UI_SLIDER_PARENT_HUD</t>
  </si>
  <si>
    <t>SLIDER PARENT HUD</t>
  </si>
  <si>
    <t>0xF8E68D75</t>
  </si>
  <si>
    <t>0x047622</t>
  </si>
  <si>
    <t>UI_SLIDER_HUD</t>
  </si>
  <si>
    <t>SLIDER HUD</t>
  </si>
  <si>
    <t>0x542633CB</t>
  </si>
  <si>
    <t>0x04763B</t>
  </si>
  <si>
    <t>UI_UNSELECT_FOR_MAGIC_ASSIGNMENT_LIST</t>
  </si>
  <si>
    <t>UNSELECT FOR MAGIC ASSIGNMENT LIST</t>
  </si>
  <si>
    <t>0x061045AC</t>
  </si>
  <si>
    <t>0x04764D</t>
  </si>
  <si>
    <t>UI_UNSELECT_TEXT</t>
  </si>
  <si>
    <t>UNSELECT TEXT</t>
  </si>
  <si>
    <t>0x3F2A9C48</t>
  </si>
  <si>
    <t>0x047677</t>
  </si>
  <si>
    <t>UI_RING_PIC_SPELL_ASSIGNMENT</t>
  </si>
  <si>
    <t>RING PIC SPELL ASSIGNMENT</t>
  </si>
  <si>
    <t>0x9ADE50CE</t>
  </si>
  <si>
    <t>0x04768C</t>
  </si>
  <si>
    <t>UI_MAGIC_CATEGORIES</t>
  </si>
  <si>
    <t>MAGIC CATEGORIES</t>
  </si>
  <si>
    <t>0xC266B467</t>
  </si>
  <si>
    <t>0x0476AD</t>
  </si>
  <si>
    <t>UI_MAGIC_CATEGORIES_TITLE</t>
  </si>
  <si>
    <t>MAGIC CATEGORIES TITLE</t>
  </si>
  <si>
    <t>0x4D7C9CAD</t>
  </si>
  <si>
    <t>0x0476C5</t>
  </si>
  <si>
    <t>UI_SURROUND_CATEGORIES_TITLE</t>
  </si>
  <si>
    <t>SURROUND CATEGORIES TITLE</t>
  </si>
  <si>
    <t>0xE2AD69CF</t>
  </si>
  <si>
    <t>0x0476E3</t>
  </si>
  <si>
    <t>UI_ATTACK_CATEGORIES_TITLE</t>
  </si>
  <si>
    <t>ATTACK CATEGORIES TITLE</t>
  </si>
  <si>
    <t>0x9AB6872A</t>
  </si>
  <si>
    <t>0x047704</t>
  </si>
  <si>
    <t>UI_PHYSICAL_CATEGORIES_TITLE</t>
  </si>
  <si>
    <t>PHYSICAL CATEGORIES TITLE</t>
  </si>
  <si>
    <t>0xDAA89F9D</t>
  </si>
  <si>
    <t>0x047723</t>
  </si>
  <si>
    <t>UI_MENU_ENTRY_ATTACK_SPELLS</t>
  </si>
  <si>
    <t>MENU ENTRY ATTACK SPELLS</t>
  </si>
  <si>
    <t>0xD585DBED</t>
  </si>
  <si>
    <t>0x047744</t>
  </si>
  <si>
    <t>UI_ATTACK_SPELLS_DESC</t>
  </si>
  <si>
    <t>ATTACK SPELLS DESC</t>
  </si>
  <si>
    <t>0xF610FE6B</t>
  </si>
  <si>
    <t>0x047764</t>
  </si>
  <si>
    <t>UI_MENU_ENTRY_ATTACK_SPELLS_TEXT</t>
  </si>
  <si>
    <t>MENU ENTRY ATTACK SPELLS TEXT</t>
  </si>
  <si>
    <t>0x534A9809</t>
  </si>
  <si>
    <t>0x04777E</t>
  </si>
  <si>
    <t>UI_ATTACK_SUBTITLE</t>
  </si>
  <si>
    <t>ATTACK SUBTITLE</t>
  </si>
  <si>
    <t>0xB26482A3</t>
  </si>
  <si>
    <t>0x0477A3</t>
  </si>
  <si>
    <t>UI_SURROUND_SPELLS_DESC</t>
  </si>
  <si>
    <t>SURROUND SPELLS DESC</t>
  </si>
  <si>
    <t>0x7FE3F945</t>
  </si>
  <si>
    <t>0x0477DC</t>
  </si>
  <si>
    <t>UI_MENU_ENTRY_SURROUND_SPELLS_TEXT</t>
  </si>
  <si>
    <t>MENU ENTRY SURROUND SPELLS TEXT</t>
  </si>
  <si>
    <t>0x366C6CA7</t>
  </si>
  <si>
    <t>0x0477F8</t>
  </si>
  <si>
    <t>UI_SURROUND_SUBTITLE</t>
  </si>
  <si>
    <t>SURROUND SUBTITLE</t>
  </si>
  <si>
    <t>0xC064B8A9</t>
  </si>
  <si>
    <t>0x04781F</t>
  </si>
  <si>
    <t>UI_MENU_ENTRY_PHYSICAL_SPELLS</t>
  </si>
  <si>
    <t>MENU ENTRY PHYSICAL SPELLS</t>
  </si>
  <si>
    <t>0x6C9111B6</t>
  </si>
  <si>
    <t>0x047838</t>
  </si>
  <si>
    <t>UI_PHYSICAL_SPELLS_DESC</t>
  </si>
  <si>
    <t>PHYSICAL SPELLS DESC</t>
  </si>
  <si>
    <t>0xB7CCE255</t>
  </si>
  <si>
    <t>0x04785A</t>
  </si>
  <si>
    <t>UI_PHYSICAL_SUBTITLE</t>
  </si>
  <si>
    <t>PHYSICAL SUBTITLE</t>
  </si>
  <si>
    <t>0x9B7C41BA</t>
  </si>
  <si>
    <t>0x04789D</t>
  </si>
  <si>
    <t>UI_LOGBOOK_CATEGORIES</t>
  </si>
  <si>
    <t>LOGBOOK CATEGORIES</t>
  </si>
  <si>
    <t>0xE9F5FE3B</t>
  </si>
  <si>
    <t>0x0478B6</t>
  </si>
  <si>
    <t>UI_LOGBOOK_CATEGORIES_TITLE</t>
  </si>
  <si>
    <t>LOGBOOK CATEGORIES TITLE</t>
  </si>
  <si>
    <t>0xE2216733</t>
  </si>
  <si>
    <t>0x0478D0</t>
  </si>
  <si>
    <t>UI_OBJECTS_CATEGORIES_TITLE</t>
  </si>
  <si>
    <t>OBJECTS CATEGORIES TITLE</t>
  </si>
  <si>
    <t>0x926ECC20</t>
  </si>
  <si>
    <t>0x0478F0</t>
  </si>
  <si>
    <t>UI_TOWNS_CATEGORIES_TITLE</t>
  </si>
  <si>
    <t>TOWNS CATEGORIES TITLE</t>
  </si>
  <si>
    <t>0x05BF5D66</t>
  </si>
  <si>
    <t>0x047910</t>
  </si>
  <si>
    <t>UI_HERO_CATEGORIES_TITLE</t>
  </si>
  <si>
    <t>HERO CATEGORIES TITLE</t>
  </si>
  <si>
    <t>0xD4FA5068</t>
  </si>
  <si>
    <t>0x04792E</t>
  </si>
  <si>
    <t>UI_COMBAT_CATEGORIES_TITLE</t>
  </si>
  <si>
    <t>COMBAT CATEGORIES TITLE</t>
  </si>
  <si>
    <t>0x6A4F85CD</t>
  </si>
  <si>
    <t>0x04794B</t>
  </si>
  <si>
    <t>UI_QUESTS_CATEGORIES_TITLE</t>
  </si>
  <si>
    <t>QUESTS CATEGORIES TITLE</t>
  </si>
  <si>
    <t>0x7EACF86C</t>
  </si>
  <si>
    <t>0x04796A</t>
  </si>
  <si>
    <t>UI_STORY_CATEGORIES_TITLE</t>
  </si>
  <si>
    <t>STORY CATEGORIES TITLE</t>
  </si>
  <si>
    <t>0xBBF84F8D</t>
  </si>
  <si>
    <t>0x047989</t>
  </si>
  <si>
    <t>UI_BOOKS_CATEGORIES_TITLE</t>
  </si>
  <si>
    <t>BOOKS CATEGORIES TITLE</t>
  </si>
  <si>
    <t>0xBC1B6B20</t>
  </si>
  <si>
    <t>0x0479C6</t>
  </si>
  <si>
    <t>UI_LOGBOOK_BASICS_DESC</t>
  </si>
  <si>
    <t>LOGBOOK BASICS DESC</t>
  </si>
  <si>
    <t>0xFD3A0103</t>
  </si>
  <si>
    <t>0x0479E4</t>
  </si>
  <si>
    <t>UI_MENU_ENTRY_LOGBOOK_BASICS</t>
  </si>
  <si>
    <t>MENU ENTRY LOGBOOK BASICS</t>
  </si>
  <si>
    <t>0xE1EB2F76</t>
  </si>
  <si>
    <t>0x0479FF</t>
  </si>
  <si>
    <t>UI_MENU_ENTRY_LOGBOOK_BASICS_TEXT</t>
  </si>
  <si>
    <t>MENU ENTRY LOGBOOK BASICS TEXT</t>
  </si>
  <si>
    <t>0x5368A55F</t>
  </si>
  <si>
    <t>0x047A20</t>
  </si>
  <si>
    <t>UI_LOGBOOK_BASICS_SUBTITLE</t>
  </si>
  <si>
    <t>LOGBOOK BASICS SUBTITLE</t>
  </si>
  <si>
    <t>0x61634247</t>
  </si>
  <si>
    <t>0x047A46</t>
  </si>
  <si>
    <t>UI_RING_PIC_LOGBOOK_BASICS</t>
  </si>
  <si>
    <t>RING PIC LOGBOOK BASICS</t>
  </si>
  <si>
    <t>0xA145E7C0</t>
  </si>
  <si>
    <t>0x047A65</t>
  </si>
  <si>
    <t>UI_LOGBOOK_OBJECTS_DESC</t>
  </si>
  <si>
    <t>LOGBOOK OBJECTS DESC</t>
  </si>
  <si>
    <t>0xE4B2A417</t>
  </si>
  <si>
    <t>0x047A84</t>
  </si>
  <si>
    <t>UI_MENU_ENTRY_LOGBOOK_OBJECTS</t>
  </si>
  <si>
    <t>MENU ENTRY LOGBOOK OBJECTS</t>
  </si>
  <si>
    <t>0x7A181423</t>
  </si>
  <si>
    <t>0x047AA0</t>
  </si>
  <si>
    <t>UI_MENU_ENTRY_LOGBOOK_OBJECTS_TEXT</t>
  </si>
  <si>
    <t>MENU ENTRY LOGBOOK OBJECTS TEXT</t>
  </si>
  <si>
    <t>0x2A061A80</t>
  </si>
  <si>
    <t>0x047AC2</t>
  </si>
  <si>
    <t>UI_LOGBOOK_OBJECTS_SUBTITLE</t>
  </si>
  <si>
    <t>LOGBOOK OBJECTS SUBTITLE</t>
  </si>
  <si>
    <t>0x959F78DD</t>
  </si>
  <si>
    <t>0x047AE9</t>
  </si>
  <si>
    <t>UI_RING_PIC_LOGBOOK_OBJECTS</t>
  </si>
  <si>
    <t>RING PIC LOGBOOK OBJECTS</t>
  </si>
  <si>
    <t>0x9FA4D03B</t>
  </si>
  <si>
    <t>0x047B09</t>
  </si>
  <si>
    <t>UI_LOGBOOK_TOWNS_DESC</t>
  </si>
  <si>
    <t>LOGBOOK TOWNS DESC</t>
  </si>
  <si>
    <t>0x02784227</t>
  </si>
  <si>
    <t>0x047B29</t>
  </si>
  <si>
    <t>UI_MENU_ENTRY_LOGBOOK_TOWNS</t>
  </si>
  <si>
    <t>MENU ENTRY LOGBOOK TOWNS</t>
  </si>
  <si>
    <t>0xBC31F5BD</t>
  </si>
  <si>
    <t>0x047B43</t>
  </si>
  <si>
    <t>UI_MENU_ENTRY_LOGBOOK_TOWNS_TEXT</t>
  </si>
  <si>
    <t>MENU ENTRY LOGBOOK TOWNS TEXT</t>
  </si>
  <si>
    <t>0xDC41A735</t>
  </si>
  <si>
    <t>0x047B63</t>
  </si>
  <si>
    <t>UI_LOGBOOK_TOWNS_SUBTITLE</t>
  </si>
  <si>
    <t>LOGBOOK TOWNS SUBTITLE</t>
  </si>
  <si>
    <t>0x523DAFE3</t>
  </si>
  <si>
    <t>0x047B88</t>
  </si>
  <si>
    <t>UI_RING_PIC_LOGBOOK_TOWNS</t>
  </si>
  <si>
    <t>RING PIC LOGBOOK TOWNS</t>
  </si>
  <si>
    <t>0x1B613DB1</t>
  </si>
  <si>
    <t>0x047BA6</t>
  </si>
  <si>
    <t>UI_LOGBOOK_HERO_DESC</t>
  </si>
  <si>
    <t>LOGBOOK HERO DESC</t>
  </si>
  <si>
    <t>0x08F984B2</t>
  </si>
  <si>
    <t>0x047BC4</t>
  </si>
  <si>
    <t>UI_MENU_ENTRY_LOGBOOK_HERO</t>
  </si>
  <si>
    <t>MENU ENTRY LOGBOOK HERO</t>
  </si>
  <si>
    <t>0xECE9753A</t>
  </si>
  <si>
    <t>0x047BDD</t>
  </si>
  <si>
    <t>UI_MENU_ENTRY_LOGBOOK_HERO_TEXT</t>
  </si>
  <si>
    <t>MENU ENTRY LOGBOOK HERO TEXT</t>
  </si>
  <si>
    <t>0xA3C7D6AB</t>
  </si>
  <si>
    <t>0x047BFC</t>
  </si>
  <si>
    <t>UI_LOGBOOK_HERO_SUBTITLE</t>
  </si>
  <si>
    <t>LOGBOOK HERO SUBTITLE</t>
  </si>
  <si>
    <t>0x48657CC2</t>
  </si>
  <si>
    <t>0x047C20</t>
  </si>
  <si>
    <t>UI_RING_PIC_LOGBOOK_HERO</t>
  </si>
  <si>
    <t>RING PIC LOGBOOK HERO</t>
  </si>
  <si>
    <t>0xD0AE2077</t>
  </si>
  <si>
    <t>0x047C3D</t>
  </si>
  <si>
    <t>UI_LOGBOOK_COMBAT_DESC</t>
  </si>
  <si>
    <t>LOGBOOK COMBAT DESC</t>
  </si>
  <si>
    <t>0x999754AB</t>
  </si>
  <si>
    <t>0x047C5A</t>
  </si>
  <si>
    <t>UI_MENU_ENTRY_LOGBOOK_COMBAT</t>
  </si>
  <si>
    <t>MENU ENTRY LOGBOOK COMBAT</t>
  </si>
  <si>
    <t>0x8D5E6421</t>
  </si>
  <si>
    <t>0x047C75</t>
  </si>
  <si>
    <t>UI_MENU_ENTRY_LOGBOOK_COMBAT_TEXT</t>
  </si>
  <si>
    <t>MENU ENTRY LOGBOOK COMBAT TEXT</t>
  </si>
  <si>
    <t>0xA4CB87EB</t>
  </si>
  <si>
    <t>0x047C96</t>
  </si>
  <si>
    <t>UI_LOGBOOK_COMBAT_SUBTITLE</t>
  </si>
  <si>
    <t>LOGBOOK COMBAT SUBTITLE</t>
  </si>
  <si>
    <t>0x05CE17EF</t>
  </si>
  <si>
    <t>0x047CBC</t>
  </si>
  <si>
    <t>UI_RING_PIC_LOGBOOK_COMBAT</t>
  </si>
  <si>
    <t>RING PIC LOGBOOK COMBAT</t>
  </si>
  <si>
    <t>0x35925C20</t>
  </si>
  <si>
    <t>0x047CDB</t>
  </si>
  <si>
    <t>UI_LOGBOOK_QUESTS_DESC</t>
  </si>
  <si>
    <t>LOGBOOK QUESTS DESC</t>
  </si>
  <si>
    <t>0x8C58EA07</t>
  </si>
  <si>
    <t>0x047CFA</t>
  </si>
  <si>
    <t>UI_MENU_ENTRY_LOGBOOK_QUESTS</t>
  </si>
  <si>
    <t>MENU ENTRY LOGBOOK QUESTS</t>
  </si>
  <si>
    <t>0x68621876</t>
  </si>
  <si>
    <t>0x047D15</t>
  </si>
  <si>
    <t>UI_MENU_ENTRY_LOGBOOK_QUESTS_TEXT</t>
  </si>
  <si>
    <t>MENU ENTRY LOGBOOK QUESTS TEXT</t>
  </si>
  <si>
    <t>0x0C694ECC</t>
  </si>
  <si>
    <t>0x047D36</t>
  </si>
  <si>
    <t>UI_LOGBOOK_QUESTS_SUBTITLE</t>
  </si>
  <si>
    <t>LOGBOOK QUESTS SUBTITLE</t>
  </si>
  <si>
    <t>0x1001A943</t>
  </si>
  <si>
    <t>0x047D5C</t>
  </si>
  <si>
    <t>UI_RING_PIC_LOGBOOK_QUESTS</t>
  </si>
  <si>
    <t>RING PIC LOGBOOK QUESTS</t>
  </si>
  <si>
    <t>0xFD56E8AC</t>
  </si>
  <si>
    <t>0x047D7B</t>
  </si>
  <si>
    <t>UI_LOGBOOK_STORY_DESC</t>
  </si>
  <si>
    <t>LOGBOOK STORY DESC</t>
  </si>
  <si>
    <t>0x23D70822</t>
  </si>
  <si>
    <t>0x047D9A</t>
  </si>
  <si>
    <t>UI_MENU_ENTRY_LOGBOOK_STORY</t>
  </si>
  <si>
    <t>MENU ENTRY LOGBOOK STORY</t>
  </si>
  <si>
    <t>0xDEC3CD2A</t>
  </si>
  <si>
    <t>0x047DB4</t>
  </si>
  <si>
    <t>UI_MENU_ENTRY_LOGBOOK_STORY_TEXT</t>
  </si>
  <si>
    <t>MENU ENTRY LOGBOOK STORY TEXT</t>
  </si>
  <si>
    <t>0x5398494B</t>
  </si>
  <si>
    <t>0x047DD4</t>
  </si>
  <si>
    <t>UI_LOGBOOK_STORY_SUBTITLE</t>
  </si>
  <si>
    <t>LOGBOOK STORY SUBTITLE</t>
  </si>
  <si>
    <t>0x7392E5E6</t>
  </si>
  <si>
    <t>0x047DF9</t>
  </si>
  <si>
    <t>UI_RING_PIC_LOGBOOK_STORY</t>
  </si>
  <si>
    <t>RING PIC LOGBOOK STORY</t>
  </si>
  <si>
    <t>0x487224AD</t>
  </si>
  <si>
    <t>0x047E17</t>
  </si>
  <si>
    <t>UI_LOGBOOK_BOOKS_DESC</t>
  </si>
  <si>
    <t>LOGBOOK BOOKS DESC</t>
  </si>
  <si>
    <t>0x829A2688</t>
  </si>
  <si>
    <t>0x047E35</t>
  </si>
  <si>
    <t>UI_MENU_ENTRY_LOGBOOK_BOOKS</t>
  </si>
  <si>
    <t>MENU ENTRY LOGBOOK BOOKS</t>
  </si>
  <si>
    <t>0x6BE7012B</t>
  </si>
  <si>
    <t>0x047E4F</t>
  </si>
  <si>
    <t>UI_MENU_ENTRY_LOGBOOK_BOOKS_TEXT</t>
  </si>
  <si>
    <t>MENU ENTRY LOGBOOK BOOKS TEXT</t>
  </si>
  <si>
    <t>0x3972E7AF</t>
  </si>
  <si>
    <t>0x047E6F</t>
  </si>
  <si>
    <t>UI_LOGBOOK_BOOKS_SUBTITLE</t>
  </si>
  <si>
    <t>LOGBOOK BOOKS SUBTITLE</t>
  </si>
  <si>
    <t>0xD2DFCB4C</t>
  </si>
  <si>
    <t>0x047E94</t>
  </si>
  <si>
    <t>UI_RING_PIC_LOGBOOK_BOOKS</t>
  </si>
  <si>
    <t>RING PIC LOGBOOK BOOKS</t>
  </si>
  <si>
    <t>0xF3E9E197</t>
  </si>
  <si>
    <t>0x047EB2</t>
  </si>
  <si>
    <t>UI_QUESTS_MENU_SCREEN</t>
  </si>
  <si>
    <t>QUESTS MENU SCREEN</t>
  </si>
  <si>
    <t>0x60E61BBA</t>
  </si>
  <si>
    <t>0x047EE3</t>
  </si>
  <si>
    <t>UI_TITLE_QUESTS_MENU</t>
  </si>
  <si>
    <t>TITLE QUESTS MENU</t>
  </si>
  <si>
    <t>0x7E337A86</t>
  </si>
  <si>
    <t>0x047EFD</t>
  </si>
  <si>
    <t>UI_LOGBOOK_SUBTITLE</t>
  </si>
  <si>
    <t>LOGBOOK SUBTITLE</t>
  </si>
  <si>
    <t>0xAA958ADF</t>
  </si>
  <si>
    <t>0x047F16</t>
  </si>
  <si>
    <t>UI_CURRENTQUESTS_SUBTITLE</t>
  </si>
  <si>
    <t>CURRENTQUESTS SUBTITLE</t>
  </si>
  <si>
    <t>0x7B9EE9B0</t>
  </si>
  <si>
    <t>0x047F2E</t>
  </si>
  <si>
    <t>UI_PASTQUESTS_SUBTITLE</t>
  </si>
  <si>
    <t>PASTQUESTS SUBTITLE</t>
  </si>
  <si>
    <t>0x63D21131</t>
  </si>
  <si>
    <t>0x047F4C</t>
  </si>
  <si>
    <t>UI_RING_PIC_LOGBOOK</t>
  </si>
  <si>
    <t>RING PIC LOGBOOK</t>
  </si>
  <si>
    <t>0xAC4CFAAC</t>
  </si>
  <si>
    <t>0x047F67</t>
  </si>
  <si>
    <t>UI_RING_PIC_PAST_QUESTS</t>
  </si>
  <si>
    <t>RING PIC PAST QUESTS</t>
  </si>
  <si>
    <t>0x57422463</t>
  </si>
  <si>
    <t>0x047F7F</t>
  </si>
  <si>
    <t>UI_RING_PIC_LOGBOOK_HERO_FOR_LIST</t>
  </si>
  <si>
    <t>RING PIC LOGBOOK HERO FOR LIST</t>
  </si>
  <si>
    <t>0x2FBBB015</t>
  </si>
  <si>
    <t>0x047FBA</t>
  </si>
  <si>
    <t>UI_RING_PIC_LOGBOOK_STORY_FOR_LIST</t>
  </si>
  <si>
    <t>RING PIC LOGBOOK STORY FOR LIST</t>
  </si>
  <si>
    <t>0x07587866</t>
  </si>
  <si>
    <t>0x047FE0</t>
  </si>
  <si>
    <t>UI_RING_PIC_LOGBOOK_COMBAT_FOR_LIST</t>
  </si>
  <si>
    <t>RING PIC LOGBOOK COMBAT FOR LIST</t>
  </si>
  <si>
    <t>0xAFFAB141</t>
  </si>
  <si>
    <t>0x048007</t>
  </si>
  <si>
    <t>UI_RING_PIC_LOGBOOK_QUESTS_FOR_LIST</t>
  </si>
  <si>
    <t>RING PIC LOGBOOK QUESTS FOR LIST</t>
  </si>
  <si>
    <t>0xA0625E6B</t>
  </si>
  <si>
    <t>0x04802F</t>
  </si>
  <si>
    <t>UI_RING_PIC_LOGBOOK_TOWNS_FOR_LIST</t>
  </si>
  <si>
    <t>RING PIC LOGBOOK TOWNS FOR LIST</t>
  </si>
  <si>
    <t>0x9690D665</t>
  </si>
  <si>
    <t>0x048057</t>
  </si>
  <si>
    <t>UI_RING_PIC_LOGBOOK_OBJECTS_FOR_LIST</t>
  </si>
  <si>
    <t>RING PIC LOGBOOK OBJECTS FOR LIST</t>
  </si>
  <si>
    <t>0xF0FB5AD2</t>
  </si>
  <si>
    <t>0x04807E</t>
  </si>
  <si>
    <t>UI_RING_PIC_LOGBOOK_BASICS_FOR_LIST</t>
  </si>
  <si>
    <t>RING PIC LOGBOOK BASICS FOR LIST</t>
  </si>
  <si>
    <t>0xF0CFF5DC</t>
  </si>
  <si>
    <t>0x0480A7</t>
  </si>
  <si>
    <t>UI_MENU_ENTRY_QUICK_ACCESS_ITEM_ACTION_USE</t>
  </si>
  <si>
    <t>MENU ENTRY QUICK ACCESS ITEM ACTION USE</t>
  </si>
  <si>
    <t>0x0C267246</t>
  </si>
  <si>
    <t>0x0480CF</t>
  </si>
  <si>
    <t>UI_MENU_ENTRY_QUICK_ACCESS_ITEM_ACTION_NOT_USE</t>
  </si>
  <si>
    <t>MENU ENTRY QUICK ACCESS ITEM ACTION NOT USE</t>
  </si>
  <si>
    <t>0x5B527254</t>
  </si>
  <si>
    <t>0x0480FE</t>
  </si>
  <si>
    <t>UI_MENU_ENTRY_QUICK_ACCESS_ITEM_ACTION_ASSIGN_LEFT</t>
  </si>
  <si>
    <t>MENU ENTRY QUICK ACCESS ITEM ACTION ASSIGN LEFT</t>
  </si>
  <si>
    <t>0x72E8F343</t>
  </si>
  <si>
    <t>0x048131</t>
  </si>
  <si>
    <t>UI_MENU_ENTRY_QUICK_ACCESS_ITEM_ACTION_ASSIGN_RIGHT</t>
  </si>
  <si>
    <t>MENU ENTRY QUICK ACCESS ITEM ACTION ASSIGN RIGHT</t>
  </si>
  <si>
    <t>0xF9E855EB</t>
  </si>
  <si>
    <t>0x048168</t>
  </si>
  <si>
    <t>UI_MENU_ENTRY_QUICK_ACCESS_ITEM_ACTION_ASSIGN_UP</t>
  </si>
  <si>
    <t>MENU ENTRY QUICK ACCESS ITEM ACTION ASSIGN UP</t>
  </si>
  <si>
    <t>0x3DCA0507</t>
  </si>
  <si>
    <t>0x0481A0</t>
  </si>
  <si>
    <t>UI_MENU_ENTRY_QUICK_ACCESS_ITEM_ACTION_ASSIGN_DOWN</t>
  </si>
  <si>
    <t>MENU ENTRY QUICK ACCESS ITEM ACTION ASSIGN DOWN</t>
  </si>
  <si>
    <t>0x513939FA</t>
  </si>
  <si>
    <t>0x0481D5</t>
  </si>
  <si>
    <t>UI_UNASSIGNED_SPELL_ICON</t>
  </si>
  <si>
    <t>UNASSIGNED SPELL ICON</t>
  </si>
  <si>
    <t>0x916FC17F</t>
  </si>
  <si>
    <t>0x04820C</t>
  </si>
  <si>
    <t>UI_ASSIGNED_LEFT_ITEM_ICON</t>
  </si>
  <si>
    <t>ASSIGNED LEFT ITEM ICON</t>
  </si>
  <si>
    <t>0x0FCD45F8</t>
  </si>
  <si>
    <t>0x048229</t>
  </si>
  <si>
    <t>UI_ASSIGNED_RIGHT_ITEM_ICON</t>
  </si>
  <si>
    <t>ASSIGNED RIGHT ITEM ICON</t>
  </si>
  <si>
    <t>0x98E52D4A</t>
  </si>
  <si>
    <t>0x048248</t>
  </si>
  <si>
    <t>UI_ASSIGNED_UP_ITEM_ICON</t>
  </si>
  <si>
    <t>ASSIGNED UP ITEM ICON</t>
  </si>
  <si>
    <t>0x438D84B3</t>
  </si>
  <si>
    <t>0x048268</t>
  </si>
  <si>
    <t>UI_ASSIGNED_DOWN_ITEM_ICON</t>
  </si>
  <si>
    <t>ASSIGNED DOWN ITEM ICON</t>
  </si>
  <si>
    <t>0x1F863367</t>
  </si>
  <si>
    <t>0x048285</t>
  </si>
  <si>
    <t>UI_LOCALE_GRAPHICS_ENGLISH</t>
  </si>
  <si>
    <t>LOCALE GRAPHICS ENGLISH</t>
  </si>
  <si>
    <t>0xA6333C35</t>
  </si>
  <si>
    <t>0x0482A4</t>
  </si>
  <si>
    <t>UI_LOCALE_GRAPHICS_FRENCH</t>
  </si>
  <si>
    <t>LOCALE GRAPHICS FRENCH</t>
  </si>
  <si>
    <t>0x301E7FE1</t>
  </si>
  <si>
    <t>0x0482C3</t>
  </si>
  <si>
    <t>UI_LOCALE_GRAPHICS_JAPANESE</t>
  </si>
  <si>
    <t>LOCALE GRAPHICS JAPANESE</t>
  </si>
  <si>
    <t>0xAB72B2CA</t>
  </si>
  <si>
    <t>0x0482E1</t>
  </si>
  <si>
    <t>UI_LOCALE_GRAPHICS_GERMAN</t>
  </si>
  <si>
    <t>LOCALE GRAPHICS GERMAN</t>
  </si>
  <si>
    <t>0x98133BA8</t>
  </si>
  <si>
    <t>0x048301</t>
  </si>
  <si>
    <t>UI_LOCALE_GRAPHICS_KOREAN</t>
  </si>
  <si>
    <t>LOCALE GRAPHICS KOREAN</t>
  </si>
  <si>
    <t>0x114586E6</t>
  </si>
  <si>
    <t>0x04831F</t>
  </si>
  <si>
    <t>UI_LOCALE_GRAPHICS_TCHINESE</t>
  </si>
  <si>
    <t>LOCALE GRAPHICS TCHINESE</t>
  </si>
  <si>
    <t>0x071DC453</t>
  </si>
  <si>
    <t>0x04833D</t>
  </si>
  <si>
    <t>UI_LOCALE_GRAPHICS_SPANISH</t>
  </si>
  <si>
    <t>LOCALE GRAPHICS SPANISH</t>
  </si>
  <si>
    <t>0x64BC58A8</t>
  </si>
  <si>
    <t>0x04835D</t>
  </si>
  <si>
    <t>UI_LOCALE_GRAPHICS_ITALIAN</t>
  </si>
  <si>
    <t>LOCALE GRAPHICS ITALIAN</t>
  </si>
  <si>
    <t>0xAB409B13</t>
  </si>
  <si>
    <t>0x04837C</t>
  </si>
  <si>
    <t>UI_ZOOM_STICK</t>
  </si>
  <si>
    <t>ZOOM STICK</t>
  </si>
  <si>
    <t>0x26FD4C99</t>
  </si>
  <si>
    <t>0x04839B</t>
  </si>
  <si>
    <t>UI_THUMB_STICK_FOR_ZOOM</t>
  </si>
  <si>
    <t>THUMB STICK FOR ZOOM</t>
  </si>
  <si>
    <t>0x067C2590</t>
  </si>
  <si>
    <t>0x0483AD</t>
  </si>
  <si>
    <t>UI_THUMB_STICK_FOR_ZOOM_GRAPHIC</t>
  </si>
  <si>
    <t>THUMB STICK FOR ZOOM GRAPHIC</t>
  </si>
  <si>
    <t>0x57A7BCAF</t>
  </si>
  <si>
    <t>0x0483C9</t>
  </si>
  <si>
    <t>UI_THUMB_ZOOM_MINUS</t>
  </si>
  <si>
    <t>THUMB ZOOM MINUS</t>
  </si>
  <si>
    <t>0x2BE4A921</t>
  </si>
  <si>
    <t>0x0483ED</t>
  </si>
  <si>
    <t>UI_THUMB_ZOOM_PLUS</t>
  </si>
  <si>
    <t>THUMB ZOOM PLUS</t>
  </si>
  <si>
    <t>0x78F9647F</t>
  </si>
  <si>
    <t>0x048405</t>
  </si>
  <si>
    <t>UI_MENU_ENTRY_CONFIRM_SAVE_GAME</t>
  </si>
  <si>
    <t>MENU ENTRY CONFIRM SAVE GAME</t>
  </si>
  <si>
    <t>0x042C619E</t>
  </si>
  <si>
    <t>0x04841C</t>
  </si>
  <si>
    <t>UI_MENU_ENTRY_CONFIRM_SAVE_GAME_TEXT</t>
  </si>
  <si>
    <t>MENU ENTRY CONFIRM SAVE GAME TEXT</t>
  </si>
  <si>
    <t>0x49BBAA10</t>
  </si>
  <si>
    <t>0x048440</t>
  </si>
  <si>
    <t>UI_CONFIRM_DESCRIPTION</t>
  </si>
  <si>
    <t>CONFIRM DESCRIPTION</t>
  </si>
  <si>
    <t>0x1977D401</t>
  </si>
  <si>
    <t>0x048469</t>
  </si>
  <si>
    <t>UI_CONFIRM_SUBTITLE</t>
  </si>
  <si>
    <t>CONFIRM SUBTITLE</t>
  </si>
  <si>
    <t>0xD61B3600</t>
  </si>
  <si>
    <t>0x048484</t>
  </si>
  <si>
    <t>UI_MENU_ENTRY_OVERWRITE_SAVE_GAME</t>
  </si>
  <si>
    <t>MENU ENTRY OVERWRITE SAVE GAME</t>
  </si>
  <si>
    <t>0x59590C12</t>
  </si>
  <si>
    <t>0x04849C</t>
  </si>
  <si>
    <t>UI_OVERWRITE_DESCRIPTION</t>
  </si>
  <si>
    <t>OVERWRITE DESCRIPTION</t>
  </si>
  <si>
    <t>0x580F6387</t>
  </si>
  <si>
    <t>0x0484C2</t>
  </si>
  <si>
    <t>UI_OVERWRITE_SUBTITLE</t>
  </si>
  <si>
    <t>OVERWRITE SUBTITLE</t>
  </si>
  <si>
    <t>0x84484400</t>
  </si>
  <si>
    <t>0x0484DF</t>
  </si>
  <si>
    <t>UI_MENU_ENTRY_OVERWRITE_SAVE_GAME_TEXT</t>
  </si>
  <si>
    <t>MENU ENTRY OVERWRITE SAVE GAME TEXT</t>
  </si>
  <si>
    <t>0x43B0B365</t>
  </si>
  <si>
    <t>0x0484F9</t>
  </si>
  <si>
    <t>UI_WEAPON_DESC</t>
  </si>
  <si>
    <t>WEAPON DESC</t>
  </si>
  <si>
    <t>0x4CA140CB</t>
  </si>
  <si>
    <t>0x048524</t>
  </si>
  <si>
    <t>UI_CLOTHING_DESC</t>
  </si>
  <si>
    <t>CLOTHING DESC</t>
  </si>
  <si>
    <t>0x915D4788</t>
  </si>
  <si>
    <t>0x048537</t>
  </si>
  <si>
    <t>UI_STYLE_CARDS_DESC</t>
  </si>
  <si>
    <t>STYLE CARDS DESC</t>
  </si>
  <si>
    <t>0x77A4787E</t>
  </si>
  <si>
    <t>0x04854C</t>
  </si>
  <si>
    <t>UI_ITEMS_DESC</t>
  </si>
  <si>
    <t>ITEMS DESC</t>
  </si>
  <si>
    <t>0x03718D19</t>
  </si>
  <si>
    <t>0x048564</t>
  </si>
  <si>
    <t>UI_RETURN_TO_GAME_DESC</t>
  </si>
  <si>
    <t>RETURN TO GAME DESC</t>
  </si>
  <si>
    <t>0x569DE9C7</t>
  </si>
  <si>
    <t>0x048576</t>
  </si>
  <si>
    <t>UI_SAVE_DESC</t>
  </si>
  <si>
    <t>SAVE DESC</t>
  </si>
  <si>
    <t>0x594B07B0</t>
  </si>
  <si>
    <t>0x048591</t>
  </si>
  <si>
    <t>UI_LOAD_DESC</t>
  </si>
  <si>
    <t>LOAD DESC</t>
  </si>
  <si>
    <t>0x4C38B45D</t>
  </si>
  <si>
    <t>0x0485A2</t>
  </si>
  <si>
    <t>UI_OPTIONS_DESC</t>
  </si>
  <si>
    <t>OPTIONS DESC</t>
  </si>
  <si>
    <t>0x46F3718F</t>
  </si>
  <si>
    <t>0x0485B3</t>
  </si>
  <si>
    <t>UI_AUDIO_OPTIONS_DESC</t>
  </si>
  <si>
    <t>AUDIO OPTIONS DESC</t>
  </si>
  <si>
    <t>0x6CF76B39</t>
  </si>
  <si>
    <t>0x0485C7</t>
  </si>
  <si>
    <t>UI_HELP_DESC</t>
  </si>
  <si>
    <t>HELP DESC</t>
  </si>
  <si>
    <t>0xD986C389</t>
  </si>
  <si>
    <t>0x0485E1</t>
  </si>
  <si>
    <t>UI_QUIT_DESC</t>
  </si>
  <si>
    <t>QUIT DESC</t>
  </si>
  <si>
    <t>0x6404F11A</t>
  </si>
  <si>
    <t>0x0485F2</t>
  </si>
  <si>
    <t>UI_QUIT_CONFIRM_DESC</t>
  </si>
  <si>
    <t>QUIT CONFIRM DESC</t>
  </si>
  <si>
    <t>0xFE749297</t>
  </si>
  <si>
    <t>0x048603</t>
  </si>
  <si>
    <t>UI_RETURN_TO_GAME_SUB</t>
  </si>
  <si>
    <t>RETURN TO GAME SUB</t>
  </si>
  <si>
    <t>0x17366320</t>
  </si>
  <si>
    <t>0x04861C</t>
  </si>
  <si>
    <t>UI_SAVE_SUB</t>
  </si>
  <si>
    <t>SAVE SUB</t>
  </si>
  <si>
    <t>0xC1212069</t>
  </si>
  <si>
    <t>0x048636</t>
  </si>
  <si>
    <t>UI_LOAD_SUB</t>
  </si>
  <si>
    <t>LOAD SUB</t>
  </si>
  <si>
    <t>0x68BF8434</t>
  </si>
  <si>
    <t>0x048646</t>
  </si>
  <si>
    <t>UI_OPTIONS_SUB</t>
  </si>
  <si>
    <t>OPTIONS SUB</t>
  </si>
  <si>
    <t>0xA3D471BA</t>
  </si>
  <si>
    <t>0x048656</t>
  </si>
  <si>
    <t>UI_AUDIO_OPTIONS_SUB</t>
  </si>
  <si>
    <t>AUDIO OPTIONS SUB</t>
  </si>
  <si>
    <t>0xC8E55341</t>
  </si>
  <si>
    <t>0x048669</t>
  </si>
  <si>
    <t>UI_HELP_SUB</t>
  </si>
  <si>
    <t>HELP SUB</t>
  </si>
  <si>
    <t>0x6982D2FC</t>
  </si>
  <si>
    <t>0x048682</t>
  </si>
  <si>
    <t>UI_QUIT_SUB</t>
  </si>
  <si>
    <t>QUIT SUB</t>
  </si>
  <si>
    <t>0x56425D0C</t>
  </si>
  <si>
    <t>0x048692</t>
  </si>
  <si>
    <t>UI_QUIT_CONFIRM_SUB</t>
  </si>
  <si>
    <t>QUIT CONFIRM SUB</t>
  </si>
  <si>
    <t>0x4F0046DA</t>
  </si>
  <si>
    <t>0x0486A2</t>
  </si>
  <si>
    <t>UI_TRADE_BUY_DESC</t>
  </si>
  <si>
    <t>TRADE BUY DESC</t>
  </si>
  <si>
    <t>0x03DD8386</t>
  </si>
  <si>
    <t>0x0486BA</t>
  </si>
  <si>
    <t>UI_TRADE_SELL_DESC</t>
  </si>
  <si>
    <t>TRADE SELL DESC</t>
  </si>
  <si>
    <t>0x7F0C7EE0</t>
  </si>
  <si>
    <t>0x0486D0</t>
  </si>
  <si>
    <t>UI_TRADE_WANTED_DESC</t>
  </si>
  <si>
    <t>TRADE WANTED DESC</t>
  </si>
  <si>
    <t>0xC81EACE3</t>
  </si>
  <si>
    <t>0x0486E7</t>
  </si>
  <si>
    <t>UI_TRADE_BUY_TITLE</t>
  </si>
  <si>
    <t>TRADE BUY TITLE</t>
  </si>
  <si>
    <t>0xAA8F6CF9</t>
  </si>
  <si>
    <t>0x048700</t>
  </si>
  <si>
    <t>UI_TRADE_SELL_TITLE</t>
  </si>
  <si>
    <t>TRADE SELL TITLE</t>
  </si>
  <si>
    <t>0x0E227969</t>
  </si>
  <si>
    <t>0x048717</t>
  </si>
  <si>
    <t>UI_TRADE_WANTED_TITLE</t>
  </si>
  <si>
    <t>TRADE WANTED TITLE</t>
  </si>
  <si>
    <t>0x7CDF10EC</t>
  </si>
  <si>
    <t>0x04872F</t>
  </si>
  <si>
    <t>UI_TRADE_BARBER_TITLE</t>
  </si>
  <si>
    <t>TRADE BARBER TITLE</t>
  </si>
  <si>
    <t>0x7BA915A2</t>
  </si>
  <si>
    <t>0x048749</t>
  </si>
  <si>
    <t>UI_TRADE_TATTOOIST_TITLE</t>
  </si>
  <si>
    <t>TRADE TATTOOIST TITLE</t>
  </si>
  <si>
    <t>0x6A18E0B9</t>
  </si>
  <si>
    <t>0x048763</t>
  </si>
  <si>
    <t>UI_TRADE_TITLE_VENDOR_TITLE</t>
  </si>
  <si>
    <t>TRADE TITLE VENDOR TITLE</t>
  </si>
  <si>
    <t>0x8011108A</t>
  </si>
  <si>
    <t>0x048780</t>
  </si>
  <si>
    <t>UI_START_SUCCESS_HELPERS</t>
  </si>
  <si>
    <t>START SUCCESS HELPERS</t>
  </si>
  <si>
    <t>0xEF9B317B</t>
  </si>
  <si>
    <t>0x0487A0</t>
  </si>
  <si>
    <t>UI_FAILURE_HELPERS</t>
  </si>
  <si>
    <t>FAILURE HELPERS</t>
  </si>
  <si>
    <t>0x13E57CB4</t>
  </si>
  <si>
    <t>0x0487BD</t>
  </si>
  <si>
    <t>UI_FAILURE_HELPERS_NO_TELEPORT</t>
  </si>
  <si>
    <t>FAILURE HELPERS NO TELEPORT</t>
  </si>
  <si>
    <t>0xAC1A79FB</t>
  </si>
  <si>
    <t>0x0487D4</t>
  </si>
  <si>
    <t>UI_FAILURE_HELPERS_E3</t>
  </si>
  <si>
    <t>FAILURE HELPERS E3</t>
  </si>
  <si>
    <t>0x9656F726</t>
  </si>
  <si>
    <t>0x0487F7</t>
  </si>
  <si>
    <t>UI_DEATH_HELPERS</t>
  </si>
  <si>
    <t>DEATH HELPERS</t>
  </si>
  <si>
    <t>0x819F788D</t>
  </si>
  <si>
    <t>0x048811</t>
  </si>
  <si>
    <t>UI_QUIT_HELPER</t>
  </si>
  <si>
    <t>QUIT HELPER</t>
  </si>
  <si>
    <t>0xA64596F5</t>
  </si>
  <si>
    <t>0x048826</t>
  </si>
  <si>
    <t>UI_QUIT_TEXT_HELPER</t>
  </si>
  <si>
    <t>QUIT TEXT HELPER</t>
  </si>
  <si>
    <t>0xDD3E83EF</t>
  </si>
  <si>
    <t>0x048839</t>
  </si>
  <si>
    <t>UI_TELEPORT_TO_GUILD_HELPER</t>
  </si>
  <si>
    <t>TELEPORT TO GUILD HELPER</t>
  </si>
  <si>
    <t>0xCF372343</t>
  </si>
  <si>
    <t>0x048851</t>
  </si>
  <si>
    <t>UI_TELEPORT_TO_GUILD_TEXT</t>
  </si>
  <si>
    <t>TELEPORT TO GUILD TEXT</t>
  </si>
  <si>
    <t>0xD974F181</t>
  </si>
  <si>
    <t>0x048871</t>
  </si>
  <si>
    <t>UI_CONTINUE_HELPER</t>
  </si>
  <si>
    <t>CONTINUE HELPER</t>
  </si>
  <si>
    <t>0x717E6602</t>
  </si>
  <si>
    <t>0x04888F</t>
  </si>
  <si>
    <t>UI_TEXT_CONTINUE</t>
  </si>
  <si>
    <t>TEXT CONTINUE</t>
  </si>
  <si>
    <t>0x8AFDA3EB</t>
  </si>
  <si>
    <t>0x0488A6</t>
  </si>
  <si>
    <t>UI_RESPAWN_HELPER</t>
  </si>
  <si>
    <t>RESPAWN HELPER</t>
  </si>
  <si>
    <t>0xA7B5CA35</t>
  </si>
  <si>
    <t>0x0488BB</t>
  </si>
  <si>
    <t>UI_TEXT_RESPAWN</t>
  </si>
  <si>
    <t>TEXT RESPAWN</t>
  </si>
  <si>
    <t>0x3FA6401B</t>
  </si>
  <si>
    <t>0x0488D1</t>
  </si>
  <si>
    <t>UI_BACK_FOR_CREDITS</t>
  </si>
  <si>
    <t>BACK FOR CREDITS</t>
  </si>
  <si>
    <t>0x2C13DAE7</t>
  </si>
  <si>
    <t>0x0488E5</t>
  </si>
  <si>
    <t>UI_SCROLLING_CREDITS0</t>
  </si>
  <si>
    <t>SCROLLING CREDITS0</t>
  </si>
  <si>
    <t>0x5B14EA71</t>
  </si>
  <si>
    <t>0x0488FD</t>
  </si>
  <si>
    <t>UI_SCROLLING_CREDITS1</t>
  </si>
  <si>
    <t>SCROLLING CREDITS1</t>
  </si>
  <si>
    <t>0xC21DBBCB</t>
  </si>
  <si>
    <t>0x048917</t>
  </si>
  <si>
    <t>UI_SCROLLING_CREDITS2</t>
  </si>
  <si>
    <t>SCROLLING CREDITS2</t>
  </si>
  <si>
    <t>0xB51A8B5D</t>
  </si>
  <si>
    <t>0x048931</t>
  </si>
  <si>
    <t>UI_SCROLLING_CREDITS3</t>
  </si>
  <si>
    <t>SCROLLING CREDITS3</t>
  </si>
  <si>
    <t>0x2B7E1EFE</t>
  </si>
  <si>
    <t>0x04894B</t>
  </si>
  <si>
    <t>UI_SCROLLING_CREDITS4</t>
  </si>
  <si>
    <t>SCROLLING CREDITS4</t>
  </si>
  <si>
    <t>0x5C792E68</t>
  </si>
  <si>
    <t>0x048965</t>
  </si>
  <si>
    <t>UI_SCROLLING_CREDITS5</t>
  </si>
  <si>
    <t>SCROLLING CREDITS5</t>
  </si>
  <si>
    <t>0x134A3560</t>
  </si>
  <si>
    <t>0x04897F</t>
  </si>
  <si>
    <t>UI_CREDITS_CONTAINER0</t>
  </si>
  <si>
    <t>CREDITS CONTAINER0</t>
  </si>
  <si>
    <t>0x644D05F6</t>
  </si>
  <si>
    <t>0x048999</t>
  </si>
  <si>
    <t>UI_CREDITS_CONTAINER1</t>
  </si>
  <si>
    <t>CREDITS CONTAINER1</t>
  </si>
  <si>
    <t>0xFD44544C</t>
  </si>
  <si>
    <t>0x0489B3</t>
  </si>
  <si>
    <t>UI_CREDITS_CONTAINER2</t>
  </si>
  <si>
    <t>CREDITS CONTAINER2</t>
  </si>
  <si>
    <t>0x8A4364DA</t>
  </si>
  <si>
    <t>0x0489CD</t>
  </si>
  <si>
    <t>UI_CREDITS_CONTAINER3</t>
  </si>
  <si>
    <t>CREDITS CONTAINER3</t>
  </si>
  <si>
    <t>0x1427F179</t>
  </si>
  <si>
    <t>0x0489E7</t>
  </si>
  <si>
    <t>UI_CREDITS_CONTAINER4</t>
  </si>
  <si>
    <t>CREDITS CONTAINER4</t>
  </si>
  <si>
    <t>0x6320C1EF</t>
  </si>
  <si>
    <t>0x048A01</t>
  </si>
  <si>
    <t>UI_CREDITS_CONTAINER5</t>
  </si>
  <si>
    <t>CREDITS CONTAINER5</t>
  </si>
  <si>
    <t>0xEA74B1D8</t>
  </si>
  <si>
    <t>0x048A1B</t>
  </si>
  <si>
    <t>UI_CREDITS_WORKEXP_1</t>
  </si>
  <si>
    <t>CREDITS WORKEXP 1</t>
  </si>
  <si>
    <t>0x0B0490D0</t>
  </si>
  <si>
    <t>0x048A35</t>
  </si>
  <si>
    <t>UI_CREDITS_TESTSUP_1</t>
  </si>
  <si>
    <t>CREDITS TESTSUP 1</t>
  </si>
  <si>
    <t>0x0F4929AA</t>
  </si>
  <si>
    <t>0x048A4E</t>
  </si>
  <si>
    <t>UI_ICON_ON_LEFT_MENU_ENTRY</t>
  </si>
  <si>
    <t>ICON ON LEFT MENU ENTRY</t>
  </si>
  <si>
    <t>0x41A08948</t>
  </si>
  <si>
    <t>0x048A67</t>
  </si>
  <si>
    <t>UI_TEXT_SPRITE_CONTAINER</t>
  </si>
  <si>
    <t>TEXT SPRITE CONTAINER</t>
  </si>
  <si>
    <t>0xBC6EAE25</t>
  </si>
  <si>
    <t>0x048A86</t>
  </si>
  <si>
    <t>UI_TEXT_SPRITE_CONTAINER_SPRITE</t>
  </si>
  <si>
    <t>TEXT SPRITE CONTAINER SPRITE</t>
  </si>
  <si>
    <t>0xEDFAA31E</t>
  </si>
  <si>
    <t>0x048AA3</t>
  </si>
  <si>
    <t>UI_TABLE_DIALOG_GAME_SPRITE_TL</t>
  </si>
  <si>
    <t>TABLE DIALOG GAME SPRITE TL</t>
  </si>
  <si>
    <t>0x17F59E7D</t>
  </si>
  <si>
    <t>0x048AC7</t>
  </si>
  <si>
    <t>UI_TABLE_DIALOG_GAME_SPRITE_TR</t>
  </si>
  <si>
    <t>TABLE DIALOG GAME SPRITE TR</t>
  </si>
  <si>
    <t>0xF16216C9</t>
  </si>
  <si>
    <t>0x048AEA</t>
  </si>
  <si>
    <t>UI_TABLE_DIALOG_GAME_SPRITE_BL</t>
  </si>
  <si>
    <t>TABLE DIALOG GAME SPRITE BL</t>
  </si>
  <si>
    <t>0x0B6D2BAA</t>
  </si>
  <si>
    <t>0x048B0D</t>
  </si>
  <si>
    <t>UI_TABLE_DIALOG_GAME_SPRITE_BR</t>
  </si>
  <si>
    <t>TABLE DIALOG GAME SPRITE BR</t>
  </si>
  <si>
    <t>0xE23749AB</t>
  </si>
  <si>
    <t>0x048B30</t>
  </si>
  <si>
    <t>UI_TABLE_DIALOG_GAME_SPRITE_H_T</t>
  </si>
  <si>
    <t>TABLE DIALOG GAME SPRITE H T</t>
  </si>
  <si>
    <t>0xE7E35F87</t>
  </si>
  <si>
    <t>0x048B53</t>
  </si>
  <si>
    <t>UI_TABLE_DIALOG_GAME_SPRITE_V_L</t>
  </si>
  <si>
    <t>TABLE DIALOG GAME SPRITE V L</t>
  </si>
  <si>
    <t>0x16E3FCFA</t>
  </si>
  <si>
    <t>0x048B77</t>
  </si>
  <si>
    <t>UI_TABLE_DIALOG_GAME_SPRITE_H_B</t>
  </si>
  <si>
    <t>TABLE DIALOG GAME SPRITE H B</t>
  </si>
  <si>
    <t>0x1DEC62E4</t>
  </si>
  <si>
    <t>0x048B9B</t>
  </si>
  <si>
    <t>UI_TABLE_DIALOG_GAME_SPRITE_V_R</t>
  </si>
  <si>
    <t>TABLE DIALOG GAME SPRITE V R</t>
  </si>
  <si>
    <t>0x800C2329</t>
  </si>
  <si>
    <t>0x048BBF</t>
  </si>
  <si>
    <t>UI_TABLE_DIALOG_GAME_SPRITE_T_U</t>
  </si>
  <si>
    <t>TABLE DIALOG GAME SPRITE T U</t>
  </si>
  <si>
    <t>0xEABC03DB</t>
  </si>
  <si>
    <t>0x048BE3</t>
  </si>
  <si>
    <t>UI_TABLE_DIALOG_GAME_SPRITE_T_D</t>
  </si>
  <si>
    <t>TABLE DIALOG GAME SPRITE T D</t>
  </si>
  <si>
    <t>0x1E68B68A</t>
  </si>
  <si>
    <t>0x048C07</t>
  </si>
  <si>
    <t>UI_TABLE_DIALOG_GAME_SPRITE_T_R</t>
  </si>
  <si>
    <t>TABLE DIALOG GAME SPRITE T R</t>
  </si>
  <si>
    <t>0xE4678BE9</t>
  </si>
  <si>
    <t>0x048C2B</t>
  </si>
  <si>
    <t>UI_TABLE_DIALOG_GAME_SPRITE_T_L</t>
  </si>
  <si>
    <t>TABLE DIALOG GAME SPRITE T L</t>
  </si>
  <si>
    <t>0xB4CED5A5</t>
  </si>
  <si>
    <t>0x048C4F</t>
  </si>
  <si>
    <t>UI_TABLE_DIALOG_GAME_SPRITE_CROSS</t>
  </si>
  <si>
    <t>TABLE DIALOG GAME SPRITE CROSS</t>
  </si>
  <si>
    <t>0xCDF81303</t>
  </si>
  <si>
    <t>0x048C73</t>
  </si>
  <si>
    <t>UI_DIALOG_GAME_SPRITE_A_BIG</t>
  </si>
  <si>
    <t>DIALOG GAME SPRITE A BIG</t>
  </si>
  <si>
    <t>0x8A5869D3</t>
  </si>
  <si>
    <t>0x048C99</t>
  </si>
  <si>
    <t>UI_DIALOG_GAME_SPRITE_B_BIG</t>
  </si>
  <si>
    <t>DIALOG GAME SPRITE B BIG</t>
  </si>
  <si>
    <t>0x03D66487</t>
  </si>
  <si>
    <t>0x048CB9</t>
  </si>
  <si>
    <t>UI_DIALOG_GAME_BACK</t>
  </si>
  <si>
    <t>DIALOG GAME BACK</t>
  </si>
  <si>
    <t>0x91C79FD0</t>
  </si>
  <si>
    <t>0x048CD9</t>
  </si>
  <si>
    <t>UI_YESNO_GAME_TABLE</t>
  </si>
  <si>
    <t>YESNO GAME TABLE</t>
  </si>
  <si>
    <t>0x9DC3F1B2</t>
  </si>
  <si>
    <t>0x048D21</t>
  </si>
  <si>
    <t>UI_YESNO_GAME_YESBUTTON</t>
  </si>
  <si>
    <t>YESNO GAME YESBUTTON</t>
  </si>
  <si>
    <t>0xBF4F7C72</t>
  </si>
  <si>
    <t>0x048D39</t>
  </si>
  <si>
    <t>UI_YESNO_GAME_NOBUTTON</t>
  </si>
  <si>
    <t>YESNO GAME NOBUTTON</t>
  </si>
  <si>
    <t>0xE44F883A</t>
  </si>
  <si>
    <t>0x048D55</t>
  </si>
  <si>
    <t>UI_YESNO_GAME_TEXT</t>
  </si>
  <si>
    <t>YESNO GAME TEXT</t>
  </si>
  <si>
    <t>0x42F773AB</t>
  </si>
  <si>
    <t>0x048D70</t>
  </si>
  <si>
    <t>UI_YESNO_GAME_YESTEXT</t>
  </si>
  <si>
    <t>YESNO GAME YESTEXT</t>
  </si>
  <si>
    <t>0x67613C36</t>
  </si>
  <si>
    <t>0x048D87</t>
  </si>
  <si>
    <t>UI_YESNO_GAME_NOTEXT</t>
  </si>
  <si>
    <t>YESNO GAME NOTEXT</t>
  </si>
  <si>
    <t>0x82152B18</t>
  </si>
  <si>
    <t>0x048DA1</t>
  </si>
  <si>
    <t>UI_DIALOG_OK_GAME</t>
  </si>
  <si>
    <t>DIALOG OK GAME</t>
  </si>
  <si>
    <t>0x05CE8F7C</t>
  </si>
  <si>
    <t>0x048DBA</t>
  </si>
  <si>
    <t>0UI_OK_GAME_TEXT</t>
  </si>
  <si>
    <t>0UI OK GAME TEXT</t>
  </si>
  <si>
    <t>0x7C6AF207</t>
  </si>
  <si>
    <t>0x048DE7</t>
  </si>
  <si>
    <t>UI_OK_GAME_OKTEXT</t>
  </si>
  <si>
    <t>OK GAME OKTEXT</t>
  </si>
  <si>
    <t>0xD8061071</t>
  </si>
  <si>
    <t>0x048DFC</t>
  </si>
  <si>
    <t>UI_DIALOG_GAME_SAVED_GAME</t>
  </si>
  <si>
    <t>DIALOG GAME SAVED GAME</t>
  </si>
  <si>
    <t>0x3F6E7FD1</t>
  </si>
  <si>
    <t>0x048E12</t>
  </si>
  <si>
    <t>UI_GAME_SAVED_GAME_TEXT</t>
  </si>
  <si>
    <t>GAME SAVED GAME TEXT</t>
  </si>
  <si>
    <t>0xBE99F0B8</t>
  </si>
  <si>
    <t>0x048E30</t>
  </si>
  <si>
    <t>UI_GAME_SAVE_GAME_BACK</t>
  </si>
  <si>
    <t>GAME SAVE GAME BACK</t>
  </si>
  <si>
    <t>0xEB95108A</t>
  </si>
  <si>
    <t>0x048E4C</t>
  </si>
  <si>
    <t>UI_GAME_SAVED_GAME_TABLE</t>
  </si>
  <si>
    <t>GAME SAVED GAME TABLE</t>
  </si>
  <si>
    <t>0x8AF6349A</t>
  </si>
  <si>
    <t>0x048E67</t>
  </si>
  <si>
    <t>UI_DIALOG_CONTROLLERDISCONNECT_GAME</t>
  </si>
  <si>
    <t>DIALOG CONTROLLERDISCONNECT GAME</t>
  </si>
  <si>
    <t>0xAB06C6DB</t>
  </si>
  <si>
    <t>0x048E84</t>
  </si>
  <si>
    <t>UI_CONTROLLERDISCONNECT_BACK_GAME</t>
  </si>
  <si>
    <t>CONTROLLERDISCONNECT BACK GAME</t>
  </si>
  <si>
    <t>0x22D4A634</t>
  </si>
  <si>
    <t>0x048EAC</t>
  </si>
  <si>
    <t>UI_CONTROLLERDISCONNECT_TABLE_GAME</t>
  </si>
  <si>
    <t>CONTROLLERDISCONNECT TABLE GAME</t>
  </si>
  <si>
    <t>0x67CF8BA0</t>
  </si>
  <si>
    <t>0x048ED2</t>
  </si>
  <si>
    <t>UI_CONTROLLERDISCONNECT_TEXT_GAME</t>
  </si>
  <si>
    <t>CONTROLLERDISCONNECT TEXT GAME</t>
  </si>
  <si>
    <t>0x8AE8DE42</t>
  </si>
  <si>
    <t>0x048EF9</t>
  </si>
  <si>
    <t>UI_DIALOG_DIRTYDISC_GAME</t>
  </si>
  <si>
    <t>DIALOG DIRTYDISC GAME</t>
  </si>
  <si>
    <t>0xF6D55E03</t>
  </si>
  <si>
    <t>0x048F1F</t>
  </si>
  <si>
    <t>UI_DIRTYDISC_BACK_GAME</t>
  </si>
  <si>
    <t>DIRTYDISC BACK GAME</t>
  </si>
  <si>
    <t>0xAA812F4A</t>
  </si>
  <si>
    <t>0x048F3C</t>
  </si>
  <si>
    <t>UI_DIRTYDISC_TABLE_GAME</t>
  </si>
  <si>
    <t>DIRTYDISC TABLE GAME</t>
  </si>
  <si>
    <t>0x3A1C1378</t>
  </si>
  <si>
    <t>0x048F57</t>
  </si>
  <si>
    <t>UI_DIRTYDISC_TEXT_GAME</t>
  </si>
  <si>
    <t>DIRTYDISC TEXT GAME</t>
  </si>
  <si>
    <t>0x59FE3DB7</t>
  </si>
  <si>
    <t>0x048F73</t>
  </si>
  <si>
    <t>UI_SAVE_IN_PROGRESS_DIALOG</t>
  </si>
  <si>
    <t>SAVE IN PROGRESS DIALOG</t>
  </si>
  <si>
    <t>0x63AEFC9A</t>
  </si>
  <si>
    <t>0x048F8E</t>
  </si>
  <si>
    <t>UI_SAVE_IN_PROGRESS_TEXT</t>
  </si>
  <si>
    <t>SAVE IN PROGRESS TEXT</t>
  </si>
  <si>
    <t>0x35EB9A6A</t>
  </si>
  <si>
    <t>0x048FAD</t>
  </si>
  <si>
    <t>UI_SAVE_IN_PROGRESS_TABLE</t>
  </si>
  <si>
    <t>SAVE IN PROGRESS TABLE</t>
  </si>
  <si>
    <t>0xD4EE1E97</t>
  </si>
  <si>
    <t>0x048FE7</t>
  </si>
  <si>
    <t>UI_FABLE_TITLE_01</t>
  </si>
  <si>
    <t>FABLE TITLE 01</t>
  </si>
  <si>
    <t>0x4DE74F2D</t>
  </si>
  <si>
    <t>0x049005</t>
  </si>
  <si>
    <t>UI_FABLE_TITLE_02</t>
  </si>
  <si>
    <t>FABLE TITLE 02</t>
  </si>
  <si>
    <t>0xE72715E5</t>
  </si>
  <si>
    <t>0x04901B</t>
  </si>
  <si>
    <t>UI_FABLE_TITLE</t>
  </si>
  <si>
    <t>FABLE TITLE</t>
  </si>
  <si>
    <t>0x5BCE70B5</t>
  </si>
  <si>
    <t>0x049031</t>
  </si>
  <si>
    <t>VILLAGER_INTERACTION_SHAKE_HANDS</t>
  </si>
  <si>
    <t>VILLAGER INTERACTION SHAKE HANDS</t>
  </si>
  <si>
    <t>0x6A0FEA3A</t>
  </si>
  <si>
    <t>0x049044</t>
  </si>
  <si>
    <t>VILLAGER_INTERACTION_EXCHANGE_MONEY</t>
  </si>
  <si>
    <t>VILLAGER INTERACTION EXCHANGE MONEY</t>
  </si>
  <si>
    <t>0x70C6D631</t>
  </si>
  <si>
    <t>0x049069</t>
  </si>
  <si>
    <t>VILLAGER_INTERACTION_KISS</t>
  </si>
  <si>
    <t>VILLAGER INTERACTION KISS</t>
  </si>
  <si>
    <t>0xE69CB4E5</t>
  </si>
  <si>
    <t>0x0490AE</t>
  </si>
  <si>
    <t>VILLAGER_INTERACTION_RUFFLE_HAIR</t>
  </si>
  <si>
    <t>VILLAGER INTERACTION RUFFLE HAIR</t>
  </si>
  <si>
    <t>0x20595CDD</t>
  </si>
  <si>
    <t>0x0490CC</t>
  </si>
  <si>
    <t>VILLAGER_INTERACTION_HUG_CHILD</t>
  </si>
  <si>
    <t>VILLAGER INTERACTION HUG CHILD</t>
  </si>
  <si>
    <t>0xE74CAE1C</t>
  </si>
  <si>
    <t>0x0490F1</t>
  </si>
  <si>
    <t>VILLAGER_INTERACTION_BANDIT_PUSHING</t>
  </si>
  <si>
    <t>VILLAGER INTERACTION BANDIT PUSHING</t>
  </si>
  <si>
    <t>0xB956E2A3</t>
  </si>
  <si>
    <t>0x049114</t>
  </si>
  <si>
    <t>VILLAGER_INTERACTION_BANDIT_HOLDING</t>
  </si>
  <si>
    <t>VILLAGER INTERACTION BANDIT HOLDING</t>
  </si>
  <si>
    <t>0x1AFB4780</t>
  </si>
  <si>
    <t>0x04913C</t>
  </si>
  <si>
    <t>VILLAGER_INTERACTION_BANDIT_TELLING_OFF</t>
  </si>
  <si>
    <t>VILLAGER INTERACTION BANDIT TELLING OFF</t>
  </si>
  <si>
    <t>0x3F7E5B86</t>
  </si>
  <si>
    <t>0x049164</t>
  </si>
  <si>
    <t>VILLAGER_INTERACTION_BANDIT_KICK_IN_BACK</t>
  </si>
  <si>
    <t>VILLAGER INTERACTION BANDIT KICK IN BACK</t>
  </si>
  <si>
    <t>0x7C577309</t>
  </si>
  <si>
    <t>0x049190</t>
  </si>
  <si>
    <t>VILLAGER_INTERACTION_BANDIT_DRUNK_LEAN</t>
  </si>
  <si>
    <t>VILLAGER INTERACTION BANDIT DRUNK LEAN</t>
  </si>
  <si>
    <t>0x214D2985</t>
  </si>
  <si>
    <t>0x0491BD</t>
  </si>
  <si>
    <t>VILLAGER_INTERACTION_HERO_APPRENTICE_PRACTICE_FIGHT_01</t>
  </si>
  <si>
    <t>VILLAGER INTERACTION HERO APPRENTICE PRACTICE FIGHT 01</t>
  </si>
  <si>
    <t>0xB844783F</t>
  </si>
  <si>
    <t>0x0491E8</t>
  </si>
  <si>
    <t>VILLAGER_INTERACTION_HERO_APPRENTICE_PRACTICE_FIGHT_02</t>
  </si>
  <si>
    <t>VILLAGER INTERACTION HERO APPRENTICE PRACTICE FIGHT 02</t>
  </si>
  <si>
    <t>0xDE866A08</t>
  </si>
  <si>
    <t>0x049223</t>
  </si>
  <si>
    <t>VILLAGE_TEMPLATE</t>
  </si>
  <si>
    <t>VILLAGE TEMPLATE</t>
  </si>
  <si>
    <t>0xFE0B83BB</t>
  </si>
  <si>
    <t>0x04925E</t>
  </si>
  <si>
    <t>VILLAGE_BOWERSTONE_TEMPLATE</t>
  </si>
  <si>
    <t>VILLAGE BOWERSTONE TEMPLATE</t>
  </si>
  <si>
    <t>0x04EF1EA7</t>
  </si>
  <si>
    <t>0x049273</t>
  </si>
  <si>
    <t>VILLAGE_HAMLET</t>
  </si>
  <si>
    <t>VILLAGE HAMLET</t>
  </si>
  <si>
    <t>0xD9BED31C</t>
  </si>
  <si>
    <t>0x049293</t>
  </si>
  <si>
    <t>VILLAGE_MIDTOWN</t>
  </si>
  <si>
    <t>VILLAGE MIDTOWN</t>
  </si>
  <si>
    <t>0x58A13267</t>
  </si>
  <si>
    <t>0x0492A6</t>
  </si>
  <si>
    <t>VILLAGE_BANDIT_CAMP_BASE</t>
  </si>
  <si>
    <t>VILLAGE BANDIT CAMP BASE</t>
  </si>
  <si>
    <t>0x17720CB1</t>
  </si>
  <si>
    <t>0x0492BA</t>
  </si>
  <si>
    <t>VILLAGE_BANDIT_CAMP</t>
  </si>
  <si>
    <t>VILLAGE BANDIT CAMP</t>
  </si>
  <si>
    <t>0x1B9C2B72</t>
  </si>
  <si>
    <t>0x0492D7</t>
  </si>
  <si>
    <t>VILLAGE_STEALTH_BANDIT_CAMP</t>
  </si>
  <si>
    <t>VILLAGE STEALTH BANDIT CAMP</t>
  </si>
  <si>
    <t>0x52D7176F</t>
  </si>
  <si>
    <t>0x0492EF</t>
  </si>
  <si>
    <t>VILLAGE_BANDIT_CAMP_HOSTILE</t>
  </si>
  <si>
    <t>VILLAGE BANDIT CAMP HOSTILE</t>
  </si>
  <si>
    <t>0x93414709</t>
  </si>
  <si>
    <t>0x04930F</t>
  </si>
  <si>
    <t>VILLAGE_BANDIT_CAMP_PATH</t>
  </si>
  <si>
    <t>VILLAGE BANDIT CAMP PATH</t>
  </si>
  <si>
    <t>0x273D0162</t>
  </si>
  <si>
    <t>0x04932F</t>
  </si>
  <si>
    <t>VILLAGE_BANDIT_CAMP_MAIN</t>
  </si>
  <si>
    <t>VILLAGE BANDIT CAMP MAIN</t>
  </si>
  <si>
    <t>0x11D14580</t>
  </si>
  <si>
    <t>0x04934C</t>
  </si>
  <si>
    <t>VILLAGE_BANDIT_CAMP_RESIDENTIAL</t>
  </si>
  <si>
    <t>VILLAGE BANDIT CAMP RESIDENTIAL</t>
  </si>
  <si>
    <t>0xA6EBAA3C</t>
  </si>
  <si>
    <t>0x049369</t>
  </si>
  <si>
    <t>VILLAGE_BANDIT_CAMP_BOSS</t>
  </si>
  <si>
    <t>VILLAGE BANDIT CAMP BOSS</t>
  </si>
  <si>
    <t>0x31B76670</t>
  </si>
  <si>
    <t>0x04938D</t>
  </si>
  <si>
    <t>VILLAGE_DARKWOOD_TRADER_CAMP</t>
  </si>
  <si>
    <t>VILLAGE DARKWOOD TRADER CAMP</t>
  </si>
  <si>
    <t>0xEC3607DE</t>
  </si>
  <si>
    <t>0x0493AA</t>
  </si>
  <si>
    <t>VILLAGE_BARROWFIELDS_TRADER_CAMP</t>
  </si>
  <si>
    <t>VILLAGE BARROWFIELDS TRADER CAMP</t>
  </si>
  <si>
    <t>0xBE51201A</t>
  </si>
  <si>
    <t>0x0493CB</t>
  </si>
  <si>
    <t>VILLAGE_OAKVALE</t>
  </si>
  <si>
    <t>VILLAGE OAKVALE</t>
  </si>
  <si>
    <t>0x0956FF8B</t>
  </si>
  <si>
    <t>0x0493F0</t>
  </si>
  <si>
    <t>VILLAGE_OAKVALE_INTRO</t>
  </si>
  <si>
    <t>VILLAGE OAKVALE INTRO</t>
  </si>
  <si>
    <t>0xB0BC9619</t>
  </si>
  <si>
    <t>0x049404</t>
  </si>
  <si>
    <t>VILLAGE_KNOTHOLE_GLADE</t>
  </si>
  <si>
    <t>VILLAGE KNOTHOLE GLADE</t>
  </si>
  <si>
    <t>0x68FD3814</t>
  </si>
  <si>
    <t>0x04941E</t>
  </si>
  <si>
    <t>VILLAGE_HOOK_COAST</t>
  </si>
  <si>
    <t>VILLAGE HOOK COAST</t>
  </si>
  <si>
    <t>0x1A456782</t>
  </si>
  <si>
    <t>0x049439</t>
  </si>
  <si>
    <t>VILLAGE_STREETLAMPS</t>
  </si>
  <si>
    <t>VILLAGE STREETLAMPS</t>
  </si>
  <si>
    <t>0xB5F5FFDD</t>
  </si>
  <si>
    <t>0x049450</t>
  </si>
  <si>
    <t>VILLAGE_WITCHWOOD_CAVERN</t>
  </si>
  <si>
    <t>VILLAGE WITCHWOOD CAVERN</t>
  </si>
  <si>
    <t>0x0005BA1D</t>
  </si>
  <si>
    <t>0x049468</t>
  </si>
  <si>
    <t>VILLAGE_ARENA_CELLS</t>
  </si>
  <si>
    <t>VILLAGE ARENA CELLS</t>
  </si>
  <si>
    <t>0x6D3E26A8</t>
  </si>
  <si>
    <t>0x049485</t>
  </si>
  <si>
    <t>VILLAGE_ARENA_EXTERIOR</t>
  </si>
  <si>
    <t>VILLAGE ARENA EXTERIOR</t>
  </si>
  <si>
    <t>0x449ACC38</t>
  </si>
  <si>
    <t>0x04949D</t>
  </si>
  <si>
    <t>VILLAGE_BOWERSTONE</t>
  </si>
  <si>
    <t>VILLAGE BOWERSTONE</t>
  </si>
  <si>
    <t>0xEFC99127</t>
  </si>
  <si>
    <t>0x0494B8</t>
  </si>
  <si>
    <t>VILLAGE_BOWERSTONE_SLUMS</t>
  </si>
  <si>
    <t>VILLAGE BOWERSTONE SLUMS</t>
  </si>
  <si>
    <t>0x2A424FAE</t>
  </si>
  <si>
    <t>0x0494CF</t>
  </si>
  <si>
    <t>VILLAGE_BOWERSTONE_MAYORS_BEDROOM</t>
  </si>
  <si>
    <t>VILLAGE BOWERSTONE MAYORS BEDROOM</t>
  </si>
  <si>
    <t>0x9A6387AB</t>
  </si>
  <si>
    <t>0x049508</t>
  </si>
  <si>
    <t>VILLAGE_PICNIC_AREA</t>
  </si>
  <si>
    <t>VILLAGE PICNIC AREA</t>
  </si>
  <si>
    <t>0x53BF11E9</t>
  </si>
  <si>
    <t>0x04952E</t>
  </si>
  <si>
    <t>VILLAGE_PRISON</t>
  </si>
  <si>
    <t>VILLAGE PRISON</t>
  </si>
  <si>
    <t>0x191D7D81</t>
  </si>
  <si>
    <t>0x049546</t>
  </si>
  <si>
    <t>VILLAGE_GUILD</t>
  </si>
  <si>
    <t>VILLAGE GUILD</t>
  </si>
  <si>
    <t>0xDB2C677F</t>
  </si>
  <si>
    <t>0x049559</t>
  </si>
  <si>
    <t>VILLAGE_GUILD_COMPLEX_INSIDE</t>
  </si>
  <si>
    <t>VILLAGE GUILD COMPLEX INSIDE</t>
  </si>
  <si>
    <t>0x5051FB4E</t>
  </si>
  <si>
    <t>0x04956B</t>
  </si>
  <si>
    <t>VILLAGE_GUILD_COMPLEX_OUTSIDE</t>
  </si>
  <si>
    <t>VILLAGE GUILD COMPLEX OUTSIDE</t>
  </si>
  <si>
    <t>0xF8BC5897</t>
  </si>
  <si>
    <t>0x04958C</t>
  </si>
  <si>
    <t>VILLAGE_TEMPLE_OF_LIGHT</t>
  </si>
  <si>
    <t>VILLAGE TEMPLE OF LIGHT</t>
  </si>
  <si>
    <t>0x3C859A1B</t>
  </si>
  <si>
    <t>0x0495AE</t>
  </si>
  <si>
    <t>VILLAGE_CHAPEL_OF_EVIL</t>
  </si>
  <si>
    <t>VILLAGE CHAPEL OF EVIL</t>
  </si>
  <si>
    <t>0x5D9E268C</t>
  </si>
  <si>
    <t>0x0495CA</t>
  </si>
  <si>
    <t>VILLAGE_LAMP_LIGHTER</t>
  </si>
  <si>
    <t>VILLAGE LAMP LIGHTER</t>
  </si>
  <si>
    <t>0x964548F6</t>
  </si>
  <si>
    <t>0x0495E5</t>
  </si>
  <si>
    <t>VILLAGE_WANDERING_POPULATION_GOOD_TEMPLATE</t>
  </si>
  <si>
    <t>VILLAGE WANDERING POPULATION GOOD TEMPLATE</t>
  </si>
  <si>
    <t>0x9CCAA067</t>
  </si>
  <si>
    <t>0x0495FE</t>
  </si>
  <si>
    <t>VILLAGE_WANDERING_POPULATION_EVIL_TEMPLATE</t>
  </si>
  <si>
    <t>VILLAGE WANDERING POPULATION EVIL TEMPLATE</t>
  </si>
  <si>
    <t>0xF2D13E2C</t>
  </si>
  <si>
    <t>0x04962D</t>
  </si>
  <si>
    <t>VILLAGE_WANDERING_POPULATION_GOOD_GREATWOOD</t>
  </si>
  <si>
    <t>VILLAGE WANDERING POPULATION GOOD GREATWOOD</t>
  </si>
  <si>
    <t>0x75D31216</t>
  </si>
  <si>
    <t>0x04965C</t>
  </si>
  <si>
    <t>VILLAGE_WANDERING_POPULATION_EVIL_GREATWOOD</t>
  </si>
  <si>
    <t>VILLAGE WANDERING POPULATION EVIL GREATWOOD</t>
  </si>
  <si>
    <t>0xA8B64D8B</t>
  </si>
  <si>
    <t>0x04968C</t>
  </si>
  <si>
    <t>VILLAGE_WANDERING_POPULATION_GOOD_DARKWOOD</t>
  </si>
  <si>
    <t>VILLAGE WANDERING POPULATION GOOD DARKWOOD</t>
  </si>
  <si>
    <t>0xA239A51A</t>
  </si>
  <si>
    <t>0x0496BC</t>
  </si>
  <si>
    <t>VILLAGE_WANDERING_POPULATION_EVIL_DARKWOOD</t>
  </si>
  <si>
    <t>VILLAGE WANDERING POPULATION EVIL DARKWOOD</t>
  </si>
  <si>
    <t>0x56B11DD2</t>
  </si>
  <si>
    <t>0x0496EB</t>
  </si>
  <si>
    <t>VILLAGE_WANDERING_POPULATION_GOOD_WITCHWOOD</t>
  </si>
  <si>
    <t>VILLAGE WANDERING POPULATION GOOD WITCHWOOD</t>
  </si>
  <si>
    <t>0xD1B331E8</t>
  </si>
  <si>
    <t>0x04971A</t>
  </si>
  <si>
    <t>VILLAGE_WANDERING_POPULATION_EVIL_WITCHWOOD</t>
  </si>
  <si>
    <t>VILLAGE WANDERING POPULATION EVIL WITCHWOOD</t>
  </si>
  <si>
    <t>0x2DA2DD50</t>
  </si>
  <si>
    <t>0x04974A</t>
  </si>
  <si>
    <t>VILLAGE_OAKVALE_MEMORIAL_GARDEN</t>
  </si>
  <si>
    <t>VILLAGE OAKVALE MEMORIAL GARDEN</t>
  </si>
  <si>
    <t>0xA04A6F55</t>
  </si>
  <si>
    <t>0x04977A</t>
  </si>
  <si>
    <t>VILLAGE_SNOWSPIRE</t>
  </si>
  <si>
    <t>VILLAGE SNOWSPIRE</t>
  </si>
  <si>
    <t>0xB0DC2178</t>
  </si>
  <si>
    <t>0x04979E</t>
  </si>
  <si>
    <t>VILLAGE_BORDELLO</t>
  </si>
  <si>
    <t>VILLAGE BORDELLO</t>
  </si>
  <si>
    <t>0x57231D7D</t>
  </si>
  <si>
    <t>0x0497B4</t>
  </si>
  <si>
    <t>VILLAGE_NECROPOLIS</t>
  </si>
  <si>
    <t>VILLAGE NECROPOLIS</t>
  </si>
  <si>
    <t>0xC35E083C</t>
  </si>
  <si>
    <t>0x0497C9</t>
  </si>
  <si>
    <t>VILLAGE_ADAM_TESTING</t>
  </si>
  <si>
    <t>VILLAGE ADAM TESTING</t>
  </si>
  <si>
    <t>0x65CEE66F</t>
  </si>
  <si>
    <t>0x0497E0</t>
  </si>
  <si>
    <t>CTCPhysicsStandard</t>
  </si>
  <si>
    <t>0x67997E30</t>
  </si>
  <si>
    <t>0x0497F9</t>
  </si>
  <si>
    <t>CTCGraphicAppearance</t>
  </si>
  <si>
    <t>0x4436A53A</t>
  </si>
  <si>
    <t>0x049810</t>
  </si>
  <si>
    <t>CTCGraphicAppearanceStaticMesh</t>
  </si>
  <si>
    <t>0x742C3801</t>
  </si>
  <si>
    <t>0x049829</t>
  </si>
  <si>
    <t>CTCHitLocations</t>
  </si>
  <si>
    <t>0x4FA05D3F</t>
  </si>
  <si>
    <t>0x04984C</t>
  </si>
  <si>
    <t>CTCMeshAutomaticEntityCreator</t>
  </si>
  <si>
    <t>0x6B2C3FBD</t>
  </si>
  <si>
    <t>0x049860</t>
  </si>
  <si>
    <t>CTCSmokeGenerator</t>
  </si>
  <si>
    <t>0x3D384EAD</t>
  </si>
  <si>
    <t>0x049882</t>
  </si>
  <si>
    <t>CTCVillageMember</t>
  </si>
  <si>
    <t>0x0CB91F67</t>
  </si>
  <si>
    <t>0x049898</t>
  </si>
  <si>
    <t>CTCTrespassable</t>
  </si>
  <si>
    <t>0x11D8BAB6</t>
  </si>
  <si>
    <t>0x0498AD</t>
  </si>
  <si>
    <t>CTCBuyableHouse</t>
  </si>
  <si>
    <t>0xC79618A6</t>
  </si>
  <si>
    <t>0x0498C1</t>
  </si>
  <si>
    <t>CTCTavern</t>
  </si>
  <si>
    <t>0xD0B33B1C</t>
  </si>
  <si>
    <t>0x0498D5</t>
  </si>
  <si>
    <t>CTCShop</t>
  </si>
  <si>
    <t>0xEE8B6BD9</t>
  </si>
  <si>
    <t>0x0498E3</t>
  </si>
  <si>
    <t>CTCThingOwner</t>
  </si>
  <si>
    <t>0xDB4CA6B2</t>
  </si>
  <si>
    <t>0x0498EF</t>
  </si>
  <si>
    <t>AUG_01</t>
  </si>
  <si>
    <t>AUG 01</t>
  </si>
  <si>
    <t>0x4245F708</t>
  </si>
  <si>
    <t>0x049901</t>
  </si>
  <si>
    <t>rON_FIRE</t>
  </si>
  <si>
    <t>RON FIRE</t>
  </si>
  <si>
    <t>0x2C0B18C8</t>
  </si>
  <si>
    <t>0x049916</t>
  </si>
  <si>
    <t>CTCAnimationComplex</t>
  </si>
  <si>
    <t>0xE3FDA205</t>
  </si>
  <si>
    <t>0x049923</t>
  </si>
  <si>
    <t>CTCTalk</t>
  </si>
  <si>
    <t>0xFA2B0094</t>
  </si>
  <si>
    <t>0x04993B</t>
  </si>
  <si>
    <t>CTCCreatureNavigation</t>
  </si>
  <si>
    <t>0xD6B062E7</t>
  </si>
  <si>
    <t>0x049947</t>
  </si>
  <si>
    <t>CTCAvoidRegionExit</t>
  </si>
  <si>
    <t>0x927658B1</t>
  </si>
  <si>
    <t>0x049961</t>
  </si>
  <si>
    <t>CTCScriptedControl</t>
  </si>
  <si>
    <t>0x72EF0C2A</t>
  </si>
  <si>
    <t>0x049978</t>
  </si>
  <si>
    <t>CTCCreatureModeManager</t>
  </si>
  <si>
    <t>0xF4653E69</t>
  </si>
  <si>
    <t>0x04998F</t>
  </si>
  <si>
    <t>CTCEntityEvents</t>
  </si>
  <si>
    <t>0x8E833F99</t>
  </si>
  <si>
    <t>0x0499AA</t>
  </si>
  <si>
    <t>CTCDayOrNightOnlySupport</t>
  </si>
  <si>
    <t>0x4A1F110C</t>
  </si>
  <si>
    <t>0x0499BE</t>
  </si>
  <si>
    <t>CTCVolumeContainmentTracker</t>
  </si>
  <si>
    <t>0x7D815638</t>
  </si>
  <si>
    <t>0x0499DB</t>
  </si>
  <si>
    <t>CTCEmoteIcon</t>
  </si>
  <si>
    <t>0xA5B115D7</t>
  </si>
  <si>
    <t>0x0499FB</t>
  </si>
  <si>
    <t>CTCOverheadDisplay</t>
  </si>
  <si>
    <t>0xC5A72FD5</t>
  </si>
  <si>
    <t>0x049A0C</t>
  </si>
  <si>
    <t>CTCAIScratchpad</t>
  </si>
  <si>
    <t>0x64FF7B5C</t>
  </si>
  <si>
    <t>0x049A23</t>
  </si>
  <si>
    <t>CTCSummonableCreature</t>
  </si>
  <si>
    <t>0x56083A7B</t>
  </si>
  <si>
    <t>0x049A37</t>
  </si>
  <si>
    <t>CTCTurncoat</t>
  </si>
  <si>
    <t>0xF1946ADD</t>
  </si>
  <si>
    <t>0x049A51</t>
  </si>
  <si>
    <t>CTCSleep</t>
  </si>
  <si>
    <t>0x478535D1</t>
  </si>
  <si>
    <t>0x049A61</t>
  </si>
  <si>
    <t>CTCFamilyMember</t>
  </si>
  <si>
    <t>0x37C8D47F</t>
  </si>
  <si>
    <t>0x049A6E</t>
  </si>
  <si>
    <t>CTCWaterWader</t>
  </si>
  <si>
    <t>0xE3A28841</t>
  </si>
  <si>
    <t>0x049A82</t>
  </si>
  <si>
    <t>CTCContainerRewardHero</t>
  </si>
  <si>
    <t>0x71B4EF07</t>
  </si>
  <si>
    <t>0x049A94</t>
  </si>
  <si>
    <t>weapon_pos_right_hand</t>
  </si>
  <si>
    <t>Weapon Pos Right Hand</t>
  </si>
  <si>
    <t>0x57D5DB8B</t>
  </si>
  <si>
    <t>0x049AAF</t>
  </si>
  <si>
    <t>weapon_pos_left_hand</t>
  </si>
  <si>
    <t>Weapon Pos Left Hand</t>
  </si>
  <si>
    <t>0x844A26FA</t>
  </si>
  <si>
    <t>0x049AC9</t>
  </si>
  <si>
    <t>CTCCreatureOpinionOfHero</t>
  </si>
  <si>
    <t>0x2EF8564F</t>
  </si>
  <si>
    <t>0x049AF2</t>
  </si>
  <si>
    <t>CTCCarrying</t>
  </si>
  <si>
    <t>0x15127507</t>
  </si>
  <si>
    <t>0x049B0F</t>
  </si>
  <si>
    <t>CTCPhysicsNavigator</t>
  </si>
  <si>
    <t>0x0538F2D8</t>
  </si>
  <si>
    <t>0x049B1F</t>
  </si>
  <si>
    <t>CTCEnemy</t>
  </si>
  <si>
    <t>0xEC338A98</t>
  </si>
  <si>
    <t>0x049B37</t>
  </si>
  <si>
    <t>CTCTargetingAI</t>
  </si>
  <si>
    <t>0x49109942</t>
  </si>
  <si>
    <t>0x049B44</t>
  </si>
  <si>
    <t>CTCPerceiveThing</t>
  </si>
  <si>
    <t>0x57E3A3BC</t>
  </si>
  <si>
    <t>0x049B57</t>
  </si>
  <si>
    <t>CTCLook</t>
  </si>
  <si>
    <t>0xC89EE699</t>
  </si>
  <si>
    <t>0x049B6C</t>
  </si>
  <si>
    <t>CTCWeaponTrail</t>
  </si>
  <si>
    <t>0x81A80FFB</t>
  </si>
  <si>
    <t>0x049B78</t>
  </si>
  <si>
    <t>CTCGossip</t>
  </si>
  <si>
    <t>0x3B706AEF</t>
  </si>
  <si>
    <t>0x049B8B</t>
  </si>
  <si>
    <t>CTCGold</t>
  </si>
  <si>
    <t>0x60036C99</t>
  </si>
  <si>
    <t>0x049B99</t>
  </si>
  <si>
    <t>CTCIdleScheduler</t>
  </si>
  <si>
    <t>0x6551D685</t>
  </si>
  <si>
    <t>0x049BA5</t>
  </si>
  <si>
    <t>AM1</t>
  </si>
  <si>
    <t>0xFC58873F</t>
  </si>
  <si>
    <t>0x049BBA</t>
  </si>
  <si>
    <t>AM2</t>
  </si>
  <si>
    <t>0x8B5FB7A9</t>
  </si>
  <si>
    <t>0x049BC2</t>
  </si>
  <si>
    <t>AM3</t>
  </si>
  <si>
    <t>0x6EF49A0E</t>
  </si>
  <si>
    <t>0x049BCA</t>
  </si>
  <si>
    <t>TURNING_AC90</t>
  </si>
  <si>
    <t>TURNING AC90</t>
  </si>
  <si>
    <t>0x30141411</t>
  </si>
  <si>
    <t>0x049BD2</t>
  </si>
  <si>
    <t>TURNING_C90</t>
  </si>
  <si>
    <t>TURNING C90</t>
  </si>
  <si>
    <t>0x07C53281</t>
  </si>
  <si>
    <t>0x049BE3</t>
  </si>
  <si>
    <t>TURNING_AC180</t>
  </si>
  <si>
    <t>TURNING AC180</t>
  </si>
  <si>
    <t>0x8A93DFFA</t>
  </si>
  <si>
    <t>0x049BF3</t>
  </si>
  <si>
    <t>TURNING_C180</t>
  </si>
  <si>
    <t>TURNING C180</t>
  </si>
  <si>
    <t>0x7FB2CBB9</t>
  </si>
  <si>
    <t>0x049C05</t>
  </si>
  <si>
    <t>TABLELAMP</t>
  </si>
  <si>
    <t>0x0171D0AD</t>
  </si>
  <si>
    <t>0x049C16</t>
  </si>
  <si>
    <t>LIGHT_LAMP</t>
  </si>
  <si>
    <t>LIGHT LAMP</t>
  </si>
  <si>
    <t>0xBBA42231</t>
  </si>
  <si>
    <t>0x049C24</t>
  </si>
  <si>
    <t>BOWERSTONE</t>
  </si>
  <si>
    <t>0xEC74035B</t>
  </si>
  <si>
    <t>0x049C33</t>
  </si>
  <si>
    <t>BANDITCAMP</t>
  </si>
  <si>
    <t>0x346680B7</t>
  </si>
  <si>
    <t>0x049C42</t>
  </si>
  <si>
    <t>GENERIC</t>
  </si>
  <si>
    <t>0x608D114E</t>
  </si>
  <si>
    <t>0x049C51</t>
  </si>
  <si>
    <t>STREETLAMP</t>
  </si>
  <si>
    <t>0x77B62098</t>
  </si>
  <si>
    <t>0x049C5D</t>
  </si>
  <si>
    <t>CUPBOARDLAMP</t>
  </si>
  <si>
    <t>0xAA38A144</t>
  </si>
  <si>
    <t>0x049C6C</t>
  </si>
  <si>
    <t>EAT_AT_TABLE</t>
  </si>
  <si>
    <t>EAT AT TABLE</t>
  </si>
  <si>
    <t>0xBB0495DC</t>
  </si>
  <si>
    <t>0x049C7D</t>
  </si>
  <si>
    <t>ST_SITTING</t>
  </si>
  <si>
    <t>ST SITTING</t>
  </si>
  <si>
    <t>0xF494666C</t>
  </si>
  <si>
    <t>0x049C8E</t>
  </si>
  <si>
    <t>ST_IDLE</t>
  </si>
  <si>
    <t>ST IDLE</t>
  </si>
  <si>
    <t>0x109FCA86</t>
  </si>
  <si>
    <t>0x049C9D</t>
  </si>
  <si>
    <t>ST_IDLE_SUBTLE</t>
  </si>
  <si>
    <t>ST IDLE SUBTLE</t>
  </si>
  <si>
    <t>0x20DD2620</t>
  </si>
  <si>
    <t>0x049CA9</t>
  </si>
  <si>
    <t>ST_SEATED_ON_LOG_IDLE</t>
  </si>
  <si>
    <t>ST SEATED ON LOG IDLE</t>
  </si>
  <si>
    <t>0x28E24D63</t>
  </si>
  <si>
    <t>0x049CBC</t>
  </si>
  <si>
    <t>ST_SIT_ON_LOG</t>
  </si>
  <si>
    <t>ST SIT ON LOG</t>
  </si>
  <si>
    <t>0x288DACF7</t>
  </si>
  <si>
    <t>0x049CD6</t>
  </si>
  <si>
    <t>ST_STAND_FROM_LOG</t>
  </si>
  <si>
    <t>ST STAND FROM LOG</t>
  </si>
  <si>
    <t>0xB55B964A</t>
  </si>
  <si>
    <t>0x049CE8</t>
  </si>
  <si>
    <t>ST_DISAPPROVAL_STAMP</t>
  </si>
  <si>
    <t>ST DISAPPROVAL STAMP</t>
  </si>
  <si>
    <t>0x17161B11</t>
  </si>
  <si>
    <t>0x049CFE</t>
  </si>
  <si>
    <t>ST_WASH_FLOOR_INTO</t>
  </si>
  <si>
    <t>ST WASH FLOOR INTO</t>
  </si>
  <si>
    <t>0x0534477B</t>
  </si>
  <si>
    <t>0x049D17</t>
  </si>
  <si>
    <t>ST_WASH_FLOOR_LOOP</t>
  </si>
  <si>
    <t>ST WASH FLOOR LOOP</t>
  </si>
  <si>
    <t>0xFD40F772</t>
  </si>
  <si>
    <t>0x049D2E</t>
  </si>
  <si>
    <t>ST_WASH_FLOOR_OUTOF</t>
  </si>
  <si>
    <t>ST WASH FLOOR OUTOF</t>
  </si>
  <si>
    <t>0x19F23300</t>
  </si>
  <si>
    <t>0x049D45</t>
  </si>
  <si>
    <t>RUFFLE_CHILD_HAIR</t>
  </si>
  <si>
    <t>RUFFLE CHILD HAIR</t>
  </si>
  <si>
    <t>0x6CCFFE06</t>
  </si>
  <si>
    <t>0x049D5D</t>
  </si>
  <si>
    <t>ST_TALK_TO_CHILD</t>
  </si>
  <si>
    <t>ST TALK TO CHILD</t>
  </si>
  <si>
    <t>0x83056656</t>
  </si>
  <si>
    <t>0x049D73</t>
  </si>
  <si>
    <t>ST_CROUCH_TALK_TO_CHILD_INTO</t>
  </si>
  <si>
    <t>ST CROUCH TALK TO CHILD INTO</t>
  </si>
  <si>
    <t>0x91273A3C</t>
  </si>
  <si>
    <t>0x049D88</t>
  </si>
  <si>
    <t>ST_CROUCH_TALK_TO_CHILD_LOOP</t>
  </si>
  <si>
    <t>ST CROUCH TALK TO CHILD LOOP</t>
  </si>
  <si>
    <t>0x156C303C</t>
  </si>
  <si>
    <t>0x049DA9</t>
  </si>
  <si>
    <t>ST_CROUCH_TALK_TO_CHILD_OUTOF</t>
  </si>
  <si>
    <t>ST CROUCH TALK TO CHILD OUTOF</t>
  </si>
  <si>
    <t>0xABE6E7AF</t>
  </si>
  <si>
    <t>0x049DCA</t>
  </si>
  <si>
    <t>ST_KNEEL_TALK_TO_CHILD_INTO</t>
  </si>
  <si>
    <t>ST KNEEL TALK TO CHILD INTO</t>
  </si>
  <si>
    <t>0xB9C4BBC5</t>
  </si>
  <si>
    <t>0x049DEC</t>
  </si>
  <si>
    <t>ST_KNEEL_TALK_TO_CHILD_LOOP</t>
  </si>
  <si>
    <t>ST KNEEL TALK TO CHILD LOOP</t>
  </si>
  <si>
    <t>0xD1259905</t>
  </si>
  <si>
    <t>0x049E0C</t>
  </si>
  <si>
    <t>ST_KNEEL_TALK_TO_CHILD_OUTOF</t>
  </si>
  <si>
    <t>ST KNEEL TALK TO CHILD OUTOF</t>
  </si>
  <si>
    <t>0x84E23E59</t>
  </si>
  <si>
    <t>0x049E2C</t>
  </si>
  <si>
    <t>E3ONLY_SCARED</t>
  </si>
  <si>
    <t>E3ONLY SCARED</t>
  </si>
  <si>
    <t>0x0124AA47</t>
  </si>
  <si>
    <t>0x049E4D</t>
  </si>
  <si>
    <t>E3ONLY_BELCH</t>
  </si>
  <si>
    <t>E3ONLY BELCH</t>
  </si>
  <si>
    <t>0x417721BB</t>
  </si>
  <si>
    <t>0x049E5F</t>
  </si>
  <si>
    <t>DEFAULT</t>
  </si>
  <si>
    <t>0x188A9F06</t>
  </si>
  <si>
    <t>0x049E70</t>
  </si>
  <si>
    <t>ST_POSE</t>
  </si>
  <si>
    <t>ST POSE</t>
  </si>
  <si>
    <t>0xA521A92C</t>
  </si>
  <si>
    <t>0x049E7C</t>
  </si>
  <si>
    <t>ST_WALK</t>
  </si>
  <si>
    <t>ST WALK</t>
  </si>
  <si>
    <t>0xE7E0C4CA</t>
  </si>
  <si>
    <t>0x049E88</t>
  </si>
  <si>
    <t>ST_DRUNK_WALK</t>
  </si>
  <si>
    <t>ST DRUNK WALK</t>
  </si>
  <si>
    <t>0xED7733FE</t>
  </si>
  <si>
    <t>0x049E94</t>
  </si>
  <si>
    <t>ST_RUN</t>
  </si>
  <si>
    <t>ST RUN</t>
  </si>
  <si>
    <t>0x2DD42C57</t>
  </si>
  <si>
    <t>0x049EA6</t>
  </si>
  <si>
    <t>STANDARD_WAVE</t>
  </si>
  <si>
    <t>STANDARD WAVE</t>
  </si>
  <si>
    <t>0xAC669FBB</t>
  </si>
  <si>
    <t>0x049EB1</t>
  </si>
  <si>
    <t>STANDARD_WAVE_INFO</t>
  </si>
  <si>
    <t>STANDARD WAVE INFO</t>
  </si>
  <si>
    <t>0x4536091F</t>
  </si>
  <si>
    <t>0x049EC3</t>
  </si>
  <si>
    <t>STANDARD_HEAD_SCRATCH</t>
  </si>
  <si>
    <t>STANDARD HEAD SCRATCH</t>
  </si>
  <si>
    <t>0xF2AADFA8</t>
  </si>
  <si>
    <t>0x049EDA</t>
  </si>
  <si>
    <t>PICKING_CROPS</t>
  </si>
  <si>
    <t>PICKING CROPS</t>
  </si>
  <si>
    <t>0x585B1A0F</t>
  </si>
  <si>
    <t>0x049EF4</t>
  </si>
  <si>
    <t>ST_CHEER_INTO</t>
  </si>
  <si>
    <t>ST CHEER INTO</t>
  </si>
  <si>
    <t>0x4A794665</t>
  </si>
  <si>
    <t>0x049F06</t>
  </si>
  <si>
    <t>ST_CHEER_LOOP</t>
  </si>
  <si>
    <t>ST CHEER LOOP</t>
  </si>
  <si>
    <t>0x07008710</t>
  </si>
  <si>
    <t>0x049F18</t>
  </si>
  <si>
    <t>ST_CHEER_OUTOF</t>
  </si>
  <si>
    <t>ST CHEER OUTOF</t>
  </si>
  <si>
    <t>0x911C60A1</t>
  </si>
  <si>
    <t>0x049F2A</t>
  </si>
  <si>
    <t>ST_WHISTLE_INTO</t>
  </si>
  <si>
    <t>ST WHISTLE INTO</t>
  </si>
  <si>
    <t>0x833E3CCB</t>
  </si>
  <si>
    <t>0x049F3D</t>
  </si>
  <si>
    <t>ST_WHISTLE_LOOP</t>
  </si>
  <si>
    <t>ST WHISTLE LOOP</t>
  </si>
  <si>
    <t>0x36A74E85</t>
  </si>
  <si>
    <t>0x049F51</t>
  </si>
  <si>
    <t>ST_WHISTLE_OUTOF</t>
  </si>
  <si>
    <t>ST WHISTLE OUTOF</t>
  </si>
  <si>
    <t>0x5060551E</t>
  </si>
  <si>
    <t>0x049F65</t>
  </si>
  <si>
    <t>ST_AGGRESSIVE</t>
  </si>
  <si>
    <t>ST AGGRESSIVE</t>
  </si>
  <si>
    <t>0xC010E1FE</t>
  </si>
  <si>
    <t>0x049F7A</t>
  </si>
  <si>
    <t>ST_DISGUSTED</t>
  </si>
  <si>
    <t>ST DISGUSTED</t>
  </si>
  <si>
    <t>0xAC3AC18B</t>
  </si>
  <si>
    <t>0x049F8C</t>
  </si>
  <si>
    <t>ST_CLEAN_WINDOWS</t>
  </si>
  <si>
    <t>ST CLEAN WINDOWS</t>
  </si>
  <si>
    <t>0x60CF8B17</t>
  </si>
  <si>
    <t>0x049F9D</t>
  </si>
  <si>
    <t>ST_BLOW_HORN</t>
  </si>
  <si>
    <t>ST BLOW HORN</t>
  </si>
  <si>
    <t>0xCD04B11A</t>
  </si>
  <si>
    <t>0x049FB2</t>
  </si>
  <si>
    <t>aST_LIGHT_LAMP</t>
  </si>
  <si>
    <t>AST LIGHT LAMP</t>
  </si>
  <si>
    <t>0xE70171DA</t>
  </si>
  <si>
    <t>0x049FD4</t>
  </si>
  <si>
    <t>ST_ASK_FOR_BEER</t>
  </si>
  <si>
    <t>ST ASK FOR BEER</t>
  </si>
  <si>
    <t>0x8F0891A7</t>
  </si>
  <si>
    <t>0x049FE7</t>
  </si>
  <si>
    <t>ST_GHOST_MOVE_FORWARD</t>
  </si>
  <si>
    <t>ST GHOST MOVE FORWARD</t>
  </si>
  <si>
    <t>0x7660D1B3</t>
  </si>
  <si>
    <t>0x049FFB</t>
  </si>
  <si>
    <t>ST_GHOST_HOVER_IDLE</t>
  </si>
  <si>
    <t>ST GHOST HOVER IDLE</t>
  </si>
  <si>
    <t>0x486CB825</t>
  </si>
  <si>
    <t>0x04A015</t>
  </si>
  <si>
    <t>ST_KICKED_WHEN_DEAD</t>
  </si>
  <si>
    <t>ST KICKED WHEN DEAD</t>
  </si>
  <si>
    <t>0x754F402F</t>
  </si>
  <si>
    <t>0x04A02D</t>
  </si>
  <si>
    <t>ST_DECAPITATED_01</t>
  </si>
  <si>
    <t>ST DECAPITATED 01</t>
  </si>
  <si>
    <t>0xEC461195</t>
  </si>
  <si>
    <t>0x04A045</t>
  </si>
  <si>
    <t>ST_DECAPITATED_02</t>
  </si>
  <si>
    <t>ST DECAPITATED 02</t>
  </si>
  <si>
    <t>0xDE4423CC</t>
  </si>
  <si>
    <t>0x04A05B</t>
  </si>
  <si>
    <t>ST_DECAPITATED_DEAD_POSE_01</t>
  </si>
  <si>
    <t>ST DECAPITATED DEAD POSE 01</t>
  </si>
  <si>
    <t>0x474D7276</t>
  </si>
  <si>
    <t>0x04A071</t>
  </si>
  <si>
    <t>ST_DECAPITATED_DEAD_POSE_02</t>
  </si>
  <si>
    <t>ST DECAPITATED DEAD POSE 02</t>
  </si>
  <si>
    <t>0x947C1B70</t>
  </si>
  <si>
    <t>0x04A091</t>
  </si>
  <si>
    <t>ST_DECAPITATED_STUNNED_FOR</t>
  </si>
  <si>
    <t>ST DECAPITATED STUNNED FOR</t>
  </si>
  <si>
    <t>0x13953E33</t>
  </si>
  <si>
    <t>0x04A0B1</t>
  </si>
  <si>
    <t>ST_ON_BLOCK_INTO_01</t>
  </si>
  <si>
    <t>ST ON BLOCK INTO 01</t>
  </si>
  <si>
    <t>0x95BB236B</t>
  </si>
  <si>
    <t>0x04A0D0</t>
  </si>
  <si>
    <t>ST_ON_BLOCK_LOOP_01</t>
  </si>
  <si>
    <t>ST ON BLOCK LOOP 01</t>
  </si>
  <si>
    <t>0x3A2A90E8</t>
  </si>
  <si>
    <t>0x04A0E8</t>
  </si>
  <si>
    <t>ST_ON_BLOCK_OUTOF_01</t>
  </si>
  <si>
    <t>ST ON BLOCK OUTOF 01</t>
  </si>
  <si>
    <t>0x4E144462</t>
  </si>
  <si>
    <t>0x04A100</t>
  </si>
  <si>
    <t>ST_ON_BLOCK_EXECUTED_01</t>
  </si>
  <si>
    <t>ST ON BLOCK EXECUTED 01</t>
  </si>
  <si>
    <t>0xAC13D7DA</t>
  </si>
  <si>
    <t>0x04A119</t>
  </si>
  <si>
    <t>DISABLED_TURNING_C90</t>
  </si>
  <si>
    <t>DISABLED TURNING C90</t>
  </si>
  <si>
    <t>0x62DE86F5</t>
  </si>
  <si>
    <t>0x04A135</t>
  </si>
  <si>
    <t>DISABLED_TURNING_AC90</t>
  </si>
  <si>
    <t>DISABLED TURNING AC90</t>
  </si>
  <si>
    <t>0x86B9C301</t>
  </si>
  <si>
    <t>0x04A14E</t>
  </si>
  <si>
    <t>DISABLED_TURNING_C180</t>
  </si>
  <si>
    <t>DISABLED TURNING C180</t>
  </si>
  <si>
    <t>0x2DA63309</t>
  </si>
  <si>
    <t>0x04A168</t>
  </si>
  <si>
    <t>DISABLED_TURNING_AC180</t>
  </si>
  <si>
    <t>DISABLED TURNING AC180</t>
  </si>
  <si>
    <t>0x29B17DF4</t>
  </si>
  <si>
    <t>0x04A182</t>
  </si>
  <si>
    <t>ST_TEACH_INTO</t>
  </si>
  <si>
    <t>ST TEACH INTO</t>
  </si>
  <si>
    <t>0x3B93219E</t>
  </si>
  <si>
    <t>0x04A19D</t>
  </si>
  <si>
    <t>ST_TEACH_LOOP</t>
  </si>
  <si>
    <t>ST TEACH LOOP</t>
  </si>
  <si>
    <t>0x2D1E46E3</t>
  </si>
  <si>
    <t>0x04A1AF</t>
  </si>
  <si>
    <t>ST_TEACH_OUTOF</t>
  </si>
  <si>
    <t>ST TEACH OUTOF</t>
  </si>
  <si>
    <t>0x48C729BF</t>
  </si>
  <si>
    <t>0x04A1C1</t>
  </si>
  <si>
    <t>ST_TEACH_DESK_INTO</t>
  </si>
  <si>
    <t>ST TEACH DESK INTO</t>
  </si>
  <si>
    <t>0x5AE575D5</t>
  </si>
  <si>
    <t>0x04A1D4</t>
  </si>
  <si>
    <t>ST_TEACH_DESK_LOOP</t>
  </si>
  <si>
    <t>ST TEACH DESK LOOP</t>
  </si>
  <si>
    <t>0xCC71A8AF</t>
  </si>
  <si>
    <t>0x04A1EB</t>
  </si>
  <si>
    <t>ST_TEACH_DESK_BREAKOFF</t>
  </si>
  <si>
    <t>ST TEACH DESK BREAKOFF</t>
  </si>
  <si>
    <t>0x74F54BD8</t>
  </si>
  <si>
    <t>0x04A21A</t>
  </si>
  <si>
    <t>ST_SAWING_INTO</t>
  </si>
  <si>
    <t>ST SAWING INTO</t>
  </si>
  <si>
    <t>0x66D717B2</t>
  </si>
  <si>
    <t>0x04A235</t>
  </si>
  <si>
    <t>ST_SAWING_LOOP</t>
  </si>
  <si>
    <t>ST SAWING LOOP</t>
  </si>
  <si>
    <t>0x1F9B6E36</t>
  </si>
  <si>
    <t>0x04A248</t>
  </si>
  <si>
    <t>ST_SAWING_OUTOF</t>
  </si>
  <si>
    <t>ST SAWING OUTOF</t>
  </si>
  <si>
    <t>0x12078A1D</t>
  </si>
  <si>
    <t>0x04A25B</t>
  </si>
  <si>
    <t>ST_SAT_EATING_INTO</t>
  </si>
  <si>
    <t>ST SAT EATING INTO</t>
  </si>
  <si>
    <t>0x0025D677</t>
  </si>
  <si>
    <t>0x04A26F</t>
  </si>
  <si>
    <t>ST_SAT_EATING_LOOP</t>
  </si>
  <si>
    <t>ST SAT EATING LOOP</t>
  </si>
  <si>
    <t>0xF4F3AAC8</t>
  </si>
  <si>
    <t>0x04A286</t>
  </si>
  <si>
    <t>ST_SAT_EATING_OUTOF</t>
  </si>
  <si>
    <t>ST SAT EATING OUTOF</t>
  </si>
  <si>
    <t>0x27B7FA1B</t>
  </si>
  <si>
    <t>0x04A29D</t>
  </si>
  <si>
    <t>ST_DRUNK_TURN_90_LEFT</t>
  </si>
  <si>
    <t>ST DRUNK TURN 90 LEFT</t>
  </si>
  <si>
    <t>0xDF166FF4</t>
  </si>
  <si>
    <t>0x04A2B5</t>
  </si>
  <si>
    <t>ST_DRUNK_TURN_180_LEFT</t>
  </si>
  <si>
    <t>ST DRUNK TURN 180 LEFT</t>
  </si>
  <si>
    <t>0x94F74ACA</t>
  </si>
  <si>
    <t>0x04A2CF</t>
  </si>
  <si>
    <t>ST_DRUNK_TURN_90_RIGHT</t>
  </si>
  <si>
    <t>ST DRUNK TURN 90 RIGHT</t>
  </si>
  <si>
    <t>0xA4BA14B6</t>
  </si>
  <si>
    <t>0x04A2EA</t>
  </si>
  <si>
    <t>ST_DRUNK_TURN_180_RIGHT</t>
  </si>
  <si>
    <t>ST DRUNK TURN 180 RIGHT</t>
  </si>
  <si>
    <t>0x79DE4296</t>
  </si>
  <si>
    <t>0x04A305</t>
  </si>
  <si>
    <t>ST_PRAY_INTO</t>
  </si>
  <si>
    <t>ST PRAY INTO</t>
  </si>
  <si>
    <t>0x6BFC1EFC</t>
  </si>
  <si>
    <t>0x04A321</t>
  </si>
  <si>
    <t>ST_PRAY_LOOP</t>
  </si>
  <si>
    <t>ST PRAY LOOP</t>
  </si>
  <si>
    <t>0x8EF229A8</t>
  </si>
  <si>
    <t>0x04A332</t>
  </si>
  <si>
    <t>ST_PRAY_OUTOF</t>
  </si>
  <si>
    <t>ST PRAY OUTOF</t>
  </si>
  <si>
    <t>0xF0D888E8</t>
  </si>
  <si>
    <t>0x04A343</t>
  </si>
  <si>
    <t>ST_PRAY_STANDING_INTO</t>
  </si>
  <si>
    <t>ST PRAY STANDING INTO</t>
  </si>
  <si>
    <t>0xE2FAD482</t>
  </si>
  <si>
    <t>0x04A355</t>
  </si>
  <si>
    <t>ST_PRAY_STANDING_LOOP</t>
  </si>
  <si>
    <t>ST PRAY STANDING LOOP</t>
  </si>
  <si>
    <t>0x39C67359</t>
  </si>
  <si>
    <t>0x04A36F</t>
  </si>
  <si>
    <t>ST_PRAY_STANDING_OUTOF</t>
  </si>
  <si>
    <t>ST PRAY STANDING OUTOF</t>
  </si>
  <si>
    <t>0xDDE981A5</t>
  </si>
  <si>
    <t>0x04A389</t>
  </si>
  <si>
    <t>HANDS_BOUND</t>
  </si>
  <si>
    <t>HANDS BOUND</t>
  </si>
  <si>
    <t>0xCB43E463</t>
  </si>
  <si>
    <t>0x04A3A4</t>
  </si>
  <si>
    <t>ST_HOSTAGE_IDLE</t>
  </si>
  <si>
    <t>ST HOSTAGE IDLE</t>
  </si>
  <si>
    <t>0xC7786745</t>
  </si>
  <si>
    <t>0x04A3B4</t>
  </si>
  <si>
    <t>ST_HOSTAGE_WALK_LOOP</t>
  </si>
  <si>
    <t>ST HOSTAGE WALK LOOP</t>
  </si>
  <si>
    <t>0x9AF62B23</t>
  </si>
  <si>
    <t>0x04A3C8</t>
  </si>
  <si>
    <t>ST_HOSTAGE_WALK</t>
  </si>
  <si>
    <t>ST HOSTAGE WALK</t>
  </si>
  <si>
    <t>0xA41A10F2</t>
  </si>
  <si>
    <t>0x04A3E1</t>
  </si>
  <si>
    <t>ST_HOSTAGE_INTO</t>
  </si>
  <si>
    <t>ST HOSTAGE INTO</t>
  </si>
  <si>
    <t>0xC4F048BB</t>
  </si>
  <si>
    <t>0x04A3F5</t>
  </si>
  <si>
    <t>ST_HOSTAGE_OUTOF</t>
  </si>
  <si>
    <t>ST HOSTAGE OUTOF</t>
  </si>
  <si>
    <t>0xDD7A7EB5</t>
  </si>
  <si>
    <t>0x04A409</t>
  </si>
  <si>
    <t>ST_HOSTAGE_BREATHE_LOOP</t>
  </si>
  <si>
    <t>ST HOSTAGE BREATHE LOOP</t>
  </si>
  <si>
    <t>0x8D6D9F53</t>
  </si>
  <si>
    <t>0x04A41E</t>
  </si>
  <si>
    <t>ST_BOOK_LOOK_FOR</t>
  </si>
  <si>
    <t>ST BOOK LOOK FOR</t>
  </si>
  <si>
    <t>0x3ED09D1E</t>
  </si>
  <si>
    <t>0x04A43A</t>
  </si>
  <si>
    <t>ST_BOOK_POCKET_PUT_IN</t>
  </si>
  <si>
    <t>ST BOOK POCKET PUT IN</t>
  </si>
  <si>
    <t>0x5C417E9E</t>
  </si>
  <si>
    <t>0x04A44F</t>
  </si>
  <si>
    <t>ST_BOOK_SHELF_PUT_ON</t>
  </si>
  <si>
    <t>ST BOOK SHELF PUT ON</t>
  </si>
  <si>
    <t>0xF8E2D534</t>
  </si>
  <si>
    <t>0x04A469</t>
  </si>
  <si>
    <t>ST_BOOK_POCKET_TAKE_FROM</t>
  </si>
  <si>
    <t>ST BOOK POCKET TAKE FROM</t>
  </si>
  <si>
    <t>0x64CC388B</t>
  </si>
  <si>
    <t>0x04A482</t>
  </si>
  <si>
    <t>ST_BOOK_SHELF_TAKE_FROM</t>
  </si>
  <si>
    <t>ST BOOK SHELF TAKE FROM</t>
  </si>
  <si>
    <t>0x9E1E4367</t>
  </si>
  <si>
    <t>0x04A49F</t>
  </si>
  <si>
    <t>ST_READ_LOOP</t>
  </si>
  <si>
    <t>ST READ LOOP</t>
  </si>
  <si>
    <t>0x44AF2B23</t>
  </si>
  <si>
    <t>0x04A4CC</t>
  </si>
  <si>
    <t>ST_READ_OUTOF</t>
  </si>
  <si>
    <t>ST READ OUTOF</t>
  </si>
  <si>
    <t>0x308162A5</t>
  </si>
  <si>
    <t>0x04A4DD</t>
  </si>
  <si>
    <t>ST_LAMP_LIGHT_CUPBOARD_01</t>
  </si>
  <si>
    <t>ST LAMP LIGHT CUPBOARD 01</t>
  </si>
  <si>
    <t>0x7DBB5F50</t>
  </si>
  <si>
    <t>0x04A4EF</t>
  </si>
  <si>
    <t>ST_LAMP_LIGHT_EXTERIOR_01</t>
  </si>
  <si>
    <t>ST LAMP LIGHT EXTERIOR 01</t>
  </si>
  <si>
    <t>0x36336EDB</t>
  </si>
  <si>
    <t>0x04A50D</t>
  </si>
  <si>
    <t>ST_LAMP_LIGHT_TABLE_01</t>
  </si>
  <si>
    <t>ST LAMP LIGHT TABLE 01</t>
  </si>
  <si>
    <t>0xAA9CCCDD</t>
  </si>
  <si>
    <t>0x04A52B</t>
  </si>
  <si>
    <t>ST_LIFT_SWORD_TRY_INTO</t>
  </si>
  <si>
    <t>ST LIFT SWORD TRY INTO</t>
  </si>
  <si>
    <t>0x2CB9D8BB</t>
  </si>
  <si>
    <t>0x04A546</t>
  </si>
  <si>
    <t>ST_LIFT_SWORD_TRY_REST_INTO</t>
  </si>
  <si>
    <t>ST LIFT SWORD TRY REST INTO</t>
  </si>
  <si>
    <t>0xB8BE90B7</t>
  </si>
  <si>
    <t>0x04A561</t>
  </si>
  <si>
    <t>ST_LIFT_SWORD_TRY_LOOP</t>
  </si>
  <si>
    <t>ST LIFT SWORD TRY LOOP</t>
  </si>
  <si>
    <t>0xC55ECE12</t>
  </si>
  <si>
    <t>0x04A581</t>
  </si>
  <si>
    <t>ST_LIFT_SWORD_TRY_REST1</t>
  </si>
  <si>
    <t>ST LIFT SWORD TRY REST1</t>
  </si>
  <si>
    <t>0x5C579FA8</t>
  </si>
  <si>
    <t>0x04A59C</t>
  </si>
  <si>
    <t>ST_LIFT_SWORD_TRY_REST2</t>
  </si>
  <si>
    <t>ST LIFT SWORD TRY REST2</t>
  </si>
  <si>
    <t>0x8D9F81F9</t>
  </si>
  <si>
    <t>0x04A5B8</t>
  </si>
  <si>
    <t>ST_LIFT_SWORD_TRY_REST_INTO_GIVEUP</t>
  </si>
  <si>
    <t>ST LIFT SWORD TRY REST INTO GIVEUP</t>
  </si>
  <si>
    <t>0x27CF4D20</t>
  </si>
  <si>
    <t>0x04A5D4</t>
  </si>
  <si>
    <t>ST_LIFT_SWORD_TRY_REST_INTO_REST</t>
  </si>
  <si>
    <t>ST LIFT SWORD TRY REST INTO REST</t>
  </si>
  <si>
    <t>0x8D719D1C</t>
  </si>
  <si>
    <t>0x04A5FB</t>
  </si>
  <si>
    <t>ST_BEG_INTO</t>
  </si>
  <si>
    <t>ST BEG INTO</t>
  </si>
  <si>
    <t>0x9F53C176</t>
  </si>
  <si>
    <t>0x04A620</t>
  </si>
  <si>
    <t>ST_BEG_LOOP</t>
  </si>
  <si>
    <t>ST BEG LOOP</t>
  </si>
  <si>
    <t>0x836BEC49</t>
  </si>
  <si>
    <t>0x04A630</t>
  </si>
  <si>
    <t>ST_BEG_OUTOF</t>
  </si>
  <si>
    <t>ST BEG OUTOF</t>
  </si>
  <si>
    <t>0x2E9E06F6</t>
  </si>
  <si>
    <t>0x04A640</t>
  </si>
  <si>
    <t>ST_BLOCK_LOOP</t>
  </si>
  <si>
    <t>ST BLOCK LOOP</t>
  </si>
  <si>
    <t>0x29DD7572</t>
  </si>
  <si>
    <t>0x04A651</t>
  </si>
  <si>
    <t>ST_BLOCK_RECOIL_LEFT</t>
  </si>
  <si>
    <t>ST BLOCK RECOIL LEFT</t>
  </si>
  <si>
    <t>0xA097F9B9</t>
  </si>
  <si>
    <t>0x04A663</t>
  </si>
  <si>
    <t>ST_BLOCK_RECOIL_RIGHT</t>
  </si>
  <si>
    <t>ST BLOCK RECOIL RIGHT</t>
  </si>
  <si>
    <t>0x11821AC4</t>
  </si>
  <si>
    <t>0x04A67C</t>
  </si>
  <si>
    <t>ST_BUMP_INTO</t>
  </si>
  <si>
    <t>ST BUMP INTO</t>
  </si>
  <si>
    <t>0x9B412103</t>
  </si>
  <si>
    <t>0x04A696</t>
  </si>
  <si>
    <t>ST_DECAPITATED_03</t>
  </si>
  <si>
    <t>ST DECAPITATED 03</t>
  </si>
  <si>
    <t>0x98F37793</t>
  </si>
  <si>
    <t>0x04A6A7</t>
  </si>
  <si>
    <t>ST_UNARMED_STRAFE_BACK</t>
  </si>
  <si>
    <t>ST UNARMED STRAFE BACK</t>
  </si>
  <si>
    <t>0x8F5A51CC</t>
  </si>
  <si>
    <t>0x04A6BD</t>
  </si>
  <si>
    <t>ST_UNARMED_STRAFE_LEFT</t>
  </si>
  <si>
    <t>ST UNARMED STRAFE LEFT</t>
  </si>
  <si>
    <t>0xC6D9F7F4</t>
  </si>
  <si>
    <t>0x04A6D8</t>
  </si>
  <si>
    <t>ST_UNARMED_STRAFE_FRONT</t>
  </si>
  <si>
    <t>ST UNARMED STRAFE FRONT</t>
  </si>
  <si>
    <t>0xF6434907</t>
  </si>
  <si>
    <t>0x04A6F3</t>
  </si>
  <si>
    <t>ST_UNARMED_PUNCH_UNBLOCKABLE</t>
  </si>
  <si>
    <t>ST UNARMED PUNCH UNBLOCKABLE</t>
  </si>
  <si>
    <t>0x88A1487D</t>
  </si>
  <si>
    <t>0x04A70F</t>
  </si>
  <si>
    <t>STUNNED</t>
  </si>
  <si>
    <t>0xF30795B3</t>
  </si>
  <si>
    <t>0x04A730</t>
  </si>
  <si>
    <t>RESPONSE_GET_KICKED_ON_GROUND</t>
  </si>
  <si>
    <t>RESPONSE GET KICKED ON GROUND</t>
  </si>
  <si>
    <t>0x35D87A08</t>
  </si>
  <si>
    <t>0x04A73C</t>
  </si>
  <si>
    <t>RESPONSE_GENERIC_HIT_RIGHT</t>
  </si>
  <si>
    <t>RESPONSE GENERIC HIT RIGHT</t>
  </si>
  <si>
    <t>0xD91446BA</t>
  </si>
  <si>
    <t>0x04A75E</t>
  </si>
  <si>
    <t>RESPONSE_GENERIC_HIT_LEFT</t>
  </si>
  <si>
    <t>RESPONSE GENERIC HIT LEFT</t>
  </si>
  <si>
    <t>0xCEBD60E5</t>
  </si>
  <si>
    <t>0x04A77D</t>
  </si>
  <si>
    <t>RESPONSE_GENERIC_HIT_BACK</t>
  </si>
  <si>
    <t>RESPONSE GENERIC HIT BACK</t>
  </si>
  <si>
    <t>0x6EB4C8BA</t>
  </si>
  <si>
    <t>0x04A79B</t>
  </si>
  <si>
    <t>RESPONSE_GENERIC_HIT_RIGHT_KNOCKDOWN</t>
  </si>
  <si>
    <t>RESPONSE GENERIC HIT RIGHT KNOCKDOWN</t>
  </si>
  <si>
    <t>0xC5BB3E63</t>
  </si>
  <si>
    <t>0x04A7B9</t>
  </si>
  <si>
    <t>RESPONSE_GENERIC_HIT_LEFT_KNOCKDOWN</t>
  </si>
  <si>
    <t>RESPONSE GENERIC HIT LEFT KNOCKDOWN</t>
  </si>
  <si>
    <t>0x6B344668</t>
  </si>
  <si>
    <t>0x04A7E2</t>
  </si>
  <si>
    <t>RESPONSE_GENERIC_HIT_BACK_KNOCKDOWN</t>
  </si>
  <si>
    <t>RESPONSE GENERIC HIT BACK KNOCKDOWN</t>
  </si>
  <si>
    <t>0x69129293</t>
  </si>
  <si>
    <t>0x04A80A</t>
  </si>
  <si>
    <t>DAZED_IDLE</t>
  </si>
  <si>
    <t>DAZED IDLE</t>
  </si>
  <si>
    <t>0x134F547E</t>
  </si>
  <si>
    <t>0x04A832</t>
  </si>
  <si>
    <t>DAZED</t>
  </si>
  <si>
    <t>0x6CA92AAE</t>
  </si>
  <si>
    <t>0x04A841</t>
  </si>
  <si>
    <t>DAZED_RECOVER</t>
  </si>
  <si>
    <t>DAZED RECOVER</t>
  </si>
  <si>
    <t>0x0F9CC4AA</t>
  </si>
  <si>
    <t>0x04A84B</t>
  </si>
  <si>
    <t>MORTALLY_WOUNDED</t>
  </si>
  <si>
    <t>MORTALLY WOUNDED</t>
  </si>
  <si>
    <t>0xF3B81BF7</t>
  </si>
  <si>
    <t>0x04A85D</t>
  </si>
  <si>
    <t>KNOCKDOWN_IDLE</t>
  </si>
  <si>
    <t>KNOCKDOWN IDLE</t>
  </si>
  <si>
    <t>0x1AF5C8FA</t>
  </si>
  <si>
    <t>0x04A872</t>
  </si>
  <si>
    <t>STANDARD_DEAD</t>
  </si>
  <si>
    <t>STANDARD DEAD</t>
  </si>
  <si>
    <t>0x84C40C45</t>
  </si>
  <si>
    <t>0x04A885</t>
  </si>
  <si>
    <t>STANDARD_DIE</t>
  </si>
  <si>
    <t>STANDARD DIE</t>
  </si>
  <si>
    <t>0x8DEC22AC</t>
  </si>
  <si>
    <t>0x04A897</t>
  </si>
  <si>
    <t>STABBED_TO_DEAD</t>
  </si>
  <si>
    <t>STABBED TO DEAD</t>
  </si>
  <si>
    <t>0x5768AA70</t>
  </si>
  <si>
    <t>0x04A8A8</t>
  </si>
  <si>
    <t>STABBED_ALREADY_DEAD</t>
  </si>
  <si>
    <t>STABBED ALREADY DEAD</t>
  </si>
  <si>
    <t>0xC5959A5D</t>
  </si>
  <si>
    <t>0x04A8BC</t>
  </si>
  <si>
    <t>ST_DEAD</t>
  </si>
  <si>
    <t>ST DEAD</t>
  </si>
  <si>
    <t>0xD9C1BC1A</t>
  </si>
  <si>
    <t>0x04A8D5</t>
  </si>
  <si>
    <t>VILLAGER_MALE_DYING</t>
  </si>
  <si>
    <t>VILLAGER MALE DYING</t>
  </si>
  <si>
    <t>0xBBA5F22D</t>
  </si>
  <si>
    <t>0x04A8E1</t>
  </si>
  <si>
    <t>Quest / cinemática</t>
  </si>
  <si>
    <t>Quest/Script Def</t>
  </si>
  <si>
    <t>CS_SNIGGER</t>
  </si>
  <si>
    <t>CS SNIGGER</t>
  </si>
  <si>
    <t>0x1EDFBCAE</t>
  </si>
  <si>
    <t>0x04A8F9</t>
  </si>
  <si>
    <t>Estados, triggers, secuencias</t>
  </si>
  <si>
    <t>CS_DEAD_DAD</t>
  </si>
  <si>
    <t>CS DEAD DAD</t>
  </si>
  <si>
    <t>0xA340DA53</t>
  </si>
  <si>
    <t>0x04A908</t>
  </si>
  <si>
    <t>CS_LEFT_LOOKING_DOWN</t>
  </si>
  <si>
    <t>CS LEFT LOOKING DOWN</t>
  </si>
  <si>
    <t>0x4166B072</t>
  </si>
  <si>
    <t>0x04A918</t>
  </si>
  <si>
    <t>CS_RIGHT_LOOKING_DOWN</t>
  </si>
  <si>
    <t>CS RIGHT LOOKING DOWN</t>
  </si>
  <si>
    <t>0x57A630A8</t>
  </si>
  <si>
    <t>0x04A931</t>
  </si>
  <si>
    <t>CS_OAKVALE_RUN_SCARED</t>
  </si>
  <si>
    <t>CS OAKVALE RUN SCARED</t>
  </si>
  <si>
    <t>0x1EDB7807</t>
  </si>
  <si>
    <t>0x04A94B</t>
  </si>
  <si>
    <t>CS_OAKVALE_RUN_SCARED_LOOK</t>
  </si>
  <si>
    <t>CS OAKVALE RUN SCARED LOOK</t>
  </si>
  <si>
    <t>0x87831FEB</t>
  </si>
  <si>
    <t>0x04A965</t>
  </si>
  <si>
    <t>CS_OAKVALE_RUN_SCARED_SINGLE</t>
  </si>
  <si>
    <t>CS OAKVALE RUN SCARED SINGLE</t>
  </si>
  <si>
    <t>0x61EC305E</t>
  </si>
  <si>
    <t>0x04A984</t>
  </si>
  <si>
    <t>CS_SHOT_IN_BACK</t>
  </si>
  <si>
    <t>CS SHOT IN BACK</t>
  </si>
  <si>
    <t>0x8AE60930</t>
  </si>
  <si>
    <t>0x04A9A5</t>
  </si>
  <si>
    <t>CS_CHEER_LOOP</t>
  </si>
  <si>
    <t>CS CHEER LOOP</t>
  </si>
  <si>
    <t>0xC41D6DF2</t>
  </si>
  <si>
    <t>0x04A9B9</t>
  </si>
  <si>
    <t>CS_TEACH_1</t>
  </si>
  <si>
    <t>CS TEACH 1</t>
  </si>
  <si>
    <t>0x5D143C48</t>
  </si>
  <si>
    <t>0x04A9CB</t>
  </si>
  <si>
    <t>CS_TEACH_2</t>
  </si>
  <si>
    <t>CS TEACH 2</t>
  </si>
  <si>
    <t>0x2A130CDE</t>
  </si>
  <si>
    <t>0x04A9DA</t>
  </si>
  <si>
    <t>CS_TEACH_3</t>
  </si>
  <si>
    <t>CS TEACH 3</t>
  </si>
  <si>
    <t>0xA9CED845</t>
  </si>
  <si>
    <t>0x04A9E9</t>
  </si>
  <si>
    <t>CS_CONV_HAPPY_LOOP</t>
  </si>
  <si>
    <t>CS CONV HAPPY LOOP</t>
  </si>
  <si>
    <t>0x30390B91</t>
  </si>
  <si>
    <t>0x04A9F8</t>
  </si>
  <si>
    <t>CS_CONV_HAPPY_BR1</t>
  </si>
  <si>
    <t>CS CONV HAPPY BR1</t>
  </si>
  <si>
    <t>0xA9305A2B</t>
  </si>
  <si>
    <t>0x04AA0F</t>
  </si>
  <si>
    <t>CS_CONV_HAPPY_BR2</t>
  </si>
  <si>
    <t>CS CONV HAPPY BR2</t>
  </si>
  <si>
    <t>0xDE376ABD</t>
  </si>
  <si>
    <t>0x04AA25</t>
  </si>
  <si>
    <t>CS_CONV_HAPPY_BR3</t>
  </si>
  <si>
    <t>CS CONV HAPPY BR3</t>
  </si>
  <si>
    <t>0x4053FF1E</t>
  </si>
  <si>
    <t>0x04AA3B</t>
  </si>
  <si>
    <t>CS_CONV_HAPPY_BR4</t>
  </si>
  <si>
    <t>CS CONV HAPPY BR4</t>
  </si>
  <si>
    <t>0x045D6B5B</t>
  </si>
  <si>
    <t>0x04AA51</t>
  </si>
  <si>
    <t>CS_CONV_HAPPY_HEAD_SHAKE</t>
  </si>
  <si>
    <t>CS CONV HAPPY HEAD SHAKE</t>
  </si>
  <si>
    <t>0x97739943</t>
  </si>
  <si>
    <t>0x04AA67</t>
  </si>
  <si>
    <t>CS_CONV_SAD_LOOP</t>
  </si>
  <si>
    <t>CS CONV SAD LOOP</t>
  </si>
  <si>
    <t>0xE30FD676</t>
  </si>
  <si>
    <t>0x04AA84</t>
  </si>
  <si>
    <t>CS_CONV_SAD_BR1</t>
  </si>
  <si>
    <t>CS CONV SAD BR1</t>
  </si>
  <si>
    <t>0x7A0687CC</t>
  </si>
  <si>
    <t>0x04AA99</t>
  </si>
  <si>
    <t>CS_CONV_SAD_BR3</t>
  </si>
  <si>
    <t>CS CONV SAD BR3</t>
  </si>
  <si>
    <t>0x936522F9</t>
  </si>
  <si>
    <t>0x04AAC1</t>
  </si>
  <si>
    <t>CS_CONV_SAD_BR4</t>
  </si>
  <si>
    <t>CS CONV SAD BR4</t>
  </si>
  <si>
    <t>0xF03D4BD8</t>
  </si>
  <si>
    <t>0x04AAD5</t>
  </si>
  <si>
    <t>CS_CONV_FEAR_LOOP</t>
  </si>
  <si>
    <t>CS CONV FEAR LOOP</t>
  </si>
  <si>
    <t>0x709781ED</t>
  </si>
  <si>
    <t>0x04AAE9</t>
  </si>
  <si>
    <t>CS_CONV_FEAR_BR1</t>
  </si>
  <si>
    <t>CS CONV FEAR BR1</t>
  </si>
  <si>
    <t>0xE99ED057</t>
  </si>
  <si>
    <t>0x04AAFF</t>
  </si>
  <si>
    <t>CS_CONV_FEAR_BR2</t>
  </si>
  <si>
    <t>CS CONV FEAR BR2</t>
  </si>
  <si>
    <t>0x9E99E0C1</t>
  </si>
  <si>
    <t>0x04AB14</t>
  </si>
  <si>
    <t>CS_CONV_FEAR_BR3</t>
  </si>
  <si>
    <t>CS CONV FEAR BR3</t>
  </si>
  <si>
    <t>0x00FD7562</t>
  </si>
  <si>
    <t>0x04AB29</t>
  </si>
  <si>
    <t>CS_CONV_FEAR_BR4</t>
  </si>
  <si>
    <t>CS CONV FEAR BR4</t>
  </si>
  <si>
    <t>0x6B831545</t>
  </si>
  <si>
    <t>0x04AB3E</t>
  </si>
  <si>
    <t>CS_CONV_ANGRY_LOOP</t>
  </si>
  <si>
    <t>CS CONV ANGRY LOOP</t>
  </si>
  <si>
    <t>0xAA0BAC2D</t>
  </si>
  <si>
    <t>0x04AB53</t>
  </si>
  <si>
    <t>CS_CONV_ANGRY_BR1</t>
  </si>
  <si>
    <t>CS CONV ANGRY BR1</t>
  </si>
  <si>
    <t>0x3302FD97</t>
  </si>
  <si>
    <t>0x04AB6A</t>
  </si>
  <si>
    <t>CS_CONV_ANGRY_BR2</t>
  </si>
  <si>
    <t>CS CONV ANGRY BR2</t>
  </si>
  <si>
    <t>0x4405CD01</t>
  </si>
  <si>
    <t>0x04AB80</t>
  </si>
  <si>
    <t>CS_CONV_ANGRY_BR3</t>
  </si>
  <si>
    <t>CS CONV ANGRY BR3</t>
  </si>
  <si>
    <t>0xDA6158A2</t>
  </si>
  <si>
    <t>0x04AB96</t>
  </si>
  <si>
    <t>CS_CONV_ANGRY_BR4</t>
  </si>
  <si>
    <t>CS CONV ANGRY BR4</t>
  </si>
  <si>
    <t>0xA7DCA560</t>
  </si>
  <si>
    <t>0x04ABAC</t>
  </si>
  <si>
    <t>CS_COMBAT_IDLE</t>
  </si>
  <si>
    <t>CS COMBAT IDLE</t>
  </si>
  <si>
    <t>0xAD0BD77A</t>
  </si>
  <si>
    <t>0x04ABC2</t>
  </si>
  <si>
    <t>CS_COMBAT_STRIKE</t>
  </si>
  <si>
    <t>CS COMBAT STRIKE</t>
  </si>
  <si>
    <t>0x9C152C83</t>
  </si>
  <si>
    <t>0x04ABD5</t>
  </si>
  <si>
    <t>CS_REACTION_DISGUSTED</t>
  </si>
  <si>
    <t>CS REACTION DISGUSTED</t>
  </si>
  <si>
    <t>0x6B118031</t>
  </si>
  <si>
    <t>0x04ABFF</t>
  </si>
  <si>
    <t>CS_LOOKS_RIGHT</t>
  </si>
  <si>
    <t>CS LOOKS RIGHT</t>
  </si>
  <si>
    <t>0x7AD7063C</t>
  </si>
  <si>
    <t>0x04AC19</t>
  </si>
  <si>
    <t>CS_POINT_LEFT</t>
  </si>
  <si>
    <t>CS POINT LEFT</t>
  </si>
  <si>
    <t>0xEB9C7CDA</t>
  </si>
  <si>
    <t>0x04AC2C</t>
  </si>
  <si>
    <t>CS_LOOK_RIGHT</t>
  </si>
  <si>
    <t>CS LOOK RIGHT</t>
  </si>
  <si>
    <t>0x11599103</t>
  </si>
  <si>
    <t>0x04AC3E</t>
  </si>
  <si>
    <t>CS_SCARED_INTO</t>
  </si>
  <si>
    <t>CS SCARED INTO</t>
  </si>
  <si>
    <t>0x037BCD69</t>
  </si>
  <si>
    <t>0x04AC50</t>
  </si>
  <si>
    <t>CS_SCARED_LOOP</t>
  </si>
  <si>
    <t>CS SCARED LOOP</t>
  </si>
  <si>
    <t>0x0EFFC9B0</t>
  </si>
  <si>
    <t>0x04AC63</t>
  </si>
  <si>
    <t>CS_SCARED_OUTOF</t>
  </si>
  <si>
    <t>CS SCARED OUTOF</t>
  </si>
  <si>
    <t>0x8D7C9F33</t>
  </si>
  <si>
    <t>0x04AC76</t>
  </si>
  <si>
    <t>CS_SKY_GAZE</t>
  </si>
  <si>
    <t>CS SKY GAZE</t>
  </si>
  <si>
    <t>0xD6D499BD</t>
  </si>
  <si>
    <t>0x04AC8A</t>
  </si>
  <si>
    <t>CS_DROP_TO_KNEES</t>
  </si>
  <si>
    <t>CS DROP TO KNEES</t>
  </si>
  <si>
    <t>0x0150CDAE</t>
  </si>
  <si>
    <t>0x04AC9A</t>
  </si>
  <si>
    <t>CS_SCARED_LOOK_AWAY</t>
  </si>
  <si>
    <t>CS SCARED LOOK AWAY</t>
  </si>
  <si>
    <t>0x6A5118CB</t>
  </si>
  <si>
    <t>0x04ACAF</t>
  </si>
  <si>
    <t>CS_SCARED_UPRIGHT</t>
  </si>
  <si>
    <t>CS SCARED UPRIGHT</t>
  </si>
  <si>
    <t>0xD57FAD74</t>
  </si>
  <si>
    <t>0x04ACC7</t>
  </si>
  <si>
    <t>CS_VILLAGER_DYING_CYCLE</t>
  </si>
  <si>
    <t>CS VILLAGER DYING CYCLE</t>
  </si>
  <si>
    <t>0x7983E754</t>
  </si>
  <si>
    <t>0x04ACDD</t>
  </si>
  <si>
    <t>CS_SICK_CHILD_SHIVER</t>
  </si>
  <si>
    <t>CS SICK CHILD SHIVER</t>
  </si>
  <si>
    <t>0xEFA767D5</t>
  </si>
  <si>
    <t>0x04ACF9</t>
  </si>
  <si>
    <t>SKIP</t>
  </si>
  <si>
    <t>0xC0C5D029</t>
  </si>
  <si>
    <t>0x04AD12</t>
  </si>
  <si>
    <t>CS_PC_FIGHTSTART</t>
  </si>
  <si>
    <t>CS PC FIGHTSTART</t>
  </si>
  <si>
    <t>0x0E654188</t>
  </si>
  <si>
    <t>0x04AD1B</t>
  </si>
  <si>
    <t>CS_PC_FIGHTEND</t>
  </si>
  <si>
    <t>CS PC FIGHTEND</t>
  </si>
  <si>
    <t>0xDC696A07</t>
  </si>
  <si>
    <t>0x04AD30</t>
  </si>
  <si>
    <t>CS_TALK_FEAR</t>
  </si>
  <si>
    <t>CS TALK FEAR</t>
  </si>
  <si>
    <t>0x5FAB1286</t>
  </si>
  <si>
    <t>0x04AD43</t>
  </si>
  <si>
    <t>CS_TALK_POSE</t>
  </si>
  <si>
    <t>CS TALK POSE</t>
  </si>
  <si>
    <t>0xEECA7E1F</t>
  </si>
  <si>
    <t>0x04AD54</t>
  </si>
  <si>
    <t>CS_MALE_WHISPERING_INTO</t>
  </si>
  <si>
    <t>CS MALE WHISPERING INTO</t>
  </si>
  <si>
    <t>0xFCE82275</t>
  </si>
  <si>
    <t>0x04AD65</t>
  </si>
  <si>
    <t>CS_MALE_WHISPERING_LOOP</t>
  </si>
  <si>
    <t>CS MALE WHISPERING LOOP</t>
  </si>
  <si>
    <t>0x1A010610</t>
  </si>
  <si>
    <t>0x04AD81</t>
  </si>
  <si>
    <t>CS_MALE_WHISPERING_OUTOF</t>
  </si>
  <si>
    <t>CS MALE WHISPERING OUTOF</t>
  </si>
  <si>
    <t>0x7794D8C6</t>
  </si>
  <si>
    <t>0x04AD9D</t>
  </si>
  <si>
    <t>CS_BARTENDER_HIDES_INTO</t>
  </si>
  <si>
    <t>CS BARTENDER HIDES INTO</t>
  </si>
  <si>
    <t>0x65B684AC</t>
  </si>
  <si>
    <t>0x04ADBA</t>
  </si>
  <si>
    <t>CS_BARTENDER_HIDES_LOOP</t>
  </si>
  <si>
    <t>CS BARTENDER HIDES LOOP</t>
  </si>
  <si>
    <t>0xF1D0CE43</t>
  </si>
  <si>
    <t>0x04ADD6</t>
  </si>
  <si>
    <t>CS_PROPHET_DEATH_01_INTO</t>
  </si>
  <si>
    <t>CS PROPHET DEATH 01 INTO</t>
  </si>
  <si>
    <t>0x7744BCED</t>
  </si>
  <si>
    <t>0x04ADF2</t>
  </si>
  <si>
    <t>CS_PROPHET_DEATH_02_INTO</t>
  </si>
  <si>
    <t>CS PROPHET DEATH 02 INTO</t>
  </si>
  <si>
    <t>0xBC186F48</t>
  </si>
  <si>
    <t>0x04AE0F</t>
  </si>
  <si>
    <t>CS_PROPHET_DEATH_03_INTO</t>
  </si>
  <si>
    <t>CS PROPHET DEATH 03 INTO</t>
  </si>
  <si>
    <t>0xE3F29229</t>
  </si>
  <si>
    <t>0x04AE2C</t>
  </si>
  <si>
    <t>CS_PROPHET_DEATH_01_LOOP</t>
  </si>
  <si>
    <t>CS PROPHET DEATH 01 LOOP</t>
  </si>
  <si>
    <t>0x6566E087</t>
  </si>
  <si>
    <t>0x04AE49</t>
  </si>
  <si>
    <t>CS_PROPHET_DEATH_02_LOOP</t>
  </si>
  <si>
    <t>CS PROPHET DEATH 02 LOOP</t>
  </si>
  <si>
    <t>0xAE3A3322</t>
  </si>
  <si>
    <t>0x04AE66</t>
  </si>
  <si>
    <t>CS_PROPHET_DEATH_03_LOOP</t>
  </si>
  <si>
    <t>CS PROPHET DEATH 03 LOOP</t>
  </si>
  <si>
    <t>0x980C13D5</t>
  </si>
  <si>
    <t>0x04AE83</t>
  </si>
  <si>
    <t>CHICK_KICK_LOW</t>
  </si>
  <si>
    <t>CHICK KICK LOW</t>
  </si>
  <si>
    <t>0xBFF68672</t>
  </si>
  <si>
    <t>0x04AEA0</t>
  </si>
  <si>
    <t>CHICK_KICK_LOW_LOOP</t>
  </si>
  <si>
    <t>CHICK KICK LOW LOOP</t>
  </si>
  <si>
    <t>0x4B2A9FBA</t>
  </si>
  <si>
    <t>0x04AEB3</t>
  </si>
  <si>
    <t>CHICK_KICK_MID</t>
  </si>
  <si>
    <t>CHICK KICK MID</t>
  </si>
  <si>
    <t>0x95CEC3E3</t>
  </si>
  <si>
    <t>0x04AECB</t>
  </si>
  <si>
    <t>CHICK_KICK_MID_LOOP</t>
  </si>
  <si>
    <t>CHICK KICK MID LOOP</t>
  </si>
  <si>
    <t>0x4F0B1A5E</t>
  </si>
  <si>
    <t>0x04AEDE</t>
  </si>
  <si>
    <t>CHICK_KICK_HIGH_LOOP</t>
  </si>
  <si>
    <t>CHICK KICK HIGH LOOP</t>
  </si>
  <si>
    <t>0x4AD342B8</t>
  </si>
  <si>
    <t>0x04AF0A</t>
  </si>
  <si>
    <t>RESPONSE_GENERIC_HIT_KNOCKDOWN_RECOVER</t>
  </si>
  <si>
    <t>RESPONSE GENERIC HIT KNOCKDOWN RECOVER</t>
  </si>
  <si>
    <t>0x3288F976</t>
  </si>
  <si>
    <t>0x04AF23</t>
  </si>
  <si>
    <t>RESPONSE_GENERIC_REACT_TO_DECAPITATION</t>
  </si>
  <si>
    <t>RESPONSE GENERIC REACT TO DECAPITATION</t>
  </si>
  <si>
    <t>0xF3394E72</t>
  </si>
  <si>
    <t>0x04AF4E</t>
  </si>
  <si>
    <t>FALL_DEAD</t>
  </si>
  <si>
    <t>FALL DEAD</t>
  </si>
  <si>
    <t>0xBB4A3F7D</t>
  </si>
  <si>
    <t>0x04AF79</t>
  </si>
  <si>
    <t>FALL_UNCONSCIOUS</t>
  </si>
  <si>
    <t>FALL UNCONSCIOUS</t>
  </si>
  <si>
    <t>0x36B2865E</t>
  </si>
  <si>
    <t>0x04AF87</t>
  </si>
  <si>
    <t>UNCONSCIOUS_RECOVER</t>
  </si>
  <si>
    <t>UNCONSCIOUS RECOVER</t>
  </si>
  <si>
    <t>0x425E0B7D</t>
  </si>
  <si>
    <t>0x04AF9C</t>
  </si>
  <si>
    <t>ST_RIDICULE</t>
  </si>
  <si>
    <t>ST RIDICULE</t>
  </si>
  <si>
    <t>0x5A7C9B15</t>
  </si>
  <si>
    <t>0x04AFB4</t>
  </si>
  <si>
    <t>ST_HOMICIDAL_INTRO</t>
  </si>
  <si>
    <t>ST HOMICIDAL INTRO</t>
  </si>
  <si>
    <t>0xA6368D5C</t>
  </si>
  <si>
    <t>0x04AFC4</t>
  </si>
  <si>
    <t>ST_SURPRISE</t>
  </si>
  <si>
    <t>ST SURPRISE</t>
  </si>
  <si>
    <t>0x2BEA1ADF</t>
  </si>
  <si>
    <t>0x04AFDB</t>
  </si>
  <si>
    <t>ST_CALL_OVER</t>
  </si>
  <si>
    <t>ST CALL OVER</t>
  </si>
  <si>
    <t>0xFF882CBA</t>
  </si>
  <si>
    <t>0x04AFEB</t>
  </si>
  <si>
    <t>ST_LOOK_AROUND</t>
  </si>
  <si>
    <t>ST LOOK AROUND</t>
  </si>
  <si>
    <t>0xF9CF32CB</t>
  </si>
  <si>
    <t>0x04AFFC</t>
  </si>
  <si>
    <t>ST_TORTURE_LEVITATION</t>
  </si>
  <si>
    <t>ST TORTURE LEVITATION</t>
  </si>
  <si>
    <t>0x9BBBA1AA</t>
  </si>
  <si>
    <t>0x04B00F</t>
  </si>
  <si>
    <t>ST_TORTURE_TRANSITION</t>
  </si>
  <si>
    <t>ST TORTURE TRANSITION</t>
  </si>
  <si>
    <t>0x9DFF0B63</t>
  </si>
  <si>
    <t>0x04B029</t>
  </si>
  <si>
    <t>ST_TORTURE_LOOP</t>
  </si>
  <si>
    <t>ST TORTURE LOOP</t>
  </si>
  <si>
    <t>0xD0B06525</t>
  </si>
  <si>
    <t>0x04B043</t>
  </si>
  <si>
    <t>STANDARD_TALK_GENERIC</t>
  </si>
  <si>
    <t>STANDARD TALK GENERIC</t>
  </si>
  <si>
    <t>0xF04460C4</t>
  </si>
  <si>
    <t>0x04B057</t>
  </si>
  <si>
    <t>STANDARD_TALK_LOVE</t>
  </si>
  <si>
    <t>STANDARD TALK LOVE</t>
  </si>
  <si>
    <t>0x44541882</t>
  </si>
  <si>
    <t>0x04B071</t>
  </si>
  <si>
    <t>STANDARD_TALK_ANGER</t>
  </si>
  <si>
    <t>STANDARD TALK ANGER</t>
  </si>
  <si>
    <t>0x143E0427</t>
  </si>
  <si>
    <t>0x04B088</t>
  </si>
  <si>
    <t>STANDARD_TALK_FEAR</t>
  </si>
  <si>
    <t>STANDARD TALK FEAR</t>
  </si>
  <si>
    <t>0x44EC180E</t>
  </si>
  <si>
    <t>0x04B0A0</t>
  </si>
  <si>
    <t>STANDARD_TALK_GLEE</t>
  </si>
  <si>
    <t>STANDARD TALK GLEE</t>
  </si>
  <si>
    <t>0xF1F25F04</t>
  </si>
  <si>
    <t>0x04B0B7</t>
  </si>
  <si>
    <t>STANDARD_TALK_SADNESS</t>
  </si>
  <si>
    <t>STANDARD TALK SADNESS</t>
  </si>
  <si>
    <t>0xBF3A78AF</t>
  </si>
  <si>
    <t>0x04B0CE</t>
  </si>
  <si>
    <t>STANDARD_TALK_FRIENDLY</t>
  </si>
  <si>
    <t>STANDARD TALK FRIENDLY</t>
  </si>
  <si>
    <t>0xA0F33C40</t>
  </si>
  <si>
    <t>0x04B0E8</t>
  </si>
  <si>
    <t>INTERACTION_CONTEMPT</t>
  </si>
  <si>
    <t>INTERACTION CONTEMPT</t>
  </si>
  <si>
    <t>0x3855DFD9</t>
  </si>
  <si>
    <t>0x04B11E</t>
  </si>
  <si>
    <t>INTERACTION_FRIENDLINESS</t>
  </si>
  <si>
    <t>INTERACTION FRIENDLINESS</t>
  </si>
  <si>
    <t>0x5EC061C4</t>
  </si>
  <si>
    <t>0x04B137</t>
  </si>
  <si>
    <t>INTERACTION_RESPECT</t>
  </si>
  <si>
    <t>INTERACTION RESPECT</t>
  </si>
  <si>
    <t>0x119ABFAE</t>
  </si>
  <si>
    <t>0x04B154</t>
  </si>
  <si>
    <t>INTERACTION_AWE_IDOLISE</t>
  </si>
  <si>
    <t>INTERACTION AWE IDOLISE</t>
  </si>
  <si>
    <t>0x26CE3A64</t>
  </si>
  <si>
    <t>0x04B16C</t>
  </si>
  <si>
    <t>INTERACTION_AWE_HATRED</t>
  </si>
  <si>
    <t>INTERACTION AWE HATRED</t>
  </si>
  <si>
    <t>0x9530A42E</t>
  </si>
  <si>
    <t>0x04B188</t>
  </si>
  <si>
    <t>SCRIPT_CHEER_1</t>
  </si>
  <si>
    <t>SCRIPT CHEER 1</t>
  </si>
  <si>
    <t>0x7B3EC502</t>
  </si>
  <si>
    <t>0x04B1A3</t>
  </si>
  <si>
    <t>SCRIPT_CHEER_3</t>
  </si>
  <si>
    <t>SCRIPT CHEER 3</t>
  </si>
  <si>
    <t>0x0C39F594</t>
  </si>
  <si>
    <t>0x04B1B6</t>
  </si>
  <si>
    <t>SCRIPT_CHEER_2</t>
  </si>
  <si>
    <t>SCRIPT CHEER 2</t>
  </si>
  <si>
    <t>0x42845865</t>
  </si>
  <si>
    <t>0x04B1C9</t>
  </si>
  <si>
    <t>SCRIPT_BOO_1</t>
  </si>
  <si>
    <t>SCRIPT BOO 1</t>
  </si>
  <si>
    <t>0xDB8D09DF</t>
  </si>
  <si>
    <t>0x04B1DC</t>
  </si>
  <si>
    <t>SCRIPT_BOO_2</t>
  </si>
  <si>
    <t>SCRIPT BOO 2</t>
  </si>
  <si>
    <t>0xAC8A3949</t>
  </si>
  <si>
    <t>0x04B1ED</t>
  </si>
  <si>
    <t>SCRIPT_BOO_3</t>
  </si>
  <si>
    <t>SCRIPT BOO 3</t>
  </si>
  <si>
    <t>0x43C2B3AD</t>
  </si>
  <si>
    <t>0x04B1FE</t>
  </si>
  <si>
    <t>STANDARD_YAWN</t>
  </si>
  <si>
    <t>STANDARD YAWN</t>
  </si>
  <si>
    <t>0x2566A38F</t>
  </si>
  <si>
    <t>0x04B20F</t>
  </si>
  <si>
    <t>SCARED</t>
  </si>
  <si>
    <t>0x7DBB7CB6</t>
  </si>
  <si>
    <t>0x04B221</t>
  </si>
  <si>
    <t>ST_SLOW_WALK</t>
  </si>
  <si>
    <t>ST SLOW WALK</t>
  </si>
  <si>
    <t>0xA228C22A</t>
  </si>
  <si>
    <t>0x04B22C</t>
  </si>
  <si>
    <t>ST_WALK_BACK_OFF</t>
  </si>
  <si>
    <t>ST WALK BACK OFF</t>
  </si>
  <si>
    <t>0x5D6472C6</t>
  </si>
  <si>
    <t>0x04B23D</t>
  </si>
  <si>
    <t>ST_IDLE_COMB</t>
  </si>
  <si>
    <t>ST IDLE COMB</t>
  </si>
  <si>
    <t>0xDA98732E</t>
  </si>
  <si>
    <t>0x04B252</t>
  </si>
  <si>
    <t>ST_INTRO</t>
  </si>
  <si>
    <t>ST INTRO</t>
  </si>
  <si>
    <t>0xFE5E5ACF</t>
  </si>
  <si>
    <t>0x04B263</t>
  </si>
  <si>
    <t>OUTRAGED</t>
  </si>
  <si>
    <t>0xAB2133C8</t>
  </si>
  <si>
    <t>0x04B270</t>
  </si>
  <si>
    <t>ST_EMOTE</t>
  </si>
  <si>
    <t>ST EMOTE</t>
  </si>
  <si>
    <t>0xC803B4B0</t>
  </si>
  <si>
    <t>0x04B27D</t>
  </si>
  <si>
    <t>ANGRY_WAVE_FIST</t>
  </si>
  <si>
    <t>ANGRY WAVE FIST</t>
  </si>
  <si>
    <t>0xEEDA7E23</t>
  </si>
  <si>
    <t>0x04B28A</t>
  </si>
  <si>
    <t>CREEPING</t>
  </si>
  <si>
    <t>0xC3071E1E</t>
  </si>
  <si>
    <t>0x04B29E</t>
  </si>
  <si>
    <t>CURIOUS</t>
  </si>
  <si>
    <t>0x877D7528</t>
  </si>
  <si>
    <t>0x04B2AB</t>
  </si>
  <si>
    <t>CHEERING</t>
  </si>
  <si>
    <t>0x626F756E</t>
  </si>
  <si>
    <t>0x04B2B7</t>
  </si>
  <si>
    <t>HECKLING</t>
  </si>
  <si>
    <t>0xF561B0AF</t>
  </si>
  <si>
    <t>0x04B2C4</t>
  </si>
  <si>
    <t>ATTRACTED</t>
  </si>
  <si>
    <t>0xF6296B24</t>
  </si>
  <si>
    <t>0x04B2D1</t>
  </si>
  <si>
    <t>SAD</t>
  </si>
  <si>
    <t>0x3F192A95</t>
  </si>
  <si>
    <t>0x04B2DF</t>
  </si>
  <si>
    <t>DROP_TO_KNEES</t>
  </si>
  <si>
    <t>DROP TO KNEES</t>
  </si>
  <si>
    <t>0xE91B6944</t>
  </si>
  <si>
    <t>0x04B2E7</t>
  </si>
  <si>
    <t>BULLY</t>
  </si>
  <si>
    <t>0x179E1779</t>
  </si>
  <si>
    <t>0x04B2F9</t>
  </si>
  <si>
    <t>VIOLENT</t>
  </si>
  <si>
    <t>0x6488F6FC</t>
  </si>
  <si>
    <t>0x04B303</t>
  </si>
  <si>
    <t>COOK</t>
  </si>
  <si>
    <t>0x875F51D8</t>
  </si>
  <si>
    <t>0x04B30F</t>
  </si>
  <si>
    <t>ST_PICK_UP_GENERIC_BOX</t>
  </si>
  <si>
    <t>ST PICK UP GENERIC BOX</t>
  </si>
  <si>
    <t>0x0FB1C82F</t>
  </si>
  <si>
    <t>0x04B318</t>
  </si>
  <si>
    <t>SCRIPT_HOLD_BOX_PUT_DOWN</t>
  </si>
  <si>
    <t>SCRIPT HOLD BOX PUT DOWN</t>
  </si>
  <si>
    <t>0x2350692F</t>
  </si>
  <si>
    <t>0x04B333</t>
  </si>
  <si>
    <t>CARRYING_GENERIC_BOX</t>
  </si>
  <si>
    <t>CARRYING GENERIC BOX</t>
  </si>
  <si>
    <t>0xA424AEB8</t>
  </si>
  <si>
    <t>0x04B350</t>
  </si>
  <si>
    <t>ST_STAND</t>
  </si>
  <si>
    <t>ST STAND</t>
  </si>
  <si>
    <t>0xD1BEEE57</t>
  </si>
  <si>
    <t>0x04B369</t>
  </si>
  <si>
    <t>ST_HOLD_BOX_PUT_DOWN</t>
  </si>
  <si>
    <t>ST HOLD BOX PUT DOWN</t>
  </si>
  <si>
    <t>0xBACAD87C</t>
  </si>
  <si>
    <t>0x04B376</t>
  </si>
  <si>
    <t>ST_HEAD_TURN_V</t>
  </si>
  <si>
    <t>ST HEAD TURN V</t>
  </si>
  <si>
    <t>0x40C5E51F</t>
  </si>
  <si>
    <t>0x04B38F</t>
  </si>
  <si>
    <t>TST_OPINION_APPROVAL_CHEERING_BOTH_ARMS_UP</t>
  </si>
  <si>
    <t>TST OPINION APPROVAL CHEERING BOTH ARMS UP</t>
  </si>
  <si>
    <t>0x70123E7E</t>
  </si>
  <si>
    <t>0x04B3B4</t>
  </si>
  <si>
    <t>ST_OPINION_APPROVAL_CLAPPING_ARMS_UP</t>
  </si>
  <si>
    <t>ST OPINION APPROVAL CLAPPING ARMS UP</t>
  </si>
  <si>
    <t>0xBF044E1F</t>
  </si>
  <si>
    <t>0x04B3E3</t>
  </si>
  <si>
    <t>ST_OPINION_APPROVAL_CLAPPING_NORMAL</t>
  </si>
  <si>
    <t>ST OPINION APPROVAL CLAPPING NORMAL</t>
  </si>
  <si>
    <t>0x3B3B2BD9</t>
  </si>
  <si>
    <t>0x04B40C</t>
  </si>
  <si>
    <t>ST_OPINION_APPROVAL_ECSTATIC_GESTURING_INTO</t>
  </si>
  <si>
    <t>ST OPINION APPROVAL ECSTATIC GESTURING INTO</t>
  </si>
  <si>
    <t>0x291977B3</t>
  </si>
  <si>
    <t>0x04B434</t>
  </si>
  <si>
    <t>ST_OPINION_APPROVAL_ECSTATIC_GESTURING_LOOP</t>
  </si>
  <si>
    <t>ST OPINION APPROVAL ECSTATIC GESTURING LOOP</t>
  </si>
  <si>
    <t>0x68D390C0</t>
  </si>
  <si>
    <t>0x04B464</t>
  </si>
  <si>
    <t>ST_OPINION_APPROVAL_ECSTATIC_GESTURING_OUTOF</t>
  </si>
  <si>
    <t>ST OPINION APPROVAL ECSTATIC GESTURING OUTOF</t>
  </si>
  <si>
    <t>0x3D19CE7A</t>
  </si>
  <si>
    <t>0x04B494</t>
  </si>
  <si>
    <t>ST_OPINION_APPROVAL_REACTION_ARMS_WIDE_GREET</t>
  </si>
  <si>
    <t>ST OPINION APPROVAL REACTION ARMS WIDE GREET</t>
  </si>
  <si>
    <t>0xF7E9F95B</t>
  </si>
  <si>
    <t>0x04B4C5</t>
  </si>
  <si>
    <t>ST_OPINION_APPROVAL_WAVING_AT_DISTANCE</t>
  </si>
  <si>
    <t>ST OPINION APPROVAL WAVING AT DISTANCE</t>
  </si>
  <si>
    <t>0x7C89E4D1</t>
  </si>
  <si>
    <t>0x04B4F6</t>
  </si>
  <si>
    <t>ST_OPINION_ATTRACTED_HANDS_CLASPED_SWAYING</t>
  </si>
  <si>
    <t>ST OPINION ATTRACTED HANDS CLASPED SWAYING</t>
  </si>
  <si>
    <t>0xAAFBBE8D</t>
  </si>
  <si>
    <t>0x04B521</t>
  </si>
  <si>
    <t>ST_OPINION_ATTRACTED_PREENING_SELF</t>
  </si>
  <si>
    <t>ST OPINION ATTRACTED PREENING SELF</t>
  </si>
  <si>
    <t>0xC371E9F3</t>
  </si>
  <si>
    <t>0x04B550</t>
  </si>
  <si>
    <t>ST_OPINION_DISAPPROVAL_BOOING</t>
  </si>
  <si>
    <t>ST OPINION DISAPPROVAL BOOING</t>
  </si>
  <si>
    <t>0xA12B8610</t>
  </si>
  <si>
    <t>0x04B577</t>
  </si>
  <si>
    <t>ST_OPINION_DISAPPROVAL_CALLING_OVER_FOR_FIGHT</t>
  </si>
  <si>
    <t>ST OPINION DISAPPROVAL CALLING OVER FOR FIGHT</t>
  </si>
  <si>
    <t>0x6742C1D1</t>
  </si>
  <si>
    <t>0x04B599</t>
  </si>
  <si>
    <t>ST_OPINION_DISAPPROVAL_DISMISSING_HAND_SWIPE</t>
  </si>
  <si>
    <t>ST OPINION DISAPPROVAL DISMISSING HAND SWIPE</t>
  </si>
  <si>
    <t>0x14558C12</t>
  </si>
  <si>
    <t>0x04B5CB</t>
  </si>
  <si>
    <t>ST_OPINION_DISAPPROVAL_POINT_AT</t>
  </si>
  <si>
    <t>ST OPINION DISAPPROVAL POINT AT</t>
  </si>
  <si>
    <t>0xCA291727</t>
  </si>
  <si>
    <t>0x04B5FC</t>
  </si>
  <si>
    <t>ST_OPINION_DISAPPROVAL_POINTING_AWAY_GET_OUT</t>
  </si>
  <si>
    <t>ST OPINION DISAPPROVAL POINTING AWAY GET OUT</t>
  </si>
  <si>
    <t>0x2E420B8B</t>
  </si>
  <si>
    <t>0x04B620</t>
  </si>
  <si>
    <t>ST_OPINION_DISAPPROVAL_SHAKE_FIST</t>
  </si>
  <si>
    <t>ST OPINION DISAPPROVAL SHAKE FIST</t>
  </si>
  <si>
    <t>0xB6873D13</t>
  </si>
  <si>
    <t>0x04B651</t>
  </si>
  <si>
    <t>ST_OPINION_DISAPPROVAL_STAMP_FOOT</t>
  </si>
  <si>
    <t>ST OPINION DISAPPROVAL STAMP FOOT</t>
  </si>
  <si>
    <t>0xE6B6A141</t>
  </si>
  <si>
    <t>0x04B677</t>
  </si>
  <si>
    <t>ST_OPINION_DISAPPROVAL_THUMBS_DOWN</t>
  </si>
  <si>
    <t>ST OPINION DISAPPROVAL THUMBS DOWN</t>
  </si>
  <si>
    <t>0xD5591B92</t>
  </si>
  <si>
    <t>0x04B69D</t>
  </si>
  <si>
    <t>ST_OPINION_FEAR_IDLE_COWERING</t>
  </si>
  <si>
    <t>ST OPINION FEAR IDLE COWERING</t>
  </si>
  <si>
    <t>0x48D17BC8</t>
  </si>
  <si>
    <t>0x04B6C4</t>
  </si>
  <si>
    <t>ST_OPINION_FEAR_REACTION_SHRINKING_AWAY</t>
  </si>
  <si>
    <t>ST OPINION FEAR REACTION SHRINKING AWAY</t>
  </si>
  <si>
    <t>0xE8869533</t>
  </si>
  <si>
    <t>0x04B6E6</t>
  </si>
  <si>
    <t>ST_OPINION_FEAR_REACTION_SURPRISED</t>
  </si>
  <si>
    <t>ST OPINION FEAR REACTION SURPRISED</t>
  </si>
  <si>
    <t>0x80F33B2E</t>
  </si>
  <si>
    <t>0x04B712</t>
  </si>
  <si>
    <t>ST_OPINION_FEAR_RUN_AWAY_ARMS_FRONT</t>
  </si>
  <si>
    <t>ST OPINION FEAR RUN AWAY ARMS FRONT</t>
  </si>
  <si>
    <t>0xC7880B46</t>
  </si>
  <si>
    <t>0x04B739</t>
  </si>
  <si>
    <t>ST_OPINION_FEAR_RUN_AWAY_ARMS_UP</t>
  </si>
  <si>
    <t>ST OPINION FEAR RUN AWAY ARMS UP</t>
  </si>
  <si>
    <t>0x994887F7</t>
  </si>
  <si>
    <t>0x04B761</t>
  </si>
  <si>
    <t>ST_OPINION_NEUTRAL_POINT_AT</t>
  </si>
  <si>
    <t>ST OPINION NEUTRAL POINT AT</t>
  </si>
  <si>
    <t>0xF22963A3</t>
  </si>
  <si>
    <t>0x04B786</t>
  </si>
  <si>
    <t>ST_OPINION_NEUTRAL_POINTING_CALLING_FRIEND</t>
  </si>
  <si>
    <t>ST OPINION NEUTRAL POINTING CALLING FRIEND</t>
  </si>
  <si>
    <t>0xEFF73711</t>
  </si>
  <si>
    <t>0x04B7A6</t>
  </si>
  <si>
    <t>ST_OPINION_NEUTRAL_REACTION_HAND_UP_GREET</t>
  </si>
  <si>
    <t>ST OPINION NEUTRAL REACTION HAND UP GREET</t>
  </si>
  <si>
    <t>0x1A00E91B</t>
  </si>
  <si>
    <t>0x04B7D5</t>
  </si>
  <si>
    <t>ST_OPINION_NEUTRAL_SHOUTING_WITH_HANDS_CUPPED</t>
  </si>
  <si>
    <t>ST OPINION NEUTRAL SHOUTING WITH HANDS CUPPED</t>
  </si>
  <si>
    <t>0x67A56FD3</t>
  </si>
  <si>
    <t>0x04B803</t>
  </si>
  <si>
    <t>ST_OPINION_NEUTRAL_WALK_NERVOUS_LOOKING_BACK</t>
  </si>
  <si>
    <t>ST OPINION NEUTRAL WALK NERVOUS LOOKING BACK</t>
  </si>
  <si>
    <t>0xF77E7707</t>
  </si>
  <si>
    <t>0x04B835</t>
  </si>
  <si>
    <t>ST_OPINION_RIDICULE_BELLY_LAUGH</t>
  </si>
  <si>
    <t>ST OPINION RIDICULE BELLY LAUGH</t>
  </si>
  <si>
    <t>0x277C66B1</t>
  </si>
  <si>
    <t>0x04B866</t>
  </si>
  <si>
    <t>ST_OPINION_RIDICULE_POINT_AND_LAUGH</t>
  </si>
  <si>
    <t>ST OPINION RIDICULE POINT AND LAUGH</t>
  </si>
  <si>
    <t>0x2EBF64F8</t>
  </si>
  <si>
    <t>0x04B88A</t>
  </si>
  <si>
    <t>ST_OPINION_RIDICULE_SNIGGER</t>
  </si>
  <si>
    <t>ST OPINION RIDICULE SNIGGER</t>
  </si>
  <si>
    <t>0x35096B21</t>
  </si>
  <si>
    <t>0x04B8B2</t>
  </si>
  <si>
    <t>ST_OPINION_FEAR_WALK_EDGING_BACKWARDS</t>
  </si>
  <si>
    <t>ST OPINION FEAR WALK EDGING BACKWARDS</t>
  </si>
  <si>
    <t>0x93961986</t>
  </si>
  <si>
    <t>0x04B8D2</t>
  </si>
  <si>
    <t>_INTERACTIONS</t>
  </si>
  <si>
    <t>INTERACTIONS</t>
  </si>
  <si>
    <t>0x7D2E40C6</t>
  </si>
  <si>
    <t>0x04B8FC</t>
  </si>
  <si>
    <t>VM_ARGUE_MORE_AGGRESSIVE_INTO</t>
  </si>
  <si>
    <t>VM ARGUE MORE AGGRESSIVE INTO</t>
  </si>
  <si>
    <t>0x6F0C1CAC</t>
  </si>
  <si>
    <t>0x04B90E</t>
  </si>
  <si>
    <t>VM_ARGUE_MORE_AGGRESSIVE_LOOP</t>
  </si>
  <si>
    <t>VM ARGUE MORE AGGRESSIVE LOOP</t>
  </si>
  <si>
    <t>0xE59D885E</t>
  </si>
  <si>
    <t>0x04B930</t>
  </si>
  <si>
    <t>VM_ARGUE_MORE_AGGRESSIVE_OUTOF</t>
  </si>
  <si>
    <t>VM ARGUE MORE AGGRESSIVE OUTOF</t>
  </si>
  <si>
    <t>0xE562F97A</t>
  </si>
  <si>
    <t>0x04B952</t>
  </si>
  <si>
    <t>VM_ARGUING_AGGRESSIVE_GESTURE_INTO</t>
  </si>
  <si>
    <t>VM ARGUING AGGRESSIVE GESTURE INTO</t>
  </si>
  <si>
    <t>0xF740A510</t>
  </si>
  <si>
    <t>0x04B975</t>
  </si>
  <si>
    <t>VM_ARGUING_AGGRESSIVE_GESTURE_LOOP</t>
  </si>
  <si>
    <t>VM ARGUING AGGRESSIVE GESTURE LOOP</t>
  </si>
  <si>
    <t>0x27D23B40</t>
  </si>
  <si>
    <t>0x04B99C</t>
  </si>
  <si>
    <t>VM_BEING_SLAPPED</t>
  </si>
  <si>
    <t>VM BEING SLAPPED</t>
  </si>
  <si>
    <t>0x5616090B</t>
  </si>
  <si>
    <t>0x04B9EB</t>
  </si>
  <si>
    <t>VM_CHATTING_UP_INTO</t>
  </si>
  <si>
    <t>VM CHATTING UP INTO</t>
  </si>
  <si>
    <t>0x44345561</t>
  </si>
  <si>
    <t>0x04BA00</t>
  </si>
  <si>
    <t>VM_CHATTING_UP_LOOP</t>
  </si>
  <si>
    <t>VM CHATTING UP LOOP</t>
  </si>
  <si>
    <t>0x00630E1A</t>
  </si>
  <si>
    <t>0x04BA18</t>
  </si>
  <si>
    <t>VM_CHATTING_UP_OUTOF</t>
  </si>
  <si>
    <t>VM CHATTING UP OUTOF</t>
  </si>
  <si>
    <t>0xBAA180DA</t>
  </si>
  <si>
    <t>0x04BA30</t>
  </si>
  <si>
    <t>_IDLES</t>
  </si>
  <si>
    <t>IDLES</t>
  </si>
  <si>
    <t>0x1D4C5F58</t>
  </si>
  <si>
    <t>0x04BA49</t>
  </si>
  <si>
    <t>VM_BREATH</t>
  </si>
  <si>
    <t>VM BREATH</t>
  </si>
  <si>
    <t>0x3BBE9AE2</t>
  </si>
  <si>
    <t>0x04BA54</t>
  </si>
  <si>
    <t>VM_CLASP_HANDS</t>
  </si>
  <si>
    <t>VM CLASP HANDS</t>
  </si>
  <si>
    <t>0x06553267</t>
  </si>
  <si>
    <t>0x04BA62</t>
  </si>
  <si>
    <t>VM_COMBAT_BREATHE_IDLE</t>
  </si>
  <si>
    <t>VM COMBAT BREATHE IDLE</t>
  </si>
  <si>
    <t>0x28FD3F35</t>
  </si>
  <si>
    <t>0x04BA75</t>
  </si>
  <si>
    <t>VM_FOLD_ARMS_IDLE</t>
  </si>
  <si>
    <t>VM FOLD ARMS IDLE</t>
  </si>
  <si>
    <t>0x6814E48B</t>
  </si>
  <si>
    <t>0x04BA90</t>
  </si>
  <si>
    <t>VM_FOLD_ARMS_IN</t>
  </si>
  <si>
    <t>VM FOLD ARMS IN</t>
  </si>
  <si>
    <t>0xBBBF6C89</t>
  </si>
  <si>
    <t>0x04BAA6</t>
  </si>
  <si>
    <t>VM_FOLD_ARMS_OUT</t>
  </si>
  <si>
    <t>VM FOLD ARMS OUT</t>
  </si>
  <si>
    <t>0x5A88D842</t>
  </si>
  <si>
    <t>0x04BABA</t>
  </si>
  <si>
    <t>VM_GAZING_AT_SKY</t>
  </si>
  <si>
    <t>VM GAZING AT SKY</t>
  </si>
  <si>
    <t>0x1FDF4250</t>
  </si>
  <si>
    <t>0x04BACF</t>
  </si>
  <si>
    <t>VM_HANDS_BEHIND_BACK_IDLE</t>
  </si>
  <si>
    <t>VM HANDS BEHIND BACK IDLE</t>
  </si>
  <si>
    <t>0x38D5E9DE</t>
  </si>
  <si>
    <t>0x04BAE4</t>
  </si>
  <si>
    <t>VM_HANDS_IN_FRONT_IDLE</t>
  </si>
  <si>
    <t>VM HANDS IN FRONT IDLE</t>
  </si>
  <si>
    <t>0x9EA42C27</t>
  </si>
  <si>
    <t>0x04BB02</t>
  </si>
  <si>
    <t>VM_HANDS_ON_HIPS_IDLE</t>
  </si>
  <si>
    <t>VM HANDS ON HIPS IDLE</t>
  </si>
  <si>
    <t>0x114F1E83</t>
  </si>
  <si>
    <t>0x04BB1D</t>
  </si>
  <si>
    <t>VM_SCRATCHING_HEAD</t>
  </si>
  <si>
    <t>VM SCRATCHING HEAD</t>
  </si>
  <si>
    <t>0x760370CE</t>
  </si>
  <si>
    <t>0x04BB37</t>
  </si>
  <si>
    <t>VM_STEPPED_IN_SOMETHING</t>
  </si>
  <si>
    <t>VM STEPPED IN SOMETHING</t>
  </si>
  <si>
    <t>0x59A09784</t>
  </si>
  <si>
    <t>0x04BB4E</t>
  </si>
  <si>
    <t>VM_BREATH_ON_CHAIR</t>
  </si>
  <si>
    <t>VM BREATH ON CHAIR</t>
  </si>
  <si>
    <t>0xEEC61D15</t>
  </si>
  <si>
    <t>0x04BB6A</t>
  </si>
  <si>
    <t>VM_CLEAN_EAR_ON_CHAIR</t>
  </si>
  <si>
    <t>VM CLEAN EAR ON CHAIR</t>
  </si>
  <si>
    <t>0xCCA3DEFD</t>
  </si>
  <si>
    <t>0x04BB81</t>
  </si>
  <si>
    <t>VM_FIGHT_SLEEP_ON_CHAIR</t>
  </si>
  <si>
    <t>VM FIGHT SLEEP ON CHAIR</t>
  </si>
  <si>
    <t>0xD992E891</t>
  </si>
  <si>
    <t>0x04BB9B</t>
  </si>
  <si>
    <t>VM_RUB_BACK_OF_HEAD_ON_CHAIR</t>
  </si>
  <si>
    <t>VM RUB BACK OF HEAD ON CHAIR</t>
  </si>
  <si>
    <t>0xA6BA261F</t>
  </si>
  <si>
    <t>0x04BBB7</t>
  </si>
  <si>
    <t>VM_SIT_WITH_HEAD_ON_HANDS_INTO</t>
  </si>
  <si>
    <t>VM SIT WITH HEAD ON HANDS INTO</t>
  </si>
  <si>
    <t>0xB4987A75</t>
  </si>
  <si>
    <t>0x04BBD8</t>
  </si>
  <si>
    <t>VM_SIT_WITH_HEAD_ON_HANDS_LOOP</t>
  </si>
  <si>
    <t>VM SIT WITH HEAD ON HANDS LOOP</t>
  </si>
  <si>
    <t>0x1A497648</t>
  </si>
  <si>
    <t>0x04BBFB</t>
  </si>
  <si>
    <t>VM_SIT_WITH_HEAD_ON_HANDS_OUTOF</t>
  </si>
  <si>
    <t>VM SIT WITH HEAD ON HANDS OUTOF</t>
  </si>
  <si>
    <t>0x4D626B51</t>
  </si>
  <si>
    <t>0x04BC1E</t>
  </si>
  <si>
    <t>_COMBAT_RELATED</t>
  </si>
  <si>
    <t>COMBAT RELATED</t>
  </si>
  <si>
    <t>0x8F9BF839</t>
  </si>
  <si>
    <t>0x04BC42</t>
  </si>
  <si>
    <t>VM_DEAD_POSE</t>
  </si>
  <si>
    <t>VM DEAD POSE</t>
  </si>
  <si>
    <t>0x3BFE2DF7</t>
  </si>
  <si>
    <t>0x04BC56</t>
  </si>
  <si>
    <t>VM_GET_HIT_KNOCK_DOWN_RIGHT</t>
  </si>
  <si>
    <t>VM GET HIT KNOCK DOWN RIGHT</t>
  </si>
  <si>
    <t>0x24CB8BB2</t>
  </si>
  <si>
    <t>0x04BC67</t>
  </si>
  <si>
    <t>VM_GET_HIT_KNOCK_DOWN_LEFT</t>
  </si>
  <si>
    <t>VM GET HIT KNOCK DOWN LEFT</t>
  </si>
  <si>
    <t>0x3362ADED</t>
  </si>
  <si>
    <t>0x04BC87</t>
  </si>
  <si>
    <t>VM_GET_HIT_KNOCK_DOWN_BACK</t>
  </si>
  <si>
    <t>VM GET HIT KNOCK DOWN BACK</t>
  </si>
  <si>
    <t>0xE3D44794</t>
  </si>
  <si>
    <t>0x04BCA6</t>
  </si>
  <si>
    <t>VM_GET_UP_FROM_UNCONSCIOUS</t>
  </si>
  <si>
    <t>VM GET UP FROM UNCONSCIOUS</t>
  </si>
  <si>
    <t>0x5024A362</t>
  </si>
  <si>
    <t>0x04BCC5</t>
  </si>
  <si>
    <t>VM_GET_UP_FROM_UNCONSCIOUS_TURN</t>
  </si>
  <si>
    <t>VM GET UP FROM UNCONSCIOUS TURN</t>
  </si>
  <si>
    <t>0xEDAC6949</t>
  </si>
  <si>
    <t>0x04BCE4</t>
  </si>
  <si>
    <t>VM_HIT_BY_ARROW_01</t>
  </si>
  <si>
    <t>VM HIT BY ARROW 01</t>
  </si>
  <si>
    <t>0x74A538F3</t>
  </si>
  <si>
    <t>0x04BD08</t>
  </si>
  <si>
    <t>VM_HIT_BY_ARROW_02</t>
  </si>
  <si>
    <t>VM HIT BY ARROW 02</t>
  </si>
  <si>
    <t>0x8E7A78C0</t>
  </si>
  <si>
    <t>0x04BD1F</t>
  </si>
  <si>
    <t>VM_HIT_BY_WILL</t>
  </si>
  <si>
    <t>VM HIT BY WILL</t>
  </si>
  <si>
    <t>0x40847088</t>
  </si>
  <si>
    <t>0x04BD36</t>
  </si>
  <si>
    <t>VM_KICK</t>
  </si>
  <si>
    <t>VM KICK</t>
  </si>
  <si>
    <t>0xAC5540FD</t>
  </si>
  <si>
    <t>0x04BD49</t>
  </si>
  <si>
    <t>VM_KNOCKOUT_01_IDLE</t>
  </si>
  <si>
    <t>VM KNOCKOUT 01 IDLE</t>
  </si>
  <si>
    <t>0x7556BFEF</t>
  </si>
  <si>
    <t>0x04BD55</t>
  </si>
  <si>
    <t>VM_KNOCK_DOWN_BREATHE_IDLE</t>
  </si>
  <si>
    <t>VM KNOCK DOWN BREATHE IDLE</t>
  </si>
  <si>
    <t>0xB4D47EB7</t>
  </si>
  <si>
    <t>0x04BD9B</t>
  </si>
  <si>
    <t>VM_NORMAL_GET_HIT_RIGHT</t>
  </si>
  <si>
    <t>VM NORMAL GET HIT RIGHT</t>
  </si>
  <si>
    <t>0x6B06346E</t>
  </si>
  <si>
    <t>0x04BDBA</t>
  </si>
  <si>
    <t>VM_NORMAL_GET_HIT_LEFT</t>
  </si>
  <si>
    <t>VM NORMAL GET HIT LEFT</t>
  </si>
  <si>
    <t>0x7CAF1231</t>
  </si>
  <si>
    <t>0x04BDD6</t>
  </si>
  <si>
    <t>VM_NORMAL_GET_HIT_BACK</t>
  </si>
  <si>
    <t>VM NORMAL GET HIT BACK</t>
  </si>
  <si>
    <t>0x11EF6285</t>
  </si>
  <si>
    <t>0x04BDF1</t>
  </si>
  <si>
    <t>VM_ON_FIRE_01</t>
  </si>
  <si>
    <t>VM ON FIRE 01</t>
  </si>
  <si>
    <t>0xEFB64615</t>
  </si>
  <si>
    <t>0x04BE0C</t>
  </si>
  <si>
    <t>VM_PUNCH_01</t>
  </si>
  <si>
    <t>VM PUNCH 01</t>
  </si>
  <si>
    <t>0x76BF17AF</t>
  </si>
  <si>
    <t>0x04BE1E</t>
  </si>
  <si>
    <t>VM_PUNCH_02</t>
  </si>
  <si>
    <t>VM PUNCH 02</t>
  </si>
  <si>
    <t>0xB67D1DBC</t>
  </si>
  <si>
    <t>0x04BE2E</t>
  </si>
  <si>
    <t>VM_PUNCH_IDLE</t>
  </si>
  <si>
    <t>VM PUNCH IDLE</t>
  </si>
  <si>
    <t>0xFDB6C85C</t>
  </si>
  <si>
    <t>0x04BE3E</t>
  </si>
  <si>
    <t>VM_STABBED_DEAD_TWITCH</t>
  </si>
  <si>
    <t>VM STABBED DEAD TWITCH</t>
  </si>
  <si>
    <t>0x1EF5DBE9</t>
  </si>
  <si>
    <t>0x04BE50</t>
  </si>
  <si>
    <t>VM_STABBED_TO_DEAD</t>
  </si>
  <si>
    <t>VM STABBED TO DEAD</t>
  </si>
  <si>
    <t>0xA4209AF6</t>
  </si>
  <si>
    <t>0x04BE6B</t>
  </si>
  <si>
    <t>VM_UNCONSCIOUS_TO_DEATH</t>
  </si>
  <si>
    <t>VM UNCONSCIOUS TO DEATH</t>
  </si>
  <si>
    <t>0x05010777</t>
  </si>
  <si>
    <t>0x04BE82</t>
  </si>
  <si>
    <t>_JOBS</t>
  </si>
  <si>
    <t>JOBS</t>
  </si>
  <si>
    <t>0xACF54FB3</t>
  </si>
  <si>
    <t>0x04BE9E</t>
  </si>
  <si>
    <t>VM_CLEANING_SURFACES_INTO</t>
  </si>
  <si>
    <t>VM CLEANING SURFACES INTO</t>
  </si>
  <si>
    <t>0xBED713D9</t>
  </si>
  <si>
    <t>0x04BEA8</t>
  </si>
  <si>
    <t>VM_CLEANING_SURFACES_LOOP</t>
  </si>
  <si>
    <t>VM CLEANING SURFACES LOOP</t>
  </si>
  <si>
    <t>0xC523D6E2</t>
  </si>
  <si>
    <t>0x04BEC6</t>
  </si>
  <si>
    <t>VM_CLEANING_SURFACES_OUTOF</t>
  </si>
  <si>
    <t>VM CLEANING SURFACES OUTOF</t>
  </si>
  <si>
    <t>0x98FC0841</t>
  </si>
  <si>
    <t>0x04BEE4</t>
  </si>
  <si>
    <t>VM_HAMMERING</t>
  </si>
  <si>
    <t>VM HAMMERING</t>
  </si>
  <si>
    <t>0x5050F585</t>
  </si>
  <si>
    <t>0x04BF03</t>
  </si>
  <si>
    <t>VM_MENDING_INTO</t>
  </si>
  <si>
    <t>VM MENDING INTO</t>
  </si>
  <si>
    <t>0x4272A9EF</t>
  </si>
  <si>
    <t>0x04BF14</t>
  </si>
  <si>
    <t>VM_MENDING_OUTOF</t>
  </si>
  <si>
    <t>VM MENDING OUTOF</t>
  </si>
  <si>
    <t>0x2E080832</t>
  </si>
  <si>
    <t>0x04BF3C</t>
  </si>
  <si>
    <t>VM_PICKING_CROPS</t>
  </si>
  <si>
    <t>VM PICKING CROPS</t>
  </si>
  <si>
    <t>0xCBA763B8</t>
  </si>
  <si>
    <t>0x04BF51</t>
  </si>
  <si>
    <t>_NON_OPINION_EMOTIONS</t>
  </si>
  <si>
    <t>NON OPINION EMOTIONS</t>
  </si>
  <si>
    <t>0xEEFA6021</t>
  </si>
  <si>
    <t>0x04BF66</t>
  </si>
  <si>
    <t>VM_DISPAIR</t>
  </si>
  <si>
    <t>VM DISPAIR</t>
  </si>
  <si>
    <t>0x2B6731E1</t>
  </si>
  <si>
    <t>0x04BF80</t>
  </si>
  <si>
    <t>_ACTIONS</t>
  </si>
  <si>
    <t>ACTIONS</t>
  </si>
  <si>
    <t>0x35B1431E</t>
  </si>
  <si>
    <t>0x04BF8F</t>
  </si>
  <si>
    <t>VM_DRINKING</t>
  </si>
  <si>
    <t>VM DRINKING</t>
  </si>
  <si>
    <t>0xE12D04BA</t>
  </si>
  <si>
    <t>0x04BF9C</t>
  </si>
  <si>
    <t>VM_EATING</t>
  </si>
  <si>
    <t>VM EATING</t>
  </si>
  <si>
    <t>0xC333C608</t>
  </si>
  <si>
    <t>0x04BFAC</t>
  </si>
  <si>
    <t>VM_POINTING</t>
  </si>
  <si>
    <t>VM POINTING</t>
  </si>
  <si>
    <t>0x016BB9E9</t>
  </si>
  <si>
    <t>0x04BFBA</t>
  </si>
  <si>
    <t>VM_PUSH</t>
  </si>
  <si>
    <t>VM PUSH</t>
  </si>
  <si>
    <t>0x23EFC8C5</t>
  </si>
  <si>
    <t>0x04BFCA</t>
  </si>
  <si>
    <t>VM_RESPONSE_TO_SHOUT</t>
  </si>
  <si>
    <t>VM RESPONSE TO SHOUT</t>
  </si>
  <si>
    <t>0xACC941FD</t>
  </si>
  <si>
    <t>0x04BFD6</t>
  </si>
  <si>
    <t>VM_RUN_ON_FIRE_01</t>
  </si>
  <si>
    <t>VM RUN ON FIRE 01</t>
  </si>
  <si>
    <t>0x65396240</t>
  </si>
  <si>
    <t>0x04C005</t>
  </si>
  <si>
    <t>VM_SHAKE_HEAD_IN_DENIAL_INTO</t>
  </si>
  <si>
    <t>VM SHAKE HEAD IN DENIAL INTO</t>
  </si>
  <si>
    <t>0x771B3E2A</t>
  </si>
  <si>
    <t>0x04C01B</t>
  </si>
  <si>
    <t>VM_SHAKE_HEAD_IN_DENIAL_LOOP</t>
  </si>
  <si>
    <t>VM SHAKE HEAD IN DENIAL LOOP</t>
  </si>
  <si>
    <t>0xE15EB969</t>
  </si>
  <si>
    <t>0x04C03C</t>
  </si>
  <si>
    <t>VM_SHAKE_HEAD_IN_DENIAL_OUTOF</t>
  </si>
  <si>
    <t>VM SHAKE HEAD IN DENIAL OUTOF</t>
  </si>
  <si>
    <t>0x5861E16C</t>
  </si>
  <si>
    <t>0x04C05D</t>
  </si>
  <si>
    <t>VM_TELLING_OFF_KID</t>
  </si>
  <si>
    <t>VM TELLING OFF KID</t>
  </si>
  <si>
    <t>0xC7195D06</t>
  </si>
  <si>
    <t>0x04C07F</t>
  </si>
  <si>
    <t>VM_TIE_LACES</t>
  </si>
  <si>
    <t>VM TIE LACES</t>
  </si>
  <si>
    <t>0xF55D900F</t>
  </si>
  <si>
    <t>0x04C096</t>
  </si>
  <si>
    <t>VM_TOUCHING_BOTTOM</t>
  </si>
  <si>
    <t>VM TOUCHING BOTTOM</t>
  </si>
  <si>
    <t>0xA68DB209</t>
  </si>
  <si>
    <t>0x04C0A7</t>
  </si>
  <si>
    <t>VM_UPRIGHT_SNEAK</t>
  </si>
  <si>
    <t>VM UPRIGHT SNEAK</t>
  </si>
  <si>
    <t>0x36735111</t>
  </si>
  <si>
    <t>0x04C0BE</t>
  </si>
  <si>
    <t>VM_UPRIGHT_SNEAK_POSE</t>
  </si>
  <si>
    <t>VM UPRIGHT SNEAK POSE</t>
  </si>
  <si>
    <t>0x6A7F1D06</t>
  </si>
  <si>
    <t>0x04C0D3</t>
  </si>
  <si>
    <t>VM_WHISTLE_INTO</t>
  </si>
  <si>
    <t>VM WHISTLE INTO</t>
  </si>
  <si>
    <t>0x785D416C</t>
  </si>
  <si>
    <t>0x04C0ED</t>
  </si>
  <si>
    <t>VM_WHISTLE_LOOP</t>
  </si>
  <si>
    <t>VM WHISTLE LOOP</t>
  </si>
  <si>
    <t>0x7EEE1BB3</t>
  </si>
  <si>
    <t>0x04C101</t>
  </si>
  <si>
    <t>VM_WHISTLE_OUTOF</t>
  </si>
  <si>
    <t>VM WHISTLE OUTOF</t>
  </si>
  <si>
    <t>0xD0ACAFF4</t>
  </si>
  <si>
    <t>0x04C115</t>
  </si>
  <si>
    <t>VM_WIPE_EYES</t>
  </si>
  <si>
    <t>VM WIPE EYES</t>
  </si>
  <si>
    <t>0xEA439DFE</t>
  </si>
  <si>
    <t>0x04C12A</t>
  </si>
  <si>
    <t>VM_YAWN</t>
  </si>
  <si>
    <t>VM YAWN</t>
  </si>
  <si>
    <t>0x94B8878B</t>
  </si>
  <si>
    <t>0x04C13B</t>
  </si>
  <si>
    <t>VM_EATING_FROM_BOWL_ON_CHAIR</t>
  </si>
  <si>
    <t>VM EATING FROM BOWL ON CHAIR</t>
  </si>
  <si>
    <t>0x5BECEE1B</t>
  </si>
  <si>
    <t>0x04C147</t>
  </si>
  <si>
    <t>VM_EAT_ON_CHAIR</t>
  </si>
  <si>
    <t>VM EAT ON CHAIR</t>
  </si>
  <si>
    <t>0x944B7F1F</t>
  </si>
  <si>
    <t>0x04C168</t>
  </si>
  <si>
    <t>VM_SIT_ON_CHAIR</t>
  </si>
  <si>
    <t>VM SIT ON CHAIR</t>
  </si>
  <si>
    <t>0xFA5F7656</t>
  </si>
  <si>
    <t>0x04C191</t>
  </si>
  <si>
    <t>VM_SLEEP_ON_CHAIR</t>
  </si>
  <si>
    <t>VM SLEEP ON CHAIR</t>
  </si>
  <si>
    <t>0xD0E28D6D</t>
  </si>
  <si>
    <t>0x04C1A5</t>
  </si>
  <si>
    <t>VM_WARM_HANDS_WHILST_SITTING_INTO</t>
  </si>
  <si>
    <t>VM WARM HANDS WHILST SITTING INTO</t>
  </si>
  <si>
    <t>0xC2C0D107</t>
  </si>
  <si>
    <t>0x04C1BB</t>
  </si>
  <si>
    <t>VM_WARM_HANDS_WHILST_SITTING_LOOP</t>
  </si>
  <si>
    <t>VM WARM HANDS WHILST SITTING LOOP</t>
  </si>
  <si>
    <t>0xA4343EF3</t>
  </si>
  <si>
    <t>0x04C1E1</t>
  </si>
  <si>
    <t>VM_WARM_HANDS_WHILST_SITTING_OUTOF</t>
  </si>
  <si>
    <t>VM WARM HANDS WHILST SITTING OUTOF</t>
  </si>
  <si>
    <t>0x8255A579</t>
  </si>
  <si>
    <t>0x04C207</t>
  </si>
  <si>
    <t>VM_WASHING_WINDOWS</t>
  </si>
  <si>
    <t>VM WASHING WINDOWS</t>
  </si>
  <si>
    <t>0x084275E0</t>
  </si>
  <si>
    <t>0x04C22E</t>
  </si>
  <si>
    <t>VM_YAWN_ON_CHAIR</t>
  </si>
  <si>
    <t>VM YAWN ON CHAIR</t>
  </si>
  <si>
    <t>0x0035BB3E</t>
  </si>
  <si>
    <t>0x04C245</t>
  </si>
  <si>
    <t>_OPINION_REACTIONS_ANGRY</t>
  </si>
  <si>
    <t>OPINION REACTIONS ANGRY</t>
  </si>
  <si>
    <t>0x00DE0E7C</t>
  </si>
  <si>
    <t>0x04C25A</t>
  </si>
  <si>
    <t>VM_ANGRY_REACTION</t>
  </si>
  <si>
    <t>VM ANGRY REACTION</t>
  </si>
  <si>
    <t>0x61A51E8E</t>
  </si>
  <si>
    <t>0x04C277</t>
  </si>
  <si>
    <t>VM_BEING_AGGRESSIVE</t>
  </si>
  <si>
    <t>VM BEING AGGRESSIVE</t>
  </si>
  <si>
    <t>0x4719A3E3</t>
  </si>
  <si>
    <t>0x04C28D</t>
  </si>
  <si>
    <t>VM_GET_OUT</t>
  </si>
  <si>
    <t>VM GET OUT</t>
  </si>
  <si>
    <t>0x63BEC818</t>
  </si>
  <si>
    <t>0x04C2A5</t>
  </si>
  <si>
    <t>VM_GO_AWAY</t>
  </si>
  <si>
    <t>VM GO AWAY</t>
  </si>
  <si>
    <t>0xBBF0765C</t>
  </si>
  <si>
    <t>0x04C2B4</t>
  </si>
  <si>
    <t>VM_SHOUTING_WITH_HANDS</t>
  </si>
  <si>
    <t>VM SHOUTING WITH HANDS</t>
  </si>
  <si>
    <t>0x7872D76D</t>
  </si>
  <si>
    <t>0x04C2C3</t>
  </si>
  <si>
    <t>VM_SWEAR</t>
  </si>
  <si>
    <t>VM SWEAR</t>
  </si>
  <si>
    <t>0xF2634E87</t>
  </si>
  <si>
    <t>0x04C2DE</t>
  </si>
  <si>
    <t>_OPINION_REACTIONS_FEAR</t>
  </si>
  <si>
    <t>OPINION REACTIONS FEAR</t>
  </si>
  <si>
    <t>0x38DC9308</t>
  </si>
  <si>
    <t>0x04C2EB</t>
  </si>
  <si>
    <t>VM_ARGUE_TERRIFIED_INTO</t>
  </si>
  <si>
    <t>VM ARGUE TERRIFIED INTO</t>
  </si>
  <si>
    <t>0x2AFECF62</t>
  </si>
  <si>
    <t>0x04C307</t>
  </si>
  <si>
    <t>VM_ARGUE_TERRIFIED_LOOP</t>
  </si>
  <si>
    <t>VM ARGUE TERRIFIED LOOP</t>
  </si>
  <si>
    <t>0x9904953A</t>
  </si>
  <si>
    <t>0x04C323</t>
  </si>
  <si>
    <t>VM_ARGUE_TERRIFIED_OUTOF</t>
  </si>
  <si>
    <t>VM ARGUE TERRIFIED OUTOF</t>
  </si>
  <si>
    <t>0x531191ED</t>
  </si>
  <si>
    <t>0x04C33F</t>
  </si>
  <si>
    <t>VM_CAUTIOUS_APPROACH</t>
  </si>
  <si>
    <t>VM CAUTIOUS APPROACH</t>
  </si>
  <si>
    <t>0x34CD2765</t>
  </si>
  <si>
    <t>0x04C35C</t>
  </si>
  <si>
    <t>VM_CAUTIOUS_BACK_OFF</t>
  </si>
  <si>
    <t>VM CAUTIOUS BACK OFF</t>
  </si>
  <si>
    <t>0x98FCC853</t>
  </si>
  <si>
    <t>0x04C375</t>
  </si>
  <si>
    <t>VM_FEAR_IDLE</t>
  </si>
  <si>
    <t>VM FEAR IDLE</t>
  </si>
  <si>
    <t>0x69000323</t>
  </si>
  <si>
    <t>0x04C38E</t>
  </si>
  <si>
    <t>VM_FEAR_REACTION</t>
  </si>
  <si>
    <t>VM FEAR REACTION</t>
  </si>
  <si>
    <t>0x12835189</t>
  </si>
  <si>
    <t>0x04C39F</t>
  </si>
  <si>
    <t>VM_FEAR_SURPRISED</t>
  </si>
  <si>
    <t>VM FEAR SURPRISED</t>
  </si>
  <si>
    <t>0xA9BCBAE9</t>
  </si>
  <si>
    <t>0x04C3B4</t>
  </si>
  <si>
    <t>VM_IGNORE_FEAR</t>
  </si>
  <si>
    <t>VM IGNORE FEAR</t>
  </si>
  <si>
    <t>0x9D8A394E</t>
  </si>
  <si>
    <t>0x04C3CA</t>
  </si>
  <si>
    <t>VM_RUN_IN_FEAR_01</t>
  </si>
  <si>
    <t>VM RUN IN FEAR 01</t>
  </si>
  <si>
    <t>0x048368F4</t>
  </si>
  <si>
    <t>0x04C3DD</t>
  </si>
  <si>
    <t>VM_RUN_IN_FEAR_02</t>
  </si>
  <si>
    <t>VM RUN IN FEAR 02</t>
  </si>
  <si>
    <t>0xA52DCF12</t>
  </si>
  <si>
    <t>0x04C3F3</t>
  </si>
  <si>
    <t>VM_RUN_SCARED</t>
  </si>
  <si>
    <t>VM RUN SCARED</t>
  </si>
  <si>
    <t>0x106FA5A8</t>
  </si>
  <si>
    <t>0x04C409</t>
  </si>
  <si>
    <t>_OPINION_REACTIONS_ATTRACTION</t>
  </si>
  <si>
    <t>OPINION REACTIONS ATTRACTION</t>
  </si>
  <si>
    <t>0x73E4C66E</t>
  </si>
  <si>
    <t>0x04C41B</t>
  </si>
  <si>
    <t>VM_ATTRACTED</t>
  </si>
  <si>
    <t>VM ATTRACTED</t>
  </si>
  <si>
    <t>0x2C10CE7B</t>
  </si>
  <si>
    <t>0x04C43D</t>
  </si>
  <si>
    <t>VM_COY_SHIMMY</t>
  </si>
  <si>
    <t>VM COY SHIMMY</t>
  </si>
  <si>
    <t>0xDCABD162</t>
  </si>
  <si>
    <t>0x04C44E</t>
  </si>
  <si>
    <t>_OPINION_REACTIONS_FUNNY</t>
  </si>
  <si>
    <t>OPINION REACTIONS FUNNY</t>
  </si>
  <si>
    <t>0x83D29F95</t>
  </si>
  <si>
    <t>0x04C460</t>
  </si>
  <si>
    <t>VM_BELLY_LAUGH</t>
  </si>
  <si>
    <t>VM BELLY LAUGH</t>
  </si>
  <si>
    <t>0xC21E8846</t>
  </si>
  <si>
    <t>0x04C47D</t>
  </si>
  <si>
    <t>VM_POINT_AND_LAUGH</t>
  </si>
  <si>
    <t>VM POINT AND LAUGH</t>
  </si>
  <si>
    <t>0x1E202162</t>
  </si>
  <si>
    <t>0x04C490</t>
  </si>
  <si>
    <t>VM_SNIGGER</t>
  </si>
  <si>
    <t>VM SNIGGER</t>
  </si>
  <si>
    <t>0x7EF0FF1C</t>
  </si>
  <si>
    <t>0x04C4A7</t>
  </si>
  <si>
    <t>_OPINION_REACTIONS_DISLIKE</t>
  </si>
  <si>
    <t>OPINION REACTIONS DISLIKE</t>
  </si>
  <si>
    <t>0x0B463E83</t>
  </si>
  <si>
    <t>0x04C4B6</t>
  </si>
  <si>
    <t>VM_BOO</t>
  </si>
  <si>
    <t>VM BOO</t>
  </si>
  <si>
    <t>0x8D086CA0</t>
  </si>
  <si>
    <t>0x04C4D5</t>
  </si>
  <si>
    <t>VM_DISGUSTED</t>
  </si>
  <si>
    <t>VM DISGUSTED</t>
  </si>
  <si>
    <t>0x4C336AF4</t>
  </si>
  <si>
    <t>0x04C4E0</t>
  </si>
  <si>
    <t>VM_THUMBS_DOWN</t>
  </si>
  <si>
    <t>VM THUMBS DOWN</t>
  </si>
  <si>
    <t>0xECF6AD91</t>
  </si>
  <si>
    <t>0x04C4F1</t>
  </si>
  <si>
    <t>VM_WAVE_FIST</t>
  </si>
  <si>
    <t>VM WAVE FIST</t>
  </si>
  <si>
    <t>0xEDF83ACA</t>
  </si>
  <si>
    <t>0x04C504</t>
  </si>
  <si>
    <t>_OPINION_REACTIONS_LIKE</t>
  </si>
  <si>
    <t>OPINION REACTIONS LIKE</t>
  </si>
  <si>
    <t>0x51C167E5</t>
  </si>
  <si>
    <t>0x04C515</t>
  </si>
  <si>
    <t>VM_CASUAL_CLAP</t>
  </si>
  <si>
    <t>VM CASUAL CLAP</t>
  </si>
  <si>
    <t>0x2F4CB5F4</t>
  </si>
  <si>
    <t>0x04C531</t>
  </si>
  <si>
    <t>VM_CHEER_ARMS_ALOFT</t>
  </si>
  <si>
    <t>VM CHEER ARMS ALOFT</t>
  </si>
  <si>
    <t>0x0241A19A</t>
  </si>
  <si>
    <t>0x04C544</t>
  </si>
  <si>
    <t>VM_CHEER_CLAP</t>
  </si>
  <si>
    <t>VM CHEER CLAP</t>
  </si>
  <si>
    <t>0x06B2E911</t>
  </si>
  <si>
    <t>0x04C55C</t>
  </si>
  <si>
    <t>VM_CHEER_FULL_ON_INTO</t>
  </si>
  <si>
    <t>VM CHEER FULL ON INTO</t>
  </si>
  <si>
    <t>0xC6184907</t>
  </si>
  <si>
    <t>0x04C56E</t>
  </si>
  <si>
    <t>VM_CHEER_FULL_ON_LOOPA</t>
  </si>
  <si>
    <t>VM CHEER FULL ON LOOPA</t>
  </si>
  <si>
    <t>0x5F1118BD</t>
  </si>
  <si>
    <t>0x04C588</t>
  </si>
  <si>
    <t>VM_CHEER_FULL_ON_LOOPB</t>
  </si>
  <si>
    <t>VM CHEER FULL ON LOOPB</t>
  </si>
  <si>
    <t>0xFD515380</t>
  </si>
  <si>
    <t>0x04C5A3</t>
  </si>
  <si>
    <t>VM_CHEER_FULL_ON_OUTOF</t>
  </si>
  <si>
    <t>VM CHEER FULL ON OUTOF</t>
  </si>
  <si>
    <t>0xE05A5836</t>
  </si>
  <si>
    <t>0x04C5BE</t>
  </si>
  <si>
    <t>VM_FRIENDLY_GREET</t>
  </si>
  <si>
    <t>VM FRIENDLY GREET</t>
  </si>
  <si>
    <t>0xA327ADED</t>
  </si>
  <si>
    <t>0x04C5D9</t>
  </si>
  <si>
    <t>VM_GREET_01</t>
  </si>
  <si>
    <t>VM GREET 01</t>
  </si>
  <si>
    <t>0xA8D7F2E3</t>
  </si>
  <si>
    <t>0x04C5EF</t>
  </si>
  <si>
    <t>VM_WAVING_TO_PEOPLE_IN_STREET</t>
  </si>
  <si>
    <t>VM WAVING TO PEOPLE IN STREET</t>
  </si>
  <si>
    <t>0xC9801F28</t>
  </si>
  <si>
    <t>0x04C5FF</t>
  </si>
  <si>
    <t>_OPINION_REACTIONS_DEED_REACTIONS</t>
  </si>
  <si>
    <t>OPINION REACTIONS DEED REACTIONS</t>
  </si>
  <si>
    <t>0x5E51CD67</t>
  </si>
  <si>
    <t>0x04C621</t>
  </si>
  <si>
    <t>VM_COME_AND_FIGHT</t>
  </si>
  <si>
    <t>VM COME AND FIGHT</t>
  </si>
  <si>
    <t>0x4800D379</t>
  </si>
  <si>
    <t>0x04C647</t>
  </si>
  <si>
    <t>VM_PICKIN_A_FIGHT</t>
  </si>
  <si>
    <t>VM PICKIN A FIGHT</t>
  </si>
  <si>
    <t>0x6AA1AE7B</t>
  </si>
  <si>
    <t>0x04C65D</t>
  </si>
  <si>
    <t>_OPINION_REACTIONS_LOOK</t>
  </si>
  <si>
    <t>OPINION REACTIONS LOOK</t>
  </si>
  <si>
    <t>0x48B9EEE5</t>
  </si>
  <si>
    <t>0x04C673</t>
  </si>
  <si>
    <t>VM_LOOK_AROUND</t>
  </si>
  <si>
    <t>VM LOOK AROUND</t>
  </si>
  <si>
    <t>0xCD9E9253</t>
  </si>
  <si>
    <t>0x04C68F</t>
  </si>
  <si>
    <t>VM_POINT</t>
  </si>
  <si>
    <t>VM POINT</t>
  </si>
  <si>
    <t>0x1D1A7BB0</t>
  </si>
  <si>
    <t>0x04C6A2</t>
  </si>
  <si>
    <t>VM_POINT_COME_OVER</t>
  </si>
  <si>
    <t>VM POINT COME OVER</t>
  </si>
  <si>
    <t>0xBFC1E995</t>
  </si>
  <si>
    <t>0x04C6AF</t>
  </si>
  <si>
    <t>VM_WALK_LOOKING_BACK</t>
  </si>
  <si>
    <t>VM WALK LOOKING BACK</t>
  </si>
  <si>
    <t>0xB819B754</t>
  </si>
  <si>
    <t>0x04C6C6</t>
  </si>
  <si>
    <t>PUT_AWAY</t>
  </si>
  <si>
    <t>PUT AWAY</t>
  </si>
  <si>
    <t>0x50C850D6</t>
  </si>
  <si>
    <t>0x04C6DF</t>
  </si>
  <si>
    <t>GET_OUT</t>
  </si>
  <si>
    <t>GET OUT</t>
  </si>
  <si>
    <t>0x8530B5F2</t>
  </si>
  <si>
    <t>0x04C6EC</t>
  </si>
  <si>
    <t>PUSH_OUT</t>
  </si>
  <si>
    <t>PUSH OUT</t>
  </si>
  <si>
    <t>0xCBDD6451</t>
  </si>
  <si>
    <t>0x04C6F8</t>
  </si>
  <si>
    <t>STRIKE_SHORT_FRONT</t>
  </si>
  <si>
    <t>STRIKE SHORT FRONT</t>
  </si>
  <si>
    <t>0x16A78D93</t>
  </si>
  <si>
    <t>0x04C705</t>
  </si>
  <si>
    <t>STRIKE_MEDIUM_FRONT</t>
  </si>
  <si>
    <t>STRIKE MEDIUM FRONT</t>
  </si>
  <si>
    <t>0x2E4DB5CA</t>
  </si>
  <si>
    <t>0x04C71C</t>
  </si>
  <si>
    <t>STRIKE_MEDIUM_FRONT_KNOCKDOWN</t>
  </si>
  <si>
    <t>STRIKE MEDIUM FRONT KNOCKDOWN</t>
  </si>
  <si>
    <t>0x339EBD23</t>
  </si>
  <si>
    <t>0x04C734</t>
  </si>
  <si>
    <t>BLOCK_IDLE</t>
  </si>
  <si>
    <t>BLOCK IDLE</t>
  </si>
  <si>
    <t>0x2877FE1B</t>
  </si>
  <si>
    <t>0x04C756</t>
  </si>
  <si>
    <t>BLOCK_FRONT_RESPONSE</t>
  </si>
  <si>
    <t>BLOCK FRONT RESPONSE</t>
  </si>
  <si>
    <t>0xEA1EE8A8</t>
  </si>
  <si>
    <t>0x04C765</t>
  </si>
  <si>
    <t>BLOCK_RIGHT_RESPONSE</t>
  </si>
  <si>
    <t>BLOCK RIGHT RESPONSE</t>
  </si>
  <si>
    <t>0x575E8E25</t>
  </si>
  <si>
    <t>0x04C77E</t>
  </si>
  <si>
    <t>BLOCK_LEFT_RESPONSE</t>
  </si>
  <si>
    <t>BLOCK LEFT RESPONSE</t>
  </si>
  <si>
    <t>0xE1C832AF</t>
  </si>
  <si>
    <t>0x04C797</t>
  </si>
  <si>
    <t>STRAFE_IDLE</t>
  </si>
  <si>
    <t>STRAFE IDLE</t>
  </si>
  <si>
    <t>0x71551445</t>
  </si>
  <si>
    <t>0x04C7AF</t>
  </si>
  <si>
    <t>SPECIAL_IDLE</t>
  </si>
  <si>
    <t>SPECIAL IDLE</t>
  </si>
  <si>
    <t>0xBA4D3C80</t>
  </si>
  <si>
    <t>0x04C7BF</t>
  </si>
  <si>
    <t>MOVEMENT_STRAFE_FORWARD</t>
  </si>
  <si>
    <t>MOVEMENT STRAFE FORWARD</t>
  </si>
  <si>
    <t>0x52D63532</t>
  </si>
  <si>
    <t>0x04C7D0</t>
  </si>
  <si>
    <t>MOVEMENT_STRAFE_BACKWARD</t>
  </si>
  <si>
    <t>MOVEMENT STRAFE BACKWARD</t>
  </si>
  <si>
    <t>0x2AB9EEB4</t>
  </si>
  <si>
    <t>0x04C7EC</t>
  </si>
  <si>
    <t>MOVEMENT_STRAFE_LEFT</t>
  </si>
  <si>
    <t>MOVEMENT STRAFE LEFT</t>
  </si>
  <si>
    <t>0xD293FAA7</t>
  </si>
  <si>
    <t>0x04C809</t>
  </si>
  <si>
    <t>MOVEMENT_STRAFE_RIGHT</t>
  </si>
  <si>
    <t>MOVEMENT STRAFE RIGHT</t>
  </si>
  <si>
    <t>0xEDA1C595</t>
  </si>
  <si>
    <t>0x04C822</t>
  </si>
  <si>
    <t>STRAFE_MOVEMENT_FORWARD</t>
  </si>
  <si>
    <t>STRAFE MOVEMENT FORWARD</t>
  </si>
  <si>
    <t>0x2EBA95B8</t>
  </si>
  <si>
    <t>0x04C83C</t>
  </si>
  <si>
    <t>STRAFE_MOVEMENT_BACK</t>
  </si>
  <si>
    <t>STRAFE MOVEMENT BACK</t>
  </si>
  <si>
    <t>0x3913B3E7</t>
  </si>
  <si>
    <t>0x04C858</t>
  </si>
  <si>
    <t>STRAFE_MOVEMENT_LEFT</t>
  </si>
  <si>
    <t>STRAFE MOVEMENT LEFT</t>
  </si>
  <si>
    <t>0x20E250B4</t>
  </si>
  <si>
    <t>0x04C871</t>
  </si>
  <si>
    <t>STRAFE_MOVEMENT_RIGHT</t>
  </si>
  <si>
    <t>STRAFE MOVEMENT RIGHT</t>
  </si>
  <si>
    <t>0xF8A4AA20</t>
  </si>
  <si>
    <t>0x04C88A</t>
  </si>
  <si>
    <t>STRAFE_UPPER_BODY</t>
  </si>
  <si>
    <t>STRAFE UPPER BODY</t>
  </si>
  <si>
    <t>0x3515DC12</t>
  </si>
  <si>
    <t>0x04C8A4</t>
  </si>
  <si>
    <t>STANDARD_UNSHEATHE</t>
  </si>
  <si>
    <t>STANDARD UNSHEATHE</t>
  </si>
  <si>
    <t>0xFFBDBCDB</t>
  </si>
  <si>
    <t>0x04C8BA</t>
  </si>
  <si>
    <t>STANDARD_SHEATHE</t>
  </si>
  <si>
    <t>STANDARD SHEATHE</t>
  </si>
  <si>
    <t>0xAB93F2A2</t>
  </si>
  <si>
    <t>0x04C8D1</t>
  </si>
  <si>
    <t>SWORD</t>
  </si>
  <si>
    <t>0x5C840052</t>
  </si>
  <si>
    <t>0x04C8E6</t>
  </si>
  <si>
    <t>STRIKE_RECOIL</t>
  </si>
  <si>
    <t>STRIKE RECOIL</t>
  </si>
  <si>
    <t>0x657EE014</t>
  </si>
  <si>
    <t>0x04C8F0</t>
  </si>
  <si>
    <t>ST_GET_OBJECT</t>
  </si>
  <si>
    <t>ST GET OBJECT</t>
  </si>
  <si>
    <t>0x0CCC38F4</t>
  </si>
  <si>
    <t>0x04C902</t>
  </si>
  <si>
    <t>ST_PUT_OBJECT</t>
  </si>
  <si>
    <t>ST PUT OBJECT</t>
  </si>
  <si>
    <t>0x88289827</t>
  </si>
  <si>
    <t>0x04C914</t>
  </si>
  <si>
    <t>ST_GET_OBJECT_CUPBOARD</t>
  </si>
  <si>
    <t>ST GET OBJECT CUPBOARD</t>
  </si>
  <si>
    <t>0xFFF7747E</t>
  </si>
  <si>
    <t>0x04C926</t>
  </si>
  <si>
    <t>ST_PUT_OBJECT_CUPBOARD</t>
  </si>
  <si>
    <t>ST PUT OBJECT CUPBOARD</t>
  </si>
  <si>
    <t>0xDF19359C</t>
  </si>
  <si>
    <t>0x04C941</t>
  </si>
  <si>
    <t>ST_GET_OBJECT_BENCH</t>
  </si>
  <si>
    <t>ST GET OBJECT BENCH</t>
  </si>
  <si>
    <t>0x80A56C38</t>
  </si>
  <si>
    <t>0x04C95C</t>
  </si>
  <si>
    <t>ST_PUT_OBJECT_BENCH</t>
  </si>
  <si>
    <t>ST PUT OBJECT BENCH</t>
  </si>
  <si>
    <t>0x082BB2B9</t>
  </si>
  <si>
    <t>0x04C974</t>
  </si>
  <si>
    <t>ST_HOLDING_PLATE</t>
  </si>
  <si>
    <t>ST HOLDING PLATE</t>
  </si>
  <si>
    <t>0x4C5B5CB6</t>
  </si>
  <si>
    <t>0x04C98C</t>
  </si>
  <si>
    <t>ST_WORK_GET_CRATE</t>
  </si>
  <si>
    <t>ST WORK GET CRATE</t>
  </si>
  <si>
    <t>0xF8414225</t>
  </si>
  <si>
    <t>0x04C9A1</t>
  </si>
  <si>
    <t>ST_WORK_PUT_CRATE</t>
  </si>
  <si>
    <t>ST WORK PUT CRATE</t>
  </si>
  <si>
    <t>0x9FAD7F47</t>
  </si>
  <si>
    <t>0x04C9B7</t>
  </si>
  <si>
    <t>ST_HOLDING_CRATE</t>
  </si>
  <si>
    <t>ST HOLDING CRATE</t>
  </si>
  <si>
    <t>0x197FC262</t>
  </si>
  <si>
    <t>0x04C9CD</t>
  </si>
  <si>
    <t>ST_FILL_ITEM</t>
  </si>
  <si>
    <t>ST FILL ITEM</t>
  </si>
  <si>
    <t>0xC84E6BF5</t>
  </si>
  <si>
    <t>0x04C9E2</t>
  </si>
  <si>
    <t>ST_EATING</t>
  </si>
  <si>
    <t>ST EATING</t>
  </si>
  <si>
    <t>0x60350C6C</t>
  </si>
  <si>
    <t>0x04C9F3</t>
  </si>
  <si>
    <t>ST_CLEANING</t>
  </si>
  <si>
    <t>ST CLEANING</t>
  </si>
  <si>
    <t>0x30109292</t>
  </si>
  <si>
    <t>0x04CA01</t>
  </si>
  <si>
    <t>ST_WIPE_TABLE</t>
  </si>
  <si>
    <t>ST WIPE TABLE</t>
  </si>
  <si>
    <t>0xB0759A09</t>
  </si>
  <si>
    <t>0x04CA11</t>
  </si>
  <si>
    <t>ST_LIGHT_CANDLE</t>
  </si>
  <si>
    <t>ST LIGHT CANDLE</t>
  </si>
  <si>
    <t>0x04FB8E2A</t>
  </si>
  <si>
    <t>0x04CA23</t>
  </si>
  <si>
    <t>ST_UNLIGHT_CANDLE</t>
  </si>
  <si>
    <t>ST UNLIGHT CANDLE</t>
  </si>
  <si>
    <t>0x0E6B7FC8</t>
  </si>
  <si>
    <t>0x04CA37</t>
  </si>
  <si>
    <t>STANDARD_SCARED</t>
  </si>
  <si>
    <t>STANDARD SCARED</t>
  </si>
  <si>
    <t>0xAC123453</t>
  </si>
  <si>
    <t>0x04CA4D</t>
  </si>
  <si>
    <t>ST_GET_IN_BED_LEFT</t>
  </si>
  <si>
    <t>ST GET IN BED LEFT</t>
  </si>
  <si>
    <t>0xD41131A3</t>
  </si>
  <si>
    <t>0x04CA61</t>
  </si>
  <si>
    <t>ST_SLEEPING_IN_BED</t>
  </si>
  <si>
    <t>ST SLEEPING IN BED</t>
  </si>
  <si>
    <t>0x873E2D83</t>
  </si>
  <si>
    <t>0x04CA78</t>
  </si>
  <si>
    <t>ST_GET_OUT_OF_BED_LEFT</t>
  </si>
  <si>
    <t>ST GET OUT OF BED LEFT</t>
  </si>
  <si>
    <t>0x76DD58C1</t>
  </si>
  <si>
    <t>0x04CA8F</t>
  </si>
  <si>
    <t>ST_GET_OUT_OF_BED_LEFT_FAST</t>
  </si>
  <si>
    <t>ST GET OUT OF BED LEFT FAST</t>
  </si>
  <si>
    <t>0x8BAEB0C1</t>
  </si>
  <si>
    <t>0x04CAAA</t>
  </si>
  <si>
    <t>ST_SNEAK</t>
  </si>
  <si>
    <t>ST SNEAK</t>
  </si>
  <si>
    <t>0xEEC4E73F</t>
  </si>
  <si>
    <t>0x04CACA</t>
  </si>
  <si>
    <t>ST_UPRIGHT_SNEAK</t>
  </si>
  <si>
    <t>ST UPRIGHT SNEAK</t>
  </si>
  <si>
    <t>0xC14C953D</t>
  </si>
  <si>
    <t>0x04CAD7</t>
  </si>
  <si>
    <t>CROUCH</t>
  </si>
  <si>
    <t>0x5F3E98D6</t>
  </si>
  <si>
    <t>0x04CAEC</t>
  </si>
  <si>
    <t>ST_SNEAK_POSE</t>
  </si>
  <si>
    <t>ST SNEAK POSE</t>
  </si>
  <si>
    <t>0x07809620</t>
  </si>
  <si>
    <t>0x04CAF7</t>
  </si>
  <si>
    <t>ST_SNEAK_UPRIGHT</t>
  </si>
  <si>
    <t>ST SNEAK UPRIGHT</t>
  </si>
  <si>
    <t>0x6A363AF6</t>
  </si>
  <si>
    <t>0x04CB09</t>
  </si>
  <si>
    <t>ST_SNEAK_UPRIGHT_POSE</t>
  </si>
  <si>
    <t>ST SNEAK UPRIGHT POSE</t>
  </si>
  <si>
    <t>0x01ED695C</t>
  </si>
  <si>
    <t>0x04CB1E</t>
  </si>
  <si>
    <t>SLEEP_FLOOR_BED_MIDDLE</t>
  </si>
  <si>
    <t>SLEEP FLOOR BED MIDDLE</t>
  </si>
  <si>
    <t>0x74A99E61</t>
  </si>
  <si>
    <t>0x04CB38</t>
  </si>
  <si>
    <t>ST_GET_IN_FLOOR_BED</t>
  </si>
  <si>
    <t>ST GET IN FLOOR BED</t>
  </si>
  <si>
    <t>0x815A1D3C</t>
  </si>
  <si>
    <t>0x04CB53</t>
  </si>
  <si>
    <t>ST_SLEEPING_IN_FLOOR_BED</t>
  </si>
  <si>
    <t>ST SLEEPING IN FLOOR BED</t>
  </si>
  <si>
    <t>0xF25160AC</t>
  </si>
  <si>
    <t>0x04CB6B</t>
  </si>
  <si>
    <t>ST_GET_OUT_OF_FLOOR_BED</t>
  </si>
  <si>
    <t>ST GET OUT OF FLOOR BED</t>
  </si>
  <si>
    <t>0x69373354</t>
  </si>
  <si>
    <t>0x04CB88</t>
  </si>
  <si>
    <t>SLEEP_FLOOR_BED_RIGHT</t>
  </si>
  <si>
    <t>SLEEP FLOOR BED RIGHT</t>
  </si>
  <si>
    <t>0x85371E01</t>
  </si>
  <si>
    <t>0x04CBA4</t>
  </si>
  <si>
    <t>SLEEP_FLOOR_BED_LEFT</t>
  </si>
  <si>
    <t>SLEEP FLOOR BED LEFT</t>
  </si>
  <si>
    <t>0xCDBBDF8A</t>
  </si>
  <si>
    <t>0x04CBBE</t>
  </si>
  <si>
    <t>CONVERSATION_HAPPY</t>
  </si>
  <si>
    <t>CONVERSATION HAPPY</t>
  </si>
  <si>
    <t>0x63707182</t>
  </si>
  <si>
    <t>0x04CBD7</t>
  </si>
  <si>
    <t>CONV_GENERAL</t>
  </si>
  <si>
    <t>CONV GENERAL</t>
  </si>
  <si>
    <t>0x9D177006</t>
  </si>
  <si>
    <t>0x04CBEE</t>
  </si>
  <si>
    <t>CONVERSATION_BELLIGERENT</t>
  </si>
  <si>
    <t>CONVERSATION BELLIGERENT</t>
  </si>
  <si>
    <t>0xB3977ADA</t>
  </si>
  <si>
    <t>0x04CBFF</t>
  </si>
  <si>
    <t>CONVERSATION_ANGRY</t>
  </si>
  <si>
    <t>CONVERSATION ANGRY</t>
  </si>
  <si>
    <t>0x36D8847F</t>
  </si>
  <si>
    <t>0x04CC1C</t>
  </si>
  <si>
    <t>CONVERSATION_FEAR</t>
  </si>
  <si>
    <t>CONVERSATION FEAR</t>
  </si>
  <si>
    <t>0xD525D9E8</t>
  </si>
  <si>
    <t>0x04CC33</t>
  </si>
  <si>
    <t>CONVERSATION_SAD</t>
  </si>
  <si>
    <t>CONVERSATION SAD</t>
  </si>
  <si>
    <t>0xA9E21D36</t>
  </si>
  <si>
    <t>0x04CC49</t>
  </si>
  <si>
    <t>SHAKE_HANDS_1</t>
  </si>
  <si>
    <t>SHAKE HANDS 1</t>
  </si>
  <si>
    <t>0x30EB4C8C</t>
  </si>
  <si>
    <t>0x04CC5E</t>
  </si>
  <si>
    <t>SHAKE_HANDS_2</t>
  </si>
  <si>
    <t>SHAKE HANDS 2</t>
  </si>
  <si>
    <t>0xF05C9571</t>
  </si>
  <si>
    <t>0x04CC70</t>
  </si>
  <si>
    <t>GIVE_MONEY</t>
  </si>
  <si>
    <t>GIVE MONEY</t>
  </si>
  <si>
    <t>0x7A157878</t>
  </si>
  <si>
    <t>0x04CC82</t>
  </si>
  <si>
    <t>RECEIVE_MONEY</t>
  </si>
  <si>
    <t>RECEIVE MONEY</t>
  </si>
  <si>
    <t>0x7A9C7923</t>
  </si>
  <si>
    <t>0x04CC91</t>
  </si>
  <si>
    <t>GIVE_HUG</t>
  </si>
  <si>
    <t>GIVE HUG</t>
  </si>
  <si>
    <t>0x7958CFEA</t>
  </si>
  <si>
    <t>0x04CCA3</t>
  </si>
  <si>
    <t>GIVE_KISS</t>
  </si>
  <si>
    <t>GIVE KISS</t>
  </si>
  <si>
    <t>0x557C2AF1</t>
  </si>
  <si>
    <t>0x04CCB0</t>
  </si>
  <si>
    <t>RECEIVE_KISS</t>
  </si>
  <si>
    <t>RECEIVE KISS</t>
  </si>
  <si>
    <t>0xEE178F26</t>
  </si>
  <si>
    <t>0x04CCBE</t>
  </si>
  <si>
    <t>CARRYING_GOODS</t>
  </si>
  <si>
    <t>CARRYING GOODS</t>
  </si>
  <si>
    <t>0xD83AD03F</t>
  </si>
  <si>
    <t>0x04CCCF</t>
  </si>
  <si>
    <t>VM_WALK_WITH_LARGE_CRATE</t>
  </si>
  <si>
    <t>VM WALK WITH LARGE CRATE</t>
  </si>
  <si>
    <t>0x450CFD1D</t>
  </si>
  <si>
    <t>0x04CCE2</t>
  </si>
  <si>
    <t>VM_BREATHE_LOOP_LARGE_CRATE</t>
  </si>
  <si>
    <t>VM BREATHE LOOP LARGE CRATE</t>
  </si>
  <si>
    <t>0x87674DB1</t>
  </si>
  <si>
    <t>0x04CCFF</t>
  </si>
  <si>
    <t>VM_PICK_UP_LARGE_CRATE_LEVEL1</t>
  </si>
  <si>
    <t>VM PICK UP LARGE CRATE LEVEL1</t>
  </si>
  <si>
    <t>0x02B9A6A8</t>
  </si>
  <si>
    <t>0x04CD1F</t>
  </si>
  <si>
    <t>VM_PUT_DOWN_LARGE_CRATE_LEVEL1</t>
  </si>
  <si>
    <t>VM PUT DOWN LARGE CRATE LEVEL1</t>
  </si>
  <si>
    <t>0x1E6E1C0B</t>
  </si>
  <si>
    <t>0x04CD41</t>
  </si>
  <si>
    <t>VM_PICK_UP_LARGE_CRATE_LEVEL2</t>
  </si>
  <si>
    <t>VM PICK UP LARGE CRATE LEVEL2</t>
  </si>
  <si>
    <t>0x9BB0F712</t>
  </si>
  <si>
    <t>0x04CD64</t>
  </si>
  <si>
    <t>VM_PUT_DOWN_LARGE_CRATE_LEVEL2</t>
  </si>
  <si>
    <t>VM PUT DOWN LARGE CRATE LEVEL2</t>
  </si>
  <si>
    <t>0x55CF2D1B</t>
  </si>
  <si>
    <t>0x04CD86</t>
  </si>
  <si>
    <t>STAND</t>
  </si>
  <si>
    <t>0xACAD5C3A</t>
  </si>
  <si>
    <t>0x04CDA9</t>
  </si>
  <si>
    <t>ST_IDLE_BREATHE</t>
  </si>
  <si>
    <t>ST IDLE BREATHE</t>
  </si>
  <si>
    <t>0x665A07A0</t>
  </si>
  <si>
    <t>0x04CDB3</t>
  </si>
  <si>
    <t>STAND_HAPPY</t>
  </si>
  <si>
    <t>STAND HAPPY</t>
  </si>
  <si>
    <t>0x9B023691</t>
  </si>
  <si>
    <t>0x04CDC7</t>
  </si>
  <si>
    <t>STAND_BORED</t>
  </si>
  <si>
    <t>STAND BORED</t>
  </si>
  <si>
    <t>0xC33AA2DB</t>
  </si>
  <si>
    <t>0x04CDD7</t>
  </si>
  <si>
    <t>SIT_CHAIR</t>
  </si>
  <si>
    <t>SIT CHAIR</t>
  </si>
  <si>
    <t>0xEB2222DB</t>
  </si>
  <si>
    <t>0x04CDE7</t>
  </si>
  <si>
    <t>ST_SIT_ON_SEAT</t>
  </si>
  <si>
    <t>ST SIT ON SEAT</t>
  </si>
  <si>
    <t>0x6B622BD4</t>
  </si>
  <si>
    <t>0x04CDF5</t>
  </si>
  <si>
    <t>SIT_CHAIR_NORMAL</t>
  </si>
  <si>
    <t>SIT CHAIR NORMAL</t>
  </si>
  <si>
    <t>0xF17A2DB1</t>
  </si>
  <si>
    <t>0x04CE22</t>
  </si>
  <si>
    <t>SIT_CHAIR_BORED</t>
  </si>
  <si>
    <t>SIT CHAIR BORED</t>
  </si>
  <si>
    <t>0xED3E8F2F</t>
  </si>
  <si>
    <t>0x04CE37</t>
  </si>
  <si>
    <t>SIT_CHAIR_SLEEPING</t>
  </si>
  <si>
    <t>SIT CHAIR SLEEPING</t>
  </si>
  <si>
    <t>0x00E1057B</t>
  </si>
  <si>
    <t>0x04CE4B</t>
  </si>
  <si>
    <t>SIT_BENCH</t>
  </si>
  <si>
    <t>SIT BENCH</t>
  </si>
  <si>
    <t>0x83D08AC4</t>
  </si>
  <si>
    <t>0x04CE62</t>
  </si>
  <si>
    <t>BED_GET_IN_LEFT</t>
  </si>
  <si>
    <t>BED GET IN LEFT</t>
  </si>
  <si>
    <t>0x19071EEC</t>
  </si>
  <si>
    <t>0x04CE70</t>
  </si>
  <si>
    <t>BED_GET_OUT_LEFT</t>
  </si>
  <si>
    <t>BED GET OUT LEFT</t>
  </si>
  <si>
    <t>0x4B599699</t>
  </si>
  <si>
    <t>0x04CE84</t>
  </si>
  <si>
    <t>BED_GET_OUT_LEFT_FAST</t>
  </si>
  <si>
    <t>BED GET OUT LEFT FAST</t>
  </si>
  <si>
    <t>0xE2C0FB41</t>
  </si>
  <si>
    <t>0x04CE99</t>
  </si>
  <si>
    <t>BED_SLEEP</t>
  </si>
  <si>
    <t>BED SLEEP</t>
  </si>
  <si>
    <t>0x9FCFEC13</t>
  </si>
  <si>
    <t>0x04CEB3</t>
  </si>
  <si>
    <t>HAMMER</t>
  </si>
  <si>
    <t>0x0659BE1C</t>
  </si>
  <si>
    <t>0x04CEC1</t>
  </si>
  <si>
    <t>DRINK_AT_TABLE_INTO</t>
  </si>
  <si>
    <t>DRINK AT TABLE INTO</t>
  </si>
  <si>
    <t>0x83E0C46A</t>
  </si>
  <si>
    <t>0x04CECC</t>
  </si>
  <si>
    <t>DRINK_AT_TABLE_OUTOF</t>
  </si>
  <si>
    <t>DRINK AT TABLE OUTOF</t>
  </si>
  <si>
    <t>0x64DF2B21</t>
  </si>
  <si>
    <t>0x04CEE4</t>
  </si>
  <si>
    <t>FALLING_ASLEEP_INTO</t>
  </si>
  <si>
    <t>FALLING ASLEEP INTO</t>
  </si>
  <si>
    <t>0x76FD774B</t>
  </si>
  <si>
    <t>0x04CEFD</t>
  </si>
  <si>
    <t>FALLING_ASLEEP_LOOP</t>
  </si>
  <si>
    <t>FALLING ASLEEP LOOP</t>
  </si>
  <si>
    <t>0xDBEA0EEE</t>
  </si>
  <si>
    <t>0x04CF15</t>
  </si>
  <si>
    <t>FALLING_ASLEEP_OUTOF</t>
  </si>
  <si>
    <t>FALLING ASLEEP OUTOF</t>
  </si>
  <si>
    <t>0xFBADFAAE</t>
  </si>
  <si>
    <t>0x04CF2D</t>
  </si>
  <si>
    <t>SIT_AT_TABLE_INTO</t>
  </si>
  <si>
    <t>SIT AT TABLE INTO</t>
  </si>
  <si>
    <t>0xE98FA6C4</t>
  </si>
  <si>
    <t>0x04CF46</t>
  </si>
  <si>
    <t>SIT_AT_TABLE_LOOP</t>
  </si>
  <si>
    <t>SIT AT TABLE LOOP</t>
  </si>
  <si>
    <t>0xA672E28E</t>
  </si>
  <si>
    <t>0x04CF5C</t>
  </si>
  <si>
    <t>SIT_AT_TABLE_OUTOF</t>
  </si>
  <si>
    <t>SIT AT TABLE OUTOF</t>
  </si>
  <si>
    <t>0x924109B4</t>
  </si>
  <si>
    <t>0x04CF72</t>
  </si>
  <si>
    <t>LISTENING_INTO</t>
  </si>
  <si>
    <t>LISTENING INTO</t>
  </si>
  <si>
    <t>0x806355DE</t>
  </si>
  <si>
    <t>0x04CF89</t>
  </si>
  <si>
    <t>LISTENING_LOOP</t>
  </si>
  <si>
    <t>LISTENING LOOP</t>
  </si>
  <si>
    <t>0x5B79F707</t>
  </si>
  <si>
    <t>0x04CF9C</t>
  </si>
  <si>
    <t>LISTENING_OUTOF</t>
  </si>
  <si>
    <t>LISTENING OUTOF</t>
  </si>
  <si>
    <t>0x0FC8148D</t>
  </si>
  <si>
    <t>0x04CFAF</t>
  </si>
  <si>
    <t>SEATED_TAVERN_LAUGH</t>
  </si>
  <si>
    <t>SEATED TAVERN LAUGH</t>
  </si>
  <si>
    <t>0x1B0C9CC0</t>
  </si>
  <si>
    <t>0x04CFC3</t>
  </si>
  <si>
    <t>SLUMPED_DRUNK_AT_TABLE_INTO</t>
  </si>
  <si>
    <t>SLUMPED DRUNK AT TABLE INTO</t>
  </si>
  <si>
    <t>0x092EC0AA</t>
  </si>
  <si>
    <t>0x04CFDB</t>
  </si>
  <si>
    <t>SLUMPED_DRUNK_AT_TABLE_LOOP</t>
  </si>
  <si>
    <t>SLUMPED DRUNK AT TABLE LOOP</t>
  </si>
  <si>
    <t>0x0C980FB7</t>
  </si>
  <si>
    <t>0x04CFFB</t>
  </si>
  <si>
    <t>SLUMPED_DRUNK_AT_TABLE_OUTOF</t>
  </si>
  <si>
    <t>SLUMPED DRUNK AT TABLE OUTOF</t>
  </si>
  <si>
    <t>0x3B01107D</t>
  </si>
  <si>
    <t>0x04D01B</t>
  </si>
  <si>
    <t>TELLING_STORY_INTO</t>
  </si>
  <si>
    <t>TELLING STORY INTO</t>
  </si>
  <si>
    <t>0x29234C17</t>
  </si>
  <si>
    <t>0x04D03C</t>
  </si>
  <si>
    <t>TELLING_STORY_OUTOF</t>
  </si>
  <si>
    <t>TELLING STORY OUTOF</t>
  </si>
  <si>
    <t>0x6AE958BB</t>
  </si>
  <si>
    <t>0x04D06A</t>
  </si>
  <si>
    <t>PAY_AT_BAR</t>
  </si>
  <si>
    <t>PAY AT BAR</t>
  </si>
  <si>
    <t>0x02B59B69</t>
  </si>
  <si>
    <t>0x04D082</t>
  </si>
  <si>
    <t>BLACKSMITH_HAMMER_INTO</t>
  </si>
  <si>
    <t>BLACKSMITH HAMMER INTO</t>
  </si>
  <si>
    <t>0x1097C703</t>
  </si>
  <si>
    <t>0x04D091</t>
  </si>
  <si>
    <t>BLACKSMITH_HAMMER_LOOP</t>
  </si>
  <si>
    <t>BLACKSMITH HAMMER LOOP</t>
  </si>
  <si>
    <t>0xA38BADFC</t>
  </si>
  <si>
    <t>0x04D0AC</t>
  </si>
  <si>
    <t>BLACKSMITH_HAMMER_OUTOF</t>
  </si>
  <si>
    <t>BLACKSMITH HAMMER OUTOF</t>
  </si>
  <si>
    <t>0x600867B6</t>
  </si>
  <si>
    <t>0x04D0C7</t>
  </si>
  <si>
    <t>ACKNOWLEDGE_BARMAID</t>
  </si>
  <si>
    <t>ACKNOWLEDGE BARMAID</t>
  </si>
  <si>
    <t>0x11E79B27</t>
  </si>
  <si>
    <t>0x04D0E3</t>
  </si>
  <si>
    <t>BARMAN_LEAN_INTO</t>
  </si>
  <si>
    <t>BARMAN LEAN INTO</t>
  </si>
  <si>
    <t>0x03C5C74D</t>
  </si>
  <si>
    <t>0x04D0FB</t>
  </si>
  <si>
    <t>BARMAN_LEAN_LOOP</t>
  </si>
  <si>
    <t>BARMAN LEAN LOOP</t>
  </si>
  <si>
    <t>0x32FC936B</t>
  </si>
  <si>
    <t>0x04D110</t>
  </si>
  <si>
    <t>BARMAN_LEAN_OUTOF</t>
  </si>
  <si>
    <t>BARMAN LEAN OUTOF</t>
  </si>
  <si>
    <t>0x037D36EB</t>
  </si>
  <si>
    <t>0x04D125</t>
  </si>
  <si>
    <t>SHOUT_FOR_BEER</t>
  </si>
  <si>
    <t>SHOUT FOR BEER</t>
  </si>
  <si>
    <t>0xF40745D6</t>
  </si>
  <si>
    <t>0x04D13B</t>
  </si>
  <si>
    <t>OFFER_GAME</t>
  </si>
  <si>
    <t>OFFER GAME</t>
  </si>
  <si>
    <t>0xF38F5882</t>
  </si>
  <si>
    <t>0x04D14E</t>
  </si>
  <si>
    <t>SIT_TAVERN_STOOL</t>
  </si>
  <si>
    <t>SIT TAVERN STOOL</t>
  </si>
  <si>
    <t>0xFC062D6D</t>
  </si>
  <si>
    <t>0x04D15D</t>
  </si>
  <si>
    <t>DRINKING_FROM_TANKARD</t>
  </si>
  <si>
    <t>DRINKING FROM TANKARD</t>
  </si>
  <si>
    <t>0x29F42F68</t>
  </si>
  <si>
    <t>0x04D172</t>
  </si>
  <si>
    <t>DRUNK</t>
  </si>
  <si>
    <t>0x416A0375</t>
  </si>
  <si>
    <t>0x04D18C</t>
  </si>
  <si>
    <t>ARMS_OFF_TABLE</t>
  </si>
  <si>
    <t>ARMS OFF TABLE</t>
  </si>
  <si>
    <t>0x809F2861</t>
  </si>
  <si>
    <t>0x04D196</t>
  </si>
  <si>
    <t>FILL_JUG_INTO</t>
  </si>
  <si>
    <t>FILL JUG INTO</t>
  </si>
  <si>
    <t>0x92BD740B</t>
  </si>
  <si>
    <t>0x04D1A9</t>
  </si>
  <si>
    <t>FILL_JUG_LOOP</t>
  </si>
  <si>
    <t>FILL JUG LOOP</t>
  </si>
  <si>
    <t>0xADD20F7D</t>
  </si>
  <si>
    <t>0x04D1BB</t>
  </si>
  <si>
    <t>FILL_JUG_OUTOF</t>
  </si>
  <si>
    <t>FILL JUG OUTOF</t>
  </si>
  <si>
    <t>0xC40968B0</t>
  </si>
  <si>
    <t>0x04D1CD</t>
  </si>
  <si>
    <t>RECEIVE_MONEY_AT_BAR</t>
  </si>
  <si>
    <t>RECEIVE MONEY AT BAR</t>
  </si>
  <si>
    <t>0x26934ECE</t>
  </si>
  <si>
    <t>0x04D1E0</t>
  </si>
  <si>
    <t>PUSHED_FORWARD</t>
  </si>
  <si>
    <t>PUSHED FORWARD</t>
  </si>
  <si>
    <t>0xC32E87D7</t>
  </si>
  <si>
    <t>0x04D1F9</t>
  </si>
  <si>
    <t>PUSHED_BACKWARD</t>
  </si>
  <si>
    <t>PUSHED BACKWARD</t>
  </si>
  <si>
    <t>0x78883B76</t>
  </si>
  <si>
    <t>0x04D20C</t>
  </si>
  <si>
    <t>HIT_BY_EPIC_SPELL</t>
  </si>
  <si>
    <t>HIT BY EPIC SPELL</t>
  </si>
  <si>
    <t>0x78AFEA17</t>
  </si>
  <si>
    <t>0x04D232</t>
  </si>
  <si>
    <t>CTCCombat</t>
  </si>
  <si>
    <t>0xF71F2D84</t>
  </si>
  <si>
    <t>0x04D248</t>
  </si>
  <si>
    <t>CTCDrunkenness</t>
  </si>
  <si>
    <t>0x86A50F4E</t>
  </si>
  <si>
    <t>0x04D256</t>
  </si>
  <si>
    <t>AF1</t>
  </si>
  <si>
    <t>0x68AB6E62</t>
  </si>
  <si>
    <t>0x04D269</t>
  </si>
  <si>
    <t>AF3</t>
  </si>
  <si>
    <t>0xB591B84D</t>
  </si>
  <si>
    <t>0x04D271</t>
  </si>
  <si>
    <t>CAGED</t>
  </si>
  <si>
    <t>0x58DA92A5</t>
  </si>
  <si>
    <t>0x04D279</t>
  </si>
  <si>
    <t>ST_HIT_BY_FORCE_PUSH</t>
  </si>
  <si>
    <t>ST HIT BY FORCE PUSH</t>
  </si>
  <si>
    <t>0xD86F3448</t>
  </si>
  <si>
    <t>0x04D283</t>
  </si>
  <si>
    <t>ST_HIT_BY_FORCE_PUSH_IMPACT</t>
  </si>
  <si>
    <t>ST HIT BY FORCE PUSH IMPACT</t>
  </si>
  <si>
    <t>0x73F66BCE</t>
  </si>
  <si>
    <t>0x04D29C</t>
  </si>
  <si>
    <t>PUT_FOOD_ON_TABLE</t>
  </si>
  <si>
    <t>PUT FOOD ON TABLE</t>
  </si>
  <si>
    <t>0x342C7E6F</t>
  </si>
  <si>
    <t>0x04D2BC</t>
  </si>
  <si>
    <t>GIVE_CHILD_HUG</t>
  </si>
  <si>
    <t>GIVE CHILD HUG</t>
  </si>
  <si>
    <t>0xB22F7101</t>
  </si>
  <si>
    <t>0x04D2EB</t>
  </si>
  <si>
    <t>ST_DECAPITATED</t>
  </si>
  <si>
    <t>ST DECAPITATED</t>
  </si>
  <si>
    <t>0x6870871E</t>
  </si>
  <si>
    <t>0x04D2FE</t>
  </si>
  <si>
    <t>ST_WALK_ARMS_CROSSED</t>
  </si>
  <si>
    <t>ST WALK ARMS CROSSED</t>
  </si>
  <si>
    <t>0x0F06F15E</t>
  </si>
  <si>
    <t>0x04D311</t>
  </si>
  <si>
    <t>ST_WALK_ELEGANT</t>
  </si>
  <si>
    <t>ST WALK ELEGANT</t>
  </si>
  <si>
    <t>0x5659D387</t>
  </si>
  <si>
    <t>0x04D32A</t>
  </si>
  <si>
    <t>ST_WALK_FAST</t>
  </si>
  <si>
    <t>ST WALK FAST</t>
  </si>
  <si>
    <t>0xEFD12560</t>
  </si>
  <si>
    <t>0x04D33E</t>
  </si>
  <si>
    <t>ST_WALK_STANDARD</t>
  </si>
  <si>
    <t>ST WALK STANDARD</t>
  </si>
  <si>
    <t>0xFAD00CC2</t>
  </si>
  <si>
    <t>0x04D34F</t>
  </si>
  <si>
    <t>ST_PICK_CROPS</t>
  </si>
  <si>
    <t>ST PICK CROPS</t>
  </si>
  <si>
    <t>0xA5575840</t>
  </si>
  <si>
    <t>0x04D364</t>
  </si>
  <si>
    <t>ST_STAND_EATING_LOOP</t>
  </si>
  <si>
    <t>ST STAND EATING LOOP</t>
  </si>
  <si>
    <t>0x35825D04</t>
  </si>
  <si>
    <t>0x04D376</t>
  </si>
  <si>
    <t>ST_CLEANING_WAISTHEIGHT_LOOP</t>
  </si>
  <si>
    <t>ST CLEANING WAISTHEIGHT LOOP</t>
  </si>
  <si>
    <t>0x33EE6C4D</t>
  </si>
  <si>
    <t>0x04D38F</t>
  </si>
  <si>
    <t>ST_ARGUING_DENIAL</t>
  </si>
  <si>
    <t>ST ARGUING DENIAL</t>
  </si>
  <si>
    <t>0x2104C409</t>
  </si>
  <si>
    <t>0x04D3B0</t>
  </si>
  <si>
    <t>ST_ARGUING_DENIAL_STRONG</t>
  </si>
  <si>
    <t>ST ARGUING DENIAL STRONG</t>
  </si>
  <si>
    <t>0xE6427F48</t>
  </si>
  <si>
    <t>0x04D3C6</t>
  </si>
  <si>
    <t>ST_ARGUING_POINT_AWAY</t>
  </si>
  <si>
    <t>ST ARGUING POINT AWAY</t>
  </si>
  <si>
    <t>0x0EB4F2CF</t>
  </si>
  <si>
    <t>0x04D3E3</t>
  </si>
  <si>
    <t>ST_ARGUING_POINT_AT</t>
  </si>
  <si>
    <t>ST ARGUING POINT AT</t>
  </si>
  <si>
    <t>0xC1873967</t>
  </si>
  <si>
    <t>0x04D3FD</t>
  </si>
  <si>
    <t>ST_CHECK_APPEARANCE</t>
  </si>
  <si>
    <t>ST CHECK APPEARANCE</t>
  </si>
  <si>
    <t>0x9D1AEED2</t>
  </si>
  <si>
    <t>0x04D415</t>
  </si>
  <si>
    <t>ST_CHECK_APPEARANCE_EYE</t>
  </si>
  <si>
    <t>ST CHECK APPEARANCE EYE</t>
  </si>
  <si>
    <t>0x69DFC068</t>
  </si>
  <si>
    <t>0x04D42D</t>
  </si>
  <si>
    <t>ST_POINTING</t>
  </si>
  <si>
    <t>ST POINTING</t>
  </si>
  <si>
    <t>0x32D4DFB8</t>
  </si>
  <si>
    <t>0x04D449</t>
  </si>
  <si>
    <t>ST_RESPONSE_WAVE</t>
  </si>
  <si>
    <t>ST RESPONSE WAVE</t>
  </si>
  <si>
    <t>0xB7C300D6</t>
  </si>
  <si>
    <t>0x04D46F</t>
  </si>
  <si>
    <t>ST_SHOUT_INSULT</t>
  </si>
  <si>
    <t>ST SHOUT INSULT</t>
  </si>
  <si>
    <t>0x1D501A89</t>
  </si>
  <si>
    <t>0x04D484</t>
  </si>
  <si>
    <t>ST_SLAP</t>
  </si>
  <si>
    <t>ST SLAP</t>
  </si>
  <si>
    <t>0x0BADC526</t>
  </si>
  <si>
    <t>0x04D498</t>
  </si>
  <si>
    <t>ST_ATTRACT_SHOUT</t>
  </si>
  <si>
    <t>ST ATTRACT SHOUT</t>
  </si>
  <si>
    <t>0x701E123F</t>
  </si>
  <si>
    <t>0x04D4A4</t>
  </si>
  <si>
    <t>ST_ATTRACT_WAVE</t>
  </si>
  <si>
    <t>ST ATTRACT WAVE</t>
  </si>
  <si>
    <t>0x4C955D9D</t>
  </si>
  <si>
    <t>0x04D4B9</t>
  </si>
  <si>
    <t>ST_CHEER_JUMP</t>
  </si>
  <si>
    <t>ST CHEER JUMP</t>
  </si>
  <si>
    <t>0xCA7C9D2B</t>
  </si>
  <si>
    <t>0x04D4CD</t>
  </si>
  <si>
    <t>ST_TELLING_OFF_KID</t>
  </si>
  <si>
    <t>ST TELLING OFF KID</t>
  </si>
  <si>
    <t>0x0C5EC585</t>
  </si>
  <si>
    <t>0x04D4DF</t>
  </si>
  <si>
    <t>ST_BOTTOM_TOUCHED</t>
  </si>
  <si>
    <t>ST BOTTOM TOUCHED</t>
  </si>
  <si>
    <t>0x95B51F9D</t>
  </si>
  <si>
    <t>0x04D4F6</t>
  </si>
  <si>
    <t>ST_BEING_CHATTED_UP_INTO</t>
  </si>
  <si>
    <t>ST BEING CHATTED UP INTO</t>
  </si>
  <si>
    <t>0x879743F7</t>
  </si>
  <si>
    <t>0x04D50C</t>
  </si>
  <si>
    <t>ST_BEING_CHATTED_UP_LOOP</t>
  </si>
  <si>
    <t>ST BEING CHATTED UP LOOP</t>
  </si>
  <si>
    <t>0x19CC9B7D</t>
  </si>
  <si>
    <t>0x04D529</t>
  </si>
  <si>
    <t>ST_BEING_CHATTED_UP_OUTOF</t>
  </si>
  <si>
    <t>ST BEING CHATTED UP OUTOF</t>
  </si>
  <si>
    <t>0xB300E5AB</t>
  </si>
  <si>
    <t>0x04D546</t>
  </si>
  <si>
    <t>ST_INLOVE_HANDS_INTO</t>
  </si>
  <si>
    <t>ST INLOVE HANDS INTO</t>
  </si>
  <si>
    <t>0xA122B9C1</t>
  </si>
  <si>
    <t>0x04D564</t>
  </si>
  <si>
    <t>ST_INLOVE_HANDS_LOOP</t>
  </si>
  <si>
    <t>ST INLOVE HANDS LOOP</t>
  </si>
  <si>
    <t>0xD650BB1E</t>
  </si>
  <si>
    <t>0x04D57D</t>
  </si>
  <si>
    <t>ST_INLOVE_HANDS_OUTOF</t>
  </si>
  <si>
    <t>ST INLOVE HANDS OUTOF</t>
  </si>
  <si>
    <t>0xEFA4C4F7</t>
  </si>
  <si>
    <t>0x04D596</t>
  </si>
  <si>
    <t>ST_BLOW_KISS_INTO</t>
  </si>
  <si>
    <t>ST BLOW KISS INTO</t>
  </si>
  <si>
    <t>0xFD86989D</t>
  </si>
  <si>
    <t>0x04D5B0</t>
  </si>
  <si>
    <t>ST_BLOW_KISS_LOOP</t>
  </si>
  <si>
    <t>ST BLOW KISS LOOP</t>
  </si>
  <si>
    <t>0xB4D102E0</t>
  </si>
  <si>
    <t>0x04D5C6</t>
  </si>
  <si>
    <t>ST_BLOW_KISS_OUTOF</t>
  </si>
  <si>
    <t>ST BLOW KISS OUTOF</t>
  </si>
  <si>
    <t>0xA4361332</t>
  </si>
  <si>
    <t>0x04D5DC</t>
  </si>
  <si>
    <t>ST_PICK_CROPS_INTO</t>
  </si>
  <si>
    <t>ST PICK CROPS INTO</t>
  </si>
  <si>
    <t>0xB6144F58</t>
  </si>
  <si>
    <t>0x04D5F3</t>
  </si>
  <si>
    <t>ST_PICK_CROPS_LOOP</t>
  </si>
  <si>
    <t>ST PICK CROPS LOOP</t>
  </si>
  <si>
    <t>0x5F94A608</t>
  </si>
  <si>
    <t>0x04D60A</t>
  </si>
  <si>
    <t>ST_PICK_CROPS_OUTOF</t>
  </si>
  <si>
    <t>ST PICK CROPS OUTOF</t>
  </si>
  <si>
    <t>0x27A0016E</t>
  </si>
  <si>
    <t>0x04D621</t>
  </si>
  <si>
    <t>ST_CLEANING_WAISTHEIGHT_INTO</t>
  </si>
  <si>
    <t>ST CLEANING WAISTHEIGHT INTO</t>
  </si>
  <si>
    <t>0x3DCA2DC5</t>
  </si>
  <si>
    <t>0x04D639</t>
  </si>
  <si>
    <t>ST_CLEANING_WAISTHEIGHT_OUTOF</t>
  </si>
  <si>
    <t>ST CLEANING WAISTHEIGHT OUTOF</t>
  </si>
  <si>
    <t>0x90D6A757</t>
  </si>
  <si>
    <t>0x04D65A</t>
  </si>
  <si>
    <t>ST_COOKING_INTO</t>
  </si>
  <si>
    <t>ST COOKING INTO</t>
  </si>
  <si>
    <t>0x82F4FB3D</t>
  </si>
  <si>
    <t>0x04D67C</t>
  </si>
  <si>
    <t>ST_COOKING_LOOP</t>
  </si>
  <si>
    <t>ST COOKING LOOP</t>
  </si>
  <si>
    <t>0x6278D36B</t>
  </si>
  <si>
    <t>0x04D690</t>
  </si>
  <si>
    <t>ST_COOKING_OUTOF</t>
  </si>
  <si>
    <t>ST COOKING OUTOF</t>
  </si>
  <si>
    <t>0xB775042A</t>
  </si>
  <si>
    <t>0x04D6A4</t>
  </si>
  <si>
    <t>ST_STAND_EATING_INTO</t>
  </si>
  <si>
    <t>ST STAND EATING INTO</t>
  </si>
  <si>
    <t>0x4CEB7D49</t>
  </si>
  <si>
    <t>0x04D6B9</t>
  </si>
  <si>
    <t>ST_STAND_EATING_OUTOF</t>
  </si>
  <si>
    <t>ST STAND EATING OUTOF</t>
  </si>
  <si>
    <t>0x747C244A</t>
  </si>
  <si>
    <t>0x04D6D2</t>
  </si>
  <si>
    <t>ST_HAMMERING_INTO</t>
  </si>
  <si>
    <t>ST HAMMERING INTO</t>
  </si>
  <si>
    <t>0x665E7820</t>
  </si>
  <si>
    <t>0x04D6EC</t>
  </si>
  <si>
    <t>ST_HAMMERING_LOOP</t>
  </si>
  <si>
    <t>ST HAMMERING LOOP</t>
  </si>
  <si>
    <t>0x019A1531</t>
  </si>
  <si>
    <t>0x04D702</t>
  </si>
  <si>
    <t>ST_HAMMERING_OUTOF</t>
  </si>
  <si>
    <t>ST HAMMERING OUTOF</t>
  </si>
  <si>
    <t>0xD8C283C0</t>
  </si>
  <si>
    <t>0x04D718</t>
  </si>
  <si>
    <t>ST_SEATED_SLEEP_INTO</t>
  </si>
  <si>
    <t>ST SEATED SLEEP INTO</t>
  </si>
  <si>
    <t>0xCAE0DFAA</t>
  </si>
  <si>
    <t>0x04D72F</t>
  </si>
  <si>
    <t>ST_SEATED_SLEEP_LOOP</t>
  </si>
  <si>
    <t>ST SEATED SLEEP LOOP</t>
  </si>
  <si>
    <t>0x0C5BC1A8</t>
  </si>
  <si>
    <t>0x04D748</t>
  </si>
  <si>
    <t>ST_SEATED_SLEEP_OUTOF</t>
  </si>
  <si>
    <t>ST SEATED SLEEP OUTOF</t>
  </si>
  <si>
    <t>0x8E635128</t>
  </si>
  <si>
    <t>0x04D761</t>
  </si>
  <si>
    <t>ST_SEATED_DAYDREAM_OUTOF</t>
  </si>
  <si>
    <t>ST SEATED DAYDREAM OUTOF</t>
  </si>
  <si>
    <t>0x93C8F4CB</t>
  </si>
  <si>
    <t>0x04D7B3</t>
  </si>
  <si>
    <t>ST_SEATED_EAT_INTO</t>
  </si>
  <si>
    <t>ST SEATED EAT INTO</t>
  </si>
  <si>
    <t>0x81EAA8A1</t>
  </si>
  <si>
    <t>0x04D7D0</t>
  </si>
  <si>
    <t>ST_SEATED_EAT_LOOP</t>
  </si>
  <si>
    <t>ST SEATED EAT LOOP</t>
  </si>
  <si>
    <t>0x9BC21257</t>
  </si>
  <si>
    <t>0x04D7E7</t>
  </si>
  <si>
    <t>ST_SEATED_EAT_OUTOF</t>
  </si>
  <si>
    <t>ST SEATED EAT OUTOF</t>
  </si>
  <si>
    <t>0xED4D1EA6</t>
  </si>
  <si>
    <t>0x04D7FE</t>
  </si>
  <si>
    <t>ST_SEATED_EAT_SOUP_INTO</t>
  </si>
  <si>
    <t>ST SEATED EAT SOUP INTO</t>
  </si>
  <si>
    <t>0xFF6F42CC</t>
  </si>
  <si>
    <t>0x04D816</t>
  </si>
  <si>
    <t>ST_SEATED_EAT_SOUP_LOOP</t>
  </si>
  <si>
    <t>ST SEATED EAT SOUP LOOP</t>
  </si>
  <si>
    <t>0xA8BF8A58</t>
  </si>
  <si>
    <t>0x04D832</t>
  </si>
  <si>
    <t>ST_SEATED_EAT_SOUP_OUTOF</t>
  </si>
  <si>
    <t>ST SEATED EAT SOUP OUTOF</t>
  </si>
  <si>
    <t>0x2484E557</t>
  </si>
  <si>
    <t>0x04D84E</t>
  </si>
  <si>
    <t>ST_SURPRISE_INTO</t>
  </si>
  <si>
    <t>ST SURPRISE INTO</t>
  </si>
  <si>
    <t>0x36A6B93D</t>
  </si>
  <si>
    <t>0x04D86B</t>
  </si>
  <si>
    <t>ST_SURPRISE_LOOP</t>
  </si>
  <si>
    <t>ST SURPRISE LOOP</t>
  </si>
  <si>
    <t>0x62CC8129</t>
  </si>
  <si>
    <t>0x04D880</t>
  </si>
  <si>
    <t>ST_SURPRISE_OUTOF</t>
  </si>
  <si>
    <t>ST SURPRISE OUTOF</t>
  </si>
  <si>
    <t>0xE258D1AE</t>
  </si>
  <si>
    <t>0x04D895</t>
  </si>
  <si>
    <t>ST_WASH_WINDOWS_INTO</t>
  </si>
  <si>
    <t>ST WASH WINDOWS INTO</t>
  </si>
  <si>
    <t>0xF07A8DC4</t>
  </si>
  <si>
    <t>0x04D8AB</t>
  </si>
  <si>
    <t>ST_WASH_WINDOWS_LOOP</t>
  </si>
  <si>
    <t>ST WASH WINDOWS LOOP</t>
  </si>
  <si>
    <t>0xA66B17A5</t>
  </si>
  <si>
    <t>0x04D8C4</t>
  </si>
  <si>
    <t>ST_WASH_WINDOWS_OUTOF</t>
  </si>
  <si>
    <t>ST WASH WINDOWS OUTOF</t>
  </si>
  <si>
    <t>0xC47F1D5C</t>
  </si>
  <si>
    <t>0x04D8DD</t>
  </si>
  <si>
    <t>ST_SAT_EAT_INTO</t>
  </si>
  <si>
    <t>ST SAT EAT INTO</t>
  </si>
  <si>
    <t>0xD65D4136</t>
  </si>
  <si>
    <t>0x04D8F7</t>
  </si>
  <si>
    <t>ST_SAT_EAT_LOOP</t>
  </si>
  <si>
    <t>ST SAT EAT LOOP</t>
  </si>
  <si>
    <t>0xF5FEA359</t>
  </si>
  <si>
    <t>0x04D90B</t>
  </si>
  <si>
    <t>ST_SAT_EAT_OUTOF</t>
  </si>
  <si>
    <t>ST SAT EAT OUTOF</t>
  </si>
  <si>
    <t>0xE61DE622</t>
  </si>
  <si>
    <t>0x04D91F</t>
  </si>
  <si>
    <t>ST_FOOD_PICK_UP</t>
  </si>
  <si>
    <t>ST FOOD PICK UP</t>
  </si>
  <si>
    <t>0xB6C7A5B1</t>
  </si>
  <si>
    <t>0x04D934</t>
  </si>
  <si>
    <t>ST_FOOD_PUT_DOWN</t>
  </si>
  <si>
    <t>ST FOOD PUT DOWN</t>
  </si>
  <si>
    <t>0x36650C7C</t>
  </si>
  <si>
    <t>0x04D948</t>
  </si>
  <si>
    <t>ST_KICK</t>
  </si>
  <si>
    <t>ST KICK</t>
  </si>
  <si>
    <t>0x307EF3A0</t>
  </si>
  <si>
    <t>0x04D95D</t>
  </si>
  <si>
    <t>ST_KO_GET_HIT_FALL_BACK</t>
  </si>
  <si>
    <t>ST KO GET HIT FALL BACK</t>
  </si>
  <si>
    <t>0x27D7D5FF</t>
  </si>
  <si>
    <t>0x04D969</t>
  </si>
  <si>
    <t>ST_KO_GET_HIT_FALL_LEFT</t>
  </si>
  <si>
    <t>ST KO GET HIT FALL LEFT</t>
  </si>
  <si>
    <t>0x33900C84</t>
  </si>
  <si>
    <t>0x04D985</t>
  </si>
  <si>
    <t>ST_KO_GET_HIT_FALL_RIGHT</t>
  </si>
  <si>
    <t>ST KO GET HIT FALL RIGHT</t>
  </si>
  <si>
    <t>0xF218DB7F</t>
  </si>
  <si>
    <t>0x04D9A1</t>
  </si>
  <si>
    <t>ST_DRINK_INTO</t>
  </si>
  <si>
    <t>ST DRINK INTO</t>
  </si>
  <si>
    <t>0xE03A8715</t>
  </si>
  <si>
    <t>0x04D9BE</t>
  </si>
  <si>
    <t>ST_DRINK_LOOP</t>
  </si>
  <si>
    <t>ST DRINK LOOP</t>
  </si>
  <si>
    <t>0x57AFB5ED</t>
  </si>
  <si>
    <t>0x04D9D0</t>
  </si>
  <si>
    <t>ST_DRINK_OUTOF</t>
  </si>
  <si>
    <t>ST DRINK OUTOF</t>
  </si>
  <si>
    <t>0xF7B1D1A3</t>
  </si>
  <si>
    <t>0x04D9E2</t>
  </si>
  <si>
    <t>CONVERSATION_CAGED</t>
  </si>
  <si>
    <t>CONVERSATION CAGED</t>
  </si>
  <si>
    <t>0x3AB29D45</t>
  </si>
  <si>
    <t>0x04D9F5</t>
  </si>
  <si>
    <t>ST_SIT_ON_BENCH</t>
  </si>
  <si>
    <t>ST SIT ON BENCH</t>
  </si>
  <si>
    <t>0xAA8DC0DD</t>
  </si>
  <si>
    <t>0x04DA0C</t>
  </si>
  <si>
    <t>ST_STAND_UP_FROM_BENCH</t>
  </si>
  <si>
    <t>ST STAND UP FROM BENCH</t>
  </si>
  <si>
    <t>0xD87C3070</t>
  </si>
  <si>
    <t>0x04DA20</t>
  </si>
  <si>
    <t>SIT_FLOOR</t>
  </si>
  <si>
    <t>SIT FLOOR</t>
  </si>
  <si>
    <t>0xE22FA84E</t>
  </si>
  <si>
    <t>0x04DA3B</t>
  </si>
  <si>
    <t>ST_SIT_ON_FLOOR</t>
  </si>
  <si>
    <t>ST SIT ON FLOOR</t>
  </si>
  <si>
    <t>0x7210F5D6</t>
  </si>
  <si>
    <t>0x04DA49</t>
  </si>
  <si>
    <t>ST_STAND_UP_FROM_FLOOR</t>
  </si>
  <si>
    <t>ST STAND UP FROM FLOOR</t>
  </si>
  <si>
    <t>0x87E7E99D</t>
  </si>
  <si>
    <t>0x04DA5D</t>
  </si>
  <si>
    <t>RECEIVE_HUG</t>
  </si>
  <si>
    <t>RECEIVE HUG</t>
  </si>
  <si>
    <t>0x9A6393B7</t>
  </si>
  <si>
    <t>0x04DA78</t>
  </si>
  <si>
    <t>CS_DISAPPOINTED</t>
  </si>
  <si>
    <t>CS DISAPPOINTED</t>
  </si>
  <si>
    <t>0xFD66344B</t>
  </si>
  <si>
    <t>0x04DA88</t>
  </si>
  <si>
    <t>CS_CAGED</t>
  </si>
  <si>
    <t>CS CAGED</t>
  </si>
  <si>
    <t>0x74AE9724</t>
  </si>
  <si>
    <t>0x04DA9C</t>
  </si>
  <si>
    <t>CS_FREED</t>
  </si>
  <si>
    <t>CS FREED</t>
  </si>
  <si>
    <t>0x665069A3</t>
  </si>
  <si>
    <t>0x04DAA9</t>
  </si>
  <si>
    <t>CS_SHOUT_FOR_HELP</t>
  </si>
  <si>
    <t>CS SHOUT FOR HELP</t>
  </si>
  <si>
    <t>0x993E247F</t>
  </si>
  <si>
    <t>0x04DAB6</t>
  </si>
  <si>
    <t>CS_SHOUT_ENCOURAGEMENT</t>
  </si>
  <si>
    <t>CS SHOUT ENCOURAGEMENT</t>
  </si>
  <si>
    <t>0x268C5157</t>
  </si>
  <si>
    <t>0x04DACC</t>
  </si>
  <si>
    <t>CS_LOOK_LEFT</t>
  </si>
  <si>
    <t>CS LOOK LEFT</t>
  </si>
  <si>
    <t>0x76CA44DF</t>
  </si>
  <si>
    <t>0x04DAE7</t>
  </si>
  <si>
    <t>CS_DRUNK_IDLE</t>
  </si>
  <si>
    <t>CS DRUNK IDLE</t>
  </si>
  <si>
    <t>0x863964EF</t>
  </si>
  <si>
    <t>0x04DAF8</t>
  </si>
  <si>
    <t>CS_SICK_MOTHER_INTO</t>
  </si>
  <si>
    <t>CS SICK MOTHER INTO</t>
  </si>
  <si>
    <t>0xCC986CAD</t>
  </si>
  <si>
    <t>0x04DB0A</t>
  </si>
  <si>
    <t>CS_SICK_MOTHER_LOOP1</t>
  </si>
  <si>
    <t>CS SICK MOTHER LOOP1</t>
  </si>
  <si>
    <t>0x55913D17</t>
  </si>
  <si>
    <t>0x04DB22</t>
  </si>
  <si>
    <t>CS_SICK_MOTHER_LOOP3</t>
  </si>
  <si>
    <t>CS SICK MOTHER LOOP3</t>
  </si>
  <si>
    <t>0x4F7C0569</t>
  </si>
  <si>
    <t>0x04DB54</t>
  </si>
  <si>
    <t>CS_SICK_MOTHER_BREAKOFF</t>
  </si>
  <si>
    <t>CS SICK MOTHER BREAKOFF</t>
  </si>
  <si>
    <t>0xFCF6F479</t>
  </si>
  <si>
    <t>0x04DB6D</t>
  </si>
  <si>
    <t>CS_SICK_MOTHER_BREAKOFF2</t>
  </si>
  <si>
    <t>CS SICK MOTHER BREAKOFF2</t>
  </si>
  <si>
    <t>0xA7D40716</t>
  </si>
  <si>
    <t>0x04DB89</t>
  </si>
  <si>
    <t>CS_SICK_MOTHER_OUTOF</t>
  </si>
  <si>
    <t>CS SICK MOTHER OUTOF</t>
  </si>
  <si>
    <t>0x6967D32F</t>
  </si>
  <si>
    <t>0x04DBA6</t>
  </si>
  <si>
    <t>CS_SICK_MOTHER_WITCH_COOKING</t>
  </si>
  <si>
    <t>CS SICK MOTHER WITCH COOKING</t>
  </si>
  <si>
    <t>0xD484B4AA</t>
  </si>
  <si>
    <t>0x04DBBF</t>
  </si>
  <si>
    <t>CS_SICK_MOTHER_WITCH_COOKING_BREAK_OFF</t>
  </si>
  <si>
    <t>CS SICK MOTHER WITCH COOKING BREAK OFF</t>
  </si>
  <si>
    <t>0xE89BC271</t>
  </si>
  <si>
    <t>0x04DBE0</t>
  </si>
  <si>
    <t>CS_SICK_MOTHER_WITCH_COOKING_TALKING_BEHIND</t>
  </si>
  <si>
    <t>CS SICK MOTHER WITCH COOKING TALKING BEHIND</t>
  </si>
  <si>
    <t>0x7637EFBA</t>
  </si>
  <si>
    <t>0x04DC0B</t>
  </si>
  <si>
    <t>CS_SICK_MOTHER_WITCH_BACK_TO_COOKING</t>
  </si>
  <si>
    <t>CS SICK MOTHER WITCH BACK TO COOKING</t>
  </si>
  <si>
    <t>0x7FC812B9</t>
  </si>
  <si>
    <t>0x04DC3B</t>
  </si>
  <si>
    <t>CS_SICK_WITCH_SPOON_DROP</t>
  </si>
  <si>
    <t>CS SICK WITCH SPOON DROP</t>
  </si>
  <si>
    <t>0xB4CAFA43</t>
  </si>
  <si>
    <t>0x04DC64</t>
  </si>
  <si>
    <t>CS_IDLE_CHAT_1</t>
  </si>
  <si>
    <t>CS IDLE CHAT 1</t>
  </si>
  <si>
    <t>0x2DC3ABF9</t>
  </si>
  <si>
    <t>0x04DC81</t>
  </si>
  <si>
    <t>CS_IDLE_CHAT_2</t>
  </si>
  <si>
    <t>CS IDLE CHAT 2</t>
  </si>
  <si>
    <t>0x5AC49B6F</t>
  </si>
  <si>
    <t>0x04DC94</t>
  </si>
  <si>
    <t>CS_IDLE_CHAT_3</t>
  </si>
  <si>
    <t>CS IDLE CHAT 3</t>
  </si>
  <si>
    <t>0x693A0B8A</t>
  </si>
  <si>
    <t>0x04DCA7</t>
  </si>
  <si>
    <t>ANIM_VILLAGER_FEMALE_ATTRACT_SHOUT_01</t>
  </si>
  <si>
    <t>ANIM VILLAGER FEMALE ATTRACT SHOUT 01</t>
  </si>
  <si>
    <t>0xB2869D06</t>
  </si>
  <si>
    <t>0x04DCBA</t>
  </si>
  <si>
    <t>ST_OPINION_ATTRACTED_WAVING_AT</t>
  </si>
  <si>
    <t>ST OPINION ATTRACTED WAVING AT</t>
  </si>
  <si>
    <t>0x4D2C4810</t>
  </si>
  <si>
    <t>0x04DCE4</t>
  </si>
  <si>
    <t>ST_OPINION_NEUTRAL_SURPRISE</t>
  </si>
  <si>
    <t>ST OPINION NEUTRAL SURPRISE</t>
  </si>
  <si>
    <t>0x5CC58296</t>
  </si>
  <si>
    <t>0x04DD07</t>
  </si>
  <si>
    <t>HOLD_JUG</t>
  </si>
  <si>
    <t>HOLD JUG</t>
  </si>
  <si>
    <t>0x36B38349</t>
  </si>
  <si>
    <t>0x04DD27</t>
  </si>
  <si>
    <t>ST_JOG</t>
  </si>
  <si>
    <t>ST JOG</t>
  </si>
  <si>
    <t>0x4CD39065</t>
  </si>
  <si>
    <t>0x04DD34</t>
  </si>
  <si>
    <t>SERVE_CUSTOMER</t>
  </si>
  <si>
    <t>SERVE CUSTOMER</t>
  </si>
  <si>
    <t>0xEE82AC25</t>
  </si>
  <si>
    <t>0x04DD3F</t>
  </si>
  <si>
    <t>COLLECT_JUG_FROM_BAR</t>
  </si>
  <si>
    <t>COLLECT JUG FROM BAR</t>
  </si>
  <si>
    <t>0xD9C9D001</t>
  </si>
  <si>
    <t>0x04DD52</t>
  </si>
  <si>
    <t>FILL_GLASS_INTO</t>
  </si>
  <si>
    <t>FILL GLASS INTO</t>
  </si>
  <si>
    <t>0xE03938DD</t>
  </si>
  <si>
    <t>0x04DD6B</t>
  </si>
  <si>
    <t>FILL_GLASS_OUTOF</t>
  </si>
  <si>
    <t>FILL GLASS OUTOF</t>
  </si>
  <si>
    <t>0xB2B10FBC</t>
  </si>
  <si>
    <t>0x04DD7F</t>
  </si>
  <si>
    <t>PUT_EMPTY_JUG_ON_BAR</t>
  </si>
  <si>
    <t>PUT EMPTY JUG ON BAR</t>
  </si>
  <si>
    <t>0x6D56AC70</t>
  </si>
  <si>
    <t>0x04DD94</t>
  </si>
  <si>
    <t>CONV_LISTENING_INTO</t>
  </si>
  <si>
    <t>CONV LISTENING INTO</t>
  </si>
  <si>
    <t>0x7F74F01A</t>
  </si>
  <si>
    <t>0x04DDAD</t>
  </si>
  <si>
    <t>CONV_LISTENING_LOOP</t>
  </si>
  <si>
    <t>CONV LISTENING LOOP</t>
  </si>
  <si>
    <t>0xC78FE60B</t>
  </si>
  <si>
    <t>0x04DDC5</t>
  </si>
  <si>
    <t>CONV_LISTENING_OUTOF</t>
  </si>
  <si>
    <t>CONV LISTENING OUTOF</t>
  </si>
  <si>
    <t>0x52035DD0</t>
  </si>
  <si>
    <t>0x04DDDD</t>
  </si>
  <si>
    <t>ST_REACT_TO_BURNING_HOUSE_INTO</t>
  </si>
  <si>
    <t>ST REACT TO BURNING HOUSE INTO</t>
  </si>
  <si>
    <t>0x402101BA</t>
  </si>
  <si>
    <t>0x04DDF6</t>
  </si>
  <si>
    <t>ST_REACT_TO_BURNING_HOUSE_LOOP</t>
  </si>
  <si>
    <t>ST REACT TO BURNING HOUSE LOOP</t>
  </si>
  <si>
    <t>0x11661012</t>
  </si>
  <si>
    <t>0x04DE19</t>
  </si>
  <si>
    <t>ST_REACT_TO_BURNING_HOUSE_OUTOF</t>
  </si>
  <si>
    <t>ST REACT TO BURNING HOUSE OUTOF</t>
  </si>
  <si>
    <t>0xE6255CBE</t>
  </si>
  <si>
    <t>0x04DE3C</t>
  </si>
  <si>
    <t>ST_LISTEN_BREAK_OFF</t>
  </si>
  <si>
    <t>ST LISTEN BREAK OFF</t>
  </si>
  <si>
    <t>0x7FF8537F</t>
  </si>
  <si>
    <t>0x04DE60</t>
  </si>
  <si>
    <t>ST_LISTEN_SAT_DOWN</t>
  </si>
  <si>
    <t>ST LISTEN SAT DOWN</t>
  </si>
  <si>
    <t>0x9EE0304C</t>
  </si>
  <si>
    <t>0x04DE78</t>
  </si>
  <si>
    <t>ST_TELL_STORY</t>
  </si>
  <si>
    <t>ST TELL STORY</t>
  </si>
  <si>
    <t>0xE20C99DE</t>
  </si>
  <si>
    <t>0x04DE8F</t>
  </si>
  <si>
    <t>CTCWife</t>
  </si>
  <si>
    <t>0x8521DB20</t>
  </si>
  <si>
    <t>0x04DEA1</t>
  </si>
  <si>
    <t>CF1</t>
  </si>
  <si>
    <t>0x66D502EB</t>
  </si>
  <si>
    <t>0x04DEAD</t>
  </si>
  <si>
    <t>CM1</t>
  </si>
  <si>
    <t>0xF914E670</t>
  </si>
  <si>
    <t>0x04DEB5</t>
  </si>
  <si>
    <t>BOY_SIT_SLEEPING_IDLE_01</t>
  </si>
  <si>
    <t>BOY SIT SLEEPING IDLE 01</t>
  </si>
  <si>
    <t>0xB9118C28</t>
  </si>
  <si>
    <t>0x04DEBD</t>
  </si>
  <si>
    <t>BOY_BALANCING_ON_ONE_LEG_01</t>
  </si>
  <si>
    <t>BOY BALANCING ON ONE LEG 01</t>
  </si>
  <si>
    <t>0xAE789B25</t>
  </si>
  <si>
    <t>0x04DEDA</t>
  </si>
  <si>
    <t>BOY_BORED_SHIMMY_01</t>
  </si>
  <si>
    <t>BOY BORED SHIMMY 01</t>
  </si>
  <si>
    <t>0xBC29F91D</t>
  </si>
  <si>
    <t>0x04DEFA</t>
  </si>
  <si>
    <t>BOY_SIT_FIGHTING_SLEEP_01</t>
  </si>
  <si>
    <t>BOY SIT FIGHTING SLEEP 01</t>
  </si>
  <si>
    <t>0x27D8B9E6</t>
  </si>
  <si>
    <t>0x04DF12</t>
  </si>
  <si>
    <t>BOY_GAZING_AT_SKY_01</t>
  </si>
  <si>
    <t>BOY GAZING AT SKY 01</t>
  </si>
  <si>
    <t>0x1A2288E4</t>
  </si>
  <si>
    <t>0x04DF30</t>
  </si>
  <si>
    <t>BOY_SIT_GET_UP_01</t>
  </si>
  <si>
    <t>BOY SIT GET UP 01</t>
  </si>
  <si>
    <t>0x02FE2277</t>
  </si>
  <si>
    <t>0x04DF49</t>
  </si>
  <si>
    <t>BOY_TRIP_GET_UP_01</t>
  </si>
  <si>
    <t>BOY TRIP GET UP 01</t>
  </si>
  <si>
    <t>0xC67759F5</t>
  </si>
  <si>
    <t>0x04DF5F</t>
  </si>
  <si>
    <t>BOY_HITTING_OBJECT_ON_GROUND_01</t>
  </si>
  <si>
    <t>BOY HITTING OBJECT ON GROUND 01</t>
  </si>
  <si>
    <t>0x7FDADB04</t>
  </si>
  <si>
    <t>0x04DF76</t>
  </si>
  <si>
    <t>BOY_KICKING_OBJECT_ON_GROUND_01</t>
  </si>
  <si>
    <t>BOY KICKING OBJECT ON GROUND 01</t>
  </si>
  <si>
    <t>0xF32480D3</t>
  </si>
  <si>
    <t>0x04DF9A</t>
  </si>
  <si>
    <t>BOY_PICKING_NOSE_01</t>
  </si>
  <si>
    <t>BOY PICKING NOSE 01</t>
  </si>
  <si>
    <t>0x79427BAF</t>
  </si>
  <si>
    <t>0x04DFBE</t>
  </si>
  <si>
    <t>BOY_SIT_PICKING_NOSE_01</t>
  </si>
  <si>
    <t>BOY SIT PICKING NOSE 01</t>
  </si>
  <si>
    <t>0x3BDBED4C</t>
  </si>
  <si>
    <t>0x04DFD6</t>
  </si>
  <si>
    <t>BOY_HOPSCOTCH_01</t>
  </si>
  <si>
    <t>BOY HOPSCOTCH 01</t>
  </si>
  <si>
    <t>0xF4CD4346</t>
  </si>
  <si>
    <t>0x04DFF2</t>
  </si>
  <si>
    <t>BOY_PULLING_FACES_01</t>
  </si>
  <si>
    <t>BOY PULLING FACES 01</t>
  </si>
  <si>
    <t>0xB96EEA99</t>
  </si>
  <si>
    <t>0x04E007</t>
  </si>
  <si>
    <t>BOY_SIT_HAND_UP_01</t>
  </si>
  <si>
    <t>BOY SIT HAND UP 01</t>
  </si>
  <si>
    <t>0xBE9FA24F</t>
  </si>
  <si>
    <t>0x04E020</t>
  </si>
  <si>
    <t>BOY_RUN_02</t>
  </si>
  <si>
    <t>BOY RUN 02</t>
  </si>
  <si>
    <t>0x5E6C4DBE</t>
  </si>
  <si>
    <t>0x04E037</t>
  </si>
  <si>
    <t>BOY_SHOUTING_WITH_HANDS_01</t>
  </si>
  <si>
    <t>BOY SHOUTING WITH HANDS 01</t>
  </si>
  <si>
    <t>0xB356891F</t>
  </si>
  <si>
    <t>0x04E046</t>
  </si>
  <si>
    <t>BOY_SKIP_01</t>
  </si>
  <si>
    <t>BOY SKIP 01</t>
  </si>
  <si>
    <t>0x0008EC65</t>
  </si>
  <si>
    <t>0x04E065</t>
  </si>
  <si>
    <t>BOY_STEPPED_IN_SOMETHING_01</t>
  </si>
  <si>
    <t>BOY STEPPED IN SOMETHING 01</t>
  </si>
  <si>
    <t>0x50BEAC22</t>
  </si>
  <si>
    <t>0x04E075</t>
  </si>
  <si>
    <t>BOY_SUCKING_THUMB_01</t>
  </si>
  <si>
    <t>BOY SUCKING THUMB 01</t>
  </si>
  <si>
    <t>0xF0C1AE98</t>
  </si>
  <si>
    <t>0x04E095</t>
  </si>
  <si>
    <t>BOY_TRIP_FALL_OVER_01</t>
  </si>
  <si>
    <t>BOY TRIP FALL OVER 01</t>
  </si>
  <si>
    <t>0x9DE6F540</t>
  </si>
  <si>
    <t>0x04E0AE</t>
  </si>
  <si>
    <t>BOY_WALK_BORED_01</t>
  </si>
  <si>
    <t>BOY WALK BORED 01</t>
  </si>
  <si>
    <t>0x1BA2A46E</t>
  </si>
  <si>
    <t>0x04E0C8</t>
  </si>
  <si>
    <t>BOY_WALK_HAPPY_01</t>
  </si>
  <si>
    <t>BOY WALK HAPPY 01</t>
  </si>
  <si>
    <t>0xFD241C7B</t>
  </si>
  <si>
    <t>0x04E0DE</t>
  </si>
  <si>
    <t>BOY_WALK_NORMAL_01</t>
  </si>
  <si>
    <t>BOY WALK NORMAL 01</t>
  </si>
  <si>
    <t>0x9E5E9408</t>
  </si>
  <si>
    <t>0x04E0F4</t>
  </si>
  <si>
    <t>BOY_SIT_BORED_01</t>
  </si>
  <si>
    <t>BOY SIT BORED 01</t>
  </si>
  <si>
    <t>0x99027AAE</t>
  </si>
  <si>
    <t>0x04E10B</t>
  </si>
  <si>
    <t>BOY_SIT_EATING_FROM_BOWL_01</t>
  </si>
  <si>
    <t>BOY SIT EATING FROM BOWL 01</t>
  </si>
  <si>
    <t>0x569A702E</t>
  </si>
  <si>
    <t>0x04E120</t>
  </si>
  <si>
    <t>ST_BEING_TOLD_OFF_INTO</t>
  </si>
  <si>
    <t>ST BEING TOLD OFF INTO</t>
  </si>
  <si>
    <t>0x44B82C44</t>
  </si>
  <si>
    <t>0x04E140</t>
  </si>
  <si>
    <t>ST_BEING_TOLD_OFF_LOOP</t>
  </si>
  <si>
    <t>ST BEING TOLD OFF LOOP</t>
  </si>
  <si>
    <t>0x4B675624</t>
  </si>
  <si>
    <t>0x04E15B</t>
  </si>
  <si>
    <t>ST_BEING_TOLD_OFF_OUTOF</t>
  </si>
  <si>
    <t>ST BEING TOLD OFF OUTOF</t>
  </si>
  <si>
    <t>0xE8DA315D</t>
  </si>
  <si>
    <t>0x04E176</t>
  </si>
  <si>
    <t>ST_COUNTING_HIDE_AND_SEEK_INTO</t>
  </si>
  <si>
    <t>ST COUNTING HIDE AND SEEK INTO</t>
  </si>
  <si>
    <t>0xFAF86D37</t>
  </si>
  <si>
    <t>0x04E192</t>
  </si>
  <si>
    <t>ST_COUNTING_HIDE_AND_SEEK_LOOP</t>
  </si>
  <si>
    <t>ST COUNTING HIDE AND SEEK LOOP</t>
  </si>
  <si>
    <t>0x82D536E3</t>
  </si>
  <si>
    <t>0x04E1B5</t>
  </si>
  <si>
    <t>ST_COUNTING_HIDE_AND_SEEK_OUTOF</t>
  </si>
  <si>
    <t>ST COUNTING HIDE AND SEEK OUTOF</t>
  </si>
  <si>
    <t>0x05836D64</t>
  </si>
  <si>
    <t>0x04E1D8</t>
  </si>
  <si>
    <t>ST_CRYING_ON_THE_SPOT_INTO</t>
  </si>
  <si>
    <t>ST CRYING ON THE SPOT INTO</t>
  </si>
  <si>
    <t>0x17A1310E</t>
  </si>
  <si>
    <t>0x04E1FC</t>
  </si>
  <si>
    <t>ST_CRYING_ON_THE_SPOT_LOOP</t>
  </si>
  <si>
    <t>ST CRYING ON THE SPOT LOOP</t>
  </si>
  <si>
    <t>0xDD3DE7B7</t>
  </si>
  <si>
    <t>0x04E21B</t>
  </si>
  <si>
    <t>ST_CRYING_ON_THE_SPOT_OUTOF</t>
  </si>
  <si>
    <t>ST CRYING ON THE SPOT OUTOF</t>
  </si>
  <si>
    <t>0x667AF6A1</t>
  </si>
  <si>
    <t>0x04E23A</t>
  </si>
  <si>
    <t>ST_DRINKING_INTO</t>
  </si>
  <si>
    <t>ST DRINKING INTO</t>
  </si>
  <si>
    <t>0x7458AACB</t>
  </si>
  <si>
    <t>0x04E25A</t>
  </si>
  <si>
    <t>ST_DRINKING_LOOP</t>
  </si>
  <si>
    <t>ST DRINKING LOOP</t>
  </si>
  <si>
    <t>0x36502813</t>
  </si>
  <si>
    <t>0x04E26F</t>
  </si>
  <si>
    <t>ST_DRINKING_OUTOF</t>
  </si>
  <si>
    <t>ST DRINKING OUTOF</t>
  </si>
  <si>
    <t>0x0B3B7995</t>
  </si>
  <si>
    <t>0x04E284</t>
  </si>
  <si>
    <t>ST_EATING_INTO</t>
  </si>
  <si>
    <t>ST EATING INTO</t>
  </si>
  <si>
    <t>0x191925FF</t>
  </si>
  <si>
    <t>0x04E29A</t>
  </si>
  <si>
    <t>ST_EATING_LOOP</t>
  </si>
  <si>
    <t>ST EATING LOOP</t>
  </si>
  <si>
    <t>0x17899D29</t>
  </si>
  <si>
    <t>0x04E2AD</t>
  </si>
  <si>
    <t>ST_EATING_OUTOF</t>
  </si>
  <si>
    <t>ST EATING OUTOF</t>
  </si>
  <si>
    <t>0x8D41DF97</t>
  </si>
  <si>
    <t>0x04E2C0</t>
  </si>
  <si>
    <t>ST_SCRATCH_HEAD_INTO</t>
  </si>
  <si>
    <t>ST SCRATCH HEAD INTO</t>
  </si>
  <si>
    <t>0x9F6383FD</t>
  </si>
  <si>
    <t>0x04E2D4</t>
  </si>
  <si>
    <t>ST_SCRATCH_HEAD_LOOP</t>
  </si>
  <si>
    <t>ST SCRATCH HEAD LOOP</t>
  </si>
  <si>
    <t>0xF90186A3</t>
  </si>
  <si>
    <t>0x04E2ED</t>
  </si>
  <si>
    <t>ST_SCRATCH_HEAD_OUTOF</t>
  </si>
  <si>
    <t>ST SCRATCH HEAD OUTOF</t>
  </si>
  <si>
    <t>0xC308A893</t>
  </si>
  <si>
    <t>0x04E306</t>
  </si>
  <si>
    <t>ST_TANTRUM_INTO</t>
  </si>
  <si>
    <t>ST TANTRUM INTO</t>
  </si>
  <si>
    <t>0xD12AF4F9</t>
  </si>
  <si>
    <t>0x04E320</t>
  </si>
  <si>
    <t>ST_TANTRUM_LOOP</t>
  </si>
  <si>
    <t>ST TANTRUM LOOP</t>
  </si>
  <si>
    <t>0xFE220BCD</t>
  </si>
  <si>
    <t>0x04E334</t>
  </si>
  <si>
    <t>ST_TANTRUM_OUTOF</t>
  </si>
  <si>
    <t>ST TANTRUM OUTOF</t>
  </si>
  <si>
    <t>0x9391508A</t>
  </si>
  <si>
    <t>0x04E348</t>
  </si>
  <si>
    <t>ST_WANTING_TOILET_INTO</t>
  </si>
  <si>
    <t>ST WANTING TOILET INTO</t>
  </si>
  <si>
    <t>0x81B30CE0</t>
  </si>
  <si>
    <t>0x04E35D</t>
  </si>
  <si>
    <t>ST_WANTING_TOILET_LOOP</t>
  </si>
  <si>
    <t>ST WANTING TOILET LOOP</t>
  </si>
  <si>
    <t>0x9A193AF5</t>
  </si>
  <si>
    <t>0x04E378</t>
  </si>
  <si>
    <t>ST_WANTING_TOILET_OUTOF</t>
  </si>
  <si>
    <t>ST WANTING TOILET OUTOF</t>
  </si>
  <si>
    <t>0x11367FE3</t>
  </si>
  <si>
    <t>0x04E393</t>
  </si>
  <si>
    <t>ST_SAT_ON_FLOOR_GET_UP</t>
  </si>
  <si>
    <t>ST SAT ON FLOOR GET UP</t>
  </si>
  <si>
    <t>0x11F9FBA2</t>
  </si>
  <si>
    <t>0x04E3AF</t>
  </si>
  <si>
    <t>ST_SAT_ON_FLOOR_SIT_DOWN</t>
  </si>
  <si>
    <t>ST SAT ON FLOOR SIT DOWN</t>
  </si>
  <si>
    <t>0x1BBCD23F</t>
  </si>
  <si>
    <t>0x04E3CA</t>
  </si>
  <si>
    <t>ST_SAT_ON_FLOOR_IDLE_INTO</t>
  </si>
  <si>
    <t>ST SAT ON FLOOR IDLE INTO</t>
  </si>
  <si>
    <t>0x099E8E55</t>
  </si>
  <si>
    <t>0x04E3E7</t>
  </si>
  <si>
    <t>ST_SAT_ON_FLOOR_IDLE_LOOP</t>
  </si>
  <si>
    <t>ST SAT ON FLOOR IDLE LOOP</t>
  </si>
  <si>
    <t>0x219A5074</t>
  </si>
  <si>
    <t>0x04E405</t>
  </si>
  <si>
    <t>ST_SAT_ON_FLOOR_IDLE_OUTOF</t>
  </si>
  <si>
    <t>ST SAT ON FLOOR IDLE OUTOF</t>
  </si>
  <si>
    <t>0xC00153E9</t>
  </si>
  <si>
    <t>0x04E423</t>
  </si>
  <si>
    <t>ST_SAT_ON_FLOOR_IDLE_BREATHE</t>
  </si>
  <si>
    <t>ST SAT ON FLOOR IDLE BREATHE</t>
  </si>
  <si>
    <t>0xB76CDE07</t>
  </si>
  <si>
    <t>0x04E442</t>
  </si>
  <si>
    <t>ST_SAT_ON_FLOOR_PICK_NOSE_INTO</t>
  </si>
  <si>
    <t>ST SAT ON FLOOR PICK NOSE INTO</t>
  </si>
  <si>
    <t>0xA54E826D</t>
  </si>
  <si>
    <t>0x04E463</t>
  </si>
  <si>
    <t>ST_SAT_ON_FLOOR_PICK_NOSE_LOOP</t>
  </si>
  <si>
    <t>ST SAT ON FLOOR PICK NOSE LOOP</t>
  </si>
  <si>
    <t>0x093438E6</t>
  </si>
  <si>
    <t>0x04E486</t>
  </si>
  <si>
    <t>ST_SAT_ON_FLOOR_PICK_NOSE_OUTOF</t>
  </si>
  <si>
    <t>ST SAT ON FLOOR PICK NOSE OUTOF</t>
  </si>
  <si>
    <t>0xAC08CBFC</t>
  </si>
  <si>
    <t>0x04E4A9</t>
  </si>
  <si>
    <t>ST_SAT_ON_FLOOR_RAISE_HAND_INTO</t>
  </si>
  <si>
    <t>ST SAT ON FLOOR RAISE HAND INTO</t>
  </si>
  <si>
    <t>0xBE2A9796</t>
  </si>
  <si>
    <t>0x04E4CD</t>
  </si>
  <si>
    <t>ST_SAT_ON_FLOOR_RAISE_HAND_LOOP</t>
  </si>
  <si>
    <t>ST SAT ON FLOOR RAISE HAND LOOP</t>
  </si>
  <si>
    <t>0x23407767</t>
  </si>
  <si>
    <t>0x04E4F1</t>
  </si>
  <si>
    <t>ST_SAT_ON_FLOOR_RAISE_HAND_OUTOF</t>
  </si>
  <si>
    <t>ST SAT ON FLOOR RAISE HAND OUTOF</t>
  </si>
  <si>
    <t>0xEC402693</t>
  </si>
  <si>
    <t>0x04E515</t>
  </si>
  <si>
    <t>ST_SAT_ON_FLOOR_SCRATCH_BUM_INTO</t>
  </si>
  <si>
    <t>ST SAT ON FLOOR SCRATCH BUM INTO</t>
  </si>
  <si>
    <t>0xFE627AF9</t>
  </si>
  <si>
    <t>0x04E53A</t>
  </si>
  <si>
    <t>ST_SAT_ON_FLOOR_SCRATCH_BUM_OUTOF</t>
  </si>
  <si>
    <t>ST SAT ON FLOOR SCRATCH BUM OUTOF</t>
  </si>
  <si>
    <t>0x774485E0</t>
  </si>
  <si>
    <t>0x04E584</t>
  </si>
  <si>
    <t>ST_SAT_ON_FLOOR_WIPE_NOSE</t>
  </si>
  <si>
    <t>ST SAT ON FLOOR WIPE NOSE</t>
  </si>
  <si>
    <t>0xF379A1CA</t>
  </si>
  <si>
    <t>0x04E5AA</t>
  </si>
  <si>
    <t>ST_APPROVAL_ECSTATIC_GESTURING_INTO</t>
  </si>
  <si>
    <t>ST APPROVAL ECSTATIC GESTURING INTO</t>
  </si>
  <si>
    <t>0xE15BFDA0</t>
  </si>
  <si>
    <t>0x04E5C8</t>
  </si>
  <si>
    <t>ST_APPROVAL_ECSTATIC_GESTURING_LOOP</t>
  </si>
  <si>
    <t>ST APPROVAL ECSTATIC GESTURING LOOP</t>
  </si>
  <si>
    <t>0xECA59394</t>
  </si>
  <si>
    <t>0x04E5F0</t>
  </si>
  <si>
    <t>ST_DISAPPROVAL_BOOING_INTO</t>
  </si>
  <si>
    <t>ST DISAPPROVAL BOOING INTO</t>
  </si>
  <si>
    <t>0xFAD35185</t>
  </si>
  <si>
    <t>0x04E641</t>
  </si>
  <si>
    <t>ST_DISAPPROVAL_BOOING_LOOP</t>
  </si>
  <si>
    <t>ST DISAPPROVAL BOOING LOOP</t>
  </si>
  <si>
    <t>0xA7BACF7F</t>
  </si>
  <si>
    <t>0x04E660</t>
  </si>
  <si>
    <t>ST_DISAPPROVAL_BOOING_OUTOF</t>
  </si>
  <si>
    <t>ST DISAPPROVAL BOOING OUTOF</t>
  </si>
  <si>
    <t>0x4ADB43B6</t>
  </si>
  <si>
    <t>0x04E67F</t>
  </si>
  <si>
    <t>ST_DISAPPROVAL_BOOING_THUMBSDOWN</t>
  </si>
  <si>
    <t>ST DISAPPROVAL BOOING THUMBSDOWN</t>
  </si>
  <si>
    <t>0xCFB2E173</t>
  </si>
  <si>
    <t>0x04E69F</t>
  </si>
  <si>
    <t>ST_FEAR_EDGE_BACKWARDS_INTO</t>
  </si>
  <si>
    <t>ST FEAR EDGE BACKWARDS INTO</t>
  </si>
  <si>
    <t>0xDD90BD19</t>
  </si>
  <si>
    <t>0x04E6C4</t>
  </si>
  <si>
    <t>ST_FEAR_EDGE_BACKWARDS_LOOP</t>
  </si>
  <si>
    <t>ST FEAR EDGE BACKWARDS LOOP</t>
  </si>
  <si>
    <t>0xED65A155</t>
  </si>
  <si>
    <t>0x04E6E4</t>
  </si>
  <si>
    <t>ST_GREET</t>
  </si>
  <si>
    <t>ST GREET</t>
  </si>
  <si>
    <t>0x521A9341</t>
  </si>
  <si>
    <t>0x04E704</t>
  </si>
  <si>
    <t>ST_LISTENING</t>
  </si>
  <si>
    <t>ST LISTENING</t>
  </si>
  <si>
    <t>0x002322F8</t>
  </si>
  <si>
    <t>0x04E711</t>
  </si>
  <si>
    <t>ST_POINT_AWAY_GET_OUT</t>
  </si>
  <si>
    <t>ST POINT AWAY GET OUT</t>
  </si>
  <si>
    <t>0xE0E039A2</t>
  </si>
  <si>
    <t>0x04E722</t>
  </si>
  <si>
    <t>ST_FEAR_RUNNING_ARMS_UP</t>
  </si>
  <si>
    <t>ST FEAR RUNNING ARMS UP</t>
  </si>
  <si>
    <t>0xBB976C08</t>
  </si>
  <si>
    <t>0x04E73C</t>
  </si>
  <si>
    <t>ST_TURN_AC90</t>
  </si>
  <si>
    <t>ST TURN AC90</t>
  </si>
  <si>
    <t>0x33A3F633</t>
  </si>
  <si>
    <t>0x04E758</t>
  </si>
  <si>
    <t>ST_TURN_C90</t>
  </si>
  <si>
    <t>ST TURN C90</t>
  </si>
  <si>
    <t>0xEE73F442</t>
  </si>
  <si>
    <t>0x04E769</t>
  </si>
  <si>
    <t>ST_TURN_AC180</t>
  </si>
  <si>
    <t>ST TURN AC180</t>
  </si>
  <si>
    <t>0x5FF029FC</t>
  </si>
  <si>
    <t>0x04E779</t>
  </si>
  <si>
    <t>ST_TURN_C180</t>
  </si>
  <si>
    <t>ST TURN C180</t>
  </si>
  <si>
    <t>0xB42155EE</t>
  </si>
  <si>
    <t>0x04E78B</t>
  </si>
  <si>
    <t>ST_TELLING_YOU_TO_COME</t>
  </si>
  <si>
    <t>ST TELLING YOU TO COME</t>
  </si>
  <si>
    <t>0xEB9D2477</t>
  </si>
  <si>
    <t>0x04E79C</t>
  </si>
  <si>
    <t>HAVE_HAIR_RUFFLED</t>
  </si>
  <si>
    <t>HAVE HAIR RUFFLED</t>
  </si>
  <si>
    <t>0x054F9580</t>
  </si>
  <si>
    <t>0x04E7B7</t>
  </si>
  <si>
    <t>CONVERSATION_ANGRY_BASE_LOOP</t>
  </si>
  <si>
    <t>CONVERSATION ANGRY BASE LOOP</t>
  </si>
  <si>
    <t>0xA5EB6E91</t>
  </si>
  <si>
    <t>0x04E7CD</t>
  </si>
  <si>
    <t>CONVERSATION_ANGRY_BASE_LOOP_BREAKOFF</t>
  </si>
  <si>
    <t>CONVERSATION ANGRY BASE LOOP BREAKOFF</t>
  </si>
  <si>
    <t>0x2326B48A</t>
  </si>
  <si>
    <t>0x04E7EE</t>
  </si>
  <si>
    <t>CONVERSATION_ANGRY_BASE_LOOP_INTO</t>
  </si>
  <si>
    <t>CONVERSATION ANGRY BASE LOOP INTO</t>
  </si>
  <si>
    <t>0x9AA98D11</t>
  </si>
  <si>
    <t>0x04E818</t>
  </si>
  <si>
    <t>CONVERSATION_ANGRY_BASE_LOOP_OUTOF</t>
  </si>
  <si>
    <t>CONVERSATION ANGRY BASE LOOP OUTOF</t>
  </si>
  <si>
    <t>0xE3B11258</t>
  </si>
  <si>
    <t>0x04E83E</t>
  </si>
  <si>
    <t>CONVERSATION_BELLIG_BASE_LOOP</t>
  </si>
  <si>
    <t>CONVERSATION BELLIG BASE LOOP</t>
  </si>
  <si>
    <t>0xA796B868</t>
  </si>
  <si>
    <t>0x04E865</t>
  </si>
  <si>
    <t>CONVERSATION_BELLIG_BASE_LOOP_BREAKOFF</t>
  </si>
  <si>
    <t>CONVERSATION BELLIG BASE LOOP BREAKOFF</t>
  </si>
  <si>
    <t>0x5D530420</t>
  </si>
  <si>
    <t>0x04E887</t>
  </si>
  <si>
    <t>CONVERSATION_BELLIG_BASE_LOOP_INTO</t>
  </si>
  <si>
    <t>CONVERSATION BELLIG BASE LOOP INTO</t>
  </si>
  <si>
    <t>0xACD4B257</t>
  </si>
  <si>
    <t>0x04E8B2</t>
  </si>
  <si>
    <t>CONVERSATION_BELLIG_BASE_LOOP_OUTOF</t>
  </si>
  <si>
    <t>CONVERSATION BELLIG BASE LOOP OUTOF</t>
  </si>
  <si>
    <t>0x00E60804</t>
  </si>
  <si>
    <t>0x04E8D9</t>
  </si>
  <si>
    <t>CONVERSATION_HAPPY_BASE_LOOP</t>
  </si>
  <si>
    <t>CONVERSATION HAPPY BASE LOOP</t>
  </si>
  <si>
    <t>0x146E564D</t>
  </si>
  <si>
    <t>0x04E901</t>
  </si>
  <si>
    <t>CONVERSATION_HAPPY_BASE_LOOP_BREAKAWAY</t>
  </si>
  <si>
    <t>CONVERSATION HAPPY BASE LOOP BREAKAWAY</t>
  </si>
  <si>
    <t>0x83B4090B</t>
  </si>
  <si>
    <t>0x04E922</t>
  </si>
  <si>
    <t>CONVERSATION_HAPPY_BASE_LOOP_INTO</t>
  </si>
  <si>
    <t>CONVERSATION HAPPY BASE LOOP INTO</t>
  </si>
  <si>
    <t>0x00B6AC1A</t>
  </si>
  <si>
    <t>0x04E94D</t>
  </si>
  <si>
    <t>CONVERSATION_HAPPY_BASE_LOOP_OUTOF</t>
  </si>
  <si>
    <t>CONVERSATION HAPPY BASE LOOP OUTOF</t>
  </si>
  <si>
    <t>0xC8D5D1A9</t>
  </si>
  <si>
    <t>0x04E973</t>
  </si>
  <si>
    <t>CONVERSATION_SAD_BASE_LOOP</t>
  </si>
  <si>
    <t>CONVERSATION SAD BASE LOOP</t>
  </si>
  <si>
    <t>0x04DCA53C</t>
  </si>
  <si>
    <t>0x04E99A</t>
  </si>
  <si>
    <t>CONVERSATION_SAD_BASE_LOOP_BREAKAWAY</t>
  </si>
  <si>
    <t>CONVERSATION SAD BASE LOOP BREAKAWAY</t>
  </si>
  <si>
    <t>0x7551A2B0</t>
  </si>
  <si>
    <t>0x04E9B9</t>
  </si>
  <si>
    <t>CONVERSATION_SAD_BASE_LOOP_INTO</t>
  </si>
  <si>
    <t>CONVERSATION SAD BASE LOOP INTO</t>
  </si>
  <si>
    <t>0x5CF323B5</t>
  </si>
  <si>
    <t>0x04E9E2</t>
  </si>
  <si>
    <t>CONVERSATION_SAD_BASE_LOOP_OUTOF</t>
  </si>
  <si>
    <t>CONVERSATION SAD BASE LOOP OUTOF</t>
  </si>
  <si>
    <t>0xECF79814</t>
  </si>
  <si>
    <t>0x04EA06</t>
  </si>
  <si>
    <t>CONVERSATION_SCARED_BASE_LOOP</t>
  </si>
  <si>
    <t>CONVERSATION SCARED BASE LOOP</t>
  </si>
  <si>
    <t>0x8B4623FF</t>
  </si>
  <si>
    <t>0x04EA2B</t>
  </si>
  <si>
    <t>CONVERSATION_SCARED_BASE_LOOP_INTO</t>
  </si>
  <si>
    <t>CONVERSATION SCARED BASE LOOP INTO</t>
  </si>
  <si>
    <t>0x9A3B90AF</t>
  </si>
  <si>
    <t>0x04EA78</t>
  </si>
  <si>
    <t>CONVERSATION_SCARED_BASE_LOOP_OUTOF</t>
  </si>
  <si>
    <t>CONVERSATION SCARED BASE LOOP OUTOF</t>
  </si>
  <si>
    <t>0x4EBAB9A6</t>
  </si>
  <si>
    <t>0x04EA9F</t>
  </si>
  <si>
    <t>FALL_FROM_PUSHED</t>
  </si>
  <si>
    <t>FALL FROM PUSHED</t>
  </si>
  <si>
    <t>0x14A5EA7A</t>
  </si>
  <si>
    <t>0x04EAC7</t>
  </si>
  <si>
    <t>GET_HIT_NORMAL_BACK</t>
  </si>
  <si>
    <t>GET HIT NORMAL BACK</t>
  </si>
  <si>
    <t>0x030CCC25</t>
  </si>
  <si>
    <t>0x04EADC</t>
  </si>
  <si>
    <t>GET_HIT_NORMAL_LEFT</t>
  </si>
  <si>
    <t>GET HIT NORMAL LEFT</t>
  </si>
  <si>
    <t>0x55B2EC57</t>
  </si>
  <si>
    <t>0x04EAF4</t>
  </si>
  <si>
    <t>GET_UP_FROM_PUSHED</t>
  </si>
  <si>
    <t>GET UP FROM PUSHED</t>
  </si>
  <si>
    <t>0x6FFD8369</t>
  </si>
  <si>
    <t>0x04EB25</t>
  </si>
  <si>
    <t>PUNCH_ANOTHER_BOY_LEFT</t>
  </si>
  <si>
    <t>PUNCH ANOTHER BOY LEFT</t>
  </si>
  <si>
    <t>0x2AB410A3</t>
  </si>
  <si>
    <t>0x04EB3C</t>
  </si>
  <si>
    <t>PUNCH_ANOTHER_BOY_RIGHT</t>
  </si>
  <si>
    <t>PUNCH ANOTHER BOY RIGHT</t>
  </si>
  <si>
    <t>0xB1FD4308</t>
  </si>
  <si>
    <t>0x04EB57</t>
  </si>
  <si>
    <t>PUSH_ANOTHER</t>
  </si>
  <si>
    <t>PUSH ANOTHER</t>
  </si>
  <si>
    <t>0x6A6F2C1B</t>
  </si>
  <si>
    <t>0x04EB73</t>
  </si>
  <si>
    <t>TAG</t>
  </si>
  <si>
    <t>0x5A641A62</t>
  </si>
  <si>
    <t>0x04EB84</t>
  </si>
  <si>
    <t>ST_BULLY_EMOTE</t>
  </si>
  <si>
    <t>ST BULLY EMOTE</t>
  </si>
  <si>
    <t>0x31BA4735</t>
  </si>
  <si>
    <t>0x04EB8C</t>
  </si>
  <si>
    <t>HERO_IMITATION</t>
  </si>
  <si>
    <t>HERO IMITATION</t>
  </si>
  <si>
    <t>0x77AEF97B</t>
  </si>
  <si>
    <t>0x04EB9F</t>
  </si>
  <si>
    <t>HOPSCOTCH_IDLE</t>
  </si>
  <si>
    <t>HOPSCOTCH IDLE</t>
  </si>
  <si>
    <t>0xC8ECFD7C</t>
  </si>
  <si>
    <t>0x04EBB2</t>
  </si>
  <si>
    <t>PLAY_HOPSCOTCH</t>
  </si>
  <si>
    <t>PLAY HOPSCOTCH</t>
  </si>
  <si>
    <t>0x70388420</t>
  </si>
  <si>
    <t>0x04EBC5</t>
  </si>
  <si>
    <t>STANDARD_EXCITED</t>
  </si>
  <si>
    <t>STANDARD EXCITED</t>
  </si>
  <si>
    <t>0x3F551333</t>
  </si>
  <si>
    <t>0x04EBD8</t>
  </si>
  <si>
    <t>STANDARD_POINT</t>
  </si>
  <si>
    <t>STANDARD POINT</t>
  </si>
  <si>
    <t>0x1D9745F5</t>
  </si>
  <si>
    <t>0x04EBED</t>
  </si>
  <si>
    <t>PUNCH</t>
  </si>
  <si>
    <t>0x0904EDAD</t>
  </si>
  <si>
    <t>0x04EC00</t>
  </si>
  <si>
    <t>KICK</t>
  </si>
  <si>
    <t>0xFE23EA4A</t>
  </si>
  <si>
    <t>0x04EC0A</t>
  </si>
  <si>
    <t>CUPBOARD_GET</t>
  </si>
  <si>
    <t>CUPBOARD GET</t>
  </si>
  <si>
    <t>0xAD884DEE</t>
  </si>
  <si>
    <t>0x04EC13</t>
  </si>
  <si>
    <t>CUPBOARD_PUT</t>
  </si>
  <si>
    <t>CUPBOARD PUT</t>
  </si>
  <si>
    <t>0x2954B11D</t>
  </si>
  <si>
    <t>0x04EC24</t>
  </si>
  <si>
    <t>SIT_CHAIR_STUDIOUS</t>
  </si>
  <si>
    <t>SIT CHAIR STUDIOUS</t>
  </si>
  <si>
    <t>0x651BD087</t>
  </si>
  <si>
    <t>0x04EC54</t>
  </si>
  <si>
    <t>SIT_FLOOR_1</t>
  </si>
  <si>
    <t>SIT FLOOR 1</t>
  </si>
  <si>
    <t>0x14715C53</t>
  </si>
  <si>
    <t>0x04EC6B</t>
  </si>
  <si>
    <t>ST_SIT_ON_FLOOR_BREATHE</t>
  </si>
  <si>
    <t>ST SIT ON FLOOR BREATHE</t>
  </si>
  <si>
    <t>0x0CBA2B30</t>
  </si>
  <si>
    <t>0x04EC7B</t>
  </si>
  <si>
    <t>ST_SIT_ON_FLOOR_SCRATCH_HEAD</t>
  </si>
  <si>
    <t>ST SIT ON FLOOR SCRATCH HEAD</t>
  </si>
  <si>
    <t>0x0667D1EF</t>
  </si>
  <si>
    <t>0x04EC97</t>
  </si>
  <si>
    <t>ST_SIT_ON_FLOOR_GET_UP</t>
  </si>
  <si>
    <t>ST SIT ON FLOOR GET UP</t>
  </si>
  <si>
    <t>0xFC12813D</t>
  </si>
  <si>
    <t>0x04ECB8</t>
  </si>
  <si>
    <t>SIT_FLOOR_2</t>
  </si>
  <si>
    <t>SIT FLOOR 2</t>
  </si>
  <si>
    <t>0x7C3A816B</t>
  </si>
  <si>
    <t>0x04ECD3</t>
  </si>
  <si>
    <t>SLEEP_FLOOR_BED_1</t>
  </si>
  <si>
    <t>SLEEP FLOOR BED 1</t>
  </si>
  <si>
    <t>0xE533D0D1</t>
  </si>
  <si>
    <t>0x04ECE3</t>
  </si>
  <si>
    <t>SLEEP_FLOOR_BED_2</t>
  </si>
  <si>
    <t>SLEEP FLOOR BED 2</t>
  </si>
  <si>
    <t>0xB893744A</t>
  </si>
  <si>
    <t>0x04ECF9</t>
  </si>
  <si>
    <t>ST_CONV_HAPPY_01_BREAKAWAY</t>
  </si>
  <si>
    <t>ST CONV HAPPY 01 BREAKAWAY</t>
  </si>
  <si>
    <t>0xFC6D66BF</t>
  </si>
  <si>
    <t>0x04ED0F</t>
  </si>
  <si>
    <t>ST_CONV_HAPPY_01_INTO</t>
  </si>
  <si>
    <t>ST CONV HAPPY 01 INTO</t>
  </si>
  <si>
    <t>0xEE4F3AD5</t>
  </si>
  <si>
    <t>0x04ED2E</t>
  </si>
  <si>
    <t>ST_CONV_HAPPY_01_LOOP</t>
  </si>
  <si>
    <t>ST CONV HAPPY 01 LOOP</t>
  </si>
  <si>
    <t>0xCCC502E0</t>
  </si>
  <si>
    <t>0x04ED48</t>
  </si>
  <si>
    <t>ST_CONV_HAPPY_01_OUTOF</t>
  </si>
  <si>
    <t>ST CONV HAPPY 01 OUTOF</t>
  </si>
  <si>
    <t>0x2171124B</t>
  </si>
  <si>
    <t>0x04ED62</t>
  </si>
  <si>
    <t>ST_CONV_HAPPY_02_BREAKAWAY</t>
  </si>
  <si>
    <t>ST CONV HAPPY 02 BREAKAWAY</t>
  </si>
  <si>
    <t>0x7AF91411</t>
  </si>
  <si>
    <t>0x04ED7D</t>
  </si>
  <si>
    <t>ST_CONV_HAPPY_02_INTO</t>
  </si>
  <si>
    <t>ST CONV HAPPY 02 INTO</t>
  </si>
  <si>
    <t>0x68DB487B</t>
  </si>
  <si>
    <t>0x04ED9C</t>
  </si>
  <si>
    <t>ST_CONV_HAPPY_02_LOOP</t>
  </si>
  <si>
    <t>ST CONV HAPPY 02 LOOP</t>
  </si>
  <si>
    <t>0xFD2D187D</t>
  </si>
  <si>
    <t>0x04EDB6</t>
  </si>
  <si>
    <t>ST_CONV_HAPPY_02_OUTOF</t>
  </si>
  <si>
    <t>ST CONV HAPPY 02 OUTOF</t>
  </si>
  <si>
    <t>0x8112950C</t>
  </si>
  <si>
    <t>0x04EDD0</t>
  </si>
  <si>
    <t>CS_BOY_SCARED</t>
  </si>
  <si>
    <t>CS BOY SCARED</t>
  </si>
  <si>
    <t>0x47C13D49</t>
  </si>
  <si>
    <t>0x04EDEB</t>
  </si>
  <si>
    <t>CS_CONV_HAPPY2_BR1</t>
  </si>
  <si>
    <t>CS CONV HAPPY2 BR1</t>
  </si>
  <si>
    <t>0xDEC86CF3</t>
  </si>
  <si>
    <t>0x04EDFD</t>
  </si>
  <si>
    <t>CS_CONV_HAPPY2_BR2</t>
  </si>
  <si>
    <t>CS CONV HAPPY2 BR2</t>
  </si>
  <si>
    <t>0x339326FF</t>
  </si>
  <si>
    <t>0x04EE14</t>
  </si>
  <si>
    <t>CS_CONV_HAPPY2_INTO</t>
  </si>
  <si>
    <t>CS CONV HAPPY2 INTO</t>
  </si>
  <si>
    <t>0x21B17A95</t>
  </si>
  <si>
    <t>0x04EE2B</t>
  </si>
  <si>
    <t>CS_CONV_HAPPY2_LOOP</t>
  </si>
  <si>
    <t>CS CONV HAPPY2 LOOP</t>
  </si>
  <si>
    <t>0xBAD6BD30</t>
  </si>
  <si>
    <t>0x04EE43</t>
  </si>
  <si>
    <t>CS_CONV_HAPPY2_OUTOF</t>
  </si>
  <si>
    <t>CS CONV HAPPY2 OUTOF</t>
  </si>
  <si>
    <t>0x1318127B</t>
  </si>
  <si>
    <t>0x04EE5B</t>
  </si>
  <si>
    <t>CS_CONV_STROPPY_LOOP</t>
  </si>
  <si>
    <t>CS CONV STROPPY LOOP</t>
  </si>
  <si>
    <t>0x36C53065</t>
  </si>
  <si>
    <t>0x04EE74</t>
  </si>
  <si>
    <t>CS_CONV_STROPPY_BR1</t>
  </si>
  <si>
    <t>CS CONV STROPPY BR1</t>
  </si>
  <si>
    <t>0xAFCC61DF</t>
  </si>
  <si>
    <t>0x04EE8D</t>
  </si>
  <si>
    <t>CS_CONV_STROPPY_BR2</t>
  </si>
  <si>
    <t>CS CONV STROPPY BR2</t>
  </si>
  <si>
    <t>0x013A4E11</t>
  </si>
  <si>
    <t>0x04EEA5</t>
  </si>
  <si>
    <t>CS_CONV_STROPPY_INTO</t>
  </si>
  <si>
    <t>CS CONV STROPPY INTO</t>
  </si>
  <si>
    <t>0xFD56DB27</t>
  </si>
  <si>
    <t>0x04EEBD</t>
  </si>
  <si>
    <t>CS_CONV_STROPPY_OUTOF</t>
  </si>
  <si>
    <t>CS CONV STROPPY OUTOF</t>
  </si>
  <si>
    <t>0x5CF19DCB</t>
  </si>
  <si>
    <t>0x04EED6</t>
  </si>
  <si>
    <t>CS_SIT_IDLE</t>
  </si>
  <si>
    <t>CS SIT IDLE</t>
  </si>
  <si>
    <t>0xA4348D27</t>
  </si>
  <si>
    <t>0x04EEF0</t>
  </si>
  <si>
    <t>CS_SIT_SWING_LEGS</t>
  </si>
  <si>
    <t>CS SIT SWING LEGS</t>
  </si>
  <si>
    <t>0xB345994D</t>
  </si>
  <si>
    <t>0x04EF00</t>
  </si>
  <si>
    <t>CS_SIT_CHAIR_CHEER</t>
  </si>
  <si>
    <t>CS SIT CHAIR CHEER</t>
  </si>
  <si>
    <t>0x2D5BEA99</t>
  </si>
  <si>
    <t>0x04EF16</t>
  </si>
  <si>
    <t>CS_SIT_CHAIR_CLAP</t>
  </si>
  <si>
    <t>CS SIT CHAIR CLAP</t>
  </si>
  <si>
    <t>0x9F6F799E</t>
  </si>
  <si>
    <t>0x04EF2D</t>
  </si>
  <si>
    <t>CS_SIT_CHAIR_LAUGH</t>
  </si>
  <si>
    <t>CS SIT CHAIR LAUGH</t>
  </si>
  <si>
    <t>0x007CDD41</t>
  </si>
  <si>
    <t>0x04EF43</t>
  </si>
  <si>
    <t>CS_CHILD_FART</t>
  </si>
  <si>
    <t>CS CHILD FART</t>
  </si>
  <si>
    <t>0x935C85A3</t>
  </si>
  <si>
    <t>0x04EF5A</t>
  </si>
  <si>
    <t>CS_CHILD_BURP</t>
  </si>
  <si>
    <t>CS CHILD BURP</t>
  </si>
  <si>
    <t>0x30A28BD7</t>
  </si>
  <si>
    <t>0x04EF6C</t>
  </si>
  <si>
    <t>CS_SIT_ON_FLOOR_1</t>
  </si>
  <si>
    <t>CS SIT ON FLOOR 1</t>
  </si>
  <si>
    <t>0xA9ABDA6D</t>
  </si>
  <si>
    <t>0x04EF7E</t>
  </si>
  <si>
    <t>CS_SIT_ON_FLOOR_2</t>
  </si>
  <si>
    <t>CS SIT ON FLOOR 2</t>
  </si>
  <si>
    <t>0x13E8CA1A</t>
  </si>
  <si>
    <t>0x04EF94</t>
  </si>
  <si>
    <t>CS_SIT_ON_FLOOR_INTO1</t>
  </si>
  <si>
    <t>CS SIT ON FLOOR INTO1</t>
  </si>
  <si>
    <t>0x8AE19BA0</t>
  </si>
  <si>
    <t>0x04EFAA</t>
  </si>
  <si>
    <t>CS_SIT_ON_FLOOR_OUTOF1</t>
  </si>
  <si>
    <t>CS SIT ON FLOOR OUTOF1</t>
  </si>
  <si>
    <t>0x94B1EA8F</t>
  </si>
  <si>
    <t>0x04EFDE</t>
  </si>
  <si>
    <t>CS_SIT_ON_FLOOR_OUTOF2</t>
  </si>
  <si>
    <t>CS SIT ON FLOOR OUTOF2</t>
  </si>
  <si>
    <t>0x2462D458</t>
  </si>
  <si>
    <t>0x04EFF9</t>
  </si>
  <si>
    <t>CS_SIT_FLOOR_LOOP</t>
  </si>
  <si>
    <t>CS SIT FLOOR LOOP</t>
  </si>
  <si>
    <t>0xE0C457D9</t>
  </si>
  <si>
    <t>0x04F014</t>
  </si>
  <si>
    <t>CS_SIT_FLOOR_CLAP</t>
  </si>
  <si>
    <t>CS SIT FLOOR CLAP</t>
  </si>
  <si>
    <t>0xE97EA7B3</t>
  </si>
  <si>
    <t>0x04F02A</t>
  </si>
  <si>
    <t>CS_SIT_FLOOR_LAUGH</t>
  </si>
  <si>
    <t>CS SIT FLOOR LAUGH</t>
  </si>
  <si>
    <t>0xC5544760</t>
  </si>
  <si>
    <t>0x04F040</t>
  </si>
  <si>
    <t>CS_SIT_FLOOR_CHEER</t>
  </si>
  <si>
    <t>CS SIT FLOOR CHEER</t>
  </si>
  <si>
    <t>0x9A125A72</t>
  </si>
  <si>
    <t>0x04F057</t>
  </si>
  <si>
    <t>CS_SIT_FLOOR_SHOCK</t>
  </si>
  <si>
    <t>CS SIT FLOOR SHOCK</t>
  </si>
  <si>
    <t>0x42E5DD7A</t>
  </si>
  <si>
    <t>0x04F06E</t>
  </si>
  <si>
    <t>CS_JUMP_CHEER</t>
  </si>
  <si>
    <t>CS JUMP CHEER</t>
  </si>
  <si>
    <t>0x640EBE87</t>
  </si>
  <si>
    <t>0x04F085</t>
  </si>
  <si>
    <t>CS_SLEEP_FLOOR_LOOP</t>
  </si>
  <si>
    <t>CS SLEEP FLOOR LOOP</t>
  </si>
  <si>
    <t>0x492A73BC</t>
  </si>
  <si>
    <t>0x04F097</t>
  </si>
  <si>
    <t>ST_OPINION_DISAPPROVAL_NYAH_NYAH</t>
  </si>
  <si>
    <t>ST OPINION DISAPPROVAL NYAH NYAH</t>
  </si>
  <si>
    <t>0x2E8A3593</t>
  </si>
  <si>
    <t>0x04F0C8</t>
  </si>
  <si>
    <t>STANDARD_CROSSBOW_SEARCH</t>
  </si>
  <si>
    <t>STANDARD CROSSBOW SEARCH</t>
  </si>
  <si>
    <t>0xBAAD5E4D</t>
  </si>
  <si>
    <t>0x04F0ED</t>
  </si>
  <si>
    <t>CROSSBOW</t>
  </si>
  <si>
    <t>0xF3CDBBA2</t>
  </si>
  <si>
    <t>0x04F10A</t>
  </si>
  <si>
    <t>PROJECTILE_WEAPON_FIRE</t>
  </si>
  <si>
    <t>PROJECTILE WEAPON FIRE</t>
  </si>
  <si>
    <t>0x8E155670</t>
  </si>
  <si>
    <t>0x04F117</t>
  </si>
  <si>
    <t>PROJECTILE_WEAPON_LOAD</t>
  </si>
  <si>
    <t>PROJECTILE WEAPON LOAD</t>
  </si>
  <si>
    <t>0x3F072C26</t>
  </si>
  <si>
    <t>0x04F132</t>
  </si>
  <si>
    <t>PROJECTILE_WEAPON_INTO_AIM</t>
  </si>
  <si>
    <t>PROJECTILE WEAPON INTO AIM</t>
  </si>
  <si>
    <t>0xF6922F35</t>
  </si>
  <si>
    <t>0x04F14D</t>
  </si>
  <si>
    <t>DIVE_FOR_COVER</t>
  </si>
  <si>
    <t>DIVE FOR COVER</t>
  </si>
  <si>
    <t>0xAA5519BC</t>
  </si>
  <si>
    <t>0x04F16C</t>
  </si>
  <si>
    <t>JUMP_OUT_RIGHT</t>
  </si>
  <si>
    <t>JUMP OUT RIGHT</t>
  </si>
  <si>
    <t>0xEB9357FC</t>
  </si>
  <si>
    <t>0x04F17F</t>
  </si>
  <si>
    <t>JUMP_OUT_LEFT</t>
  </si>
  <si>
    <t>JUMP OUT LEFT</t>
  </si>
  <si>
    <t>0xFC8DF127</t>
  </si>
  <si>
    <t>0x04F192</t>
  </si>
  <si>
    <t>PROJECTILE_WEAPON_AIM</t>
  </si>
  <si>
    <t>PROJECTILE WEAPON AIM</t>
  </si>
  <si>
    <t>0x1F3119E2</t>
  </si>
  <si>
    <t>0x04F1A4</t>
  </si>
  <si>
    <t>RESPONSE_DRAIN_LIFE_HIT</t>
  </si>
  <si>
    <t>RESPONSE DRAIN LIFE HIT</t>
  </si>
  <si>
    <t>0x9E07B7B1</t>
  </si>
  <si>
    <t>0x04F1BE</t>
  </si>
  <si>
    <t>RESPONSE_TIMED_FORWARD_SUMMERSAULT</t>
  </si>
  <si>
    <t>RESPONSE TIMED FORWARD SUMMERSAULT</t>
  </si>
  <si>
    <t>0x6B80F7DA</t>
  </si>
  <si>
    <t>0x04F1DA</t>
  </si>
  <si>
    <t>RESPONSE_TIMED_RIGHT_SERVE_SLASH</t>
  </si>
  <si>
    <t>RESPONSE TIMED RIGHT SERVE SLASH</t>
  </si>
  <si>
    <t>0xEE2EA77A</t>
  </si>
  <si>
    <t>0x04F201</t>
  </si>
  <si>
    <t>RESPONSE_TIMED_BACK_BACK_STAB</t>
  </si>
  <si>
    <t>RESPONSE TIMED BACK BACK STAB</t>
  </si>
  <si>
    <t>0x4450CF68</t>
  </si>
  <si>
    <t>0x04F226</t>
  </si>
  <si>
    <t>RESPONSE_TIMED_LEFT_CRICKET_BAT_SMASH</t>
  </si>
  <si>
    <t>RESPONSE TIMED LEFT CRICKET BAT SMASH</t>
  </si>
  <si>
    <t>0x4ECFBC1F</t>
  </si>
  <si>
    <t>0x04F248</t>
  </si>
  <si>
    <t>KNOCKED_ON_FRONT</t>
  </si>
  <si>
    <t>KNOCKED ON FRONT</t>
  </si>
  <si>
    <t>0x8D43BA95</t>
  </si>
  <si>
    <t>0x04F272</t>
  </si>
  <si>
    <t>BLOCK_BROKEN_RESPONSE_RIGHT</t>
  </si>
  <si>
    <t>BLOCK BROKEN RESPONSE RIGHT</t>
  </si>
  <si>
    <t>0xFF71D48D</t>
  </si>
  <si>
    <t>0x04F287</t>
  </si>
  <si>
    <t>BLOCK_BROKEN_RESPONSE_LEFT</t>
  </si>
  <si>
    <t>BLOCK BROKEN RESPONSE LEFT</t>
  </si>
  <si>
    <t>0x083000FC</t>
  </si>
  <si>
    <t>0x04F2A7</t>
  </si>
  <si>
    <t>UNCONSCIOUS_TO_DEAD</t>
  </si>
  <si>
    <t>UNCONSCIOUS TO DEAD</t>
  </si>
  <si>
    <t>0xCA2E339B</t>
  </si>
  <si>
    <t>0x04F2C6</t>
  </si>
  <si>
    <t>RESPONSE_MULTISTRIKE_TWITCH_01</t>
  </si>
  <si>
    <t>RESPONSE MULTISTRIKE TWITCH 01</t>
  </si>
  <si>
    <t>0x53276221</t>
  </si>
  <si>
    <t>0x04F2DE</t>
  </si>
  <si>
    <t>RESPONSE_MULTISTRIKE_TWITCH_02</t>
  </si>
  <si>
    <t>RESPONSE MULTISTRIKE TWITCH 02</t>
  </si>
  <si>
    <t>0xD303C9E8</t>
  </si>
  <si>
    <t>0x04F301</t>
  </si>
  <si>
    <t>FORCE_PUSHED</t>
  </si>
  <si>
    <t>FORCE PUSHED</t>
  </si>
  <si>
    <t>0x02834F38</t>
  </si>
  <si>
    <t>0x04F324</t>
  </si>
  <si>
    <t>GENERIC_RESPONSE_EXPLOSIVE_FORCE_PUSHED</t>
  </si>
  <si>
    <t>GENERIC RESPONSE EXPLOSIVE FORCE PUSHED</t>
  </si>
  <si>
    <t>0x72CD4A80</t>
  </si>
  <si>
    <t>0x04F335</t>
  </si>
  <si>
    <t>EXPLOSIVE_FORCE_PUSH</t>
  </si>
  <si>
    <t>EXPLOSIVE FORCE PUSH</t>
  </si>
  <si>
    <t>0x2020F08F</t>
  </si>
  <si>
    <t>0x04F361</t>
  </si>
  <si>
    <t>SCRIPT_THREATEN</t>
  </si>
  <si>
    <t>SCRIPT THREATEN</t>
  </si>
  <si>
    <t>0xBE5F788F</t>
  </si>
  <si>
    <t>0x04F37A</t>
  </si>
  <si>
    <t>ST_CHALLENGE</t>
  </si>
  <si>
    <t>ST CHALLENGE</t>
  </si>
  <si>
    <t>0x2544BFB4</t>
  </si>
  <si>
    <t>0x04F38E</t>
  </si>
  <si>
    <t>ST_CHECK_OUT</t>
  </si>
  <si>
    <t>ST CHECK OUT</t>
  </si>
  <si>
    <t>0xF68D1088</t>
  </si>
  <si>
    <t>0x04F39F</t>
  </si>
  <si>
    <t>ST_HELLO</t>
  </si>
  <si>
    <t>ST HELLO</t>
  </si>
  <si>
    <t>0x2337772B</t>
  </si>
  <si>
    <t>0x04F3B0</t>
  </si>
  <si>
    <t>ST_LOOK_BEHIND</t>
  </si>
  <si>
    <t>ST LOOK BEHIND</t>
  </si>
  <si>
    <t>0x7738452A</t>
  </si>
  <si>
    <t>0x04F3BD</t>
  </si>
  <si>
    <t>ST_POINT</t>
  </si>
  <si>
    <t>ST POINT</t>
  </si>
  <si>
    <t>0xC37334E0</t>
  </si>
  <si>
    <t>0x04F3D0</t>
  </si>
  <si>
    <t>ST_SALUTE</t>
  </si>
  <si>
    <t>ST SALUTE</t>
  </si>
  <si>
    <t>0xA5802ADD</t>
  </si>
  <si>
    <t>0x04F3DD</t>
  </si>
  <si>
    <t>ST_WAKE_KO_KICK</t>
  </si>
  <si>
    <t>ST WAKE KO KICK</t>
  </si>
  <si>
    <t>0x0C2161F9</t>
  </si>
  <si>
    <t>0x04F3EB</t>
  </si>
  <si>
    <t>ST_WEAPON_SHEATHE</t>
  </si>
  <si>
    <t>ST WEAPON SHEATHE</t>
  </si>
  <si>
    <t>0x6AC5C7C7</t>
  </si>
  <si>
    <t>0x04F3FF</t>
  </si>
  <si>
    <t>ST_WEAPON_UNSHEATHE</t>
  </si>
  <si>
    <t>ST WEAPON UNSHEATHE</t>
  </si>
  <si>
    <t>0x90BF96FA</t>
  </si>
  <si>
    <t>0x04F415</t>
  </si>
  <si>
    <t>ST_YAWN</t>
  </si>
  <si>
    <t>ST YAWN</t>
  </si>
  <si>
    <t>0x4F1DC89F</t>
  </si>
  <si>
    <t>0x04F44D</t>
  </si>
  <si>
    <t>ST_JUMP_FROM_BUSH_LEFT</t>
  </si>
  <si>
    <t>ST JUMP FROM BUSH LEFT</t>
  </si>
  <si>
    <t>0x7E4AA7C1</t>
  </si>
  <si>
    <t>0x04F459</t>
  </si>
  <si>
    <t>ST_JUMP_FROM_BUSH_RIGHT</t>
  </si>
  <si>
    <t>ST JUMP FROM BUSH RIGHT</t>
  </si>
  <si>
    <t>0x22924057</t>
  </si>
  <si>
    <t>0x04F474</t>
  </si>
  <si>
    <t>ST_JUMP_FROM_TREE_LEFT</t>
  </si>
  <si>
    <t>ST JUMP FROM TREE LEFT</t>
  </si>
  <si>
    <t>0xEB9862CB</t>
  </si>
  <si>
    <t>0x04F490</t>
  </si>
  <si>
    <t>ST_JUMP_FROM_TREE_RIGHT</t>
  </si>
  <si>
    <t>ST JUMP FROM TREE RIGHT</t>
  </si>
  <si>
    <t>0x4B526B3B</t>
  </si>
  <si>
    <t>0x04F4AB</t>
  </si>
  <si>
    <t>ST_RUN_ON_FIRE</t>
  </si>
  <si>
    <t>ST RUN ON FIRE</t>
  </si>
  <si>
    <t>0xE61A64D0</t>
  </si>
  <si>
    <t>0x04F4C7</t>
  </si>
  <si>
    <t>ST_RUN_WITH_SWORD</t>
  </si>
  <si>
    <t>ST RUN WITH SWORD</t>
  </si>
  <si>
    <t>0xF7BA7921</t>
  </si>
  <si>
    <t>0x04F4DA</t>
  </si>
  <si>
    <t>ST_COME_ON</t>
  </si>
  <si>
    <t>ST COME ON</t>
  </si>
  <si>
    <t>0xE1458DAE</t>
  </si>
  <si>
    <t>0x04F4F0</t>
  </si>
  <si>
    <t>ST_BEING_HELD</t>
  </si>
  <si>
    <t>ST BEING HELD</t>
  </si>
  <si>
    <t>0x238A5FA1</t>
  </si>
  <si>
    <t>0x04F4FF</t>
  </si>
  <si>
    <t>ST_HOLDING_ANOTHER</t>
  </si>
  <si>
    <t>ST HOLDING ANOTHER</t>
  </si>
  <si>
    <t>0xD13718AF</t>
  </si>
  <si>
    <t>0x04F511</t>
  </si>
  <si>
    <t>ST_BEING_PUSHED</t>
  </si>
  <si>
    <t>ST BEING PUSHED</t>
  </si>
  <si>
    <t>0x8A99D4F0</t>
  </si>
  <si>
    <t>0x04F528</t>
  </si>
  <si>
    <t>ST_PUSHING_ANOTHER</t>
  </si>
  <si>
    <t>ST PUSHING ANOTHER</t>
  </si>
  <si>
    <t>0x9AF22B81</t>
  </si>
  <si>
    <t>0x04F53C</t>
  </si>
  <si>
    <t>ST_POINTING_AT_LAUGHING_INTO</t>
  </si>
  <si>
    <t>ST POINTING AT LAUGHING INTO</t>
  </si>
  <si>
    <t>0x88D077EB</t>
  </si>
  <si>
    <t>0x04F553</t>
  </si>
  <si>
    <t>ST_POINTING_AT_LAUGHING_OUTOF</t>
  </si>
  <si>
    <t>ST POINTING AT LAUGHING OUTOF</t>
  </si>
  <si>
    <t>0xD6FDC074</t>
  </si>
  <si>
    <t>0x04F595</t>
  </si>
  <si>
    <t>ST_STOOD_DRINKING_LOOP</t>
  </si>
  <si>
    <t>ST STOOD DRINKING LOOP</t>
  </si>
  <si>
    <t>0x8EDD22C0</t>
  </si>
  <si>
    <t>0x04F5B7</t>
  </si>
  <si>
    <t>ST_STOOD_PASSING_BOTTLE_BACK</t>
  </si>
  <si>
    <t>ST STOOD PASSING BOTTLE BACK</t>
  </si>
  <si>
    <t>0x6691AA21</t>
  </si>
  <si>
    <t>0x04F5D2</t>
  </si>
  <si>
    <t>ST_STOOD_RECEIVE_BOTTLE_BACK</t>
  </si>
  <si>
    <t>ST STOOD RECEIVE BOTTLE BACK</t>
  </si>
  <si>
    <t>0x36D17612</t>
  </si>
  <si>
    <t>0x04F5F3</t>
  </si>
  <si>
    <t>ST_STOOD_SING_SONG_DRUNK_INTO</t>
  </si>
  <si>
    <t>ST STOOD SING SONG DRUNK INTO</t>
  </si>
  <si>
    <t>0x24F32A78</t>
  </si>
  <si>
    <t>0x04F614</t>
  </si>
  <si>
    <t>ST_STOOD_SING_SONG_DRUNK_LOOP</t>
  </si>
  <si>
    <t>ST STOOD SING SONG DRUNK LOOP</t>
  </si>
  <si>
    <t>0x646861A5</t>
  </si>
  <si>
    <t>0x04F636</t>
  </si>
  <si>
    <t>ST_STOOD_SING_SONG_DRUNK_OUTOF</t>
  </si>
  <si>
    <t>ST STOOD SING SONG DRUNK OUTOF</t>
  </si>
  <si>
    <t>0x549365F2</t>
  </si>
  <si>
    <t>0x04F658</t>
  </si>
  <si>
    <t>ST_STOOD_TAKE_BOTTLE_FROM_POCKET</t>
  </si>
  <si>
    <t>ST STOOD TAKE BOTTLE FROM POCKET</t>
  </si>
  <si>
    <t>0xE3FF838C</t>
  </si>
  <si>
    <t>0x04F67B</t>
  </si>
  <si>
    <t>ST_STOOD_THROW_BOTTLE_AWAY</t>
  </si>
  <si>
    <t>ST STOOD THROW BOTTLE AWAY</t>
  </si>
  <si>
    <t>0xA0B14D1D</t>
  </si>
  <si>
    <t>0x04F6A0</t>
  </si>
  <si>
    <t>ST_WALK_ANGRY_REVISION</t>
  </si>
  <si>
    <t>ST WALK ANGRY REVISION</t>
  </si>
  <si>
    <t>0x9245E72B</t>
  </si>
  <si>
    <t>0x04F6BF</t>
  </si>
  <si>
    <t>ST_WALK_REVISION</t>
  </si>
  <si>
    <t>ST WALK REVISION</t>
  </si>
  <si>
    <t>0x8FC062A2</t>
  </si>
  <si>
    <t>0x04F6DA</t>
  </si>
  <si>
    <t>ST_WALK_SWAGGER_REVISION</t>
  </si>
  <si>
    <t>ST WALK SWAGGER REVISION</t>
  </si>
  <si>
    <t>0x88527088</t>
  </si>
  <si>
    <t>0x04F6EF</t>
  </si>
  <si>
    <t>ST_SITTING_SING_SONG_DRUNK_INTO</t>
  </si>
  <si>
    <t>ST SITTING SING SONG DRUNK INTO</t>
  </si>
  <si>
    <t>0x9A702CE2</t>
  </si>
  <si>
    <t>0x04F70C</t>
  </si>
  <si>
    <t>ST_SITTING_SING_SONG_DRUNK_LOOP</t>
  </si>
  <si>
    <t>ST SITTING SING SONG DRUNK LOOP</t>
  </si>
  <si>
    <t>0x740C98F9</t>
  </si>
  <si>
    <t>0x04F730</t>
  </si>
  <si>
    <t>EST_TELLING_OFF_ANOTHER_DRUNK_GIVING</t>
  </si>
  <si>
    <t>EST TELLING OFF ANOTHER DRUNK GIVING</t>
  </si>
  <si>
    <t>0xBA4E4B64</t>
  </si>
  <si>
    <t>0x04F778</t>
  </si>
  <si>
    <t>ST_TELLING_OFF_ANOTHER_DRUNK_RECEIVING</t>
  </si>
  <si>
    <t>ST TELLING OFF ANOTHER DRUNK RECEIVING</t>
  </si>
  <si>
    <t>0x1A911122</t>
  </si>
  <si>
    <t>0x04F7A1</t>
  </si>
  <si>
    <t>ST_CHICKEN_COOKING_INTO</t>
  </si>
  <si>
    <t>ST CHICKEN COOKING INTO</t>
  </si>
  <si>
    <t>0x08B34D48</t>
  </si>
  <si>
    <t>0x04F7CC</t>
  </si>
  <si>
    <t>ST_CHICKEN_COOKING_LOOP</t>
  </si>
  <si>
    <t>ST CHICKEN COOKING LOOP</t>
  </si>
  <si>
    <t>0x429D116E</t>
  </si>
  <si>
    <t>0x04F7E8</t>
  </si>
  <si>
    <t>ST_CHICKEN_COOKING_OUTOF</t>
  </si>
  <si>
    <t>ST CHICKEN COOKING OUTOF</t>
  </si>
  <si>
    <t>0x2944E08E</t>
  </si>
  <si>
    <t>0x04F804</t>
  </si>
  <si>
    <t>ST_CHICKEN_EATING_INTO</t>
  </si>
  <si>
    <t>ST CHICKEN EATING INTO</t>
  </si>
  <si>
    <t>0x3B66BCE4</t>
  </si>
  <si>
    <t>0x04F821</t>
  </si>
  <si>
    <t>ST_CHICKEN_EATING_LOOP</t>
  </si>
  <si>
    <t>ST CHICKEN EATING LOOP</t>
  </si>
  <si>
    <t>0x9DCE2B5C</t>
  </si>
  <si>
    <t>0x04F83C</t>
  </si>
  <si>
    <t>ST_CHICKEN_EATING_OUTOF</t>
  </si>
  <si>
    <t>ST CHICKEN EATING OUTOF</t>
  </si>
  <si>
    <t>0xA6BE8FE0</t>
  </si>
  <si>
    <t>0x04F857</t>
  </si>
  <si>
    <t>ST_STOOD_PUSHING_ANOTHER_ON_FLOOR</t>
  </si>
  <si>
    <t>ST STOOD PUSHING ANOTHER ON FLOOR</t>
  </si>
  <si>
    <t>0xBD9B177C</t>
  </si>
  <si>
    <t>0x04F873</t>
  </si>
  <si>
    <t>ST_SAT_ON_FLOOR_BEING_PUSHED</t>
  </si>
  <si>
    <t>ST SAT ON FLOOR BEING PUSHED</t>
  </si>
  <si>
    <t>0x1DC2B702</t>
  </si>
  <si>
    <t>0x04F899</t>
  </si>
  <si>
    <t>ST_MAKING_PLANS_ON_FLOOR_WITH_SWORD_INTO</t>
  </si>
  <si>
    <t>ST MAKING PLANS ON FLOOR WITH SWORD INTO</t>
  </si>
  <si>
    <t>0x0FE0EB68</t>
  </si>
  <si>
    <t>0x04F8BA</t>
  </si>
  <si>
    <t>ST_MAKING_PLANS_ON_FLOOR_WITH_SWORD_LOOP</t>
  </si>
  <si>
    <t>ST MAKING PLANS ON FLOOR WITH SWORD LOOP</t>
  </si>
  <si>
    <t>0x79F46200</t>
  </si>
  <si>
    <t>0x04F8E7</t>
  </si>
  <si>
    <t>ST_MAKING_PLANS_ON_FLOOR_WITH_SWORD_OUTOF</t>
  </si>
  <si>
    <t>ST MAKING PLANS ON FLOOR WITH SWORD OUTOF</t>
  </si>
  <si>
    <t>0x46B55070</t>
  </si>
  <si>
    <t>0x04F914</t>
  </si>
  <si>
    <t>ST_LISTENING_TO_PLANS_INTO</t>
  </si>
  <si>
    <t>ST LISTENING TO PLANS INTO</t>
  </si>
  <si>
    <t>0x54970C1A</t>
  </si>
  <si>
    <t>0x04F942</t>
  </si>
  <si>
    <t>ST_LISTENING_TO_PLANS_LOOP</t>
  </si>
  <si>
    <t>ST LISTENING TO PLANS LOOP</t>
  </si>
  <si>
    <t>0x2186BC6D</t>
  </si>
  <si>
    <t>0x04F961</t>
  </si>
  <si>
    <t>ST_LISTENING_TO_PLANS_BREAKDOWN</t>
  </si>
  <si>
    <t>ST LISTENING TO PLANS BREAKDOWN</t>
  </si>
  <si>
    <t>0xC7A405F7</t>
  </si>
  <si>
    <t>0x04F980</t>
  </si>
  <si>
    <t>ST_LISTENING_TO_PLANS_OUTOF</t>
  </si>
  <si>
    <t>ST LISTENING TO PLANS OUTOF</t>
  </si>
  <si>
    <t>0xA274CB56</t>
  </si>
  <si>
    <t>0x04F9A4</t>
  </si>
  <si>
    <t>ST_DICEGAME_WATCHING_INTO</t>
  </si>
  <si>
    <t>ST DICEGAME WATCHING INTO</t>
  </si>
  <si>
    <t>0x154D4191</t>
  </si>
  <si>
    <t>0x04F9C4</t>
  </si>
  <si>
    <t>ST_DICEGAME_WATCHING_OUTOF</t>
  </si>
  <si>
    <t>ST DICEGAME WATCHING OUTOF</t>
  </si>
  <si>
    <t>0x85DF2995</t>
  </si>
  <si>
    <t>0x04F9E2</t>
  </si>
  <si>
    <t>ST_DICEGAME_PICKING_DICE</t>
  </si>
  <si>
    <t>ST DICEGAME PICKING DICE</t>
  </si>
  <si>
    <t>0x6419E2B0</t>
  </si>
  <si>
    <t>0x04FA01</t>
  </si>
  <si>
    <t>ST_DICEGAME_PLAYING</t>
  </si>
  <si>
    <t>ST DICEGAME PLAYING</t>
  </si>
  <si>
    <t>0xF9B07911</t>
  </si>
  <si>
    <t>0x04FA1E</t>
  </si>
  <si>
    <t>ST_DICEGAME_PLAYING_LOSE</t>
  </si>
  <si>
    <t>ST DICEGAME PLAYING LOSE</t>
  </si>
  <si>
    <t>0x2C89F917</t>
  </si>
  <si>
    <t>0x04FA36</t>
  </si>
  <si>
    <t>ST_DICEGAME_PLAYING_WIN</t>
  </si>
  <si>
    <t>ST DICEGAME PLAYING WIN</t>
  </si>
  <si>
    <t>0xA92C329B</t>
  </si>
  <si>
    <t>0x04FA53</t>
  </si>
  <si>
    <t>ST_DICEGAME_PLAYING_THROW</t>
  </si>
  <si>
    <t>ST DICEGAME PLAYING THROW</t>
  </si>
  <si>
    <t>0x86FC2D76</t>
  </si>
  <si>
    <t>0x04FA6F</t>
  </si>
  <si>
    <t>ST_SITTING_TAKE_BOTTLE_FROM_POCKET</t>
  </si>
  <si>
    <t>ST SITTING TAKE BOTTLE FROM POCKET</t>
  </si>
  <si>
    <t>0x795D6912</t>
  </si>
  <si>
    <t>0x04FA8D</t>
  </si>
  <si>
    <t>ST_SITTING_PASSING_BOTTLE</t>
  </si>
  <si>
    <t>ST SITTING PASSING BOTTLE</t>
  </si>
  <si>
    <t>0x71C969A9</t>
  </si>
  <si>
    <t>0x04FAB4</t>
  </si>
  <si>
    <t>ST_SITTING_TAKING_BOTTLE</t>
  </si>
  <si>
    <t>ST SITTING TAKING BOTTLE</t>
  </si>
  <si>
    <t>0x3299331E</t>
  </si>
  <si>
    <t>0x04FAD2</t>
  </si>
  <si>
    <t>ST_SITTING_THROW_BOTTLE_AWAY</t>
  </si>
  <si>
    <t>ST SITTING THROW BOTTLE AWAY</t>
  </si>
  <si>
    <t>0x694F1038</t>
  </si>
  <si>
    <t>0x04FAEF</t>
  </si>
  <si>
    <t>ST_SITTING_DRINKING_LOOP</t>
  </si>
  <si>
    <t>ST SITTING DRINKING LOOP</t>
  </si>
  <si>
    <t>0xA51B6BE8</t>
  </si>
  <si>
    <t>0x04FB10</t>
  </si>
  <si>
    <t>ST_PISSING</t>
  </si>
  <si>
    <t>ST PISSING</t>
  </si>
  <si>
    <t>0x064F8E56</t>
  </si>
  <si>
    <t>0x04FB2D</t>
  </si>
  <si>
    <t>ST_PUKING</t>
  </si>
  <si>
    <t>ST PUKING</t>
  </si>
  <si>
    <t>0x03EAD2A5</t>
  </si>
  <si>
    <t>0x04FB3C</t>
  </si>
  <si>
    <t>ST_DRUNK_LEANING_INTO</t>
  </si>
  <si>
    <t>ST DRUNK LEANING INTO</t>
  </si>
  <si>
    <t>0x11C88ECF</t>
  </si>
  <si>
    <t>0x04FB4A</t>
  </si>
  <si>
    <t>ST_DRUNK_LEANING_LOOP</t>
  </si>
  <si>
    <t>ST DRUNK LEANING LOOP</t>
  </si>
  <si>
    <t>0x31587C2E</t>
  </si>
  <si>
    <t>0x04FB64</t>
  </si>
  <si>
    <t>ST_DRUNK_LEANING_OUTOF</t>
  </si>
  <si>
    <t>ST DRUNK LEANING OUTOF</t>
  </si>
  <si>
    <t>0xE7E744F2</t>
  </si>
  <si>
    <t>0x04FB7E</t>
  </si>
  <si>
    <t>ST_TAUNT_HERO_KO</t>
  </si>
  <si>
    <t>ST TAUNT HERO KO</t>
  </si>
  <si>
    <t>0x89D90F15</t>
  </si>
  <si>
    <t>0x04FB99</t>
  </si>
  <si>
    <t>ST_BEG_INTO_DIE</t>
  </si>
  <si>
    <t>ST BEG INTO DIE</t>
  </si>
  <si>
    <t>0x0964D88B</t>
  </si>
  <si>
    <t>0x04FBAE</t>
  </si>
  <si>
    <t>ST_STUNNED_IDLE</t>
  </si>
  <si>
    <t>ST STUNNED IDLE</t>
  </si>
  <si>
    <t>0x635234CF</t>
  </si>
  <si>
    <t>0x04FBDC</t>
  </si>
  <si>
    <t>ST_WAVE_SPECIAL_01</t>
  </si>
  <si>
    <t>ST WAVE SPECIAL 01</t>
  </si>
  <si>
    <t>0xFA5B6575</t>
  </si>
  <si>
    <t>0x04FBF0</t>
  </si>
  <si>
    <t>ST_WAVE_SPECIAL_02</t>
  </si>
  <si>
    <t>ST WAVE SPECIAL 02</t>
  </si>
  <si>
    <t>0xDC37379A</t>
  </si>
  <si>
    <t>0x04FC07</t>
  </si>
  <si>
    <t>ST_BEING_EATEN</t>
  </si>
  <si>
    <t>ST BEING EATEN</t>
  </si>
  <si>
    <t>0x775BCECD</t>
  </si>
  <si>
    <t>0x04FC1E</t>
  </si>
  <si>
    <t>ST_TAUNT</t>
  </si>
  <si>
    <t>ST TAUNT</t>
  </si>
  <si>
    <t>0xA7F71E4D</t>
  </si>
  <si>
    <t>0x04FC31</t>
  </si>
  <si>
    <t>ST_UNPERTURBED_GESTURE</t>
  </si>
  <si>
    <t>ST UNPERTURBED GESTURE</t>
  </si>
  <si>
    <t>0x103D483D</t>
  </si>
  <si>
    <t>0x04FC3E</t>
  </si>
  <si>
    <t>ST_UNPERTURBED_INTO</t>
  </si>
  <si>
    <t>ST UNPERTURBED INTO</t>
  </si>
  <si>
    <t>0x021F1457</t>
  </si>
  <si>
    <t>0x04FC59</t>
  </si>
  <si>
    <t>ST_UNPERTURBED_LOOP</t>
  </si>
  <si>
    <t>ST UNPERTURBED LOOP</t>
  </si>
  <si>
    <t>0xCF9FB0C2</t>
  </si>
  <si>
    <t>0x04FC71</t>
  </si>
  <si>
    <t>ST_UNPERTURBED_OUTOF</t>
  </si>
  <si>
    <t>ST UNPERTURBED OUTOF</t>
  </si>
  <si>
    <t>0x7559CD91</t>
  </si>
  <si>
    <t>0x04FC89</t>
  </si>
  <si>
    <t>ST_WOUND_UP</t>
  </si>
  <si>
    <t>ST WOUND UP</t>
  </si>
  <si>
    <t>0xC563E8F2</t>
  </si>
  <si>
    <t>0x04FCA2</t>
  </si>
  <si>
    <t>ST_GUARD_POSITION_INTO</t>
  </si>
  <si>
    <t>ST GUARD POSITION INTO</t>
  </si>
  <si>
    <t>0xE0FAD476</t>
  </si>
  <si>
    <t>0x04FCB2</t>
  </si>
  <si>
    <t>ST_GUARD_POSITION_CYCLE</t>
  </si>
  <si>
    <t>ST GUARD POSITION CYCLE</t>
  </si>
  <si>
    <t>0x7468FBDF</t>
  </si>
  <si>
    <t>0x04FCCD</t>
  </si>
  <si>
    <t>ST_CROSSBOW_GUARD_POSITION_INTO</t>
  </si>
  <si>
    <t>ST CROSSBOW GUARD POSITION INTO</t>
  </si>
  <si>
    <t>0x626E7F67</t>
  </si>
  <si>
    <t>0x04FD03</t>
  </si>
  <si>
    <t>ST_CROSSBOW_GUARD_POSITION_IDLE</t>
  </si>
  <si>
    <t>ST CROSSBOW GUARD POSITION IDLE</t>
  </si>
  <si>
    <t>0xF75A7FED</t>
  </si>
  <si>
    <t>0x04FD27</t>
  </si>
  <si>
    <t>SLEEP_FLOOR_BED</t>
  </si>
  <si>
    <t>SLEEP FLOOR BED</t>
  </si>
  <si>
    <t>0x9ABC45CA</t>
  </si>
  <si>
    <t>0x04FD6E</t>
  </si>
  <si>
    <t>ST_SEATED_SLEEP_ON_FLOOR_INTO</t>
  </si>
  <si>
    <t>ST SEATED SLEEP ON FLOOR INTO</t>
  </si>
  <si>
    <t>0xF5E5B15B</t>
  </si>
  <si>
    <t>0x04FD82</t>
  </si>
  <si>
    <t>ST_SEATED_SLEEP_ON_FLOOR_IDLE</t>
  </si>
  <si>
    <t>ST SEATED SLEEP ON FLOOR IDLE</t>
  </si>
  <si>
    <t>0xECCC5670</t>
  </si>
  <si>
    <t>0x04FDA4</t>
  </si>
  <si>
    <t>ST_SEATED_SLEEP_ON_FLOOR_OUTOF</t>
  </si>
  <si>
    <t>ST SEATED SLEEP ON FLOOR OUTOF</t>
  </si>
  <si>
    <t>0x7BE285CC</t>
  </si>
  <si>
    <t>0x04FDC6</t>
  </si>
  <si>
    <t>STANDARD_TALK_IDLE</t>
  </si>
  <si>
    <t>STANDARD TALK IDLE</t>
  </si>
  <si>
    <t>0x6FC3E01A</t>
  </si>
  <si>
    <t>0x04FDE9</t>
  </si>
  <si>
    <t>DEFAULT_FACE</t>
  </si>
  <si>
    <t>DEFAULT FACE</t>
  </si>
  <si>
    <t>0x1F3202C1</t>
  </si>
  <si>
    <t>0x04FE00</t>
  </si>
  <si>
    <t>HALT</t>
  </si>
  <si>
    <t>0x45E97370</t>
  </si>
  <si>
    <t>0x04FE11</t>
  </si>
  <si>
    <t>ALARM</t>
  </si>
  <si>
    <t>0xAFC226F5</t>
  </si>
  <si>
    <t>0x04FE1A</t>
  </si>
  <si>
    <t>COCKY</t>
  </si>
  <si>
    <t>0x8C5D2D31</t>
  </si>
  <si>
    <t>0x04FE24</t>
  </si>
  <si>
    <t>SALUTE</t>
  </si>
  <si>
    <t>0x83F4BE9E</t>
  </si>
  <si>
    <t>0x04FE2E</t>
  </si>
  <si>
    <t>WHATS_THAT</t>
  </si>
  <si>
    <t>WHATS THAT</t>
  </si>
  <si>
    <t>0x87A8E379</t>
  </si>
  <si>
    <t>0x04FE39</t>
  </si>
  <si>
    <t>NOD_OFF_01</t>
  </si>
  <si>
    <t>NOD OFF 01</t>
  </si>
  <si>
    <t>0x1EA1B2C3</t>
  </si>
  <si>
    <t>0x04FE48</t>
  </si>
  <si>
    <t>NOD_OFF_02</t>
  </si>
  <si>
    <t>NOD OFF 02</t>
  </si>
  <si>
    <t>0x16BB6988</t>
  </si>
  <si>
    <t>0x04FE57</t>
  </si>
  <si>
    <t>LIGHT_TORCH</t>
  </si>
  <si>
    <t>LIGHT TORCH</t>
  </si>
  <si>
    <t>0xDFE2C5B4</t>
  </si>
  <si>
    <t>0x04FE66</t>
  </si>
  <si>
    <t>ST_THREATEN</t>
  </si>
  <si>
    <t>ST THREATEN</t>
  </si>
  <si>
    <t>0x327B17E1</t>
  </si>
  <si>
    <t>0x04FE76</t>
  </si>
  <si>
    <t>ST_CROSSBOW_WAKE_KO_KICK</t>
  </si>
  <si>
    <t>ST CROSSBOW WAKE KO KICK</t>
  </si>
  <si>
    <t>0x7D8F4E93</t>
  </si>
  <si>
    <t>0x04FE86</t>
  </si>
  <si>
    <t>ST_CROSSBOW_GREET</t>
  </si>
  <si>
    <t>ST CROSSBOW GREET</t>
  </si>
  <si>
    <t>0x75A1B41F</t>
  </si>
  <si>
    <t>0x04FEA3</t>
  </si>
  <si>
    <t>ST_CROSSBOW_HALT</t>
  </si>
  <si>
    <t>ST CROSSBOW HALT</t>
  </si>
  <si>
    <t>0xB1E4B98A</t>
  </si>
  <si>
    <t>0x04FEB9</t>
  </si>
  <si>
    <t>ST_CROSSBOW_SALUTE</t>
  </si>
  <si>
    <t>ST CROSSBOW SALUTE</t>
  </si>
  <si>
    <t>0xA3621859</t>
  </si>
  <si>
    <t>0x04FECE</t>
  </si>
  <si>
    <t>ST_CROSSBOW_RAISE_ALARM</t>
  </si>
  <si>
    <t>ST CROSSBOW RAISE ALARM</t>
  </si>
  <si>
    <t>0x45E4A3B3</t>
  </si>
  <si>
    <t>0x04FEE5</t>
  </si>
  <si>
    <t>SCRIPT_SHOUT</t>
  </si>
  <si>
    <t>SCRIPT SHOUT</t>
  </si>
  <si>
    <t>0xC344CD79</t>
  </si>
  <si>
    <t>0x04FF01</t>
  </si>
  <si>
    <t>CS_WALK_BACKWARDS_01</t>
  </si>
  <si>
    <t>CS WALK BACKWARDS 01</t>
  </si>
  <si>
    <t>0x388654E2</t>
  </si>
  <si>
    <t>0x04FF12</t>
  </si>
  <si>
    <t>CS_WALK_BACKWARD_CHEERING_01</t>
  </si>
  <si>
    <t>CS WALK BACKWARD CHEERING 01</t>
  </si>
  <si>
    <t>0xA18F0558</t>
  </si>
  <si>
    <t>0x04FF2B</t>
  </si>
  <si>
    <t>CS_WALK_BACKWARD_CHEERING_02</t>
  </si>
  <si>
    <t>CS WALK BACKWARD CHEERING 02</t>
  </si>
  <si>
    <t>0x83873E69</t>
  </si>
  <si>
    <t>0x04FF4C</t>
  </si>
  <si>
    <t>CS_KILLED_BY_MAZE</t>
  </si>
  <si>
    <t>CS KILLED BY MAZE</t>
  </si>
  <si>
    <t>0xCE244A8F</t>
  </si>
  <si>
    <t>0x04FF6D</t>
  </si>
  <si>
    <t>CS_POINT</t>
  </si>
  <si>
    <t>CS POINT</t>
  </si>
  <si>
    <t>0xE735AAF3</t>
  </si>
  <si>
    <t>0x04FF83</t>
  </si>
  <si>
    <t>CS_COCKY</t>
  </si>
  <si>
    <t>CS COCKY</t>
  </si>
  <si>
    <t>0xE449168E</t>
  </si>
  <si>
    <t>0x04FF90</t>
  </si>
  <si>
    <t>CS_LOOK_AROUND</t>
  </si>
  <si>
    <t>CS LOOK AROUND</t>
  </si>
  <si>
    <t>0xB49F19B1</t>
  </si>
  <si>
    <t>0x04FF9D</t>
  </si>
  <si>
    <t>CS_HOLD_SWORD</t>
  </si>
  <si>
    <t>CS HOLD SWORD</t>
  </si>
  <si>
    <t>0x0B5EF0B2</t>
  </si>
  <si>
    <t>0x04FFB0</t>
  </si>
  <si>
    <t>CS_IDLE_SUBTLE</t>
  </si>
  <si>
    <t>CS IDLE SUBTLE</t>
  </si>
  <si>
    <t>0x889C17C2</t>
  </si>
  <si>
    <t>0x04FFC2</t>
  </si>
  <si>
    <t>CS_HAPPY_TALK_LOOP</t>
  </si>
  <si>
    <t>CS HAPPY TALK LOOP</t>
  </si>
  <si>
    <t>0xE86F3503</t>
  </si>
  <si>
    <t>0x04FFD5</t>
  </si>
  <si>
    <t>CS_HAPPY_TALK_BREAK1</t>
  </si>
  <si>
    <t>CS HAPPY TALK BREAK1</t>
  </si>
  <si>
    <t>0x716664B9</t>
  </si>
  <si>
    <t>0x04FFEC</t>
  </si>
  <si>
    <t>CS_HAPPY_TALK_BREAK2</t>
  </si>
  <si>
    <t>CS HAPPY TALK BREAK2</t>
  </si>
  <si>
    <t>0x0661542F</t>
  </si>
  <si>
    <t>0x050005</t>
  </si>
  <si>
    <t>CS_HAPPY_TALK_BREAK3</t>
  </si>
  <si>
    <t>CS HAPPY TALK BREAK3</t>
  </si>
  <si>
    <t>0x9805C18C</t>
  </si>
  <si>
    <t>0x05001E</t>
  </si>
  <si>
    <t>CS_HAPPY_TALK_BREAK4</t>
  </si>
  <si>
    <t>CS HAPPY TALK BREAK4</t>
  </si>
  <si>
    <t>0x116D33CF</t>
  </si>
  <si>
    <t>0x050037</t>
  </si>
  <si>
    <t>CS_HAPPY_TALK_POINTS</t>
  </si>
  <si>
    <t>CS HAPPY TALK POINTS</t>
  </si>
  <si>
    <t>0x2C08A00E</t>
  </si>
  <si>
    <t>0x050050</t>
  </si>
  <si>
    <t>CS_CONV_SCARED_LOOP</t>
  </si>
  <si>
    <t>CS CONV SCARED LOOP</t>
  </si>
  <si>
    <t>0x937198C3</t>
  </si>
  <si>
    <t>0x050069</t>
  </si>
  <si>
    <t>CS_CONV_SCARED_BR2</t>
  </si>
  <si>
    <t>CS CONV SCARED BR2</t>
  </si>
  <si>
    <t>0x7D7FF9EF</t>
  </si>
  <si>
    <t>0x050098</t>
  </si>
  <si>
    <t>CS_CONV_SCARED_BR3</t>
  </si>
  <si>
    <t>CS CONV SCARED BR3</t>
  </si>
  <si>
    <t>0xE31B6C4C</t>
  </si>
  <si>
    <t>0x0500AF</t>
  </si>
  <si>
    <t>CS_CONV_SCARED_BR4</t>
  </si>
  <si>
    <t>CS CONV SCARED BR4</t>
  </si>
  <si>
    <t>0x1B367A52</t>
  </si>
  <si>
    <t>0x0500C6</t>
  </si>
  <si>
    <t>CS_BANDIT_POINTING_BEHIND</t>
  </si>
  <si>
    <t>CS BANDIT POINTING BEHIND</t>
  </si>
  <si>
    <t>0xFB6EB5BA</t>
  </si>
  <si>
    <t>0x0500DD</t>
  </si>
  <si>
    <t>CS_BANDIT_STRAFE_BACK</t>
  </si>
  <si>
    <t>CS BANDIT STRAFE BACK</t>
  </si>
  <si>
    <t>0xA9EF9388</t>
  </si>
  <si>
    <t>0x0500FB</t>
  </si>
  <si>
    <t>CUTSCENE</t>
  </si>
  <si>
    <t>0xBC4C9889</t>
  </si>
  <si>
    <t>0x050115</t>
  </si>
  <si>
    <t>SCRIPT_JUMP_FROM_CHEST</t>
  </si>
  <si>
    <t>SCRIPT JUMP FROM CHEST</t>
  </si>
  <si>
    <t>0x094CCFCD</t>
  </si>
  <si>
    <t>0x050122</t>
  </si>
  <si>
    <t>BLOCK_BACK_RESPONSE</t>
  </si>
  <si>
    <t>BLOCK BACK RESPONSE</t>
  </si>
  <si>
    <t>0xB940B55B</t>
  </si>
  <si>
    <t>0x05013D</t>
  </si>
  <si>
    <t>BLOCK_START</t>
  </si>
  <si>
    <t>BLOCK START</t>
  </si>
  <si>
    <t>0x483D0B70</t>
  </si>
  <si>
    <t>0x050155</t>
  </si>
  <si>
    <t>BLOCK_FINISH</t>
  </si>
  <si>
    <t>BLOCK FINISH</t>
  </si>
  <si>
    <t>0xD930F585</t>
  </si>
  <si>
    <t>0x050165</t>
  </si>
  <si>
    <t>BLOCK_COUNTER_ATTACK</t>
  </si>
  <si>
    <t>BLOCK COUNTER ATTACK</t>
  </si>
  <si>
    <t>0xA1D6D7F7</t>
  </si>
  <si>
    <t>0x050176</t>
  </si>
  <si>
    <t>COUNTER_BLOCK_RECOIL</t>
  </si>
  <si>
    <t>COUNTER BLOCK RECOIL</t>
  </si>
  <si>
    <t>0x4935C2AC</t>
  </si>
  <si>
    <t>0x05018F</t>
  </si>
  <si>
    <t>SPECIAL_RUN</t>
  </si>
  <si>
    <t>SPECIAL RUN</t>
  </si>
  <si>
    <t>0xDE50E572</t>
  </si>
  <si>
    <t>0x0501A8</t>
  </si>
  <si>
    <t>SPECIAL_BOAST</t>
  </si>
  <si>
    <t>SPECIAL BOAST</t>
  </si>
  <si>
    <t>0xB1B38064</t>
  </si>
  <si>
    <t>0x0501B8</t>
  </si>
  <si>
    <t>MOVEMENT_LONG_BACK</t>
  </si>
  <si>
    <t>MOVEMENT LONG BACK</t>
  </si>
  <si>
    <t>0xE529D0BC</t>
  </si>
  <si>
    <t>0x0501CA</t>
  </si>
  <si>
    <t>MOVEMENT_LONG_FRONT</t>
  </si>
  <si>
    <t>MOVEMENT LONG FRONT</t>
  </si>
  <si>
    <t>0x00974A1A</t>
  </si>
  <si>
    <t>0x0501E1</t>
  </si>
  <si>
    <t>MOVEMENT_STRAFE_FRONT_LEFT</t>
  </si>
  <si>
    <t>MOVEMENT STRAFE FRONT LEFT</t>
  </si>
  <si>
    <t>0xE3D75AEC</t>
  </si>
  <si>
    <t>0x0501F9</t>
  </si>
  <si>
    <t>MOVEMENT_STRAFE_FRONT_RIGHT</t>
  </si>
  <si>
    <t>MOVEMENT STRAFE FRONT RIGHT</t>
  </si>
  <si>
    <t>0x4DC65633</t>
  </si>
  <si>
    <t>0x050218</t>
  </si>
  <si>
    <t>MOVEMENT_STRAFE_BACK_LEFT</t>
  </si>
  <si>
    <t>MOVEMENT STRAFE BACK LEFT</t>
  </si>
  <si>
    <t>0xA128939C</t>
  </si>
  <si>
    <t>0x050238</t>
  </si>
  <si>
    <t>MOVEMENT_STRAFE_BACK_RIGHT</t>
  </si>
  <si>
    <t>MOVEMENT STRAFE BACK RIGHT</t>
  </si>
  <si>
    <t>0xDF94E45F</t>
  </si>
  <si>
    <t>0x050256</t>
  </si>
  <si>
    <t>STRIKE_LONG_FRONT</t>
  </si>
  <si>
    <t>STRIKE LONG FRONT</t>
  </si>
  <si>
    <t>0x6429BAE6</t>
  </si>
  <si>
    <t>0x050275</t>
  </si>
  <si>
    <t>STRIKE_MEDIUM_FRONT_UNBLOCKABLE</t>
  </si>
  <si>
    <t>STRIKE MEDIUM FRONT UNBLOCKABLE</t>
  </si>
  <si>
    <t>0xC8D03DF4</t>
  </si>
  <si>
    <t>0x05028B</t>
  </si>
  <si>
    <t>STRIKE_MEDIUM_SIDE</t>
  </si>
  <si>
    <t>STRIKE MEDIUM SIDE</t>
  </si>
  <si>
    <t>0xF68608BA</t>
  </si>
  <si>
    <t>0x0502AF</t>
  </si>
  <si>
    <t>GENERATE_AMBUSH_LEFT</t>
  </si>
  <si>
    <t>GENERATE AMBUSH LEFT</t>
  </si>
  <si>
    <t>0x35F7E846</t>
  </si>
  <si>
    <t>0x0502C6</t>
  </si>
  <si>
    <t>GENERATE_AMBUSH_RIGHT</t>
  </si>
  <si>
    <t>GENERATE AMBUSH RIGHT</t>
  </si>
  <si>
    <t>0xE710DA60</t>
  </si>
  <si>
    <t>0x0502DF</t>
  </si>
  <si>
    <t>LEV1BDT1</t>
  </si>
  <si>
    <t>0xA0B0A0B0</t>
  </si>
  <si>
    <t>0x0502F9</t>
  </si>
  <si>
    <t>LEV2BDT1</t>
  </si>
  <si>
    <t>0x9DD08900</t>
  </si>
  <si>
    <t>0x050306</t>
  </si>
  <si>
    <t>LEV3BDT1</t>
  </si>
  <si>
    <t>0xB72135A9</t>
  </si>
  <si>
    <t>0x050313</t>
  </si>
  <si>
    <t>ST_OPINION_ATTRACTED_SHOUTING_AT</t>
  </si>
  <si>
    <t>ST OPINION ATTRACTED SHOUTING AT</t>
  </si>
  <si>
    <t>0xD222DE87</t>
  </si>
  <si>
    <t>0x050320</t>
  </si>
  <si>
    <t>CTCBandit</t>
  </si>
  <si>
    <t>0x7082BB14</t>
  </si>
  <si>
    <t>0x050345</t>
  </si>
  <si>
    <t>CTCSolidToThing</t>
  </si>
  <si>
    <t>0x2D171938</t>
  </si>
  <si>
    <t>0x050353</t>
  </si>
  <si>
    <t>CTCHero</t>
  </si>
  <si>
    <t>0x82A7E7C1</t>
  </si>
  <si>
    <t>0x050367</t>
  </si>
  <si>
    <t>LEV1GRD1</t>
  </si>
  <si>
    <t>0xC5079D11</t>
  </si>
  <si>
    <t>0x050373</t>
  </si>
  <si>
    <t>LEV2GRD1</t>
  </si>
  <si>
    <t>0x0B82A4D9</t>
  </si>
  <si>
    <t>0x050380</t>
  </si>
  <si>
    <t>WAKE_UNCONSCIOUS_PERSON</t>
  </si>
  <si>
    <t>WAKE UNCONSCIOUS PERSON</t>
  </si>
  <si>
    <t>0x981C995E</t>
  </si>
  <si>
    <t>0x05038D</t>
  </si>
  <si>
    <t>AGGRESSIVE_POINTING</t>
  </si>
  <si>
    <t>AGGRESSIVE POINTING</t>
  </si>
  <si>
    <t>0xAA384E6A</t>
  </si>
  <si>
    <t>0x0503A9</t>
  </si>
  <si>
    <t>GETTING_SHOUTED_AT</t>
  </si>
  <si>
    <t>GETTING SHOUTED AT</t>
  </si>
  <si>
    <t>0x7123C829</t>
  </si>
  <si>
    <t>0x0503C1</t>
  </si>
  <si>
    <t>INSPECTING</t>
  </si>
  <si>
    <t>0xB5511F71</t>
  </si>
  <si>
    <t>0x0503D8</t>
  </si>
  <si>
    <t>SALUTE_STAND_TO_ATTENTION_INTO</t>
  </si>
  <si>
    <t>SALUTE STAND TO ATTENTION INTO</t>
  </si>
  <si>
    <t>0xA773431B</t>
  </si>
  <si>
    <t>0x0503E7</t>
  </si>
  <si>
    <t>SALUTE_STAND_TO_ATTENTION_LOOP</t>
  </si>
  <si>
    <t>SALUTE STAND TO ATTENTION LOOP</t>
  </si>
  <si>
    <t>0xB050D12E</t>
  </si>
  <si>
    <t>0x05040A</t>
  </si>
  <si>
    <t>SALUTE_STAND_TO_ATTENTION_OUTOF</t>
  </si>
  <si>
    <t>SALUTE STAND TO ATTENTION OUTOF</t>
  </si>
  <si>
    <t>0xFBE56828</t>
  </si>
  <si>
    <t>0x05042D</t>
  </si>
  <si>
    <t>SHOUTING_AGGRESSIVELY</t>
  </si>
  <si>
    <t>SHOUTING AGGRESSIVELY</t>
  </si>
  <si>
    <t>0x1960302D</t>
  </si>
  <si>
    <t>0x050451</t>
  </si>
  <si>
    <t>SHOUTING_AT_GUARD</t>
  </si>
  <si>
    <t>SHOUTING AT GUARD</t>
  </si>
  <si>
    <t>0xD8FA9FE7</t>
  </si>
  <si>
    <t>0x05046B</t>
  </si>
  <si>
    <t>TAKING_BRIBE_ENOUGH</t>
  </si>
  <si>
    <t>TAKING BRIBE ENOUGH</t>
  </si>
  <si>
    <t>0xC8E8308B</t>
  </si>
  <si>
    <t>0x050481</t>
  </si>
  <si>
    <t>TAKING_BRIBE_INTO</t>
  </si>
  <si>
    <t>TAKING BRIBE INTO</t>
  </si>
  <si>
    <t>0xDACA6CE1</t>
  </si>
  <si>
    <t>0x050499</t>
  </si>
  <si>
    <t>TAKING_BRIBE_LOOP</t>
  </si>
  <si>
    <t>TAKING BRIBE LOOP</t>
  </si>
  <si>
    <t>0x1D31A8E1</t>
  </si>
  <si>
    <t>0x0504AF</t>
  </si>
  <si>
    <t>TAKING_BRIBE_NOT_ENOUGH</t>
  </si>
  <si>
    <t>TAKING BRIBE NOT ENOUGH</t>
  </si>
  <si>
    <t>0x687CC9F1</t>
  </si>
  <si>
    <t>0x0504C5</t>
  </si>
  <si>
    <t>WALK_CYCLE_LOOK_AROUND</t>
  </si>
  <si>
    <t>WALK CYCLE LOOK AROUND</t>
  </si>
  <si>
    <t>0x566C25F2</t>
  </si>
  <si>
    <t>0x0504E1</t>
  </si>
  <si>
    <t>CTCMoneyReceiver</t>
  </si>
  <si>
    <t>0x51B5BBBD</t>
  </si>
  <si>
    <t>0x0504FC</t>
  </si>
  <si>
    <t>CTCGuard</t>
  </si>
  <si>
    <t>0x84232F46</t>
  </si>
  <si>
    <t>0x050511</t>
  </si>
  <si>
    <t>RISE_UP</t>
  </si>
  <si>
    <t>RISE UP</t>
  </si>
  <si>
    <t>0xAC1B5BA3</t>
  </si>
  <si>
    <t>0x05051E</t>
  </si>
  <si>
    <t>RISE_UP_STRIKE</t>
  </si>
  <si>
    <t>RISE UP STRIKE</t>
  </si>
  <si>
    <t>0xC97019F6</t>
  </si>
  <si>
    <t>0x05052A</t>
  </si>
  <si>
    <t>GO_UNDERGROUND</t>
  </si>
  <si>
    <t>GO UNDERGROUND</t>
  </si>
  <si>
    <t>0x94473365</t>
  </si>
  <si>
    <t>0x05053D</t>
  </si>
  <si>
    <t>TUNNEL</t>
  </si>
  <si>
    <t>0x5112E935</t>
  </si>
  <si>
    <t>0x050550</t>
  </si>
  <si>
    <t>MOVEMENT_CHARGE_FORWARD</t>
  </si>
  <si>
    <t>MOVEMENT CHARGE FORWARD</t>
  </si>
  <si>
    <t>0x3536785F</t>
  </si>
  <si>
    <t>0x05055B</t>
  </si>
  <si>
    <t>STRIKE_CHARGE</t>
  </si>
  <si>
    <t>STRIKE CHARGE</t>
  </si>
  <si>
    <t>0x20047DE6</t>
  </si>
  <si>
    <t>0x050577</t>
  </si>
  <si>
    <t>ST_CAST_DRAIN</t>
  </si>
  <si>
    <t>ST CAST DRAIN</t>
  </si>
  <si>
    <t>0xEE9F74F0</t>
  </si>
  <si>
    <t>0x050589</t>
  </si>
  <si>
    <t>ST_BUILD_UP_DRAIN</t>
  </si>
  <si>
    <t>ST BUILD UP DRAIN</t>
  </si>
  <si>
    <t>0x0567C2AB</t>
  </si>
  <si>
    <t>0x05059B</t>
  </si>
  <si>
    <t>ST_RELEASE_DRAIN</t>
  </si>
  <si>
    <t>ST RELEASE DRAIN</t>
  </si>
  <si>
    <t>0x49A4A299</t>
  </si>
  <si>
    <t>0x0505B1</t>
  </si>
  <si>
    <t>ST_ROAR</t>
  </si>
  <si>
    <t>ST ROAR</t>
  </si>
  <si>
    <t>0xDD8408D8</t>
  </si>
  <si>
    <t>0x0505C6</t>
  </si>
  <si>
    <t>SUMMON_CREATURES</t>
  </si>
  <si>
    <t>SUMMON CREATURES</t>
  </si>
  <si>
    <t>0x3916C524</t>
  </si>
  <si>
    <t>0x0505D2</t>
  </si>
  <si>
    <t>UNDERGROUND</t>
  </si>
  <si>
    <t>0x36C86DE6</t>
  </si>
  <si>
    <t>0x0505E7</t>
  </si>
  <si>
    <t>CS_RISE_STRIKE</t>
  </si>
  <si>
    <t>CS RISE STRIKE</t>
  </si>
  <si>
    <t>0xBCA4D20C</t>
  </si>
  <si>
    <t>0x0505F7</t>
  </si>
  <si>
    <t>ST_ASSASSIN_RUSH_INTO</t>
  </si>
  <si>
    <t>ST ASSASSIN RUSH INTO</t>
  </si>
  <si>
    <t>0xAE868E66</t>
  </si>
  <si>
    <t>0x05060A</t>
  </si>
  <si>
    <t>ST_ASSASSIN_RUSH_LOOP</t>
  </si>
  <si>
    <t>ST ASSASSIN RUSH LOOP</t>
  </si>
  <si>
    <t>0x9EED2962</t>
  </si>
  <si>
    <t>0x050624</t>
  </si>
  <si>
    <t>ST_ASSASSIN_RUSH_OUTOF</t>
  </si>
  <si>
    <t>ST ASSASSIN RUSH OUTOF</t>
  </si>
  <si>
    <t>0xA4EEEE1E</t>
  </si>
  <si>
    <t>0x05063E</t>
  </si>
  <si>
    <t>ST_DEVOURING_APPLES_INTO</t>
  </si>
  <si>
    <t>ST DEVOURING APPLES INTO</t>
  </si>
  <si>
    <t>0xB6CCB274</t>
  </si>
  <si>
    <t>0x050659</t>
  </si>
  <si>
    <t>ST_DEVOURING_APPLES_LOOP</t>
  </si>
  <si>
    <t>ST DEVOURING APPLES LOOP</t>
  </si>
  <si>
    <t>0x6D4C1216</t>
  </si>
  <si>
    <t>0x050676</t>
  </si>
  <si>
    <t>ST_DEVOURING_APPLES_OUTOF</t>
  </si>
  <si>
    <t>ST DEVOURING APPLES OUTOF</t>
  </si>
  <si>
    <t>0xA0735979</t>
  </si>
  <si>
    <t>0x050693</t>
  </si>
  <si>
    <t>ST_EATING_BONES_INTO</t>
  </si>
  <si>
    <t>ST EATING BONES INTO</t>
  </si>
  <si>
    <t>0xB2510513</t>
  </si>
  <si>
    <t>0x0506B1</t>
  </si>
  <si>
    <t>ST_EATING_BONES_LOOP</t>
  </si>
  <si>
    <t>ST EATING BONES LOOP</t>
  </si>
  <si>
    <t>0xBE9E7B5A</t>
  </si>
  <si>
    <t>0x0506CA</t>
  </si>
  <si>
    <t>ST_EATING_BONES_OUTOF</t>
  </si>
  <si>
    <t>ST EATING BONES OUTOF</t>
  </si>
  <si>
    <t>0x8460B188</t>
  </si>
  <si>
    <t>0x0506E3</t>
  </si>
  <si>
    <t>TURNING_1</t>
  </si>
  <si>
    <t>TURNING 1</t>
  </si>
  <si>
    <t>0x1D69E032</t>
  </si>
  <si>
    <t>0x0506FD</t>
  </si>
  <si>
    <t>TURNING_2</t>
  </si>
  <si>
    <t>TURNING 2</t>
  </si>
  <si>
    <t>0x6C162706</t>
  </si>
  <si>
    <t>0x05070B</t>
  </si>
  <si>
    <t>RESPONSE_LIGHTNING_HIT</t>
  </si>
  <si>
    <t>RESPONSE LIGHTNING HIT</t>
  </si>
  <si>
    <t>0x08E2DBD3</t>
  </si>
  <si>
    <t>0x050719</t>
  </si>
  <si>
    <t>RESPONSE_MULTISTRIKE_HIT_INTO</t>
  </si>
  <si>
    <t>RESPONSE MULTISTRIKE HIT INTO</t>
  </si>
  <si>
    <t>0x1AC087B9</t>
  </si>
  <si>
    <t>0x050734</t>
  </si>
  <si>
    <t>RESPONSE_MULTISTRIKE_HIT_LOOP</t>
  </si>
  <si>
    <t>RESPONSE MULTISTRIKE HIT LOOP</t>
  </si>
  <si>
    <t>0x8835A02E</t>
  </si>
  <si>
    <t>0x050756</t>
  </si>
  <si>
    <t>RESPONSE_MULTISTRIKE_HIT_OUTOF</t>
  </si>
  <si>
    <t>RESPONSE MULTISTRIKE HIT OUTOF</t>
  </si>
  <si>
    <t>0x4C5C02D3</t>
  </si>
  <si>
    <t>0x050778</t>
  </si>
  <si>
    <t>RESPONSE_FORCE_PUSH_HIT</t>
  </si>
  <si>
    <t>RESPONSE FORCE PUSH HIT</t>
  </si>
  <si>
    <t>0xED5947A2</t>
  </si>
  <si>
    <t>0x05079B</t>
  </si>
  <si>
    <t>RESPONSE_LEECH_HIT_INTO</t>
  </si>
  <si>
    <t>RESPONSE LEECH HIT INTO</t>
  </si>
  <si>
    <t>0xFF7B1BC8</t>
  </si>
  <si>
    <t>0x0507B7</t>
  </si>
  <si>
    <t>RESPONSE_LEECH_HIT_LOOP</t>
  </si>
  <si>
    <t>RESPONSE LEECH HIT LOOP</t>
  </si>
  <si>
    <t>0xAFD25A18</t>
  </si>
  <si>
    <t>0x0507D3</t>
  </si>
  <si>
    <t>RESPONSE_LEECH_HIT_OUTOF</t>
  </si>
  <si>
    <t>RESPONSE LEECH HIT OUTOF</t>
  </si>
  <si>
    <t>0xE63CB01A</t>
  </si>
  <si>
    <t>0x0507EF</t>
  </si>
  <si>
    <t>LEADER_IDLE</t>
  </si>
  <si>
    <t>LEADER IDLE</t>
  </si>
  <si>
    <t>0xF68F5F31</t>
  </si>
  <si>
    <t>0x05080C</t>
  </si>
  <si>
    <t>LEADER_DISAPPOINTED</t>
  </si>
  <si>
    <t>LEADER DISAPPOINTED</t>
  </si>
  <si>
    <t>0x77566984</t>
  </si>
  <si>
    <t>0x05081C</t>
  </si>
  <si>
    <t>LEADER_CHEER</t>
  </si>
  <si>
    <t>LEADER CHEER</t>
  </si>
  <si>
    <t>0xA14FF15A</t>
  </si>
  <si>
    <t>0x050834</t>
  </si>
  <si>
    <t>LEADER_GIVE_ORDERS</t>
  </si>
  <si>
    <t>LEADER GIVE ORDERS</t>
  </si>
  <si>
    <t>0xAD4FD8B0</t>
  </si>
  <si>
    <t>0x050845</t>
  </si>
  <si>
    <t>CTCSkeletalMorph</t>
  </si>
  <si>
    <t>0x6ADB9ED6</t>
  </si>
  <si>
    <t>0x05085C</t>
  </si>
  <si>
    <t>CTCRandomAppearanceMorph</t>
  </si>
  <si>
    <t>0xC48F5E5A</t>
  </si>
  <si>
    <t>0x050871</t>
  </si>
  <si>
    <t>CTCGraphicAppearanceAnimatedMesh</t>
  </si>
  <si>
    <t>0x59B74E68</t>
  </si>
  <si>
    <t>0x05088E</t>
  </si>
  <si>
    <t>ST_HOVER_IDLE</t>
  </si>
  <si>
    <t>ST HOVER IDLE</t>
  </si>
  <si>
    <t>0x9C0CFB0B</t>
  </si>
  <si>
    <t>0x0508B3</t>
  </si>
  <si>
    <t>TELEPORT_INTO_LIMBO</t>
  </si>
  <si>
    <t>TELEPORT INTO LIMBO</t>
  </si>
  <si>
    <t>0xC8A2B151</t>
  </si>
  <si>
    <t>0x0508C5</t>
  </si>
  <si>
    <t>TELEPORT_OUTOF_LIMBO</t>
  </si>
  <si>
    <t>TELEPORT OUTOF LIMBO</t>
  </si>
  <si>
    <t>0xDC512FAE</t>
  </si>
  <si>
    <t>0x0508DD</t>
  </si>
  <si>
    <t>IDLE_AFTER_SHOT</t>
  </si>
  <si>
    <t>IDLE AFTER SHOT</t>
  </si>
  <si>
    <t>0x39CC5D46</t>
  </si>
  <si>
    <t>0x0508F6</t>
  </si>
  <si>
    <t>HOVER_IDLE</t>
  </si>
  <si>
    <t>HOVER IDLE</t>
  </si>
  <si>
    <t>0xB0743F4F</t>
  </si>
  <si>
    <t>0x05090A</t>
  </si>
  <si>
    <t>SUMMON_CREATURES_INTO</t>
  </si>
  <si>
    <t>SUMMON CREATURES INTO</t>
  </si>
  <si>
    <t>0x7134E9A5</t>
  </si>
  <si>
    <t>0x050919</t>
  </si>
  <si>
    <t>SUMMON_CREATURES_OUTOF</t>
  </si>
  <si>
    <t>SUMMON CREATURES OUTOF</t>
  </si>
  <si>
    <t>0x6F080F3E</t>
  </si>
  <si>
    <t>0x050933</t>
  </si>
  <si>
    <t>CS_NYMPH_APPEAR</t>
  </si>
  <si>
    <t>CS NYMPH APPEAR</t>
  </si>
  <si>
    <t>0x24E9B1B9</t>
  </si>
  <si>
    <t>0x05094E</t>
  </si>
  <si>
    <t>CTCNymph</t>
  </si>
  <si>
    <t>0x56EACDBB</t>
  </si>
  <si>
    <t>0x050962</t>
  </si>
  <si>
    <t>CTCAISummon</t>
  </si>
  <si>
    <t>0xAF1B2F56</t>
  </si>
  <si>
    <t>0x05096F</t>
  </si>
  <si>
    <t>ST_WALK_IDLE</t>
  </si>
  <si>
    <t>ST WALK IDLE</t>
  </si>
  <si>
    <t>0x861FE34A</t>
  </si>
  <si>
    <t>0x05097F</t>
  </si>
  <si>
    <t>ST_WALK_FORWARD_SLOW</t>
  </si>
  <si>
    <t>ST WALK FORWARD SLOW</t>
  </si>
  <si>
    <t>0xE88CF3FB</t>
  </si>
  <si>
    <t>0x050990</t>
  </si>
  <si>
    <t>ST_WALK_BACK_SLOW</t>
  </si>
  <si>
    <t>ST WALK BACK SLOW</t>
  </si>
  <si>
    <t>0x04BCB97A</t>
  </si>
  <si>
    <t>0x0509A9</t>
  </si>
  <si>
    <t>ST_WALK_LEFT_SLOW</t>
  </si>
  <si>
    <t>ST WALK LEFT SLOW</t>
  </si>
  <si>
    <t>0xD14C28AC</t>
  </si>
  <si>
    <t>0x0509BF</t>
  </si>
  <si>
    <t>ST_WALK_RIGHT_SLOW</t>
  </si>
  <si>
    <t>ST WALK RIGHT SLOW</t>
  </si>
  <si>
    <t>0x09410E8F</t>
  </si>
  <si>
    <t>0x0509D5</t>
  </si>
  <si>
    <t>ST_WALK_FORWARD_MEDIUM</t>
  </si>
  <si>
    <t>ST WALK FORWARD MEDIUM</t>
  </si>
  <si>
    <t>0xE928EF81</t>
  </si>
  <si>
    <t>0x0509EC</t>
  </si>
  <si>
    <t>ST_WALK_BACK_MEDIUM</t>
  </si>
  <si>
    <t>ST WALK BACK MEDIUM</t>
  </si>
  <si>
    <t>0x5DB90235</t>
  </si>
  <si>
    <t>0x050A07</t>
  </si>
  <si>
    <t>ST_WALK_RIGHT_MEDIUM</t>
  </si>
  <si>
    <t>ST WALK RIGHT MEDIUM</t>
  </si>
  <si>
    <t>0x967EDB53</t>
  </si>
  <si>
    <t>0x050A37</t>
  </si>
  <si>
    <t>ST_WALK_FORWARD_FAST</t>
  </si>
  <si>
    <t>ST WALK FORWARD FAST</t>
  </si>
  <si>
    <t>0xF8EDCBE2</t>
  </si>
  <si>
    <t>0x050A50</t>
  </si>
  <si>
    <t>ST_WALK_BACK_FAST</t>
  </si>
  <si>
    <t>ST WALK BACK FAST</t>
  </si>
  <si>
    <t>0x14DD8163</t>
  </si>
  <si>
    <t>0x050A69</t>
  </si>
  <si>
    <t>ST_WALK_LEFT_FAST</t>
  </si>
  <si>
    <t>ST WALK LEFT FAST</t>
  </si>
  <si>
    <t>0xC12D10B5</t>
  </si>
  <si>
    <t>0x050A7F</t>
  </si>
  <si>
    <t>ST_WALK_RIGHT_FAST</t>
  </si>
  <si>
    <t>ST WALK RIGHT FAST</t>
  </si>
  <si>
    <t>0xE0DF8A0E</t>
  </si>
  <si>
    <t>0x050A95</t>
  </si>
  <si>
    <t>CS_GET_HIT_LOOP</t>
  </si>
  <si>
    <t>CS GET HIT LOOP</t>
  </si>
  <si>
    <t>0x1A1BAE03</t>
  </si>
  <si>
    <t>0x050AAC</t>
  </si>
  <si>
    <t>STRIKE_MEDIUM_SECONDARY</t>
  </si>
  <si>
    <t>STRIKE MEDIUM SECONDARY</t>
  </si>
  <si>
    <t>0x7B705C07</t>
  </si>
  <si>
    <t>0x050AC0</t>
  </si>
  <si>
    <t>STRIKE_MEDIUM_LUNGE</t>
  </si>
  <si>
    <t>STRIKE MEDIUM LUNGE</t>
  </si>
  <si>
    <t>0x9CCDAE69</t>
  </si>
  <si>
    <t>0x050ADC</t>
  </si>
  <si>
    <t>CTCWeapon</t>
  </si>
  <si>
    <t>0x9EAF02CA</t>
  </si>
  <si>
    <t>0x050AF4</t>
  </si>
  <si>
    <t>STRIKE_TURNING_AC90</t>
  </si>
  <si>
    <t>STRIKE TURNING AC90</t>
  </si>
  <si>
    <t>0x641F9481</t>
  </si>
  <si>
    <t>0x050B02</t>
  </si>
  <si>
    <t>STRIKE_TURNING_C90</t>
  </si>
  <si>
    <t>STRIKE TURNING C90</t>
  </si>
  <si>
    <t>0x1246C433</t>
  </si>
  <si>
    <t>0x050B1A</t>
  </si>
  <si>
    <t>CS_STRIKE_MEDIUM_FRONT_LEFT</t>
  </si>
  <si>
    <t>CS STRIKE MEDIUM FRONT LEFT</t>
  </si>
  <si>
    <t>0xA177130E</t>
  </si>
  <si>
    <t>0x050B31</t>
  </si>
  <si>
    <t>CS_STRIKE_MEDIUM_FRONT_RIGHT</t>
  </si>
  <si>
    <t>CS STRIKE MEDIUM FRONT RIGHT</t>
  </si>
  <si>
    <t>0x4F9BDC8A</t>
  </si>
  <si>
    <t>0x050B51</t>
  </si>
  <si>
    <t>TURNING_180ACW</t>
  </si>
  <si>
    <t>TURNING 180ACW</t>
  </si>
  <si>
    <t>0x5CF6CB22</t>
  </si>
  <si>
    <t>0x050B92</t>
  </si>
  <si>
    <t>TURNING_180CW</t>
  </si>
  <si>
    <t>TURNING 180CW</t>
  </si>
  <si>
    <t>0xFC01AA6B</t>
  </si>
  <si>
    <t>0x050BA5</t>
  </si>
  <si>
    <t>TURNING_90ACW</t>
  </si>
  <si>
    <t>TURNING 90ACW</t>
  </si>
  <si>
    <t>0x90CEA1F3</t>
  </si>
  <si>
    <t>0x050BB7</t>
  </si>
  <si>
    <t>TURNING_90CW</t>
  </si>
  <si>
    <t>TURNING 90CW</t>
  </si>
  <si>
    <t>0xEAEF55EC</t>
  </si>
  <si>
    <t>0x050BC9</t>
  </si>
  <si>
    <t>FALL_TO_KNEES_INTO</t>
  </si>
  <si>
    <t>FALL TO KNEES INTO</t>
  </si>
  <si>
    <t>0xC55B1470</t>
  </si>
  <si>
    <t>0x050BDA</t>
  </si>
  <si>
    <t>BREATHE_IDLE</t>
  </si>
  <si>
    <t>BREATHE IDLE</t>
  </si>
  <si>
    <t>0x6976FC88</t>
  </si>
  <si>
    <t>0x050BF1</t>
  </si>
  <si>
    <t>MC_SPECIAL_IDLE_1</t>
  </si>
  <si>
    <t>MC SPECIAL IDLE 1</t>
  </si>
  <si>
    <t>0xF07FAD32</t>
  </si>
  <si>
    <t>0x050C02</t>
  </si>
  <si>
    <t>MC_SPECIAL_IDLE_2</t>
  </si>
  <si>
    <t>MC SPECIAL IDLE 2</t>
  </si>
  <si>
    <t>0x7232D99E</t>
  </si>
  <si>
    <t>0x050C18</t>
  </si>
  <si>
    <t>STRIKE_FLAME_SLICE</t>
  </si>
  <si>
    <t>STRIKE FLAME SLICE</t>
  </si>
  <si>
    <t>0x503D6174</t>
  </si>
  <si>
    <t>0x050C2E</t>
  </si>
  <si>
    <t>STRIKE_WIDE_SWIPE</t>
  </si>
  <si>
    <t>STRIKE WIDE SWIPE</t>
  </si>
  <si>
    <t>0xBADA80FF</t>
  </si>
  <si>
    <t>0x050C45</t>
  </si>
  <si>
    <t>SUMMON_INTO</t>
  </si>
  <si>
    <t>SUMMON INTO</t>
  </si>
  <si>
    <t>0x8D509BCC</t>
  </si>
  <si>
    <t>0x050C5B</t>
  </si>
  <si>
    <t>SUMMON</t>
  </si>
  <si>
    <t>0x4B8D9519</t>
  </si>
  <si>
    <t>0x050C6B</t>
  </si>
  <si>
    <t>LIGHTNING_ORB_INTO</t>
  </si>
  <si>
    <t>LIGHTNING ORB INTO</t>
  </si>
  <si>
    <t>0x1DAF3B20</t>
  </si>
  <si>
    <t>0x050C88</t>
  </si>
  <si>
    <t>LIGHTNING_ORB</t>
  </si>
  <si>
    <t>LIGHTNING ORB</t>
  </si>
  <si>
    <t>0xE1B56EBC</t>
  </si>
  <si>
    <t>0x050C9F</t>
  </si>
  <si>
    <t>LIGHTNING_ORB_OUT_OF</t>
  </si>
  <si>
    <t>LIGHTNING ORB OUT OF</t>
  </si>
  <si>
    <t>0xE81ED43F</t>
  </si>
  <si>
    <t>0x050CB1</t>
  </si>
  <si>
    <t>LIGHTNING_ORB_OUT_OF_GROUND_SMASH</t>
  </si>
  <si>
    <t>LIGHTNING ORB OUT OF GROUND SMASH</t>
  </si>
  <si>
    <t>0x0792586A</t>
  </si>
  <si>
    <t>0x050CCA</t>
  </si>
  <si>
    <t>LIGHTNING_FOLLOWUP_IDLE</t>
  </si>
  <si>
    <t>LIGHTNING FOLLOWUP IDLE</t>
  </si>
  <si>
    <t>0xE27FBE56</t>
  </si>
  <si>
    <t>0x050CF0</t>
  </si>
  <si>
    <t>DYING</t>
  </si>
  <si>
    <t>0xDCDBA2E5</t>
  </si>
  <si>
    <t>0x050D0C</t>
  </si>
  <si>
    <t>FALL_TO_KNEES_OUT_OF</t>
  </si>
  <si>
    <t>FALL TO KNEES OUT OF</t>
  </si>
  <si>
    <t>0x7DADCC17</t>
  </si>
  <si>
    <t>0x050D16</t>
  </si>
  <si>
    <t>CS_SUMMON_INTO</t>
  </si>
  <si>
    <t>CS SUMMON INTO</t>
  </si>
  <si>
    <t>0x6F8F907D</t>
  </si>
  <si>
    <t>0x050D2F</t>
  </si>
  <si>
    <t>CS_SUMMON_LOOP</t>
  </si>
  <si>
    <t>CS SUMMON LOOP</t>
  </si>
  <si>
    <t>0x1449E990</t>
  </si>
  <si>
    <t>0x050D42</t>
  </si>
  <si>
    <t>CS_SUMMON_OUTOF</t>
  </si>
  <si>
    <t>CS SUMMON OUTOF</t>
  </si>
  <si>
    <t>0x536A9310</t>
  </si>
  <si>
    <t>0x050D55</t>
  </si>
  <si>
    <t>CS_SUMMONER_APPEARS</t>
  </si>
  <si>
    <t>CS SUMMONER APPEARS</t>
  </si>
  <si>
    <t>0x00E8971D</t>
  </si>
  <si>
    <t>0x050D69</t>
  </si>
  <si>
    <t>CS_SUMMONER_MENACE</t>
  </si>
  <si>
    <t>CS SUMMONER MENACE</t>
  </si>
  <si>
    <t>0x80B3A7B5</t>
  </si>
  <si>
    <t>0x050D81</t>
  </si>
  <si>
    <t>FALL_TO_KNEES</t>
  </si>
  <si>
    <t>FALL TO KNEES</t>
  </si>
  <si>
    <t>0x2F1C103E</t>
  </si>
  <si>
    <t>0x050D98</t>
  </si>
  <si>
    <t>DIE_LOOP</t>
  </si>
  <si>
    <t>DIE LOOP</t>
  </si>
  <si>
    <t>0x58A8AD47</t>
  </si>
  <si>
    <t>0x050DAA</t>
  </si>
  <si>
    <t>BK_CHARGE_ATTACK</t>
  </si>
  <si>
    <t>BK CHARGE ATTACK</t>
  </si>
  <si>
    <t>0x1451C211</t>
  </si>
  <si>
    <t>0x050DB7</t>
  </si>
  <si>
    <t>CHARGE</t>
  </si>
  <si>
    <t>0xF80E4ABB</t>
  </si>
  <si>
    <t>0x050DCC</t>
  </si>
  <si>
    <t>CHARGE_SUCCESS</t>
  </si>
  <si>
    <t>CHARGE SUCCESS</t>
  </si>
  <si>
    <t>0xB69596C8</t>
  </si>
  <si>
    <t>0x050DD7</t>
  </si>
  <si>
    <t>CHARGE_FAILURE</t>
  </si>
  <si>
    <t>CHARGE FAILURE</t>
  </si>
  <si>
    <t>0x8639615B</t>
  </si>
  <si>
    <t>0x050DEA</t>
  </si>
  <si>
    <t>BLOCK_RECOIL_LEFT</t>
  </si>
  <si>
    <t>BLOCK RECOIL LEFT</t>
  </si>
  <si>
    <t>0xE28A85C1</t>
  </si>
  <si>
    <t>0x050DFD</t>
  </si>
  <si>
    <t>BLOCK_RECOIL_RIGHT</t>
  </si>
  <si>
    <t>BLOCK RECOIL RIGHT</t>
  </si>
  <si>
    <t>0xD36DE1A2</t>
  </si>
  <si>
    <t>0x050E13</t>
  </si>
  <si>
    <t>STRIKE_TURN_LEFT</t>
  </si>
  <si>
    <t>STRIKE TURN LEFT</t>
  </si>
  <si>
    <t>0x26BE9BF9</t>
  </si>
  <si>
    <t>0x050E2A</t>
  </si>
  <si>
    <t>STRIKE_TURN_RIGHT</t>
  </si>
  <si>
    <t>STRIKE TURN RIGHT</t>
  </si>
  <si>
    <t>0x917168E4</t>
  </si>
  <si>
    <t>0x050E3F</t>
  </si>
  <si>
    <t>ST_BATTLE_CHARGE_RUN</t>
  </si>
  <si>
    <t>ST BATTLE CHARGE RUN</t>
  </si>
  <si>
    <t>0x9698303E</t>
  </si>
  <si>
    <t>0x050E55</t>
  </si>
  <si>
    <t>BATTLE_CHARGE</t>
  </si>
  <si>
    <t>BATTLE CHARGE</t>
  </si>
  <si>
    <t>0xC71695AE</t>
  </si>
  <si>
    <t>0x050E6E</t>
  </si>
  <si>
    <t>ST_BATTLE_CHARGE_CAST</t>
  </si>
  <si>
    <t>ST BATTLE CHARGE CAST</t>
  </si>
  <si>
    <t>0x3D23ED16</t>
  </si>
  <si>
    <t>0x050E80</t>
  </si>
  <si>
    <t>ST_BATTLE_CHARGE_BUILD_UP</t>
  </si>
  <si>
    <t>ST BATTLE CHARGE BUILD UP</t>
  </si>
  <si>
    <t>0x6B80B883</t>
  </si>
  <si>
    <t>0x050E9A</t>
  </si>
  <si>
    <t>ST_BATTLE_CHARGE_IMPACT</t>
  </si>
  <si>
    <t>ST BATTLE CHARGE IMPACT</t>
  </si>
  <si>
    <t>0xB7BE2686</t>
  </si>
  <si>
    <t>0x050EB8</t>
  </si>
  <si>
    <t>ST_BATTLE_CHARGE_MISS</t>
  </si>
  <si>
    <t>ST BATTLE CHARGE MISS</t>
  </si>
  <si>
    <t>0x3A0619D0</t>
  </si>
  <si>
    <t>0x050ED4</t>
  </si>
  <si>
    <t>ST_BATTLE_CHARGE_TURN_LEFT</t>
  </si>
  <si>
    <t>ST BATTLE CHARGE TURN LEFT</t>
  </si>
  <si>
    <t>0x985CE011</t>
  </si>
  <si>
    <t>0x050EEE</t>
  </si>
  <si>
    <t>ST_BATTLE_CHARGE_TURN_RIGHT</t>
  </si>
  <si>
    <t>ST BATTLE CHARGE TURN RIGHT</t>
  </si>
  <si>
    <t>0x55BF9353</t>
  </si>
  <si>
    <t>0x050F0D</t>
  </si>
  <si>
    <t>CTCWillResponse</t>
  </si>
  <si>
    <t>0x9233913C</t>
  </si>
  <si>
    <t>0x050F2D</t>
  </si>
  <si>
    <t>ST_HOVER_FORWARD_SLOW</t>
  </si>
  <si>
    <t>ST HOVER FORWARD SLOW</t>
  </si>
  <si>
    <t>0xE7838745</t>
  </si>
  <si>
    <t>0x050F41</t>
  </si>
  <si>
    <t>ST_HOVER_BACK_SLOW</t>
  </si>
  <si>
    <t>ST HOVER BACK SLOW</t>
  </si>
  <si>
    <t>0xFD9AB953</t>
  </si>
  <si>
    <t>0x050F5B</t>
  </si>
  <si>
    <t>ST_HOVER_RIGHT_SLOW</t>
  </si>
  <si>
    <t>ST HOVER RIGHT SLOW</t>
  </si>
  <si>
    <t>0x0BB3CDC4</t>
  </si>
  <si>
    <t>0x050F72</t>
  </si>
  <si>
    <t>ST_HOVER_LEFT_SLOW</t>
  </si>
  <si>
    <t>ST HOVER LEFT SLOW</t>
  </si>
  <si>
    <t>0xCE2FD4C3</t>
  </si>
  <si>
    <t>0x050F8A</t>
  </si>
  <si>
    <t>ST_HOVER_FORWARD_MEDIUM</t>
  </si>
  <si>
    <t>ST HOVER FORWARD MEDIUM</t>
  </si>
  <si>
    <t>0xC406D69D</t>
  </si>
  <si>
    <t>0x050FA1</t>
  </si>
  <si>
    <t>ST_HOVER_BACK_MEDIUM</t>
  </si>
  <si>
    <t>ST HOVER BACK MEDIUM</t>
  </si>
  <si>
    <t>0x19FF64F8</t>
  </si>
  <si>
    <t>0x050FBD</t>
  </si>
  <si>
    <t>ST_HOVER_RIGHT_MEDIUM</t>
  </si>
  <si>
    <t>ST HOVER RIGHT MEDIUM</t>
  </si>
  <si>
    <t>0x70973B29</t>
  </si>
  <si>
    <t>0x050FD6</t>
  </si>
  <si>
    <t>ST_HOVER_LEFT_MEDIUM</t>
  </si>
  <si>
    <t>ST HOVER LEFT MEDIUM</t>
  </si>
  <si>
    <t>0x8252A925</t>
  </si>
  <si>
    <t>0x050FF0</t>
  </si>
  <si>
    <t>ST_HOVER_FORWARD_FAST</t>
  </si>
  <si>
    <t>ST HOVER FORWARD FAST</t>
  </si>
  <si>
    <t>0xF7E2BF5C</t>
  </si>
  <si>
    <t>0x051009</t>
  </si>
  <si>
    <t>ST_HOVER_BACK_FAST</t>
  </si>
  <si>
    <t>ST HOVER BACK FAST</t>
  </si>
  <si>
    <t>0xEDFB814A</t>
  </si>
  <si>
    <t>0x051023</t>
  </si>
  <si>
    <t>ST_HOVER_RIGHT_FAST</t>
  </si>
  <si>
    <t>ST HOVER RIGHT FAST</t>
  </si>
  <si>
    <t>0x1BD2F5DD</t>
  </si>
  <si>
    <t>0x05103A</t>
  </si>
  <si>
    <t>ST_HOVER_LEFT_FAST</t>
  </si>
  <si>
    <t>ST HOVER LEFT FAST</t>
  </si>
  <si>
    <t>0x763FCBD6</t>
  </si>
  <si>
    <t>0x051052</t>
  </si>
  <si>
    <t>FLIP_TO_BACK</t>
  </si>
  <si>
    <t>FLIP TO BACK</t>
  </si>
  <si>
    <t>0xE00EE6CB</t>
  </si>
  <si>
    <t>0x051069</t>
  </si>
  <si>
    <t>ATTACK_BLOCKED</t>
  </si>
  <si>
    <t>ATTACK BLOCKED</t>
  </si>
  <si>
    <t>0x8FF0DA54</t>
  </si>
  <si>
    <t>0x05107A</t>
  </si>
  <si>
    <t>POSE_DEAD</t>
  </si>
  <si>
    <t>POSE DEAD</t>
  </si>
  <si>
    <t>0xCBAE8279</t>
  </si>
  <si>
    <t>0x05108D</t>
  </si>
  <si>
    <t>HOVER</t>
  </si>
  <si>
    <t>0x408B2781</t>
  </si>
  <si>
    <t>0x05109B</t>
  </si>
  <si>
    <t>HIT_ON_GROUND_LEFT</t>
  </si>
  <si>
    <t>HIT ON GROUND LEFT</t>
  </si>
  <si>
    <t>0x844A0C4D</t>
  </si>
  <si>
    <t>0x0510A5</t>
  </si>
  <si>
    <t>HIT_ON_GROUND_RIGHT</t>
  </si>
  <si>
    <t>HIT ON GROUND RIGHT</t>
  </si>
  <si>
    <t>0x17A87748</t>
  </si>
  <si>
    <t>0x0510BC</t>
  </si>
  <si>
    <t>TAKE_OFF</t>
  </si>
  <si>
    <t>TAKE OFF</t>
  </si>
  <si>
    <t>0xBFD1E770</t>
  </si>
  <si>
    <t>0x0510D4</t>
  </si>
  <si>
    <t>LAND</t>
  </si>
  <si>
    <t>0x9B7D7409</t>
  </si>
  <si>
    <t>0x0510E1</t>
  </si>
  <si>
    <t>ST_FEED_INTO</t>
  </si>
  <si>
    <t>ST FEED INTO</t>
  </si>
  <si>
    <t>0x895F2863</t>
  </si>
  <si>
    <t>0x0510EA</t>
  </si>
  <si>
    <t>ST_FEED_LOOP</t>
  </si>
  <si>
    <t>ST FEED LOOP</t>
  </si>
  <si>
    <t>0xEEA0044B</t>
  </si>
  <si>
    <t>0x0510FB</t>
  </si>
  <si>
    <t>ST_FEED_OUTOF</t>
  </si>
  <si>
    <t>ST FEED OUTOF</t>
  </si>
  <si>
    <t>0x958E6389</t>
  </si>
  <si>
    <t>0x05110C</t>
  </si>
  <si>
    <t>HELP_I_AM_A_PROJECTILE</t>
  </si>
  <si>
    <t>HELP I AM A PROJECTILE</t>
  </si>
  <si>
    <t>0x5E7199BA</t>
  </si>
  <si>
    <t>0x05111E</t>
  </si>
  <si>
    <t>WASP_VS_WASP</t>
  </si>
  <si>
    <t>WASP VS WASP</t>
  </si>
  <si>
    <t>0xADD41015</t>
  </si>
  <si>
    <t>0x051139</t>
  </si>
  <si>
    <t>ST_STABBED_WHEN_DEAD</t>
  </si>
  <si>
    <t>ST STABBED WHEN DEAD</t>
  </si>
  <si>
    <t>0x34917603</t>
  </si>
  <si>
    <t>0x05114A</t>
  </si>
  <si>
    <t>FEED</t>
  </si>
  <si>
    <t>0x7318C63F</t>
  </si>
  <si>
    <t>0x051163</t>
  </si>
  <si>
    <t>STAFF</t>
  </si>
  <si>
    <t>0xB0746F4B</t>
  </si>
  <si>
    <t>0x05116C</t>
  </si>
  <si>
    <t>STRIKE_MEDIUM_360</t>
  </si>
  <si>
    <t>STRIKE MEDIUM 360</t>
  </si>
  <si>
    <t>0x75FF50B1</t>
  </si>
  <si>
    <t>0x051176</t>
  </si>
  <si>
    <t>SCRIPT_WHISPER_BOAST_01</t>
  </si>
  <si>
    <t>SCRIPT WHISPER BOAST 01</t>
  </si>
  <si>
    <t>0xECF6010B</t>
  </si>
  <si>
    <t>0x05118C</t>
  </si>
  <si>
    <t>SCRIPT_WHISPER_BOAST_02</t>
  </si>
  <si>
    <t>SCRIPT WHISPER BOAST 02</t>
  </si>
  <si>
    <t>0x9BF1319D</t>
  </si>
  <si>
    <t>0x0511A8</t>
  </si>
  <si>
    <t>SCRIPT_WHISPER_BOAST_03</t>
  </si>
  <si>
    <t>SCRIPT WHISPER BOAST 03</t>
  </si>
  <si>
    <t>0x275B57EE</t>
  </si>
  <si>
    <t>0x0511C4</t>
  </si>
  <si>
    <t>MOVEMENT_LONG_FORWARD</t>
  </si>
  <si>
    <t>MOVEMENT LONG FORWARD</t>
  </si>
  <si>
    <t>0xCDEF7FA8</t>
  </si>
  <si>
    <t>0x0511E0</t>
  </si>
  <si>
    <t>WHISPER_THROW_ITEM</t>
  </si>
  <si>
    <t>WHISPER THROW ITEM</t>
  </si>
  <si>
    <t>0x630E4676</t>
  </si>
  <si>
    <t>0x0511FA</t>
  </si>
  <si>
    <t>ST_CAST_PHYSICAL_SHIELD</t>
  </si>
  <si>
    <t>ST CAST PHYSICAL SHIELD</t>
  </si>
  <si>
    <t>0x5C767449</t>
  </si>
  <si>
    <t>0x051211</t>
  </si>
  <si>
    <t>ST_RELEASE_PHYSICAL_SHIELD</t>
  </si>
  <si>
    <t>ST RELEASE PHYSICAL SHIELD</t>
  </si>
  <si>
    <t>0x50B84EF0</t>
  </si>
  <si>
    <t>0x05122D</t>
  </si>
  <si>
    <t>WILL_CAST_FORCE_SPELL_INTO</t>
  </si>
  <si>
    <t>WILL CAST FORCE SPELL INTO</t>
  </si>
  <si>
    <t>0x2463AD33</t>
  </si>
  <si>
    <t>0x05124C</t>
  </si>
  <si>
    <t>WILL_CAST_FORCE_SPELL_BUILDUP</t>
  </si>
  <si>
    <t>WILL CAST FORCE SPELL BUILDUP</t>
  </si>
  <si>
    <t>0xF7C52820</t>
  </si>
  <si>
    <t>0x05126B</t>
  </si>
  <si>
    <t>WILL_CAST_FORCE_SPELL_DELIVER_LEVEL_1</t>
  </si>
  <si>
    <t>WILL CAST FORCE SPELL DELIVER LEVEL 1</t>
  </si>
  <si>
    <t>0x6ECC799A</t>
  </si>
  <si>
    <t>0x05128D</t>
  </si>
  <si>
    <t>WILL_CAST_FORCE_SPELL_DELIVER_LEVEL_2</t>
  </si>
  <si>
    <t>WILL CAST FORCE SPELL DELIVER LEVEL 2</t>
  </si>
  <si>
    <t>0xCBD18C75</t>
  </si>
  <si>
    <t>0x0512B7</t>
  </si>
  <si>
    <t>ST_CAST_ASSASSIN_RUSH</t>
  </si>
  <si>
    <t>ST CAST ASSASSIN RUSH</t>
  </si>
  <si>
    <t>0xB9DD248E</t>
  </si>
  <si>
    <t>0x0512E1</t>
  </si>
  <si>
    <t>JUMP_INTO_SKY</t>
  </si>
  <si>
    <t>JUMP INTO SKY</t>
  </si>
  <si>
    <t>0x8CD5AD32</t>
  </si>
  <si>
    <t>0x0512FB</t>
  </si>
  <si>
    <t>THROW_OBJECT</t>
  </si>
  <si>
    <t>THROW OBJECT</t>
  </si>
  <si>
    <t>0xB576E958</t>
  </si>
  <si>
    <t>0x05130D</t>
  </si>
  <si>
    <t>CS_OUTOF_BOAST</t>
  </si>
  <si>
    <t>CS OUTOF BOAST</t>
  </si>
  <si>
    <t>0xC15B42AE</t>
  </si>
  <si>
    <t>0x05131E</t>
  </si>
  <si>
    <t>CS_BEG_INTO</t>
  </si>
  <si>
    <t>CS BEG INTO</t>
  </si>
  <si>
    <t>0xD3791EC4</t>
  </si>
  <si>
    <t>0x051331</t>
  </si>
  <si>
    <t>CS_BEG_LOOP</t>
  </si>
  <si>
    <t>CS BEG LOOP</t>
  </si>
  <si>
    <t>0x4FDD44C9</t>
  </si>
  <si>
    <t>0x051341</t>
  </si>
  <si>
    <t>CS_TALK_HAPPY_LOOP</t>
  </si>
  <si>
    <t>CS TALK HAPPY LOOP</t>
  </si>
  <si>
    <t>0x40F986DE</t>
  </si>
  <si>
    <t>0x051351</t>
  </si>
  <si>
    <t>CS_TALK_HAPPY_BR1</t>
  </si>
  <si>
    <t>CS TALK HAPPY BR1</t>
  </si>
  <si>
    <t>0xD9F0D764</t>
  </si>
  <si>
    <t>0x051368</t>
  </si>
  <si>
    <t>CS_TALK_HAPPY_BR2</t>
  </si>
  <si>
    <t>CS TALK HAPPY BR2</t>
  </si>
  <si>
    <t>0xAEF7E7F2</t>
  </si>
  <si>
    <t>0x05137E</t>
  </si>
  <si>
    <t>CS_TALK_HAPPY_BR3</t>
  </si>
  <si>
    <t>CS TALK HAPPY BR3</t>
  </si>
  <si>
    <t>0x30937251</t>
  </si>
  <si>
    <t>0x051394</t>
  </si>
  <si>
    <t>CS_TALK_HAPPY_BR4</t>
  </si>
  <si>
    <t>CS TALK HAPPY BR4</t>
  </si>
  <si>
    <t>0x8D9089C9</t>
  </si>
  <si>
    <t>0x0513AA</t>
  </si>
  <si>
    <t>CS_TALK_ANGRY_LOOP</t>
  </si>
  <si>
    <t>CS TALK ANGRY LOOP</t>
  </si>
  <si>
    <t>0xDACB2162</t>
  </si>
  <si>
    <t>0x0513C0</t>
  </si>
  <si>
    <t>CS_TALK_ANGRY_BR1</t>
  </si>
  <si>
    <t>CS TALK ANGRY BR1</t>
  </si>
  <si>
    <t>0x43C270D8</t>
  </si>
  <si>
    <t>0x0513D7</t>
  </si>
  <si>
    <t>CS_TALK_ANGRY_BR2</t>
  </si>
  <si>
    <t>CS TALK ANGRY BR2</t>
  </si>
  <si>
    <t>0x34C5404E</t>
  </si>
  <si>
    <t>0x0513ED</t>
  </si>
  <si>
    <t>CS_TALK_ANGRY_BR3</t>
  </si>
  <si>
    <t>CS TALK ANGRY BR3</t>
  </si>
  <si>
    <t>0xAAA1D5ED</t>
  </si>
  <si>
    <t>0x051403</t>
  </si>
  <si>
    <t>CS_TALK_ANGRY_BR4</t>
  </si>
  <si>
    <t>CS TALK ANGRY BR4</t>
  </si>
  <si>
    <t>0xE96B0B23</t>
  </si>
  <si>
    <t>0x051419</t>
  </si>
  <si>
    <t>CS_WHISPER_LOOK_UP</t>
  </si>
  <si>
    <t>CS WHISPER LOOK UP</t>
  </si>
  <si>
    <t>0xEDF56064</t>
  </si>
  <si>
    <t>0x05142F</t>
  </si>
  <si>
    <t>WHISPER</t>
  </si>
  <si>
    <t>0x42271184</t>
  </si>
  <si>
    <t>0x051446</t>
  </si>
  <si>
    <t>CTCBoss</t>
  </si>
  <si>
    <t>0xC69E62AD</t>
  </si>
  <si>
    <t>0x051452</t>
  </si>
  <si>
    <t>JACK_OF_BLADES</t>
  </si>
  <si>
    <t>JACK OF BLADES</t>
  </si>
  <si>
    <t>0xAEBBC44F</t>
  </si>
  <si>
    <t>0x05145E</t>
  </si>
  <si>
    <t>RUSH_INTO</t>
  </si>
  <si>
    <t>RUSH INTO</t>
  </si>
  <si>
    <t>0x712A265E</t>
  </si>
  <si>
    <t>0x051471</t>
  </si>
  <si>
    <t>RUSH_OUTOF</t>
  </si>
  <si>
    <t>RUSH OUTOF</t>
  </si>
  <si>
    <t>0x2DFCC9B4</t>
  </si>
  <si>
    <t>0x05147F</t>
  </si>
  <si>
    <t>RUSH_POSE</t>
  </si>
  <si>
    <t>RUSH POSE</t>
  </si>
  <si>
    <t>0xF8DD8F1B</t>
  </si>
  <si>
    <t>0x05148E</t>
  </si>
  <si>
    <t>STRIKE_SHOT_NEAR</t>
  </si>
  <si>
    <t>STRIKE SHOT NEAR</t>
  </si>
  <si>
    <t>0x51E0A7ED</t>
  </si>
  <si>
    <t>0x05149C</t>
  </si>
  <si>
    <t>ST_FORCE_PUSH_INTO</t>
  </si>
  <si>
    <t>ST FORCE PUSH INTO</t>
  </si>
  <si>
    <t>0xA024154A</t>
  </si>
  <si>
    <t>0x0514C5</t>
  </si>
  <si>
    <t>ST_FORCE_PUSH_RELEASE</t>
  </si>
  <si>
    <t>ST FORCE PUSH RELEASE</t>
  </si>
  <si>
    <t>0xA8F8DC95</t>
  </si>
  <si>
    <t>0x0514DC</t>
  </si>
  <si>
    <t>SUMMON_LOOP</t>
  </si>
  <si>
    <t>SUMMON LOOP</t>
  </si>
  <si>
    <t>0xBA5FF496</t>
  </si>
  <si>
    <t>0x0514F6</t>
  </si>
  <si>
    <t>SUMMON_OUTOF</t>
  </si>
  <si>
    <t>SUMMON OUTOF</t>
  </si>
  <si>
    <t>0x1B4C9C72</t>
  </si>
  <si>
    <t>0x051506</t>
  </si>
  <si>
    <t>RESPONSE_GENERIC_HIT_BACK_RUSH</t>
  </si>
  <si>
    <t>RESPONSE GENERIC HIT BACK RUSH</t>
  </si>
  <si>
    <t>0xFD1DCAEB</t>
  </si>
  <si>
    <t>0x051517</t>
  </si>
  <si>
    <t>RESPONSE_GENERIC_HIT_FRONT_RUSH</t>
  </si>
  <si>
    <t>RESPONSE GENERIC HIT FRONT RUSH</t>
  </si>
  <si>
    <t>0x961CDF8B</t>
  </si>
  <si>
    <t>0x05153A</t>
  </si>
  <si>
    <t>RISE_TO_FLOAT</t>
  </si>
  <si>
    <t>RISE TO FLOAT</t>
  </si>
  <si>
    <t>0xAD1C0245</t>
  </si>
  <si>
    <t>0x05155E</t>
  </si>
  <si>
    <t>ST_GET_UP_FROM_FALL</t>
  </si>
  <si>
    <t>ST GET UP FROM FALL</t>
  </si>
  <si>
    <t>0xE65DEEB6</t>
  </si>
  <si>
    <t>0x051570</t>
  </si>
  <si>
    <t>SCREAM_INTO</t>
  </si>
  <si>
    <t>SCREAM INTO</t>
  </si>
  <si>
    <t>0xCC1D4D72</t>
  </si>
  <si>
    <t>0x051588</t>
  </si>
  <si>
    <t>DEATH_INTO</t>
  </si>
  <si>
    <t>DEATH INTO</t>
  </si>
  <si>
    <t>0x8BC68B62</t>
  </si>
  <si>
    <t>0x051598</t>
  </si>
  <si>
    <t>JACK_OF_BLADES_FLOAT</t>
  </si>
  <si>
    <t>JACK OF BLADES FLOAT</t>
  </si>
  <si>
    <t>0x51C86E90</t>
  </si>
  <si>
    <t>0x0515A7</t>
  </si>
  <si>
    <t>ST_STRIKE_LIGHT_INTO</t>
  </si>
  <si>
    <t>ST STRIKE LIGHT INTO</t>
  </si>
  <si>
    <t>0x7C7B507D</t>
  </si>
  <si>
    <t>0x0515C0</t>
  </si>
  <si>
    <t>ST_CAST_FIREBALL_SPELL</t>
  </si>
  <si>
    <t>ST CAST FIREBALL SPELL</t>
  </si>
  <si>
    <t>0x0265BDBA</t>
  </si>
  <si>
    <t>0x0515D9</t>
  </si>
  <si>
    <t>ST_STRIKE_LEFT_FIREBALL</t>
  </si>
  <si>
    <t>ST STRIKE LEFT FIREBALL</t>
  </si>
  <si>
    <t>0x226C3716</t>
  </si>
  <si>
    <t>0x0515F4</t>
  </si>
  <si>
    <t>ST_STRIKE_COMBO_FIREBALL</t>
  </si>
  <si>
    <t>ST STRIKE COMBO FIREBALL</t>
  </si>
  <si>
    <t>0xE8DE3EA1</t>
  </si>
  <si>
    <t>0x051610</t>
  </si>
  <si>
    <t>JACK_OF_BLADES_SCREAM</t>
  </si>
  <si>
    <t>JACK OF BLADES SCREAM</t>
  </si>
  <si>
    <t>0x4BEBE09C</t>
  </si>
  <si>
    <t>0x05162D</t>
  </si>
  <si>
    <t>ST_FALL_TO_GROUND</t>
  </si>
  <si>
    <t>ST FALL TO GROUND</t>
  </si>
  <si>
    <t>0x4B6022D8</t>
  </si>
  <si>
    <t>0x051647</t>
  </si>
  <si>
    <t>JACK_OF_BLADES_VULNERABLE</t>
  </si>
  <si>
    <t>JACK OF BLADES VULNERABLE</t>
  </si>
  <si>
    <t>0x35CB9528</t>
  </si>
  <si>
    <t>0x05165D</t>
  </si>
  <si>
    <t>STUMBLE</t>
  </si>
  <si>
    <t>0xA52400D9</t>
  </si>
  <si>
    <t>0x05167B</t>
  </si>
  <si>
    <t>JACK_OF_BLADES_DEATH</t>
  </si>
  <si>
    <t>JACK OF BLADES DEATH</t>
  </si>
  <si>
    <t>0xEDAD8AF4</t>
  </si>
  <si>
    <t>0x051687</t>
  </si>
  <si>
    <t>JACK_OF_BLADES_FLASH</t>
  </si>
  <si>
    <t>JACK OF BLADES FLASH</t>
  </si>
  <si>
    <t>0x67B99AB1</t>
  </si>
  <si>
    <t>0x0516A0</t>
  </si>
  <si>
    <t>ST_STRIKE_LIGHT_OUTOF</t>
  </si>
  <si>
    <t>ST STRIKE LIGHT OUTOF</t>
  </si>
  <si>
    <t>0x97CC7114</t>
  </si>
  <si>
    <t>0x0516B9</t>
  </si>
  <si>
    <t>ASSASSIN_RUSH</t>
  </si>
  <si>
    <t>ASSASSIN RUSH</t>
  </si>
  <si>
    <t>0x7ABE1824</t>
  </si>
  <si>
    <t>0x0516D3</t>
  </si>
  <si>
    <t>CS_HOH_JACK_HAND_ON_SHOULDER_SHOT_12B</t>
  </si>
  <si>
    <t>CS HOH JACK HAND ON SHOULDER SHOT 12B</t>
  </si>
  <si>
    <t>0x5357D7B3</t>
  </si>
  <si>
    <t>0x0516E5</t>
  </si>
  <si>
    <t>CS_HOH_JACK_OF_BLADE_SHOT_13</t>
  </si>
  <si>
    <t>CS HOH JACK OF BLADE SHOT 13</t>
  </si>
  <si>
    <t>0xFF47CF0B</t>
  </si>
  <si>
    <t>0x05170F</t>
  </si>
  <si>
    <t>CS_LANDING</t>
  </si>
  <si>
    <t>CS LANDING</t>
  </si>
  <si>
    <t>0x89C8B3E8</t>
  </si>
  <si>
    <t>0x051730</t>
  </si>
  <si>
    <t>CS_SPIN_AROUND_RISING</t>
  </si>
  <si>
    <t>CS SPIN AROUND RISING</t>
  </si>
  <si>
    <t>0x59DAA8E1</t>
  </si>
  <si>
    <t>0x05173F</t>
  </si>
  <si>
    <t>CS_HAND_ON_SHOULDER_SHOT_12_B</t>
  </si>
  <si>
    <t>CS HAND ON SHOULDER SHOT 12 B</t>
  </si>
  <si>
    <t>0xC3C30315</t>
  </si>
  <si>
    <t>0x051759</t>
  </si>
  <si>
    <t>CS_SHOT_13</t>
  </si>
  <si>
    <t>CS SHOT 13</t>
  </si>
  <si>
    <t>0x576BE766</t>
  </si>
  <si>
    <t>0x05177B</t>
  </si>
  <si>
    <t>CS_HOLDING_MOTHER</t>
  </si>
  <si>
    <t>CS HOLDING MOTHER</t>
  </si>
  <si>
    <t>0xE06F6362</t>
  </si>
  <si>
    <t>0x05178A</t>
  </si>
  <si>
    <t>CS_HOLDING_MOTHER_LOOP</t>
  </si>
  <si>
    <t>CS HOLDING MOTHER LOOP</t>
  </si>
  <si>
    <t>0x58323F95</t>
  </si>
  <si>
    <t>0x0517A0</t>
  </si>
  <si>
    <t>CS_IN_AIR_DODGE_LEFT_THEN_RIGHT_THEN_STRIKE</t>
  </si>
  <si>
    <t>CS IN AIR DODGE LEFT THEN RIGHT THEN STRIKE</t>
  </si>
  <si>
    <t>0x8C65722F</t>
  </si>
  <si>
    <t>0x0517BB</t>
  </si>
  <si>
    <t>CS_IN_AIR_DODGE_RIGHT</t>
  </si>
  <si>
    <t>CS IN AIR DODGE RIGHT</t>
  </si>
  <si>
    <t>0x373E537B</t>
  </si>
  <si>
    <t>0x0517EB</t>
  </si>
  <si>
    <t>CS_LANDS_AND_TAKES_BOW</t>
  </si>
  <si>
    <t>CS LANDS AND TAKES BOW</t>
  </si>
  <si>
    <t>0x2B4A763E</t>
  </si>
  <si>
    <t>0x051805</t>
  </si>
  <si>
    <t>CS_JC_JACK_RISES</t>
  </si>
  <si>
    <t>CS JC JACK RISES</t>
  </si>
  <si>
    <t>0x25661D29</t>
  </si>
  <si>
    <t>0x051820</t>
  </si>
  <si>
    <t>CS_BANDIT_WIZARD_BATTLE_JACK_OF_BLADES_FLIES</t>
  </si>
  <si>
    <t>CS BANDIT WIZARD BATTLE JACK OF BLADES FLIES</t>
  </si>
  <si>
    <t>0x198E73A6</t>
  </si>
  <si>
    <t>0x051835</t>
  </si>
  <si>
    <t>CS_JOB_JACK_KILLS_MOTHER_END</t>
  </si>
  <si>
    <t>CS JOB JACK KILLS MOTHER END</t>
  </si>
  <si>
    <t>0x03159F6E</t>
  </si>
  <si>
    <t>0x051866</t>
  </si>
  <si>
    <t>CS_JOB_JACK_KILLS_MOTHER_START</t>
  </si>
  <si>
    <t>CS JOB JACK KILLS MOTHER START</t>
  </si>
  <si>
    <t>0x8BA9D58C</t>
  </si>
  <si>
    <t>0x051887</t>
  </si>
  <si>
    <t>CS_JOB_JACK_lOOKS_MOTHER_FALLING</t>
  </si>
  <si>
    <t>CS JOB JACK LOOKS MOTHER FALLING</t>
  </si>
  <si>
    <t>0x85AF56AA</t>
  </si>
  <si>
    <t>0x0518AA</t>
  </si>
  <si>
    <t>CS_JOB_JACK_TALKING</t>
  </si>
  <si>
    <t>CS JOB JACK TALKING</t>
  </si>
  <si>
    <t>0x24BD4AA8</t>
  </si>
  <si>
    <t>0x0518CF</t>
  </si>
  <si>
    <t>CS_JOB_JACK_TALKING_BEFORE_THROAT_SLIT</t>
  </si>
  <si>
    <t>CS JOB JACK TALKING BEFORE THROAT SLIT</t>
  </si>
  <si>
    <t>0x95C7024A</t>
  </si>
  <si>
    <t>0x0518E7</t>
  </si>
  <si>
    <t>CS_JOB_JACK_TALKING_WITH_KNIFE</t>
  </si>
  <si>
    <t>CS JOB JACK TALKING WITH KNIFE</t>
  </si>
  <si>
    <t>0x1378B896</t>
  </si>
  <si>
    <t>0x051912</t>
  </si>
  <si>
    <t>CS_JACK_TALKS_LOOP</t>
  </si>
  <si>
    <t>CS JACK TALKS LOOP</t>
  </si>
  <si>
    <t>0x867CF885</t>
  </si>
  <si>
    <t>0x051935</t>
  </si>
  <si>
    <t>CS_JOB_SLITS</t>
  </si>
  <si>
    <t>CS JOB SLITS</t>
  </si>
  <si>
    <t>0x38FCB62F</t>
  </si>
  <si>
    <t>0x05194C</t>
  </si>
  <si>
    <t>CS_HOH_JACK_STEP</t>
  </si>
  <si>
    <t>CS HOH JACK STEP</t>
  </si>
  <si>
    <t>0x6291F869</t>
  </si>
  <si>
    <t>0x05195D</t>
  </si>
  <si>
    <t>CS_HOH_JACK_STEP_HOLD</t>
  </si>
  <si>
    <t>CS HOH JACK STEP HOLD</t>
  </si>
  <si>
    <t>0x5C82BC36</t>
  </si>
  <si>
    <t>0x051972</t>
  </si>
  <si>
    <t>CS_WB_FLYAWAY</t>
  </si>
  <si>
    <t>CS WB FLYAWAY</t>
  </si>
  <si>
    <t>0x6EC2CDF7</t>
  </si>
  <si>
    <t>0x05198C</t>
  </si>
  <si>
    <t>CS_JB_TAKES_KEY</t>
  </si>
  <si>
    <t>CS JB TAKES KEY</t>
  </si>
  <si>
    <t>0x5A7AE77A</t>
  </si>
  <si>
    <t>0x05199E</t>
  </si>
  <si>
    <t>CS_JOB_HOLD_SWORD_OUTOF</t>
  </si>
  <si>
    <t>CS JOB HOLD SWORD OUTOF</t>
  </si>
  <si>
    <t>0x4B1B97BA</t>
  </si>
  <si>
    <t>0x0519B2</t>
  </si>
  <si>
    <t>CS_JOB_GRAB_SWORD</t>
  </si>
  <si>
    <t>CS JOB GRAB SWORD</t>
  </si>
  <si>
    <t>0x1F4A49FA</t>
  </si>
  <si>
    <t>0x0519CE</t>
  </si>
  <si>
    <t>CS_JOB_HOLD_SWORD</t>
  </si>
  <si>
    <t>CS JOB HOLD SWORD</t>
  </si>
  <si>
    <t>0xAE812157</t>
  </si>
  <si>
    <t>0x0519E4</t>
  </si>
  <si>
    <t>CS_JOB_HOLD_SWORD_IN_AIR</t>
  </si>
  <si>
    <t>CS JOB HOLD SWORD IN AIR</t>
  </si>
  <si>
    <t>0x6A94525A</t>
  </si>
  <si>
    <t>0x0519FA</t>
  </si>
  <si>
    <t>CS_JACK_SWORD_SET</t>
  </si>
  <si>
    <t>CS JACK SWORD SET</t>
  </si>
  <si>
    <t>0x1529DB7F</t>
  </si>
  <si>
    <t>0x051A17</t>
  </si>
  <si>
    <t>CS_JACK_FALLING_DEAD</t>
  </si>
  <si>
    <t>CS JACK FALLING DEAD</t>
  </si>
  <si>
    <t>0x8F6C6D97</t>
  </si>
  <si>
    <t>0x051A2D</t>
  </si>
  <si>
    <t>CS_JACK_FALLING_DEAD_LAND</t>
  </si>
  <si>
    <t>CS JACK FALLING DEAD LAND</t>
  </si>
  <si>
    <t>0x2A62627A</t>
  </si>
  <si>
    <t>0x051A46</t>
  </si>
  <si>
    <t>CS_JACK_DEATH</t>
  </si>
  <si>
    <t>CS JACK DEATH</t>
  </si>
  <si>
    <t>0x5DFB444F</t>
  </si>
  <si>
    <t>0x051A64</t>
  </si>
  <si>
    <t>CS_STANDARD_TALK_IDLE1</t>
  </si>
  <si>
    <t>CS STANDARD TALK IDLE1</t>
  </si>
  <si>
    <t>0xC4F215F5</t>
  </si>
  <si>
    <t>0x051A76</t>
  </si>
  <si>
    <t>CS_STANDARD_TALK_IDLE2</t>
  </si>
  <si>
    <t>CS STANDARD TALK IDLE2</t>
  </si>
  <si>
    <t>0xB3F52563</t>
  </si>
  <si>
    <t>0x051A91</t>
  </si>
  <si>
    <t>CS_STANDARD_TALK_IDLE3</t>
  </si>
  <si>
    <t>CS STANDARD TALK IDLE3</t>
  </si>
  <si>
    <t>0x2D91B0C0</t>
  </si>
  <si>
    <t>0x051AAC</t>
  </si>
  <si>
    <t>CS_STANDARD_TALK_IDLE4</t>
  </si>
  <si>
    <t>CS STANDARD TALK IDLE4</t>
  </si>
  <si>
    <t>0x5A968056</t>
  </si>
  <si>
    <t>0x051AC7</t>
  </si>
  <si>
    <t>CS_STANDARD_TALK_IDLE5</t>
  </si>
  <si>
    <t>CS STANDARD TALK IDLE5</t>
  </si>
  <si>
    <t>0x99B01125</t>
  </si>
  <si>
    <t>0x051AE2</t>
  </si>
  <si>
    <t>CS_ANGRY1</t>
  </si>
  <si>
    <t>CS ANGRY1</t>
  </si>
  <si>
    <t>0x00B9409F</t>
  </si>
  <si>
    <t>0x051AFD</t>
  </si>
  <si>
    <t>CS_ANGRY2</t>
  </si>
  <si>
    <t>CS ANGRY2</t>
  </si>
  <si>
    <t>0x77BE7009</t>
  </si>
  <si>
    <t>0x051B0B</t>
  </si>
  <si>
    <t>CS_ANGRY3</t>
  </si>
  <si>
    <t>CS ANGRY3</t>
  </si>
  <si>
    <t>0xE9DAE5AA</t>
  </si>
  <si>
    <t>0x051B19</t>
  </si>
  <si>
    <t>CS_ANGRY4</t>
  </si>
  <si>
    <t>CS ANGRY4</t>
  </si>
  <si>
    <t>0x9EDDD53C</t>
  </si>
  <si>
    <t>0x051B27</t>
  </si>
  <si>
    <t>CS_ANGRY5</t>
  </si>
  <si>
    <t>CS ANGRY5</t>
  </si>
  <si>
    <t>0x07D48486</t>
  </si>
  <si>
    <t>0x051B35</t>
  </si>
  <si>
    <t>CS_ANGRY6</t>
  </si>
  <si>
    <t>CS ANGRY6</t>
  </si>
  <si>
    <t>0x68A23307</t>
  </si>
  <si>
    <t>0x051B43</t>
  </si>
  <si>
    <t>CS_JACK_SCREAM_LOOP</t>
  </si>
  <si>
    <t>CS JACK SCREAM LOOP</t>
  </si>
  <si>
    <t>0xE3CD9F37</t>
  </si>
  <si>
    <t>0x051B51</t>
  </si>
  <si>
    <t>YCS_JB_ASKS_KEY</t>
  </si>
  <si>
    <t>YCS JB ASKS KEY</t>
  </si>
  <si>
    <t>0x716E4BB7</t>
  </si>
  <si>
    <t>0x051B7D</t>
  </si>
  <si>
    <t>CTCHasName</t>
  </si>
  <si>
    <t>0xE9FBB018</t>
  </si>
  <si>
    <t>0x051BA7</t>
  </si>
  <si>
    <t>CTCAICreatureWillPowerIndicator</t>
  </si>
  <si>
    <t>0xEBE34159</t>
  </si>
  <si>
    <t>0x051BB6</t>
  </si>
  <si>
    <t>CTCDecapitation</t>
  </si>
  <si>
    <t>0xFFA32874</t>
  </si>
  <si>
    <t>0x051BDA</t>
  </si>
  <si>
    <t>bs_male_tall.bncfg</t>
  </si>
  <si>
    <t>Bs Male Tall.Bncfg</t>
  </si>
  <si>
    <t>0xCB42FE5D</t>
  </si>
  <si>
    <t>0x051C06</t>
  </si>
  <si>
    <t>bs_male_strong.bncfg</t>
  </si>
  <si>
    <t>Bs Male Strong.Bncfg</t>
  </si>
  <si>
    <t>0xA3B2FCD9</t>
  </si>
  <si>
    <t>0x051C34</t>
  </si>
  <si>
    <t>bs_male_fat.bncfg</t>
  </si>
  <si>
    <t>Bs Male Fat.Bncfg</t>
  </si>
  <si>
    <t>0xDB4FC3D2</t>
  </si>
  <si>
    <t>0x051C4D</t>
  </si>
  <si>
    <t>bs_female_short.bncfg</t>
  </si>
  <si>
    <t>Bs Female Short.Bncfg</t>
  </si>
  <si>
    <t>0x7B733FFE</t>
  </si>
  <si>
    <t>0x051C63</t>
  </si>
  <si>
    <t>bs_female_weak.bncfg</t>
  </si>
  <si>
    <t>Bs Female Weak.Bncfg</t>
  </si>
  <si>
    <t>0xFCDBE09A</t>
  </si>
  <si>
    <t>0x051C96</t>
  </si>
  <si>
    <t>bs_female_strong.bncfg</t>
  </si>
  <si>
    <t>Bs Female Strong.Bncfg</t>
  </si>
  <si>
    <t>0x83FE1EE4</t>
  </si>
  <si>
    <t>0x051CAF</t>
  </si>
  <si>
    <t>bs_female_fat.bncfg</t>
  </si>
  <si>
    <t>Bs Female Fat.Bncfg</t>
  </si>
  <si>
    <t>0x8120157A</t>
  </si>
  <si>
    <t>0x051CCA</t>
  </si>
  <si>
    <t>CTCSinglePersonOccupiable</t>
  </si>
  <si>
    <t>0xF63C2393</t>
  </si>
  <si>
    <t>0x051CE2</t>
  </si>
  <si>
    <t>CTCDoor</t>
  </si>
  <si>
    <t>0x88AE442D</t>
  </si>
  <si>
    <t>0x051D00</t>
  </si>
  <si>
    <t>CTCSwitchableNavigation</t>
  </si>
  <si>
    <t>0x95345394</t>
  </si>
  <si>
    <t>0x051D0C</t>
  </si>
  <si>
    <t>CTCActionUseBed</t>
  </si>
  <si>
    <t>0x7C5AAB26</t>
  </si>
  <si>
    <t>0x051D28</t>
  </si>
  <si>
    <t>CTCSingleUserActionPoints</t>
  </si>
  <si>
    <t>0xECB58517</t>
  </si>
  <si>
    <t>0x051D3C</t>
  </si>
  <si>
    <t>CTCBed</t>
  </si>
  <si>
    <t>0x111E844E</t>
  </si>
  <si>
    <t>0x051D5A</t>
  </si>
  <si>
    <t>GET_IN</t>
  </si>
  <si>
    <t>GET IN</t>
  </si>
  <si>
    <t>0x604B3C81</t>
  </si>
  <si>
    <t>0x051D65</t>
  </si>
  <si>
    <t>GET_OUT_FAST</t>
  </si>
  <si>
    <t>GET OUT FAST</t>
  </si>
  <si>
    <t>0x3E45F701</t>
  </si>
  <si>
    <t>0x051D70</t>
  </si>
  <si>
    <t>SLEEP</t>
  </si>
  <si>
    <t>0x6EF4675E</t>
  </si>
  <si>
    <t>0x051D81</t>
  </si>
  <si>
    <t>CTCAnimatingObject</t>
  </si>
  <si>
    <t>0x945E8D07</t>
  </si>
  <si>
    <t>0x051D8B</t>
  </si>
  <si>
    <t>CTCCupboard</t>
  </si>
  <si>
    <t>0x40DC16E3</t>
  </si>
  <si>
    <t>0x051DA2</t>
  </si>
  <si>
    <t>CTCClock</t>
  </si>
  <si>
    <t>0xEFAABC99</t>
  </si>
  <si>
    <t>0x051DB2</t>
  </si>
  <si>
    <t>CTCDegradableBarrier</t>
  </si>
  <si>
    <t>0x8F372F45</t>
  </si>
  <si>
    <t>0x051DBF</t>
  </si>
  <si>
    <t>CTCSmashableWindow</t>
  </si>
  <si>
    <t>0xF7719C65</t>
  </si>
  <si>
    <t>0x051DD8</t>
  </si>
  <si>
    <t>CTCTavernBar</t>
  </si>
  <si>
    <t>0xE2D5811E</t>
  </si>
  <si>
    <t>0x051DEF</t>
  </si>
  <si>
    <t>CTCNamedUserActionPoints</t>
  </si>
  <si>
    <t>0x684710BD</t>
  </si>
  <si>
    <t>0x051E00</t>
  </si>
  <si>
    <t>CTCGraphicAppearanceReplaceableMesh</t>
  </si>
  <si>
    <t>0x724056EE</t>
  </si>
  <si>
    <t>0x051E1D</t>
  </si>
  <si>
    <t>CTCActionUseTorch</t>
  </si>
  <si>
    <t>0x95BDF486</t>
  </si>
  <si>
    <t>0x051E45</t>
  </si>
  <si>
    <t>CTCLight</t>
  </si>
  <si>
    <t>0xE625C7D2</t>
  </si>
  <si>
    <t>0x051E5B</t>
  </si>
  <si>
    <t>CTCTavernTable</t>
  </si>
  <si>
    <t>0xF4CF39C0</t>
  </si>
  <si>
    <t>0x051E68</t>
  </si>
  <si>
    <t>CTCCarryable</t>
  </si>
  <si>
    <t>0xB4860F17</t>
  </si>
  <si>
    <t>0x051E7B</t>
  </si>
  <si>
    <t>CTCQuestCard</t>
  </si>
  <si>
    <t>0x09A9E0BA</t>
  </si>
  <si>
    <t>0x051E8C</t>
  </si>
  <si>
    <t>CTCInventoryItem</t>
  </si>
  <si>
    <t>0x37C572DE</t>
  </si>
  <si>
    <t>0x051E9D</t>
  </si>
  <si>
    <t>CTCMeleeTrap</t>
  </si>
  <si>
    <t>0x3542C79E</t>
  </si>
  <si>
    <t>0x051EB2</t>
  </si>
  <si>
    <t>AUG_03</t>
  </si>
  <si>
    <t>AUG 03</t>
  </si>
  <si>
    <t>0xAB26523D</t>
  </si>
  <si>
    <t>0x051EC3</t>
  </si>
  <si>
    <t>AUG_04</t>
  </si>
  <si>
    <t>AUG 04</t>
  </si>
  <si>
    <t>0xA76DE8A3</t>
  </si>
  <si>
    <t>0x051ECE</t>
  </si>
  <si>
    <t>CTCActionUsePutInInventory</t>
  </si>
  <si>
    <t>0xCC9E19B1</t>
  </si>
  <si>
    <t>0x051ED9</t>
  </si>
  <si>
    <t>CTCParticleAttachmentTracker</t>
  </si>
  <si>
    <t>0x1AC3C744</t>
  </si>
  <si>
    <t>0x051EF8</t>
  </si>
  <si>
    <t>CTCStockItem</t>
  </si>
  <si>
    <t>0x38D9D2EA</t>
  </si>
  <si>
    <t>0x051F19</t>
  </si>
  <si>
    <t>CTCObjectAugmentations</t>
  </si>
  <si>
    <t>0x5AA57F0F</t>
  </si>
  <si>
    <t>0x051F2A</t>
  </si>
  <si>
    <t>PROJECTILE_WEAPON_AIMING</t>
  </si>
  <si>
    <t>PROJECTILE WEAPON AIMING</t>
  </si>
  <si>
    <t>0x6BC2B936</t>
  </si>
  <si>
    <t>0x051F45</t>
  </si>
  <si>
    <t>ST_SHOW_TROPHY</t>
  </si>
  <si>
    <t>ST SHOW TROPHY</t>
  </si>
  <si>
    <t>0xE4D4F366</t>
  </si>
  <si>
    <t>0x051F62</t>
  </si>
  <si>
    <t>CTCTrophy</t>
  </si>
  <si>
    <t>0x9AC6E0A9</t>
  </si>
  <si>
    <t>0x051F75</t>
  </si>
  <si>
    <t>CTCCarriedActionUseTrophy</t>
  </si>
  <si>
    <t>0x7B20749F</t>
  </si>
  <si>
    <t>0x051F83</t>
  </si>
  <si>
    <t>Global_OpenChest</t>
  </si>
  <si>
    <t>Global OpenChest</t>
  </si>
  <si>
    <t>0x05E31BC6</t>
  </si>
  <si>
    <t>0x051FA1</t>
  </si>
  <si>
    <t>CTCChest</t>
  </si>
  <si>
    <t>0x750923C6</t>
  </si>
  <si>
    <t>0x051FB6</t>
  </si>
  <si>
    <t>CTCActionUseActivateQuest</t>
  </si>
  <si>
    <t>0xFA86DBE0</t>
  </si>
  <si>
    <t>0x051FC3</t>
  </si>
  <si>
    <t>CTCCameraCollision</t>
  </si>
  <si>
    <t>0x9DA5D7DD</t>
  </si>
  <si>
    <t>0x051FE1</t>
  </si>
  <si>
    <t>CTCCarriedActionUseShow</t>
  </si>
  <si>
    <t>0x48A18690</t>
  </si>
  <si>
    <t>0x051FF8</t>
  </si>
  <si>
    <t>CTCObstacle</t>
  </si>
  <si>
    <t>0x90FC2775</t>
  </si>
  <si>
    <t>0x052014</t>
  </si>
  <si>
    <t>CTCActionUsePickUpGenericBox</t>
  </si>
  <si>
    <t>0x50A4AAE4</t>
  </si>
  <si>
    <t>0x052024</t>
  </si>
  <si>
    <t>CTCCarriedActionUseDropGenericBox</t>
  </si>
  <si>
    <t>0xAEF75DCE</t>
  </si>
  <si>
    <t>0x052045</t>
  </si>
  <si>
    <t>CTCActionUseReadable</t>
  </si>
  <si>
    <t>0xCD9CDD85</t>
  </si>
  <si>
    <t>0x05206B</t>
  </si>
  <si>
    <t>CTCSmashableBarrier</t>
  </si>
  <si>
    <t>0xC15AAAED</t>
  </si>
  <si>
    <t>0x052084</t>
  </si>
  <si>
    <t>CTCCarriedActionUsePotion</t>
  </si>
  <si>
    <t>0x3A5BE82A</t>
  </si>
  <si>
    <t>0x05209C</t>
  </si>
  <si>
    <t>CHEER_INTO_01</t>
  </si>
  <si>
    <t>CHEER INTO 01</t>
  </si>
  <si>
    <t>0xA352B990</t>
  </si>
  <si>
    <t>0x0520BA</t>
  </si>
  <si>
    <t>CHEER_INTO_02</t>
  </si>
  <si>
    <t>CHEER INTO 02</t>
  </si>
  <si>
    <t>0xBC75F572</t>
  </si>
  <si>
    <t>0x0520CC</t>
  </si>
  <si>
    <t>CHEER_LOOP_01</t>
  </si>
  <si>
    <t>CHEER LOOP 01</t>
  </si>
  <si>
    <t>0x257CA4C8</t>
  </si>
  <si>
    <t>0x0520DE</t>
  </si>
  <si>
    <t>CHEER_LOOP_02</t>
  </si>
  <si>
    <t>CHEER LOOP 02</t>
  </si>
  <si>
    <t>0x5E68F6FE</t>
  </si>
  <si>
    <t>0x0520F0</t>
  </si>
  <si>
    <t>CHEER_OUTOF_01</t>
  </si>
  <si>
    <t>CHEER OUTOF 01</t>
  </si>
  <si>
    <t>0xC761A744</t>
  </si>
  <si>
    <t>0x052102</t>
  </si>
  <si>
    <t>CHEER_OUTOF_02</t>
  </si>
  <si>
    <t>CHEER OUTOF 02</t>
  </si>
  <si>
    <t>0x8ED75682</t>
  </si>
  <si>
    <t>0x052115</t>
  </si>
  <si>
    <t>CLAP_INTO_02</t>
  </si>
  <si>
    <t>CLAP INTO 02</t>
  </si>
  <si>
    <t>0x08F94BDA</t>
  </si>
  <si>
    <t>0x052128</t>
  </si>
  <si>
    <t>CLAP_LOOP_02</t>
  </si>
  <si>
    <t>CLAP LOOP 02</t>
  </si>
  <si>
    <t>0x34F553E3</t>
  </si>
  <si>
    <t>0x052139</t>
  </si>
  <si>
    <t>CLAP_OUTOF_02</t>
  </si>
  <si>
    <t>CLAP OUTOF 02</t>
  </si>
  <si>
    <t>0x7FE977A1</t>
  </si>
  <si>
    <t>0x05214A</t>
  </si>
  <si>
    <t>IDLE_BREATHE_01</t>
  </si>
  <si>
    <t>IDLE BREATHE 01</t>
  </si>
  <si>
    <t>0x4651372A</t>
  </si>
  <si>
    <t>0x05215C</t>
  </si>
  <si>
    <t>IDLE_WEIGHT_SHIFT_INTO_01</t>
  </si>
  <si>
    <t>IDLE WEIGHT SHIFT INTO 01</t>
  </si>
  <si>
    <t>0xC07F2A72</t>
  </si>
  <si>
    <t>0x052170</t>
  </si>
  <si>
    <t>IDLE_WEIGHT_SHIFT_LOOP_01</t>
  </si>
  <si>
    <t>IDLE WEIGHT SHIFT LOOP 01</t>
  </si>
  <si>
    <t>0x5E14FC21</t>
  </si>
  <si>
    <t>0x05218E</t>
  </si>
  <si>
    <t>IDLE_WEIGHT_SHIFT_OUTOF_01</t>
  </si>
  <si>
    <t>IDLE WEIGHT SHIFT OUTOF 01</t>
  </si>
  <si>
    <t>0x3847EE16</t>
  </si>
  <si>
    <t>0x0521AC</t>
  </si>
  <si>
    <t>SHOUT_INTO_01</t>
  </si>
  <si>
    <t>SHOUT INTO 01</t>
  </si>
  <si>
    <t>0xBE69F34E</t>
  </si>
  <si>
    <t>0x0521CB</t>
  </si>
  <si>
    <t>SHOUT_LOOP_01</t>
  </si>
  <si>
    <t>SHOUT LOOP 01</t>
  </si>
  <si>
    <t>0x7105967F</t>
  </si>
  <si>
    <t>0x0521DD</t>
  </si>
  <si>
    <t>SHOUT_OUTOF_01</t>
  </si>
  <si>
    <t>SHOUT OUTOF 01</t>
  </si>
  <si>
    <t>0x2088861E</t>
  </si>
  <si>
    <t>0x0521EF</t>
  </si>
  <si>
    <t>THUMBS_DOWN_INTO_01</t>
  </si>
  <si>
    <t>THUMBS DOWN INTO 01</t>
  </si>
  <si>
    <t>0xA6A69B46</t>
  </si>
  <si>
    <t>0x052202</t>
  </si>
  <si>
    <t>THUMBS_DOWN_LOOP_01</t>
  </si>
  <si>
    <t>THUMBS DOWN LOOP 01</t>
  </si>
  <si>
    <t>0x7FC6D125</t>
  </si>
  <si>
    <t>0x05221A</t>
  </si>
  <si>
    <t>THUMBS_DOWN_OUTOF_01</t>
  </si>
  <si>
    <t>THUMBS DOWN OUTOF 01</t>
  </si>
  <si>
    <t>0xF0710113</t>
  </si>
  <si>
    <t>0x052232</t>
  </si>
  <si>
    <t>WAVE_INTO_01</t>
  </si>
  <si>
    <t>WAVE INTO 01</t>
  </si>
  <si>
    <t>0x765F1C4B</t>
  </si>
  <si>
    <t>0x05224B</t>
  </si>
  <si>
    <t>WAVE_LOOP_01</t>
  </si>
  <si>
    <t>WAVE LOOP 01</t>
  </si>
  <si>
    <t>0x01A7541F</t>
  </si>
  <si>
    <t>0x05225C</t>
  </si>
  <si>
    <t>WAVE_OUTOF_01</t>
  </si>
  <si>
    <t>WAVE OUTOF 01</t>
  </si>
  <si>
    <t>0xE88458C6</t>
  </si>
  <si>
    <t>0x05226D</t>
  </si>
  <si>
    <t>SG_MINION_WANDER</t>
  </si>
  <si>
    <t>SG MINION WANDER</t>
  </si>
  <si>
    <t>0x1E9535DC</t>
  </si>
  <si>
    <t>0x05227F</t>
  </si>
  <si>
    <t>SG_MINION_FIND_PERSONAL_SPACE</t>
  </si>
  <si>
    <t>SG MINION FIND PERSONAL SPACE</t>
  </si>
  <si>
    <t>0xD9454A83</t>
  </si>
  <si>
    <t>0x052294</t>
  </si>
  <si>
    <t>SG_GAZE_AT_HOME</t>
  </si>
  <si>
    <t>SG GAZE AT HOME</t>
  </si>
  <si>
    <t>0x5D148706</t>
  </si>
  <si>
    <t>0x0522B6</t>
  </si>
  <si>
    <t>SG_MINION_SIT_AT_HOME</t>
  </si>
  <si>
    <t>SG MINION SIT AT HOME</t>
  </si>
  <si>
    <t>0x4E230213</t>
  </si>
  <si>
    <t>0x0522CA</t>
  </si>
  <si>
    <t>SG_SIT_ROUND_CAMPFIRE</t>
  </si>
  <si>
    <t>SG SIT ROUND CAMPFIRE</t>
  </si>
  <si>
    <t>0xD02A1805</t>
  </si>
  <si>
    <t>0x0522E4</t>
  </si>
  <si>
    <t>SG_CLEAN_HOUSE</t>
  </si>
  <si>
    <t>SG CLEAN HOUSE</t>
  </si>
  <si>
    <t>0x6B93C470</t>
  </si>
  <si>
    <t>0x0522FE</t>
  </si>
  <si>
    <t>SG_IDLE_AT_HOME</t>
  </si>
  <si>
    <t>SG IDLE AT HOME</t>
  </si>
  <si>
    <t>0xD7EEB8E8</t>
  </si>
  <si>
    <t>0x052311</t>
  </si>
  <si>
    <t>SG_MINION_WATCH_FIRES</t>
  </si>
  <si>
    <t>SG MINION WATCH FIRES</t>
  </si>
  <si>
    <t>0xE3F0098A</t>
  </si>
  <si>
    <t>0x052325</t>
  </si>
  <si>
    <t>SG_MINION_SIT_OUTSIDE</t>
  </si>
  <si>
    <t>SG MINION SIT OUTSIDE</t>
  </si>
  <si>
    <t>0x67A1C40F</t>
  </si>
  <si>
    <t>0x05233F</t>
  </si>
  <si>
    <t>SG_GAZE_OUTSIDE</t>
  </si>
  <si>
    <t>SG GAZE OUTSIDE</t>
  </si>
  <si>
    <t>0x248E76DB</t>
  </si>
  <si>
    <t>0x052359</t>
  </si>
  <si>
    <t>SG_LOOK_AT_INTERESTING_THINGS</t>
  </si>
  <si>
    <t>SG LOOK AT INTERESTING THINGS</t>
  </si>
  <si>
    <t>0x67E44FDF</t>
  </si>
  <si>
    <t>0x05236D</t>
  </si>
  <si>
    <t>SG_WANDER_AROUND_SHOPS</t>
  </si>
  <si>
    <t>SG WANDER AROUND SHOPS</t>
  </si>
  <si>
    <t>0xADC3F0AB</t>
  </si>
  <si>
    <t>0x05238F</t>
  </si>
  <si>
    <t>SG_MINION_GOSSIP</t>
  </si>
  <si>
    <t>SG MINION GOSSIP</t>
  </si>
  <si>
    <t>0x8E2A4314</t>
  </si>
  <si>
    <t>0x0523AA</t>
  </si>
  <si>
    <t>SG_GO_TO_PUB</t>
  </si>
  <si>
    <t>SG GO TO PUB</t>
  </si>
  <si>
    <t>0x0983C6A5</t>
  </si>
  <si>
    <t>0x0523BF</t>
  </si>
  <si>
    <t>SG_EAT_AT_HOME</t>
  </si>
  <si>
    <t>SG EAT AT HOME</t>
  </si>
  <si>
    <t>0x814806D1</t>
  </si>
  <si>
    <t>0x0523D0</t>
  </si>
  <si>
    <t>SG_SERVE_FOOD_AT_HOME</t>
  </si>
  <si>
    <t>SG SERVE FOOD AT HOME</t>
  </si>
  <si>
    <t>0x29A824B6</t>
  </si>
  <si>
    <t>0x0523E3</t>
  </si>
  <si>
    <t>SG_VILLAGE_TASK_TORCH</t>
  </si>
  <si>
    <t>SG VILLAGE TASK TORCH</t>
  </si>
  <si>
    <t>0xF7011FF7</t>
  </si>
  <si>
    <t>0x0523FD</t>
  </si>
  <si>
    <t>SG_HOME_CANDLE</t>
  </si>
  <si>
    <t>SG HOME CANDLE</t>
  </si>
  <si>
    <t>0xD0AAE3AB</t>
  </si>
  <si>
    <t>0x052417</t>
  </si>
  <si>
    <t>SG_WORK_AT_SCHOOL</t>
  </si>
  <si>
    <t>SG WORK AT SCHOOL</t>
  </si>
  <si>
    <t>0xE5660F40</t>
  </si>
  <si>
    <t>0x05242A</t>
  </si>
  <si>
    <t>SG_TELL_STORY</t>
  </si>
  <si>
    <t>SG TELL STORY</t>
  </si>
  <si>
    <t>0x41DB18C6</t>
  </si>
  <si>
    <t>0x052440</t>
  </si>
  <si>
    <t>SG_MINION_GO_TO_BED</t>
  </si>
  <si>
    <t>SG MINION GO TO BED</t>
  </si>
  <si>
    <t>0x8018CE64</t>
  </si>
  <si>
    <t>0x052452</t>
  </si>
  <si>
    <t>SG_MINION_HAS_INFORMATION</t>
  </si>
  <si>
    <t>SG MINION HAS INFORMATION</t>
  </si>
  <si>
    <t>0xC0DC9A55</t>
  </si>
  <si>
    <t>0x05246A</t>
  </si>
  <si>
    <t>SG_BOASTING_CROWD_MEMBER</t>
  </si>
  <si>
    <t>SG BOASTING CROWD MEMBER</t>
  </si>
  <si>
    <t>0x24E4B104</t>
  </si>
  <si>
    <t>0x052488</t>
  </si>
  <si>
    <t>SG_OPINION_REACTION_ROOT</t>
  </si>
  <si>
    <t>SG OPINION REACTION ROOT</t>
  </si>
  <si>
    <t>0x5FB4D31C</t>
  </si>
  <si>
    <t>0x0524C0</t>
  </si>
  <si>
    <t>SG_MINION_REACT_TO_TRESPASSING</t>
  </si>
  <si>
    <t>SG MINION REACT TO TRESPASSING</t>
  </si>
  <si>
    <t>0x2BE9E13F</t>
  </si>
  <si>
    <t>0x0524DD</t>
  </si>
  <si>
    <t>SG_PERFORM_ACTION</t>
  </si>
  <si>
    <t>SG PERFORM ACTION</t>
  </si>
  <si>
    <t>0xA767A7F4</t>
  </si>
  <si>
    <t>0x052500</t>
  </si>
  <si>
    <t>SG_ON_HERO_PUSH</t>
  </si>
  <si>
    <t>SG ON HERO PUSH</t>
  </si>
  <si>
    <t>0xF5F6BA9D</t>
  </si>
  <si>
    <t>0x052516</t>
  </si>
  <si>
    <t>SG_MINION_REACT_TO_CRIMINAL</t>
  </si>
  <si>
    <t>SG MINION REACT TO CRIMINAL</t>
  </si>
  <si>
    <t>0xCB6A251E</t>
  </si>
  <si>
    <t>0x05252A</t>
  </si>
  <si>
    <t>SG_MINION_REACT_TO_CRIME</t>
  </si>
  <si>
    <t>SG MINION REACT TO CRIME</t>
  </si>
  <si>
    <t>0xF6C6F29F</t>
  </si>
  <si>
    <t>0x05254A</t>
  </si>
  <si>
    <t>SG_DEED_REACTION_ROOT</t>
  </si>
  <si>
    <t>SG DEED REACTION ROOT</t>
  </si>
  <si>
    <t>0x253A217E</t>
  </si>
  <si>
    <t>0x052567</t>
  </si>
  <si>
    <t>SG_MINION_REACT_TO_PLAYER_INTERACTION</t>
  </si>
  <si>
    <t>SG MINION REACT TO PLAYER INTERACTION</t>
  </si>
  <si>
    <t>0x8E292A98</t>
  </si>
  <si>
    <t>0x052581</t>
  </si>
  <si>
    <t>SG_DRUNK</t>
  </si>
  <si>
    <t>SG DRUNK</t>
  </si>
  <si>
    <t>0xD02BE6DD</t>
  </si>
  <si>
    <t>0x0525AB</t>
  </si>
  <si>
    <t>SG_RECOVER_STEALABLE_ITEM</t>
  </si>
  <si>
    <t>SG RECOVER STEALABLE ITEM</t>
  </si>
  <si>
    <t>0x43F5B143</t>
  </si>
  <si>
    <t>0x0525B8</t>
  </si>
  <si>
    <t>SG_MINION_SLEEP</t>
  </si>
  <si>
    <t>SG MINION SLEEP</t>
  </si>
  <si>
    <t>0x9E358017</t>
  </si>
  <si>
    <t>0x0525D6</t>
  </si>
  <si>
    <t>SG_DEED_REACTION_ROOT_FROM_SLEEP</t>
  </si>
  <si>
    <t>SG DEED REACTION ROOT FROM SLEEP</t>
  </si>
  <si>
    <t>0x89CFC92C</t>
  </si>
  <si>
    <t>0x0525EA</t>
  </si>
  <si>
    <t>SG_MINION_REACT_TO_CRIME_FROM_SLEEP</t>
  </si>
  <si>
    <t>SG MINION REACT TO CRIME FROM SLEEP</t>
  </si>
  <si>
    <t>0x7675B795</t>
  </si>
  <si>
    <t>0x05260F</t>
  </si>
  <si>
    <t>SG_AVOID_REGION_EXIT</t>
  </si>
  <si>
    <t>SG AVOID REGION EXIT</t>
  </si>
  <si>
    <t>0x7BA13C11</t>
  </si>
  <si>
    <t>0x052637</t>
  </si>
  <si>
    <t>SG_WANDER_AROUND_INITIAL_POS</t>
  </si>
  <si>
    <t>SG WANDER AROUND INITIAL POS</t>
  </si>
  <si>
    <t>0x9E905263</t>
  </si>
  <si>
    <t>0x052650</t>
  </si>
  <si>
    <t>SG_BANDIT_SIT_ROUND_CAMPFIRE</t>
  </si>
  <si>
    <t>SG BANDIT SIT ROUND CAMPFIRE</t>
  </si>
  <si>
    <t>0xE7208CB9</t>
  </si>
  <si>
    <t>0x052671</t>
  </si>
  <si>
    <t>SG_BANDIT_GOSSIP</t>
  </si>
  <si>
    <t>SG BANDIT GOSSIP</t>
  </si>
  <si>
    <t>0xE3510951</t>
  </si>
  <si>
    <t>0x052692</t>
  </si>
  <si>
    <t>SG_BANDIT_PLAY_DICE</t>
  </si>
  <si>
    <t>SG BANDIT PLAY DICE</t>
  </si>
  <si>
    <t>0xC405FB8A</t>
  </si>
  <si>
    <t>0x0526A7</t>
  </si>
  <si>
    <t>SG_BANDIT_PLOT</t>
  </si>
  <si>
    <t>SG BANDIT PLOT</t>
  </si>
  <si>
    <t>0x953D56C8</t>
  </si>
  <si>
    <t>0x0526BF</t>
  </si>
  <si>
    <t>SG_VILLAGE_TASK_PATROL</t>
  </si>
  <si>
    <t>SG VILLAGE TASK PATROL</t>
  </si>
  <si>
    <t>0x5EF2DEA1</t>
  </si>
  <si>
    <t>0x0526E8</t>
  </si>
  <si>
    <t>SG_CREATURE_ADVANCE_IN_COVER</t>
  </si>
  <si>
    <t>SG CREATURE ADVANCE IN COVER</t>
  </si>
  <si>
    <t>0x518A018B</t>
  </si>
  <si>
    <t>0x052703</t>
  </si>
  <si>
    <t>SG_STEAL_STEALABLE_ITEM</t>
  </si>
  <si>
    <t>SG STEAL STEALABLE ITEM</t>
  </si>
  <si>
    <t>0x54326742</t>
  </si>
  <si>
    <t>0x052724</t>
  </si>
  <si>
    <t>SG_CREATURE_RANGED_COMBAT_TWO</t>
  </si>
  <si>
    <t>SG CREATURE RANGED COMBAT TWO</t>
  </si>
  <si>
    <t>0x9941B2C9</t>
  </si>
  <si>
    <t>0x052740</t>
  </si>
  <si>
    <t>SG_CREATURE_FIND_COVER</t>
  </si>
  <si>
    <t>SG CREATURE FIND COVER</t>
  </si>
  <si>
    <t>0x2EF2FAC1</t>
  </si>
  <si>
    <t>0x052762</t>
  </si>
  <si>
    <t>SG_CREATURE_RANGED_COMBAT_USE_COVER</t>
  </si>
  <si>
    <t>SG CREATURE RANGED COMBAT USE COVER</t>
  </si>
  <si>
    <t>0xE95CAED0</t>
  </si>
  <si>
    <t>0x05277D</t>
  </si>
  <si>
    <t>SG_SEEK_ENEMY</t>
  </si>
  <si>
    <t>SG SEEK ENEMY</t>
  </si>
  <si>
    <t>0x2BB3710C</t>
  </si>
  <si>
    <t>0x0527DC</t>
  </si>
  <si>
    <t>SG_SEEK_SCRIPT_TARGET</t>
  </si>
  <si>
    <t>SG SEEK SCRIPT TARGET</t>
  </si>
  <si>
    <t>0x91A6A41F</t>
  </si>
  <si>
    <t>0x0527EE</t>
  </si>
  <si>
    <t>SG_MELEE_COMBAT_NEARBY_ATTACK_WHEN_VERY_CLOSE</t>
  </si>
  <si>
    <t>SG MELEE COMBAT NEARBY ATTACK WHEN VERY CLOSE</t>
  </si>
  <si>
    <t>0x95D0F09F</t>
  </si>
  <si>
    <t>0x052808</t>
  </si>
  <si>
    <t>SG_MELEE_COMBAT_NEARBY2</t>
  </si>
  <si>
    <t>SG MELEE COMBAT NEARBY2</t>
  </si>
  <si>
    <t>0xC4D2AB4A</t>
  </si>
  <si>
    <t>0x05283A</t>
  </si>
  <si>
    <t>SG_STEALTH_SEEK_ENEMY</t>
  </si>
  <si>
    <t>SG STEALTH SEEK ENEMY</t>
  </si>
  <si>
    <t>0xFBDD2ED3</t>
  </si>
  <si>
    <t>0x052856</t>
  </si>
  <si>
    <t>SG_GAZE_AT_WORK</t>
  </si>
  <si>
    <t>SG GAZE AT WORK</t>
  </si>
  <si>
    <t>0x08436DDE</t>
  </si>
  <si>
    <t>0x052870</t>
  </si>
  <si>
    <t>SG_SHOPKEEPER_WATCH_PLAYER</t>
  </si>
  <si>
    <t>SG SHOPKEEPER WATCH PLAYER</t>
  </si>
  <si>
    <t>0x81829E43</t>
  </si>
  <si>
    <t>0x052884</t>
  </si>
  <si>
    <t>SG_MINION_HAWKING_FROM_STALL</t>
  </si>
  <si>
    <t>SG MINION HAWKING FROM STALL</t>
  </si>
  <si>
    <t>0x035A26F4</t>
  </si>
  <si>
    <t>0x0528A3</t>
  </si>
  <si>
    <t>SG_SELL_TO_BUYER</t>
  </si>
  <si>
    <t>SG SELL TO BUYER</t>
  </si>
  <si>
    <t>0x190E1817</t>
  </si>
  <si>
    <t>0x0528C4</t>
  </si>
  <si>
    <t>SG_SETUP_WARES</t>
  </si>
  <si>
    <t>SG SETUP WARES</t>
  </si>
  <si>
    <t>0x3BE27080</t>
  </si>
  <si>
    <t>0x0528D9</t>
  </si>
  <si>
    <t>SG_OPEN_AND_CLOSE_SHOP</t>
  </si>
  <si>
    <t>SG OPEN AND CLOSE SHOP</t>
  </si>
  <si>
    <t>0xB6E2D725</t>
  </si>
  <si>
    <t>0x0528EC</t>
  </si>
  <si>
    <t>SG_WORK_HAMMER_ANVIL</t>
  </si>
  <si>
    <t>SG WORK HAMMER ANVIL</t>
  </si>
  <si>
    <t>0xFC162083</t>
  </si>
  <si>
    <t>0x052907</t>
  </si>
  <si>
    <t>SG_WORK_IN_WAREHOUSE</t>
  </si>
  <si>
    <t>SG WORK IN WAREHOUSE</t>
  </si>
  <si>
    <t>0x7494EDEA</t>
  </si>
  <si>
    <t>0x052920</t>
  </si>
  <si>
    <t>SG_WORK_SAWING_WOOD</t>
  </si>
  <si>
    <t>SG WORK SAWING WOOD</t>
  </si>
  <si>
    <t>0x1E59BBF8</t>
  </si>
  <si>
    <t>0x052939</t>
  </si>
  <si>
    <t>SG_CLEAN_WORK</t>
  </si>
  <si>
    <t>SG CLEAN WORK</t>
  </si>
  <si>
    <t>0xE5E099C3</t>
  </si>
  <si>
    <t>0x052951</t>
  </si>
  <si>
    <t>SG_TAVERN_SERVER</t>
  </si>
  <si>
    <t>SG TAVERN SERVER</t>
  </si>
  <si>
    <t>0xACFCB068</t>
  </si>
  <si>
    <t>0x052963</t>
  </si>
  <si>
    <t>SG_TAVERN_KEEPER</t>
  </si>
  <si>
    <t>SG TAVERN KEEPER</t>
  </si>
  <si>
    <t>0xF4A2D9F4</t>
  </si>
  <si>
    <t>0x05298B</t>
  </si>
  <si>
    <t>SG_EAT_AT_TAVERN</t>
  </si>
  <si>
    <t>SG EAT AT TAVERN</t>
  </si>
  <si>
    <t>0x2024641C</t>
  </si>
  <si>
    <t>0x0529A0</t>
  </si>
  <si>
    <t>SG_APPRENTICE_HERO</t>
  </si>
  <si>
    <t>SG APPRENTICE HERO</t>
  </si>
  <si>
    <t>0x24952F7D</t>
  </si>
  <si>
    <t>0x0529B5</t>
  </si>
  <si>
    <t>SG_SERVE_FOOD_AT_TAVERN</t>
  </si>
  <si>
    <t>SG SERVE FOOD AT TAVERN</t>
  </si>
  <si>
    <t>0x7A398AE5</t>
  </si>
  <si>
    <t>0x0529CC</t>
  </si>
  <si>
    <t>SG_MINION_GUARD_FOLLOW_PLAYER</t>
  </si>
  <si>
    <t>SG MINION GUARD FOLLOW PLAYER</t>
  </si>
  <si>
    <t>0x3E224C28</t>
  </si>
  <si>
    <t>0x0529E8</t>
  </si>
  <si>
    <t>SG_MINION_GUARD_GREET_PLAYER</t>
  </si>
  <si>
    <t>SG MINION GUARD GREET PLAYER</t>
  </si>
  <si>
    <t>0x08BBAA5D</t>
  </si>
  <si>
    <t>0x052A0A</t>
  </si>
  <si>
    <t>SG_MINION_GUARD_HEARD_YELL_FOR_HELP</t>
  </si>
  <si>
    <t>SG MINION GUARD HEARD YELL FOR HELP</t>
  </si>
  <si>
    <t>0xF27DC556</t>
  </si>
  <si>
    <t>0x052A2B</t>
  </si>
  <si>
    <t>SG_MINION_GUARD_BRIBED</t>
  </si>
  <si>
    <t>SG MINION GUARD BRIBED</t>
  </si>
  <si>
    <t>0xFDD01729</t>
  </si>
  <si>
    <t>0x052A53</t>
  </si>
  <si>
    <t>SG_VILLAGE_TASK_SECURITY_SWEEP</t>
  </si>
  <si>
    <t>SG VILLAGE TASK SECURITY SWEEP</t>
  </si>
  <si>
    <t>0x636CE39F</t>
  </si>
  <si>
    <t>0x052A6E</t>
  </si>
  <si>
    <t>SG_MINION_GUARD_REACT_TO_CRIMINAL</t>
  </si>
  <si>
    <t>SG MINION GUARD REACT TO CRIMINAL</t>
  </si>
  <si>
    <t>0xD2F6B751</t>
  </si>
  <si>
    <t>0x052A91</t>
  </si>
  <si>
    <t>SG_MINION_REACT_TO_APOLOGY</t>
  </si>
  <si>
    <t>SG MINION REACT TO APOLOGY</t>
  </si>
  <si>
    <t>0x02D60B3E</t>
  </si>
  <si>
    <t>0x052AB7</t>
  </si>
  <si>
    <t>SG_MINION_FOLLOW_PLAYER</t>
  </si>
  <si>
    <t>SG MINION FOLLOW PLAYER</t>
  </si>
  <si>
    <t>0xA5410BCF</t>
  </si>
  <si>
    <t>0x052AD6</t>
  </si>
  <si>
    <t>SG_GUILDMASTER</t>
  </si>
  <si>
    <t>SG GUILDMASTER</t>
  </si>
  <si>
    <t>0xAC7EA84E</t>
  </si>
  <si>
    <t>0x052AF2</t>
  </si>
  <si>
    <t>SG_GAME_MASTER</t>
  </si>
  <si>
    <t>SG GAME MASTER</t>
  </si>
  <si>
    <t>0x344EB011</t>
  </si>
  <si>
    <t>0x052B05</t>
  </si>
  <si>
    <t>SG_WIFE_GIVE_YOU_GIFT</t>
  </si>
  <si>
    <t>SG WIFE GIVE YOU GIFT</t>
  </si>
  <si>
    <t>0x5B8B9B1F</t>
  </si>
  <si>
    <t>0x052B18</t>
  </si>
  <si>
    <t>SG_STAND_STILL</t>
  </si>
  <si>
    <t>SG STAND STILL</t>
  </si>
  <si>
    <t>0x1BF862B7</t>
  </si>
  <si>
    <t>0x052B32</t>
  </si>
  <si>
    <t>SG_BUY_FROM_SELLER</t>
  </si>
  <si>
    <t>SG BUY FROM SELLER</t>
  </si>
  <si>
    <t>0x304C86E9</t>
  </si>
  <si>
    <t>0x052B45</t>
  </si>
  <si>
    <t>SG_SEEK_PERCEIVED_THING</t>
  </si>
  <si>
    <t>SG SEEK PERCEIVED THING</t>
  </si>
  <si>
    <t>0x53C48AFB</t>
  </si>
  <si>
    <t>0x052B5C</t>
  </si>
  <si>
    <t>SG_NON_VILLAGE_GUARD_PATROL</t>
  </si>
  <si>
    <t>SG NON VILLAGE GUARD PATROL</t>
  </si>
  <si>
    <t>0x5046C532</t>
  </si>
  <si>
    <t>0x052B78</t>
  </si>
  <si>
    <t>SG_SIT_IN_PUB</t>
  </si>
  <si>
    <t>SG SIT IN PUB</t>
  </si>
  <si>
    <t>0xBE8EC759</t>
  </si>
  <si>
    <t>0x052B98</t>
  </si>
  <si>
    <t>SG_PREPARE_MEAL</t>
  </si>
  <si>
    <t>SG PREPARE MEAL</t>
  </si>
  <si>
    <t>0x9C66CF45</t>
  </si>
  <si>
    <t>0x052BAA</t>
  </si>
  <si>
    <t>SG_STAY_NEAR_SCHOOL</t>
  </si>
  <si>
    <t>SG STAY NEAR SCHOOL</t>
  </si>
  <si>
    <t>0x102038F7</t>
  </si>
  <si>
    <t>0x052BBE</t>
  </si>
  <si>
    <t>ASG_SIT_FOR_MEAL</t>
  </si>
  <si>
    <t>ASG SIT FOR MEAL</t>
  </si>
  <si>
    <t>0x3A9B5673</t>
  </si>
  <si>
    <t>0x052BE9</t>
  </si>
  <si>
    <t>SG_MINION_FACE_HERO_READY_FOR_INTERACTION</t>
  </si>
  <si>
    <t>SG MINION FACE HERO READY FOR INTERACTION</t>
  </si>
  <si>
    <t>0x43FE9DB2</t>
  </si>
  <si>
    <t>0x052BFE</t>
  </si>
  <si>
    <t>SG_MINION_REACT_TO_ENEMY</t>
  </si>
  <si>
    <t>SG MINION REACT TO ENEMY</t>
  </si>
  <si>
    <t>0x6D9566AA</t>
  </si>
  <si>
    <t>0x052C2C</t>
  </si>
  <si>
    <t>SG_MINION_PUT_OUT_FIRES</t>
  </si>
  <si>
    <t>SG MINION PUT OUT FIRES</t>
  </si>
  <si>
    <t>0x3FD28760</t>
  </si>
  <si>
    <t>0x052C49</t>
  </si>
  <si>
    <t>SG_MINION_REACT_TO_UNCONSCIOUS_PERSON</t>
  </si>
  <si>
    <t>SG MINION REACT TO UNCONSCIOUS PERSON</t>
  </si>
  <si>
    <t>0xEB7CE400</t>
  </si>
  <si>
    <t>0x052C65</t>
  </si>
  <si>
    <t>SG_MINION_REACT_TO_CORPSE</t>
  </si>
  <si>
    <t>SG MINION REACT TO CORPSE</t>
  </si>
  <si>
    <t>0x9BF9244E</t>
  </si>
  <si>
    <t>0x052C8F</t>
  </si>
  <si>
    <t>SG_MINION_LEAVE_REGION</t>
  </si>
  <si>
    <t>SG MINION LEAVE REGION</t>
  </si>
  <si>
    <t>0xFD4C0E73</t>
  </si>
  <si>
    <t>0x052CAD</t>
  </si>
  <si>
    <t>wSG_GAZE_OUT_OF_WINDOW</t>
  </si>
  <si>
    <t>WSG GAZE OUT OF WINDOW</t>
  </si>
  <si>
    <t>0x896EB0B8</t>
  </si>
  <si>
    <t>0x052CE0</t>
  </si>
  <si>
    <t>SG_VILLAGE_TASK_PICK_CROPS</t>
  </si>
  <si>
    <t>SG VILLAGE TASK PICK CROPS</t>
  </si>
  <si>
    <t>0x7F8CE356</t>
  </si>
  <si>
    <t>0x052CFB</t>
  </si>
  <si>
    <t>SG_MINION_SIT_AT_WORK</t>
  </si>
  <si>
    <t>SG MINION SIT AT WORK</t>
  </si>
  <si>
    <t>0xCBAD13A3</t>
  </si>
  <si>
    <t>0x052D1A</t>
  </si>
  <si>
    <t>SG_MINION_WORK_IN_INN</t>
  </si>
  <si>
    <t>SG MINION WORK IN INN</t>
  </si>
  <si>
    <t>0x7F2372AE</t>
  </si>
  <si>
    <t>0x052D34</t>
  </si>
  <si>
    <t>SG_MINION_MOTHER_CONSOLE_CHILD</t>
  </si>
  <si>
    <t>SG MINION MOTHER CONSOLE CHILD</t>
  </si>
  <si>
    <t>0xE30769D6</t>
  </si>
  <si>
    <t>0x052D4E</t>
  </si>
  <si>
    <t>SG_MINION_BEHAVIOUR_PODIUM_EMOTE_NEUTRAL</t>
  </si>
  <si>
    <t>SG MINION BEHAVIOUR PODIUM EMOTE NEUTRAL</t>
  </si>
  <si>
    <t>0xEBF63E86</t>
  </si>
  <si>
    <t>0x052D71</t>
  </si>
  <si>
    <t>SG_MINION_WALK_TO_MARKER</t>
  </si>
  <si>
    <t>SG MINION WALK TO MARKER</t>
  </si>
  <si>
    <t>0x45C85132</t>
  </si>
  <si>
    <t>0x052D9E</t>
  </si>
  <si>
    <t>SG_MINION_REACT_TO_NOISE</t>
  </si>
  <si>
    <t>SG MINION REACT TO NOISE</t>
  </si>
  <si>
    <t>0x3D0676F7</t>
  </si>
  <si>
    <t>0x052DBB</t>
  </si>
  <si>
    <t>SG_STAY_NEAR_FOOD_HALL</t>
  </si>
  <si>
    <t>SG STAY NEAR FOOD HALL</t>
  </si>
  <si>
    <t>0x1CE780E9</t>
  </si>
  <si>
    <t>0x052DD8</t>
  </si>
  <si>
    <t>SG_MINION_MOTHER_PROTECT_FAMILY</t>
  </si>
  <si>
    <t>SG MINION MOTHER PROTECT FAMILY</t>
  </si>
  <si>
    <t>0xA9F8290E</t>
  </si>
  <si>
    <t>0x052DF3</t>
  </si>
  <si>
    <t>SG_MINION_KID_ANNOY</t>
  </si>
  <si>
    <t>SG MINION KID ANNOY</t>
  </si>
  <si>
    <t>0x0C095C9C</t>
  </si>
  <si>
    <t>0x052E17</t>
  </si>
  <si>
    <t>SG_MINION_KID_GROUP_TAG</t>
  </si>
  <si>
    <t>SG MINION KID GROUP TAG</t>
  </si>
  <si>
    <t>0x9E6A181E</t>
  </si>
  <si>
    <t>0x052E2F</t>
  </si>
  <si>
    <t>SG_KID_PLAY_HOPSCOTCH</t>
  </si>
  <si>
    <t>SG KID PLAY HOPSCOTCH</t>
  </si>
  <si>
    <t>0x8FCCA4CB</t>
  </si>
  <si>
    <t>0x052E4B</t>
  </si>
  <si>
    <t>SG_KID_SIT_IN_SCHOOL</t>
  </si>
  <si>
    <t>SG KID SIT IN SCHOOL</t>
  </si>
  <si>
    <t>0x8074872B</t>
  </si>
  <si>
    <t>0x052E65</t>
  </si>
  <si>
    <t>SG_MINION_KID_CALLED_TO_MOTHER</t>
  </si>
  <si>
    <t>SG MINION KID CALLED TO MOTHER</t>
  </si>
  <si>
    <t>0xCD6D8157</t>
  </si>
  <si>
    <t>0x052E7E</t>
  </si>
  <si>
    <t>SG_KID_WANDER_NEAR_KIDS</t>
  </si>
  <si>
    <t>SG KID WANDER NEAR KIDS</t>
  </si>
  <si>
    <t>0xE864BDFC</t>
  </si>
  <si>
    <t>0x052EA1</t>
  </si>
  <si>
    <t>SG_KID_WATCH_HOPSCOTCH</t>
  </si>
  <si>
    <t>SG KID WATCH HOPSCOTCH</t>
  </si>
  <si>
    <t>0xE839FBA4</t>
  </si>
  <si>
    <t>0x052EBD</t>
  </si>
  <si>
    <t>SG_KID_REACT_TO_BLOCKAGE</t>
  </si>
  <si>
    <t>SG KID REACT TO BLOCKAGE</t>
  </si>
  <si>
    <t>0xEFEB0057</t>
  </si>
  <si>
    <t>0x052ED8</t>
  </si>
  <si>
    <t>SG_KID_HURT_SELF_RUN_TO_MOTHER</t>
  </si>
  <si>
    <t>SG KID HURT SELF RUN TO MOTHER</t>
  </si>
  <si>
    <t>0xBBA5D8DD</t>
  </si>
  <si>
    <t>0x052EF5</t>
  </si>
  <si>
    <t>SG_MINION_SIT_AT_SCHOOL</t>
  </si>
  <si>
    <t>SG MINION SIT AT SCHOOL</t>
  </si>
  <si>
    <t>0x490255BA</t>
  </si>
  <si>
    <t>0x052F18</t>
  </si>
  <si>
    <t>SG_MINION_LISTEN_TO_STORY</t>
  </si>
  <si>
    <t>SG MINION LISTEN TO STORY</t>
  </si>
  <si>
    <t>0xCD31E725</t>
  </si>
  <si>
    <t>0x052F34</t>
  </si>
  <si>
    <t>SG_WANDER</t>
  </si>
  <si>
    <t>SG WANDER</t>
  </si>
  <si>
    <t>0x43D3D7EC</t>
  </si>
  <si>
    <t>0x052F52</t>
  </si>
  <si>
    <t>SG_CHICKEN_WANDER</t>
  </si>
  <si>
    <t>SG CHICKEN WANDER</t>
  </si>
  <si>
    <t>0x54D38152</t>
  </si>
  <si>
    <t>0x052F60</t>
  </si>
  <si>
    <t>SG_CHICKEN_PANIC</t>
  </si>
  <si>
    <t>SG CHICKEN PANIC</t>
  </si>
  <si>
    <t>0xB903817D</t>
  </si>
  <si>
    <t>0x052F76</t>
  </si>
  <si>
    <t>SG_CHICKEN_BEG</t>
  </si>
  <si>
    <t>SG CHICKEN BEG</t>
  </si>
  <si>
    <t>0xE893E981</t>
  </si>
  <si>
    <t>0x052F8B</t>
  </si>
  <si>
    <t>SG_SMALL_BIRD_WANDER</t>
  </si>
  <si>
    <t>SG SMALL BIRD WANDER</t>
  </si>
  <si>
    <t>0x72717EB5</t>
  </si>
  <si>
    <t>0x052F9E</t>
  </si>
  <si>
    <t>SG_BIRD_FLY_TO_FOOD</t>
  </si>
  <si>
    <t>SG BIRD FLY TO FOOD</t>
  </si>
  <si>
    <t>0xE4385A8A</t>
  </si>
  <si>
    <t>0x052FB7</t>
  </si>
  <si>
    <t>SG_BIRD_GROUND_WANDER</t>
  </si>
  <si>
    <t>SG BIRD GROUND WANDER</t>
  </si>
  <si>
    <t>0xE0333DF8</t>
  </si>
  <si>
    <t>0x052FCF</t>
  </si>
  <si>
    <t>SG_BIRD_STARTLED</t>
  </si>
  <si>
    <t>SG BIRD STARTLED</t>
  </si>
  <si>
    <t>0x05B1EEEC</t>
  </si>
  <si>
    <t>0x052FE9</t>
  </si>
  <si>
    <t>SG_BUTTERFLY_WANDER</t>
  </si>
  <si>
    <t>SG BUTTERFLY WANDER</t>
  </si>
  <si>
    <t>0xA0FAE66C</t>
  </si>
  <si>
    <t>0x052FFE</t>
  </si>
  <si>
    <t>SG_FIREFLY_WANDER</t>
  </si>
  <si>
    <t>SG FIREFLY WANDER</t>
  </si>
  <si>
    <t>0x0EE44A3D</t>
  </si>
  <si>
    <t>0x053016</t>
  </si>
  <si>
    <t>SG_CREATURE_IDLE_UNDERGROUND</t>
  </si>
  <si>
    <t>SG CREATURE IDLE UNDERGROUND</t>
  </si>
  <si>
    <t>0x2A1F38DE</t>
  </si>
  <si>
    <t>0x05302C</t>
  </si>
  <si>
    <t>SG_EARTH_TROLL_MAIN</t>
  </si>
  <si>
    <t>SG EARTH TROLL MAIN</t>
  </si>
  <si>
    <t>0x1DA2D758</t>
  </si>
  <si>
    <t>0x05304D</t>
  </si>
  <si>
    <t>SG_EARTH_TROLL_TAKE_DAMAGE</t>
  </si>
  <si>
    <t>SG EARTH TROLL TAKE DAMAGE</t>
  </si>
  <si>
    <t>0xF01F1966</t>
  </si>
  <si>
    <t>0x053065</t>
  </si>
  <si>
    <t>SG_EARTH_TROLL</t>
  </si>
  <si>
    <t>SG EARTH TROLL</t>
  </si>
  <si>
    <t>0x4F068143</t>
  </si>
  <si>
    <t>0x053084</t>
  </si>
  <si>
    <t>SG_ROCK_TROLL</t>
  </si>
  <si>
    <t>SG ROCK TROLL</t>
  </si>
  <si>
    <t>0x0B557FBA</t>
  </si>
  <si>
    <t>0x053097</t>
  </si>
  <si>
    <t>SG_ICE_TROLL_ICICLE_ATTACK</t>
  </si>
  <si>
    <t>SG ICE TROLL ICICLE ATTACK</t>
  </si>
  <si>
    <t>0xA62246A5</t>
  </si>
  <si>
    <t>0x0530A9</t>
  </si>
  <si>
    <t>SG_ICE_TROLL_POUND_GROUND_ATTACK</t>
  </si>
  <si>
    <t>SG ICE TROLL POUND GROUND ATTACK</t>
  </si>
  <si>
    <t>0xBF763FAD</t>
  </si>
  <si>
    <t>0x0530C8</t>
  </si>
  <si>
    <t>SG_BALVERINE_WANDER</t>
  </si>
  <si>
    <t>SG BALVERINE WANDER</t>
  </si>
  <si>
    <t>0x912D3F0E</t>
  </si>
  <si>
    <t>0x05310D</t>
  </si>
  <si>
    <t>SG_BALVERINE_CORNERED</t>
  </si>
  <si>
    <t>SG BALVERINE CORNERED</t>
  </si>
  <si>
    <t>0xA4255F16</t>
  </si>
  <si>
    <t>0x053125</t>
  </si>
  <si>
    <t>SG_BALVERINE_JUMP_AT_FLEEING_ENEMY</t>
  </si>
  <si>
    <t>SG BALVERINE JUMP AT FLEEING ENEMY</t>
  </si>
  <si>
    <t>0xE1FD6B5B</t>
  </si>
  <si>
    <t>0x05313F</t>
  </si>
  <si>
    <t>SG_NYMPH_FLOAT_AROUND</t>
  </si>
  <si>
    <t>SG NYMPH FLOAT AROUND</t>
  </si>
  <si>
    <t>0x7FC2700F</t>
  </si>
  <si>
    <t>0x053166</t>
  </si>
  <si>
    <t>SG_NYMPH_ATTACK</t>
  </si>
  <si>
    <t>SG NYMPH ATTACK</t>
  </si>
  <si>
    <t>0x740F0887</t>
  </si>
  <si>
    <t>0x053180</t>
  </si>
  <si>
    <t>SG_HOVER_WANDER</t>
  </si>
  <si>
    <t>SG HOVER WANDER</t>
  </si>
  <si>
    <t>0x5E648306</t>
  </si>
  <si>
    <t>0x053194</t>
  </si>
  <si>
    <t>SG_HOVER_WANDER_AROUND_THING</t>
  </si>
  <si>
    <t>SG HOVER WANDER AROUND THING</t>
  </si>
  <si>
    <t>0x861672A1</t>
  </si>
  <si>
    <t>0x0531A8</t>
  </si>
  <si>
    <t>SG_CREATURE_SEEK_ENEMY_UNDERGROUND</t>
  </si>
  <si>
    <t>SG CREATURE SEEK ENEMY UNDERGROUND</t>
  </si>
  <si>
    <t>0x06D68394</t>
  </si>
  <si>
    <t>0x0531C9</t>
  </si>
  <si>
    <t>SG_SCORPION_KING</t>
  </si>
  <si>
    <t>SG SCORPION KING</t>
  </si>
  <si>
    <t>0x6FBA1DFA</t>
  </si>
  <si>
    <t>0x0531F0</t>
  </si>
  <si>
    <t>SG_MELEE_COMBAT_NEARBY</t>
  </si>
  <si>
    <t>SG MELEE COMBAT NEARBY</t>
  </si>
  <si>
    <t>0x3AEC6093</t>
  </si>
  <si>
    <t>0x053205</t>
  </si>
  <si>
    <t>SG_BEETLE_TOGGLE_HOVER</t>
  </si>
  <si>
    <t>SG BEETLE TOGGLE HOVER</t>
  </si>
  <si>
    <t>0x2E1F8176</t>
  </si>
  <si>
    <t>0x053220</t>
  </si>
  <si>
    <t>SG_REACT_TO_DEAD_LEADER</t>
  </si>
  <si>
    <t>SG REACT TO DEAD LEADER</t>
  </si>
  <si>
    <t>0x4FAF5D1F</t>
  </si>
  <si>
    <t>0x05323B</t>
  </si>
  <si>
    <t>SG_HOVER_KEEP_IN_AREA</t>
  </si>
  <si>
    <t>SG HOVER KEEP IN AREA</t>
  </si>
  <si>
    <t>0xB18B0307</t>
  </si>
  <si>
    <t>0x053257</t>
  </si>
  <si>
    <t>SG_HOVER_HORNET_QUEEN</t>
  </si>
  <si>
    <t>SG HOVER HORNET QUEEN</t>
  </si>
  <si>
    <t>0xE3A554A7</t>
  </si>
  <si>
    <t>0x053271</t>
  </si>
  <si>
    <t>SG_HOVER_HORNET_QUEEN_TAKE_DAMAGE</t>
  </si>
  <si>
    <t>SG HOVER HORNET QUEEN TAKE DAMAGE</t>
  </si>
  <si>
    <t>0x2D815B48</t>
  </si>
  <si>
    <t>0x05328B</t>
  </si>
  <si>
    <t>SG_BANDIT_KING_CHARGE</t>
  </si>
  <si>
    <t>SG BANDIT KING CHARGE</t>
  </si>
  <si>
    <t>0x71701D2C</t>
  </si>
  <si>
    <t>0x0532B1</t>
  </si>
  <si>
    <t>SG_BANDIT_KING_LUNGE</t>
  </si>
  <si>
    <t>SG BANDIT KING LUNGE</t>
  </si>
  <si>
    <t>0xD214938D</t>
  </si>
  <si>
    <t>0x0532CB</t>
  </si>
  <si>
    <t>SG_WHISPER_POTION_COMBAT</t>
  </si>
  <si>
    <t>SG WHISPER POTION COMBAT</t>
  </si>
  <si>
    <t>0x37B8A610</t>
  </si>
  <si>
    <t>0x0532E4</t>
  </si>
  <si>
    <t>SG_WHISPER_RETREAT</t>
  </si>
  <si>
    <t>SG WHISPER RETREAT</t>
  </si>
  <si>
    <t>0x3B7CFA1F</t>
  </si>
  <si>
    <t>0x053301</t>
  </si>
  <si>
    <t>SG_VERSUS_ROCK_TROLL</t>
  </si>
  <si>
    <t>SG VERSUS ROCK TROLL</t>
  </si>
  <si>
    <t>0x1F6B6C2B</t>
  </si>
  <si>
    <t>0x053318</t>
  </si>
  <si>
    <t>SG_VERSUS_SCORPION_KING</t>
  </si>
  <si>
    <t>SG VERSUS SCORPION KING</t>
  </si>
  <si>
    <t>0xA487367B</t>
  </si>
  <si>
    <t>0x053331</t>
  </si>
  <si>
    <t>SG_SUMMONER_CHARGE</t>
  </si>
  <si>
    <t>SG SUMMONER CHARGE</t>
  </si>
  <si>
    <t>0x15C4A91A</t>
  </si>
  <si>
    <t>0x05335C</t>
  </si>
  <si>
    <t>SG_SUMMONER_LIGHTNING_ATTACK</t>
  </si>
  <si>
    <t>SG SUMMONER LIGHTNING ATTACK</t>
  </si>
  <si>
    <t>0xCD62F1EC</t>
  </si>
  <si>
    <t>0x053373</t>
  </si>
  <si>
    <t>SG_CREATURE_RANGED_COMBAT_USE_WILL_SHIELD</t>
  </si>
  <si>
    <t>SG CREATURE RANGED COMBAT USE WILL SHIELD</t>
  </si>
  <si>
    <t>0x3793DB05</t>
  </si>
  <si>
    <t>0x053394</t>
  </si>
  <si>
    <t>SG_BRIAR_ROSE_WILL_USE</t>
  </si>
  <si>
    <t>SG BRIAR ROSE WILL USE</t>
  </si>
  <si>
    <t>0x7F5F72FE</t>
  </si>
  <si>
    <t>0x0533C2</t>
  </si>
  <si>
    <t>SG_BRIAR_ROSE</t>
  </si>
  <si>
    <t>SG BRIAR ROSE</t>
  </si>
  <si>
    <t>0x3AE2F75C</t>
  </si>
  <si>
    <t>0x0533DD</t>
  </si>
  <si>
    <t>SG_MAZE_DEFENSIVE_MELEE_COMBAT</t>
  </si>
  <si>
    <t>SG MAZE DEFENSIVE MELEE COMBAT</t>
  </si>
  <si>
    <t>0x8D34E9E4</t>
  </si>
  <si>
    <t>0x0533EF</t>
  </si>
  <si>
    <t>SG_MAZE_SHIELDED_CHASE</t>
  </si>
  <si>
    <t>SG MAZE SHIELDED CHASE</t>
  </si>
  <si>
    <t>0x30D18257</t>
  </si>
  <si>
    <t>0x053412</t>
  </si>
  <si>
    <t>SG_MAZE_RANGED_COMBAT</t>
  </si>
  <si>
    <t>SG MAZE RANGED COMBAT</t>
  </si>
  <si>
    <t>0xA46C6F9B</t>
  </si>
  <si>
    <t>0x05342D</t>
  </si>
  <si>
    <t>SG_MAZE_TELEPORT</t>
  </si>
  <si>
    <t>SG MAZE TELEPORT</t>
  </si>
  <si>
    <t>0x00785F0E</t>
  </si>
  <si>
    <t>0x053447</t>
  </si>
  <si>
    <t>SG_MAZE_TUTORIAL_BATTLE</t>
  </si>
  <si>
    <t>SG MAZE TUTORIAL BATTLE</t>
  </si>
  <si>
    <t>0x4D3EFFBB</t>
  </si>
  <si>
    <t>0x05345C</t>
  </si>
  <si>
    <t>SG_MAZE_TUTORIAL_BATTLE_TELEPORT</t>
  </si>
  <si>
    <t>SG MAZE TUTORIAL BATTLE TELEPORT</t>
  </si>
  <si>
    <t>0x407F9FB4</t>
  </si>
  <si>
    <t>0x053478</t>
  </si>
  <si>
    <t>SG_MAZE_TUTORIAL_BATTLE_RESPOND_TO_LIGHTNING</t>
  </si>
  <si>
    <t>SG MAZE TUTORIAL BATTLE RESPOND TO LIGHTNING</t>
  </si>
  <si>
    <t>0x8B107DC7</t>
  </si>
  <si>
    <t>0x05349D</t>
  </si>
  <si>
    <t>SG_JACK_OF_BLADES_STAGE1</t>
  </si>
  <si>
    <t>SG JACK OF BLADES STAGE1</t>
  </si>
  <si>
    <t>0x12192C7D</t>
  </si>
  <si>
    <t>0x0534CE</t>
  </si>
  <si>
    <t>SG_JACK_OF_BLADES_STAGE2</t>
  </si>
  <si>
    <t>SG JACK OF BLADES STAGE2</t>
  </si>
  <si>
    <t>0x651E1CEB</t>
  </si>
  <si>
    <t>0x0534EB</t>
  </si>
  <si>
    <t>SG_JACK_OF_BLADES_STAGE3</t>
  </si>
  <si>
    <t>SG JACK OF BLADES STAGE3</t>
  </si>
  <si>
    <t>0x3778A490</t>
  </si>
  <si>
    <t>0x053508</t>
  </si>
  <si>
    <t>SG_DRAGON_ROUND1</t>
  </si>
  <si>
    <t>SG DRAGON ROUND1</t>
  </si>
  <si>
    <t>0xAE71F52A</t>
  </si>
  <si>
    <t>0x053525</t>
  </si>
  <si>
    <t>SG_DRAGON_ROUND2</t>
  </si>
  <si>
    <t>SG DRAGON ROUND2</t>
  </si>
  <si>
    <t>0xB073A68B</t>
  </si>
  <si>
    <t>0x05353A</t>
  </si>
  <si>
    <t>SG_JACK_DRAGON</t>
  </si>
  <si>
    <t>SG JACK DRAGON</t>
  </si>
  <si>
    <t>0x47B4CEBC</t>
  </si>
  <si>
    <t>0x05354F</t>
  </si>
  <si>
    <t>SG_SCREAMER_PURSUE_TARGET</t>
  </si>
  <si>
    <t>SG SCREAMER PURSUE TARGET</t>
  </si>
  <si>
    <t>0x4119E3AE</t>
  </si>
  <si>
    <t>0x053562</t>
  </si>
  <si>
    <t>SG_KRAKEN_ATTACK</t>
  </si>
  <si>
    <t>SG KRAKEN ATTACK</t>
  </si>
  <si>
    <t>0x2ACC014B</t>
  </si>
  <si>
    <t>0x053580</t>
  </si>
  <si>
    <t>SG_KRAKEN_TENTACLE_IDLE</t>
  </si>
  <si>
    <t>SG KRAKEN TENTACLE IDLE</t>
  </si>
  <si>
    <t>0x40C7CA09</t>
  </si>
  <si>
    <t>0x053595</t>
  </si>
  <si>
    <t>SG_KRAKEN_TENTACLE_ATTACK</t>
  </si>
  <si>
    <t>SG KRAKEN TENTACLE ATTACK</t>
  </si>
  <si>
    <t>0x68564C18</t>
  </si>
  <si>
    <t>0x0535B1</t>
  </si>
  <si>
    <t>SG_KRAKEN_TENTACLE_RISE</t>
  </si>
  <si>
    <t>SG KRAKEN TENTACLE RISE</t>
  </si>
  <si>
    <t>0x8924C730</t>
  </si>
  <si>
    <t>0x0535CF</t>
  </si>
  <si>
    <t>DOOR_CLOSE</t>
  </si>
  <si>
    <t>DOOR CLOSE</t>
  </si>
  <si>
    <t>0xB3F01B0E</t>
  </si>
  <si>
    <t>0x0535F9</t>
  </si>
  <si>
    <t>GET_HIT</t>
  </si>
  <si>
    <t>GET HIT</t>
  </si>
  <si>
    <t>0xFD9CAE69</t>
  </si>
  <si>
    <t>0x053608</t>
  </si>
  <si>
    <t>GET_HIT_SPIN</t>
  </si>
  <si>
    <t>GET HIT SPIN</t>
  </si>
  <si>
    <t>0xD3518BD9</t>
  </si>
  <si>
    <t>0x053614</t>
  </si>
  <si>
    <t>WOBBLE</t>
  </si>
  <si>
    <t>0xA9254804</t>
  </si>
  <si>
    <t>0x053625</t>
  </si>
  <si>
    <t>CTCProjectileTrap</t>
  </si>
  <si>
    <t>0x28C1E72D</t>
  </si>
  <si>
    <t>0x053630</t>
  </si>
  <si>
    <t>TRAP_TRIGGER</t>
  </si>
  <si>
    <t>TRAP TRIGGER</t>
  </si>
  <si>
    <t>0xB68A54C4</t>
  </si>
  <si>
    <t>0x053646</t>
  </si>
  <si>
    <t>TRAP_RESET</t>
  </si>
  <si>
    <t>TRAP RESET</t>
  </si>
  <si>
    <t>0x97A2F911</t>
  </si>
  <si>
    <t>0x053657</t>
  </si>
  <si>
    <t>TRAP_CONTINUOUS</t>
  </si>
  <si>
    <t>TRAP CONTINUOUS</t>
  </si>
  <si>
    <t>0xAC964B21</t>
  </si>
  <si>
    <t>0x053666</t>
  </si>
  <si>
    <t>CTCGraphicAppearanceMultipleStaticMeshes</t>
  </si>
  <si>
    <t>0xF7CEF102</t>
  </si>
  <si>
    <t>0x05367A</t>
  </si>
  <si>
    <t>CTCBlacksmiths</t>
  </si>
  <si>
    <t>0x084C8446</t>
  </si>
  <si>
    <t>0x0536A7</t>
  </si>
  <si>
    <t>CTCHeroCentre</t>
  </si>
  <si>
    <t>0x5D7663C5</t>
  </si>
  <si>
    <t>0x0536BA</t>
  </si>
  <si>
    <t>TARGET_ZOOM</t>
  </si>
  <si>
    <t>TARGET ZOOM</t>
  </si>
  <si>
    <t>0x9AB2CA24</t>
  </si>
  <si>
    <t>0x0536CC</t>
  </si>
  <si>
    <t>CTCDCameraPoint</t>
  </si>
  <si>
    <t>0xBAEC9679</t>
  </si>
  <si>
    <t>0x0536DC</t>
  </si>
  <si>
    <t>CTCShapeManager</t>
  </si>
  <si>
    <t>0x80E95898</t>
  </si>
  <si>
    <t>0x0536F0</t>
  </si>
  <si>
    <t>CTCCameraPointFixedPoint</t>
  </si>
  <si>
    <t>0x5FC5B50E</t>
  </si>
  <si>
    <t>0x053704</t>
  </si>
  <si>
    <t>CTCCameraPointFixedDolly</t>
  </si>
  <si>
    <t>0x9DF7985D</t>
  </si>
  <si>
    <t>0x053721</t>
  </si>
  <si>
    <t>CTCCameraPointTrack</t>
  </si>
  <si>
    <t>0xD8989B66</t>
  </si>
  <si>
    <t>0x05373E</t>
  </si>
  <si>
    <t>CTCCameraPointBuilding</t>
  </si>
  <si>
    <t>0xC0FEFAC0</t>
  </si>
  <si>
    <t>0x053756</t>
  </si>
  <si>
    <t>CTCCameraPointGeneralCase</t>
  </si>
  <si>
    <t>0xF2FB8527</t>
  </si>
  <si>
    <t>0x053771</t>
  </si>
  <si>
    <t>CTCCameraPointDead</t>
  </si>
  <si>
    <t>0x7C0E0695</t>
  </si>
  <si>
    <t>0x05378F</t>
  </si>
  <si>
    <t>CTCCameraPointScripted</t>
  </si>
  <si>
    <t>0xFC47652B</t>
  </si>
  <si>
    <t>0x0537A6</t>
  </si>
  <si>
    <t>CTCCameraPointScriptedSpline</t>
  </si>
  <si>
    <t>0xF0843D80</t>
  </si>
  <si>
    <t>0x0537C1</t>
  </si>
  <si>
    <t>WEAPON_FOCUS_01</t>
  </si>
  <si>
    <t>WEAPON FOCUS 01</t>
  </si>
  <si>
    <t>0x698D6C3A</t>
  </si>
  <si>
    <t>0x0537E2</t>
  </si>
  <si>
    <t>WEAPON_FOCUS_02</t>
  </si>
  <si>
    <t>WEAPON FOCUS 02</t>
  </si>
  <si>
    <t>0x52035312</t>
  </si>
  <si>
    <t>0x0537F6</t>
  </si>
  <si>
    <t>BELT_CARRY_POS</t>
  </si>
  <si>
    <t>BELT CARRY POS</t>
  </si>
  <si>
    <t>0xF5EDC5E5</t>
  </si>
  <si>
    <t>0x053838</t>
  </si>
  <si>
    <t>FISH_ATTACH_FOCUS_01</t>
  </si>
  <si>
    <t>FISH ATTACH FOCUS 01</t>
  </si>
  <si>
    <t>0xC1A67660</t>
  </si>
  <si>
    <t>0x05384B</t>
  </si>
  <si>
    <t>TARGET_CURSOR_POINT</t>
  </si>
  <si>
    <t>TARGET CURSOR POINT</t>
  </si>
  <si>
    <t>0x43681CEE</t>
  </si>
  <si>
    <t>0x053864</t>
  </si>
  <si>
    <t>SHOT_CREATION_DUMMY</t>
  </si>
  <si>
    <t>SHOT CREATION DUMMY</t>
  </si>
  <si>
    <t>0x1E8A5CAC</t>
  </si>
  <si>
    <t>0x05387C</t>
  </si>
  <si>
    <t>WEAPON_FOCUS_03</t>
  </si>
  <si>
    <t>WEAPON FOCUS 03</t>
  </si>
  <si>
    <t>0x80EEC90F</t>
  </si>
  <si>
    <t>0x053894</t>
  </si>
  <si>
    <t>WEAPON_FOCUS_04</t>
  </si>
  <si>
    <t>WEAPON FOCUS 04</t>
  </si>
  <si>
    <t>0xE75B67C9</t>
  </si>
  <si>
    <t>0x0538A8</t>
  </si>
  <si>
    <t>WEAPON_FOCUS_ARROW_IN_BACK</t>
  </si>
  <si>
    <t>WEAPON FOCUS ARROW IN BACK</t>
  </si>
  <si>
    <t>0x4386212C</t>
  </si>
  <si>
    <t>0x0538BC</t>
  </si>
  <si>
    <t>ST_BLOCK</t>
  </si>
  <si>
    <t>ST BLOCK</t>
  </si>
  <si>
    <t>0xFFA4C41B</t>
  </si>
  <si>
    <t>0x0538DB</t>
  </si>
  <si>
    <t>ST_BLOCK_COUNTER</t>
  </si>
  <si>
    <t>ST BLOCK COUNTER</t>
  </si>
  <si>
    <t>0x387B36A2</t>
  </si>
  <si>
    <t>0x0538E8</t>
  </si>
  <si>
    <t>ST_NONSE</t>
  </si>
  <si>
    <t>ST NONSE</t>
  </si>
  <si>
    <t>0x56CAABCC</t>
  </si>
  <si>
    <t>0x0538FD</t>
  </si>
  <si>
    <t>SND_MAN_01_NONSPEECH_BATTLECRY_01</t>
  </si>
  <si>
    <t>SND MAN 01 NONSPEECH BATTLECRY 01</t>
  </si>
  <si>
    <t>0x6B012EC9</t>
  </si>
  <si>
    <t>0x05390A</t>
  </si>
  <si>
    <t>HIT_LEFT</t>
  </si>
  <si>
    <t>HIT LEFT</t>
  </si>
  <si>
    <t>0xFC664FE6</t>
  </si>
  <si>
    <t>0x053930</t>
  </si>
  <si>
    <t>HIT_RIGHT</t>
  </si>
  <si>
    <t>HIT RIGHT</t>
  </si>
  <si>
    <t>0x95DDEF5E</t>
  </si>
  <si>
    <t>0x05393D</t>
  </si>
  <si>
    <t>BLOCK_LEFT</t>
  </si>
  <si>
    <t>BLOCK LEFT</t>
  </si>
  <si>
    <t>0x92F395C0</t>
  </si>
  <si>
    <t>0x05394B</t>
  </si>
  <si>
    <t>BLOCK_RIGHT</t>
  </si>
  <si>
    <t>BLOCK RIGHT</t>
  </si>
  <si>
    <t>0xB7137C3C</t>
  </si>
  <si>
    <t>0x05395A</t>
  </si>
  <si>
    <t>COMMENT_RAGE</t>
  </si>
  <si>
    <t>COMMENT RAGE</t>
  </si>
  <si>
    <t>0x4DE272B2</t>
  </si>
  <si>
    <t>0x05396A</t>
  </si>
  <si>
    <t>COMMENT_SHAKE_HEAD</t>
  </si>
  <si>
    <t>COMMENT SHAKE HEAD</t>
  </si>
  <si>
    <t>0x8C61D6E6</t>
  </si>
  <si>
    <t>0x05397B</t>
  </si>
  <si>
    <t>GIVE_ORDERS</t>
  </si>
  <si>
    <t>GIVE ORDERS</t>
  </si>
  <si>
    <t>0x72F25672</t>
  </si>
  <si>
    <t>0x053992</t>
  </si>
  <si>
    <t>TURN_IN_DISGUST</t>
  </si>
  <si>
    <t>TURN IN DISGUST</t>
  </si>
  <si>
    <t>0x79722BB6</t>
  </si>
  <si>
    <t>0x0539A2</t>
  </si>
  <si>
    <t>bandit_lieut_strong.bncfg</t>
  </si>
  <si>
    <t>Bandit Lieut Strong.Bncfg</t>
  </si>
  <si>
    <t>0x58FEA2E3</t>
  </si>
  <si>
    <t>0x0539B6</t>
  </si>
  <si>
    <t>bandit_king_01_set.bncfg</t>
  </si>
  <si>
    <t>Bandit King 01 Set.Bncfg</t>
  </si>
  <si>
    <t>0x70D093A4</t>
  </si>
  <si>
    <t>0x0539D4</t>
  </si>
  <si>
    <t>CTCCombatLeader</t>
  </si>
  <si>
    <t>0xBCE81ABA</t>
  </si>
  <si>
    <t>0x0539F1</t>
  </si>
  <si>
    <t>ST_LEAP_BACK</t>
  </si>
  <si>
    <t>ST LEAP BACK</t>
  </si>
  <si>
    <t>0x5404C784</t>
  </si>
  <si>
    <t>0x053A05</t>
  </si>
  <si>
    <t>ST_LEAP_IN</t>
  </si>
  <si>
    <t>ST LEAP IN</t>
  </si>
  <si>
    <t>0x2B3C613B</t>
  </si>
  <si>
    <t>0x053A16</t>
  </si>
  <si>
    <t>ST_LEAP_OUT</t>
  </si>
  <si>
    <t>ST LEAP OUT</t>
  </si>
  <si>
    <t>0x3BA3E48A</t>
  </si>
  <si>
    <t>0x053A25</t>
  </si>
  <si>
    <t>ST_LUNGE_ATTACK</t>
  </si>
  <si>
    <t>ST LUNGE ATTACK</t>
  </si>
  <si>
    <t>0x63217DE0</t>
  </si>
  <si>
    <t>0x053A35</t>
  </si>
  <si>
    <t>ST_STIKE_90ACW</t>
  </si>
  <si>
    <t>ST STIKE 90ACW</t>
  </si>
  <si>
    <t>0xC3AA3391</t>
  </si>
  <si>
    <t>0x053A49</t>
  </si>
  <si>
    <t>ST_STRIKE_90CW</t>
  </si>
  <si>
    <t>ST STRIKE 90CW</t>
  </si>
  <si>
    <t>0x290F6C7B</t>
  </si>
  <si>
    <t>0x053A5C</t>
  </si>
  <si>
    <t>ST_STRIKE_LEFT</t>
  </si>
  <si>
    <t>ST STRIKE LEFT</t>
  </si>
  <si>
    <t>0xD94B9304</t>
  </si>
  <si>
    <t>0x053A6F</t>
  </si>
  <si>
    <t>ST_STRIKE_RIGHT</t>
  </si>
  <si>
    <t>ST STRIKE RIGHT</t>
  </si>
  <si>
    <t>0x8F0EF739</t>
  </si>
  <si>
    <t>0x053A82</t>
  </si>
  <si>
    <t>ST_THROW</t>
  </si>
  <si>
    <t>ST THROW</t>
  </si>
  <si>
    <t>0x0FBA8154</t>
  </si>
  <si>
    <t>0x053A96</t>
  </si>
  <si>
    <t>ST_STRIKE_UNBLOCKABLE</t>
  </si>
  <si>
    <t>ST STRIKE UNBLOCKABLE</t>
  </si>
  <si>
    <t>0x777CAA6C</t>
  </si>
  <si>
    <t>0x053AA3</t>
  </si>
  <si>
    <t>bandit_weak.bncfg</t>
  </si>
  <si>
    <t>Bandit Weak.Bncfg</t>
  </si>
  <si>
    <t>0x691124CD</t>
  </si>
  <si>
    <t>0x053ABD</t>
  </si>
  <si>
    <t>bandit_strong.bncfg</t>
  </si>
  <si>
    <t>Bandit Strong.Bncfg</t>
  </si>
  <si>
    <t>0xAEC1161A</t>
  </si>
  <si>
    <t>0x053AD3</t>
  </si>
  <si>
    <t>bandit_short.bncfg</t>
  </si>
  <si>
    <t>Bandit Short.Bncfg</t>
  </si>
  <si>
    <t>0x9F056B3C</t>
  </si>
  <si>
    <t>0x053AEB</t>
  </si>
  <si>
    <t>bandit_tall.bncfg</t>
  </si>
  <si>
    <t>Bandit Tall.Bncfg</t>
  </si>
  <si>
    <t>0x73391B5A</t>
  </si>
  <si>
    <t>0x053B02</t>
  </si>
  <si>
    <t>ST_BACK_HIT</t>
  </si>
  <si>
    <t>ST BACK HIT</t>
  </si>
  <si>
    <t>0x327CD440</t>
  </si>
  <si>
    <t>0x053B18</t>
  </si>
  <si>
    <t>ST_SKID_TO_STOP_01</t>
  </si>
  <si>
    <t>ST SKID TO STOP 01</t>
  </si>
  <si>
    <t>0x16638200</t>
  </si>
  <si>
    <t>0x053B28</t>
  </si>
  <si>
    <t>BK_THROW_WEAPONS</t>
  </si>
  <si>
    <t>BK THROW WEAPONS</t>
  </si>
  <si>
    <t>0x22C37174</t>
  </si>
  <si>
    <t>0x053B3F</t>
  </si>
  <si>
    <t>BK_NEW_WEAPONS</t>
  </si>
  <si>
    <t>BK NEW WEAPONS</t>
  </si>
  <si>
    <t>0x697E149D</t>
  </si>
  <si>
    <t>0x053B54</t>
  </si>
  <si>
    <t>CS_FALL_TO_KNEES</t>
  </si>
  <si>
    <t>CS FALL TO KNEES</t>
  </si>
  <si>
    <t>0x6D0B697A</t>
  </si>
  <si>
    <t>0x053B67</t>
  </si>
  <si>
    <t>CS_FALL_TO_KNEES_IDLE</t>
  </si>
  <si>
    <t>CS FALL TO KNEES IDLE</t>
  </si>
  <si>
    <t>0x2D82E415</t>
  </si>
  <si>
    <t>0x053B7C</t>
  </si>
  <si>
    <t>CS_FALL_TO_KNEES_THERESA</t>
  </si>
  <si>
    <t>CS FALL TO KNEES THERESA</t>
  </si>
  <si>
    <t>0x2B7A7F10</t>
  </si>
  <si>
    <t>0x053B96</t>
  </si>
  <si>
    <t>CS_ON_KNEES_LOOK_AROUND_IDLE</t>
  </si>
  <si>
    <t>CS ON KNEES LOOK AROUND IDLE</t>
  </si>
  <si>
    <t>0xDBEE52CC</t>
  </si>
  <si>
    <t>0x053BCF</t>
  </si>
  <si>
    <t>CS_STEP_INTO_SCENE</t>
  </si>
  <si>
    <t>CS STEP INTO SCENE</t>
  </si>
  <si>
    <t>0x413D946D</t>
  </si>
  <si>
    <t>0x053BF0</t>
  </si>
  <si>
    <t>CS_BAIT_HERO</t>
  </si>
  <si>
    <t>CS BAIT HERO</t>
  </si>
  <si>
    <t>0xA74711D9</t>
  </si>
  <si>
    <t>0x053C07</t>
  </si>
  <si>
    <t>CS_FEED_SWORDS</t>
  </si>
  <si>
    <t>CS FEED SWORDS</t>
  </si>
  <si>
    <t>0xB6A20763</t>
  </si>
  <si>
    <t>0x053C18</t>
  </si>
  <si>
    <t>CS_TURN_TO_WALK</t>
  </si>
  <si>
    <t>CS TURN TO WALK</t>
  </si>
  <si>
    <t>0x8CFABCC9</t>
  </si>
  <si>
    <t>0x053C2B</t>
  </si>
  <si>
    <t>MOVEMENT_STRAFE_IDLE</t>
  </si>
  <si>
    <t>MOVEMENT STRAFE IDLE</t>
  </si>
  <si>
    <t>0xF143FF24</t>
  </si>
  <si>
    <t>0x053C3F</t>
  </si>
  <si>
    <t>VULNERABLE</t>
  </si>
  <si>
    <t>0x946890B7</t>
  </si>
  <si>
    <t>0x053C58</t>
  </si>
  <si>
    <t>STUCK_GET_HIT</t>
  </si>
  <si>
    <t>STUCK GET HIT</t>
  </si>
  <si>
    <t>0x7236D8FE</t>
  </si>
  <si>
    <t>0x053C67</t>
  </si>
  <si>
    <t>BK_LUNGE</t>
  </si>
  <si>
    <t>BK LUNGE</t>
  </si>
  <si>
    <t>0xBB9D1B5A</t>
  </si>
  <si>
    <t>0x053C79</t>
  </si>
  <si>
    <t>BK_STUCK</t>
  </si>
  <si>
    <t>BK STUCK</t>
  </si>
  <si>
    <t>0x65C0434A</t>
  </si>
  <si>
    <t>0x053C86</t>
  </si>
  <si>
    <t>BK_UNSTUCK</t>
  </si>
  <si>
    <t>BK UNSTUCK</t>
  </si>
  <si>
    <t>0x153A65A4</t>
  </si>
  <si>
    <t>0x053C93</t>
  </si>
  <si>
    <t>BK_UNSTUCK_STRIKE</t>
  </si>
  <si>
    <t>BK UNSTUCK STRIKE</t>
  </si>
  <si>
    <t>0xA7644770</t>
  </si>
  <si>
    <t>0x053CA2</t>
  </si>
  <si>
    <t>STRIKE_SPIN_AROUND</t>
  </si>
  <si>
    <t>STRIKE SPIN AROUND</t>
  </si>
  <si>
    <t>0x55CC99BE</t>
  </si>
  <si>
    <t>0x053CB8</t>
  </si>
  <si>
    <t>REAR_ATTACK</t>
  </si>
  <si>
    <t>REAR ATTACK</t>
  </si>
  <si>
    <t>0x944DFA84</t>
  </si>
  <si>
    <t>0x053CCF</t>
  </si>
  <si>
    <t>DEFEATED_POSE</t>
  </si>
  <si>
    <t>DEFEATED POSE</t>
  </si>
  <si>
    <t>0x1F6377F1</t>
  </si>
  <si>
    <t>0x053CDF</t>
  </si>
  <si>
    <t>INTO_ATTACK_HIGH</t>
  </si>
  <si>
    <t>INTO ATTACK HIGH</t>
  </si>
  <si>
    <t>0x1D36008F</t>
  </si>
  <si>
    <t>0x053CF1</t>
  </si>
  <si>
    <t>ATTACK_HIGH_LOOP</t>
  </si>
  <si>
    <t>ATTACK HIGH LOOP</t>
  </si>
  <si>
    <t>0x51C386F5</t>
  </si>
  <si>
    <t>0x053D06</t>
  </si>
  <si>
    <t>OUT_OF_ATTACK_HIGH</t>
  </si>
  <si>
    <t>OUT OF ATTACK HIGH</t>
  </si>
  <si>
    <t>0xA9254F31</t>
  </si>
  <si>
    <t>0x053D1B</t>
  </si>
  <si>
    <t>INTO_LOW_POSE</t>
  </si>
  <si>
    <t>INTO LOW POSE</t>
  </si>
  <si>
    <t>0xF51080A5</t>
  </si>
  <si>
    <t>0x053D32</t>
  </si>
  <si>
    <t>INTO_ATTACK_LOW</t>
  </si>
  <si>
    <t>INTO ATTACK LOW</t>
  </si>
  <si>
    <t>0xE33BFAF2</t>
  </si>
  <si>
    <t>0x053D44</t>
  </si>
  <si>
    <t>ATTACK_LOW_CHARGE_LOOP</t>
  </si>
  <si>
    <t>ATTACK LOW CHARGE LOOP</t>
  </si>
  <si>
    <t>0x7A7ED254</t>
  </si>
  <si>
    <t>0x053D58</t>
  </si>
  <si>
    <t>ATTACK_LOW_LOOP</t>
  </si>
  <si>
    <t>ATTACK LOW LOOP</t>
  </si>
  <si>
    <t>0x5162D047</t>
  </si>
  <si>
    <t>0x053D73</t>
  </si>
  <si>
    <t>OUT_OF_ATTACK_LOW</t>
  </si>
  <si>
    <t>OUT OF ATTACK LOW</t>
  </si>
  <si>
    <t>0xAB340BCC</t>
  </si>
  <si>
    <t>0x053D87</t>
  </si>
  <si>
    <t>INTO_ROAR</t>
  </si>
  <si>
    <t>INTO ROAR</t>
  </si>
  <si>
    <t>0x03EE19DC</t>
  </si>
  <si>
    <t>0x053D9D</t>
  </si>
  <si>
    <t>ROAR_LOOP</t>
  </si>
  <si>
    <t>ROAR LOOP</t>
  </si>
  <si>
    <t>0x1EF1A686</t>
  </si>
  <si>
    <t>0x053DAB</t>
  </si>
  <si>
    <t>OUT_OF_ROAR</t>
  </si>
  <si>
    <t>OUT OF ROAR</t>
  </si>
  <si>
    <t>0x4F0927EE</t>
  </si>
  <si>
    <t>0x053DB9</t>
  </si>
  <si>
    <t>RETURN_UNDERWATER</t>
  </si>
  <si>
    <t>RETURN UNDERWATER</t>
  </si>
  <si>
    <t>0x798A8BDB</t>
  </si>
  <si>
    <t>0x053DC9</t>
  </si>
  <si>
    <t>UNDERWATER</t>
  </si>
  <si>
    <t>0x34A4F111</t>
  </si>
  <si>
    <t>0x053DDF</t>
  </si>
  <si>
    <t>RISE_FROM_SURFACE</t>
  </si>
  <si>
    <t>RISE FROM SURFACE</t>
  </si>
  <si>
    <t>0xD0858300</t>
  </si>
  <si>
    <t>0x053DEE</t>
  </si>
  <si>
    <t>CTCKraken</t>
  </si>
  <si>
    <t>0x702F4C46</t>
  </si>
  <si>
    <t>0x053E04</t>
  </si>
  <si>
    <t>TENTACLE_RISE_FROM_SURFACE</t>
  </si>
  <si>
    <t>TENTACLE RISE FROM SURFACE</t>
  </si>
  <si>
    <t>0xB4262A5E</t>
  </si>
  <si>
    <t>0x053E12</t>
  </si>
  <si>
    <t>TENTACLE_SMASH_INTO</t>
  </si>
  <si>
    <t>TENTACLE SMASH INTO</t>
  </si>
  <si>
    <t>0xCA925CBB</t>
  </si>
  <si>
    <t>0x053E31</t>
  </si>
  <si>
    <t>TENTACLE_SMASH_OUT_OF</t>
  </si>
  <si>
    <t>TENTACLE SMASH OUT OF</t>
  </si>
  <si>
    <t>0xA6047634</t>
  </si>
  <si>
    <t>0x053E49</t>
  </si>
  <si>
    <t>TENTACLE_SMASH_LOOP</t>
  </si>
  <si>
    <t>TENTACLE SMASH LOOP</t>
  </si>
  <si>
    <t>0x6D1C61F0</t>
  </si>
  <si>
    <t>0x053E63</t>
  </si>
  <si>
    <t>TENTACLE_GET_HIT</t>
  </si>
  <si>
    <t>TENTACLE GET HIT</t>
  </si>
  <si>
    <t>0x75A3E865</t>
  </si>
  <si>
    <t>0x053E7B</t>
  </si>
  <si>
    <t>CTCKrakenTentacle</t>
  </si>
  <si>
    <t>0x841C3110</t>
  </si>
  <si>
    <t>0x053E90</t>
  </si>
  <si>
    <t>LIGHTNING_BEAM_EFFECT</t>
  </si>
  <si>
    <t>LIGHTNING BEAM EFFECT</t>
  </si>
  <si>
    <t>0xFA175162</t>
  </si>
  <si>
    <t>0x053EA6</t>
  </si>
  <si>
    <t>CTCRegionFollower</t>
  </si>
  <si>
    <t>0xD9A28465</t>
  </si>
  <si>
    <t>0x053EC0</t>
  </si>
  <si>
    <t>CTCTargetingSpirit</t>
  </si>
  <si>
    <t>0xC91C6736</t>
  </si>
  <si>
    <t>0x053ED6</t>
  </si>
  <si>
    <t>CTCFollowed</t>
  </si>
  <si>
    <t>0x3E86CDD3</t>
  </si>
  <si>
    <t>0x053EED</t>
  </si>
  <si>
    <t>CTCPhysicsControlled</t>
  </si>
  <si>
    <t>0xE2A088F8</t>
  </si>
  <si>
    <t>0x053EFD</t>
  </si>
  <si>
    <t>CTCCoopSpirit</t>
  </si>
  <si>
    <t>0x2ADA2C2C</t>
  </si>
  <si>
    <t>0x053F16</t>
  </si>
  <si>
    <t>MULTIPLAYER_SPIRIT_HIT_ENEMY_RED</t>
  </si>
  <si>
    <t>MULTIPLAYER SPIRIT HIT ENEMY RED</t>
  </si>
  <si>
    <t>0xCD5D4A85</t>
  </si>
  <si>
    <t>0x053F28</t>
  </si>
  <si>
    <t>MULTIPLAYER_SPIRIT_GET_HIT_RED</t>
  </si>
  <si>
    <t>MULTIPLAYER SPIRIT GET HIT RED</t>
  </si>
  <si>
    <t>0xEF750613</t>
  </si>
  <si>
    <t>0x053F4D</t>
  </si>
  <si>
    <t>MULTIPLAYER_RED</t>
  </si>
  <si>
    <t>MULTIPLAYER RED</t>
  </si>
  <si>
    <t>0x38554CD0</t>
  </si>
  <si>
    <t>0x053F70</t>
  </si>
  <si>
    <t>MULTIPLAYER_SPIRIT_HIT_ENEMY_BLUE</t>
  </si>
  <si>
    <t>MULTIPLAYER SPIRIT HIT ENEMY BLUE</t>
  </si>
  <si>
    <t>0x97B8D0FA</t>
  </si>
  <si>
    <t>0x053F84</t>
  </si>
  <si>
    <t>MULTIPLAYER_SPIRIT_GET_HIT_BLUE</t>
  </si>
  <si>
    <t>MULTIPLAYER SPIRIT GET HIT BLUE</t>
  </si>
  <si>
    <t>0x8EF6CEC7</t>
  </si>
  <si>
    <t>0x053FAA</t>
  </si>
  <si>
    <t>MULTIPLAYER_BLUE</t>
  </si>
  <si>
    <t>MULTIPLAYER BLUE</t>
  </si>
  <si>
    <t>0x3A7DD4DF</t>
  </si>
  <si>
    <t>0x053FCE</t>
  </si>
  <si>
    <t>MULTIPLAYER_SPIRIT_HIT_ENEMY_YELLOW</t>
  </si>
  <si>
    <t>MULTIPLAYER SPIRIT HIT ENEMY YELLOW</t>
  </si>
  <si>
    <t>0xACAF6875</t>
  </si>
  <si>
    <t>0x053FE3</t>
  </si>
  <si>
    <t>MULTIPLAYER_SPIRIT_GET_HIT_YELLOW</t>
  </si>
  <si>
    <t>MULTIPLAYER SPIRIT GET HIT YELLOW</t>
  </si>
  <si>
    <t>0x3C4804E6</t>
  </si>
  <si>
    <t>0x05400B</t>
  </si>
  <si>
    <t>MULTIPLAYER_YELLOW</t>
  </si>
  <si>
    <t>MULTIPLAYER YELLOW</t>
  </si>
  <si>
    <t>0x738FE7A3</t>
  </si>
  <si>
    <t>0x054031</t>
  </si>
  <si>
    <t>MULTIPLAYER_SPIRIT_HIT_ENEMY_GREEN</t>
  </si>
  <si>
    <t>MULTIPLAYER SPIRIT HIT ENEMY GREEN</t>
  </si>
  <si>
    <t>0xA89BC3E9</t>
  </si>
  <si>
    <t>0x054048</t>
  </si>
  <si>
    <t>MULTIPLAYER_SPIRIT_GET_HIT_GREEN</t>
  </si>
  <si>
    <t>MULTIPLAYER SPIRIT GET HIT GREEN</t>
  </si>
  <si>
    <t>0xF0EAC1E6</t>
  </si>
  <si>
    <t>0x05406F</t>
  </si>
  <si>
    <t>MULTIPLAYER_GREEN</t>
  </si>
  <si>
    <t>MULTIPLAYER GREEN</t>
  </si>
  <si>
    <t>0xB6FEE7B5</t>
  </si>
  <si>
    <t>0x054094</t>
  </si>
  <si>
    <t>CTCLightningOrb</t>
  </si>
  <si>
    <t>0xB8E7A8C4</t>
  </si>
  <si>
    <t>0x0540AA</t>
  </si>
  <si>
    <t>SCRIPT_RISE_UP</t>
  </si>
  <si>
    <t>SCRIPT RISE UP</t>
  </si>
  <si>
    <t>0x9273A895</t>
  </si>
  <si>
    <t>0x0540BE</t>
  </si>
  <si>
    <t>mPROJECTILE_ATTACK_THROW_ROCK</t>
  </si>
  <si>
    <t>MPROJECTILE ATTACK THROW ROCK</t>
  </si>
  <si>
    <t>0xCC8ED5E0</t>
  </si>
  <si>
    <t>0x0540E5</t>
  </si>
  <si>
    <t>GROUND_POUND</t>
  </si>
  <si>
    <t>GROUND POUND</t>
  </si>
  <si>
    <t>0x8A113927</t>
  </si>
  <si>
    <t>0x054107</t>
  </si>
  <si>
    <t>LOOK_FORWARD</t>
  </si>
  <si>
    <t>LOOK FORWARD</t>
  </si>
  <si>
    <t>0x1A545F7C</t>
  </si>
  <si>
    <t>0x054118</t>
  </si>
  <si>
    <t>LOOK_BACKWARD</t>
  </si>
  <si>
    <t>LOOK BACKWARD</t>
  </si>
  <si>
    <t>0xCCD58749</t>
  </si>
  <si>
    <t>0x054129</t>
  </si>
  <si>
    <t>CS_RISE</t>
  </si>
  <si>
    <t>CS RISE</t>
  </si>
  <si>
    <t>0x113364A6</t>
  </si>
  <si>
    <t>0x05413B</t>
  </si>
  <si>
    <t>EMITTER_LOWERARM</t>
  </si>
  <si>
    <t>EMITTER LOWERARM</t>
  </si>
  <si>
    <t>0xFE549239</t>
  </si>
  <si>
    <t>0x054147</t>
  </si>
  <si>
    <t>EMITTER_UPPERARM</t>
  </si>
  <si>
    <t>EMITTER UPPERARM</t>
  </si>
  <si>
    <t>0x2D2AB8D0</t>
  </si>
  <si>
    <t>0x05415C</t>
  </si>
  <si>
    <t>EMITTER_EYE</t>
  </si>
  <si>
    <t>EMITTER EYE</t>
  </si>
  <si>
    <t>0xADC7356A</t>
  </si>
  <si>
    <t>0x054171</t>
  </si>
  <si>
    <t>EMITTER_BELLY</t>
  </si>
  <si>
    <t>EMITTER BELLY</t>
  </si>
  <si>
    <t>0x9C117449</t>
  </si>
  <si>
    <t>0x054181</t>
  </si>
  <si>
    <t>CTCParticleAttacher</t>
  </si>
  <si>
    <t>0xC042DBC7</t>
  </si>
  <si>
    <t>0x054193</t>
  </si>
  <si>
    <t>ST_WALK_INTO</t>
  </si>
  <si>
    <t>ST WALK INTO</t>
  </si>
  <si>
    <t>0xA0ABDB06</t>
  </si>
  <si>
    <t>0x0541AB</t>
  </si>
  <si>
    <t>ST_WALK_OUT_OF</t>
  </si>
  <si>
    <t>ST WALK OUT OF</t>
  </si>
  <si>
    <t>0x0B57F545</t>
  </si>
  <si>
    <t>0x0541BC</t>
  </si>
  <si>
    <t>FALL_TO_DEATH</t>
  </si>
  <si>
    <t>FALL TO DEATH</t>
  </si>
  <si>
    <t>0xC9CBCC22</t>
  </si>
  <si>
    <t>0x0541CF</t>
  </si>
  <si>
    <t>DEATH_SHAKE</t>
  </si>
  <si>
    <t>DEATH SHAKE</t>
  </si>
  <si>
    <t>0x9F85E9B6</t>
  </si>
  <si>
    <t>0x0541E1</t>
  </si>
  <si>
    <t>ICICLE_BOAST</t>
  </si>
  <si>
    <t>ICICLE BOAST</t>
  </si>
  <si>
    <t>0x62FED3A3</t>
  </si>
  <si>
    <t>0x0541F1</t>
  </si>
  <si>
    <t>BASH_GROUND_TO_MAKE_ICICLES</t>
  </si>
  <si>
    <t>BASH GROUND TO MAKE ICICLES</t>
  </si>
  <si>
    <t>0x613D3D05</t>
  </si>
  <si>
    <t>0x054202</t>
  </si>
  <si>
    <t>THUMP_GROUND_LEFT</t>
  </si>
  <si>
    <t>THUMP GROUND LEFT</t>
  </si>
  <si>
    <t>0x6EBEFD6E</t>
  </si>
  <si>
    <t>0x054222</t>
  </si>
  <si>
    <t>THUMP_GROUND_RIGHT</t>
  </si>
  <si>
    <t>THUMP GROUND RIGHT</t>
  </si>
  <si>
    <t>0xBA05C783</t>
  </si>
  <si>
    <t>0x054238</t>
  </si>
  <si>
    <t>THUMP_GROUND_LOOP</t>
  </si>
  <si>
    <t>THUMP GROUND LOOP</t>
  </si>
  <si>
    <t>0x5A253F5A</t>
  </si>
  <si>
    <t>0x05424F</t>
  </si>
  <si>
    <t>ICICLE_ASSAULT_INTO</t>
  </si>
  <si>
    <t>ICICLE ASSAULT INTO</t>
  </si>
  <si>
    <t>0x3BD97B5B</t>
  </si>
  <si>
    <t>0x054265</t>
  </si>
  <si>
    <t>ICICLE_ASSUALT</t>
  </si>
  <si>
    <t>ICICLE ASSUALT</t>
  </si>
  <si>
    <t>0x48076330</t>
  </si>
  <si>
    <t>0x05427D</t>
  </si>
  <si>
    <t>ICICLE_ASSAULT_LOOP</t>
  </si>
  <si>
    <t>ICICLE ASSAULT LOOP</t>
  </si>
  <si>
    <t>0x1C035C4E</t>
  </si>
  <si>
    <t>0x054290</t>
  </si>
  <si>
    <t>ICICLE_ASSAULT_OUTOF</t>
  </si>
  <si>
    <t>ICICLE ASSAULT OUTOF</t>
  </si>
  <si>
    <t>0x3120A43F</t>
  </si>
  <si>
    <t>0x0542A8</t>
  </si>
  <si>
    <t>CTCDExplosiveTrail</t>
  </si>
  <si>
    <t>0xE60BE5CF</t>
  </si>
  <si>
    <t>0x0542C1</t>
  </si>
  <si>
    <t>REAR_UP_FULL</t>
  </si>
  <si>
    <t>REAR UP FULL</t>
  </si>
  <si>
    <t>0xB50970EB</t>
  </si>
  <si>
    <t>0x0542D8</t>
  </si>
  <si>
    <t>REAR_UP_INTO</t>
  </si>
  <si>
    <t>REAR UP INTO</t>
  </si>
  <si>
    <t>0x240F44F9</t>
  </si>
  <si>
    <t>0x0542E9</t>
  </si>
  <si>
    <t>REAR_UP</t>
  </si>
  <si>
    <t>REAR UP</t>
  </si>
  <si>
    <t>0xD89EBF83</t>
  </si>
  <si>
    <t>0x0542FA</t>
  </si>
  <si>
    <t>REAR_UP_OUT_OF</t>
  </si>
  <si>
    <t>REAR UP OUT OF</t>
  </si>
  <si>
    <t>0x5695A9D7</t>
  </si>
  <si>
    <t>0x054306</t>
  </si>
  <si>
    <t>HOVER_INTO</t>
  </si>
  <si>
    <t>HOVER INTO</t>
  </si>
  <si>
    <t>0x54624F90</t>
  </si>
  <si>
    <t>0x054319</t>
  </si>
  <si>
    <t>HOVER_OUT_OF</t>
  </si>
  <si>
    <t>HOVER OUT OF</t>
  </si>
  <si>
    <t>0xB07A89CB</t>
  </si>
  <si>
    <t>0x054328</t>
  </si>
  <si>
    <t>HOVER_BREAK_OFF</t>
  </si>
  <si>
    <t>HOVER BREAK OFF</t>
  </si>
  <si>
    <t>0x0446A051</t>
  </si>
  <si>
    <t>0x054339</t>
  </si>
  <si>
    <t>FIRE_BLAST_FORWARD</t>
  </si>
  <si>
    <t>FIRE BLAST FORWARD</t>
  </si>
  <si>
    <t>0x38B71DEA</t>
  </si>
  <si>
    <t>0x05434D</t>
  </si>
  <si>
    <t>FIRE_BLAST_LEFT</t>
  </si>
  <si>
    <t>FIRE BLAST LEFT</t>
  </si>
  <si>
    <t>0x5E5288A7</t>
  </si>
  <si>
    <t>0x054364</t>
  </si>
  <si>
    <t>FIRE_BLAST_RIGHT</t>
  </si>
  <si>
    <t>FIRE BLAST RIGHT</t>
  </si>
  <si>
    <t>0x626F20BE</t>
  </si>
  <si>
    <t>0x054378</t>
  </si>
  <si>
    <t>FIRE_BEAM_INTO</t>
  </si>
  <si>
    <t>FIRE BEAM INTO</t>
  </si>
  <si>
    <t>0x6C8504E4</t>
  </si>
  <si>
    <t>0x05438D</t>
  </si>
  <si>
    <t>FIRE_BEAM</t>
  </si>
  <si>
    <t>FIRE BEAM</t>
  </si>
  <si>
    <t>0x74399000</t>
  </si>
  <si>
    <t>0x0543A0</t>
  </si>
  <si>
    <t>FIRE_BEAM_OUT_OF</t>
  </si>
  <si>
    <t>FIRE BEAM OUT OF</t>
  </si>
  <si>
    <t>0x8E91C63E</t>
  </si>
  <si>
    <t>0x0543AE</t>
  </si>
  <si>
    <t>STRAFE_INTO</t>
  </si>
  <si>
    <t>STRAFE INTO</t>
  </si>
  <si>
    <t>0xF7406E10</t>
  </si>
  <si>
    <t>0x0543C3</t>
  </si>
  <si>
    <t>STRAFE</t>
  </si>
  <si>
    <t>0x4B15FA04</t>
  </si>
  <si>
    <t>0x0543D3</t>
  </si>
  <si>
    <t>FLY_LOOP</t>
  </si>
  <si>
    <t>FLY LOOP</t>
  </si>
  <si>
    <t>0x71FD5E1A</t>
  </si>
  <si>
    <t>0x0543DE</t>
  </si>
  <si>
    <t>INTO_BURNINATE</t>
  </si>
  <si>
    <t>INTO BURNINATE</t>
  </si>
  <si>
    <t>0x06D3A3F8</t>
  </si>
  <si>
    <t>0x0543EB</t>
  </si>
  <si>
    <t>STRAFE_OUT_OF</t>
  </si>
  <si>
    <t>STRAFE OUT OF</t>
  </si>
  <si>
    <t>0x98FF5A8E</t>
  </si>
  <si>
    <t>0x0543FE</t>
  </si>
  <si>
    <t>STRAFE_BURNINATE</t>
  </si>
  <si>
    <t>STRAFE BURNINATE</t>
  </si>
  <si>
    <t>0x8376BAD4</t>
  </si>
  <si>
    <t>0x054410</t>
  </si>
  <si>
    <t>FLY_LOOP_BANK_LEFT</t>
  </si>
  <si>
    <t>FLY LOOP BANK LEFT</t>
  </si>
  <si>
    <t>0x9F8854AB</t>
  </si>
  <si>
    <t>0x054425</t>
  </si>
  <si>
    <t>FLY_LOOP_BANK_RIGHT</t>
  </si>
  <si>
    <t>FLY LOOP BANK RIGHT</t>
  </si>
  <si>
    <t>0xD269D17C</t>
  </si>
  <si>
    <t>0x05443C</t>
  </si>
  <si>
    <t>OUT_OF_BURNINATE</t>
  </si>
  <si>
    <t>OUT OF BURNINATE</t>
  </si>
  <si>
    <t>0xBEA237AD</t>
  </si>
  <si>
    <t>0x054454</t>
  </si>
  <si>
    <t>LAND_FIREBALL</t>
  </si>
  <si>
    <t>LAND FIREBALL</t>
  </si>
  <si>
    <t>0x76C54348</t>
  </si>
  <si>
    <t>0x054469</t>
  </si>
  <si>
    <t>ROAR</t>
  </si>
  <si>
    <t>0x421FC844</t>
  </si>
  <si>
    <t>0x05447B</t>
  </si>
  <si>
    <t>HISS</t>
  </si>
  <si>
    <t>0x5937A66E</t>
  </si>
  <si>
    <t>0x054484</t>
  </si>
  <si>
    <t>FLY_INTO</t>
  </si>
  <si>
    <t>FLY INTO</t>
  </si>
  <si>
    <t>0x0B0E1CE6</t>
  </si>
  <si>
    <t>0x05448D</t>
  </si>
  <si>
    <t>FLYING</t>
  </si>
  <si>
    <t>0x85011676</t>
  </si>
  <si>
    <t>0x05449A</t>
  </si>
  <si>
    <t>FLY_BANK_RIGHT</t>
  </si>
  <si>
    <t>FLY BANK RIGHT</t>
  </si>
  <si>
    <t>0xD0E01AC0</t>
  </si>
  <si>
    <t>0x0544A5</t>
  </si>
  <si>
    <t>FLY_BANK_LEFT</t>
  </si>
  <si>
    <t>FLY BANK LEFT</t>
  </si>
  <si>
    <t>0x1EA2B749</t>
  </si>
  <si>
    <t>0x0544B8</t>
  </si>
  <si>
    <t>FLY_BREAK_OFF_INTO</t>
  </si>
  <si>
    <t>FLY BREAK OFF INTO</t>
  </si>
  <si>
    <t>0x0C80EB23</t>
  </si>
  <si>
    <t>0x0544CA</t>
  </si>
  <si>
    <t>FLY_BREAK_OFF_LOOP</t>
  </si>
  <si>
    <t>FLY BREAK OFF LOOP</t>
  </si>
  <si>
    <t>0x41AF9D50</t>
  </si>
  <si>
    <t>0x0544E1</t>
  </si>
  <si>
    <t>FLY_BREAK_OFF_OUT_OF</t>
  </si>
  <si>
    <t>FLY BREAK OFF OUT OF</t>
  </si>
  <si>
    <t>0x4AEF8E40</t>
  </si>
  <si>
    <t>0x0544F8</t>
  </si>
  <si>
    <t>PLUNGE_TO_DEATH</t>
  </si>
  <si>
    <t>PLUNGE TO DEATH</t>
  </si>
  <si>
    <t>0xAE4652F6</t>
  </si>
  <si>
    <t>0x054511</t>
  </si>
  <si>
    <t>DYING_TO_DEAD</t>
  </si>
  <si>
    <t>DYING TO DEAD</t>
  </si>
  <si>
    <t>0xB901E274</t>
  </si>
  <si>
    <t>0x054525</t>
  </si>
  <si>
    <t>TURN_HEAD</t>
  </si>
  <si>
    <t>TURN HEAD</t>
  </si>
  <si>
    <t>0x12DF4859</t>
  </si>
  <si>
    <t>0x054537</t>
  </si>
  <si>
    <t>FLYING_LEG_POSE</t>
  </si>
  <si>
    <t>FLYING LEG POSE</t>
  </si>
  <si>
    <t>0xA8F27F3C</t>
  </si>
  <si>
    <t>0x054545</t>
  </si>
  <si>
    <t>SNAP_ATTACK_FAST</t>
  </si>
  <si>
    <t>SNAP ATTACK FAST</t>
  </si>
  <si>
    <t>0x2E87BAF4</t>
  </si>
  <si>
    <t>0x054559</t>
  </si>
  <si>
    <t>SNAP_ATTACK</t>
  </si>
  <si>
    <t>SNAP ATTACK</t>
  </si>
  <si>
    <t>0x3EE9777C</t>
  </si>
  <si>
    <t>0x05456E</t>
  </si>
  <si>
    <t>SNAP_ATTACK_INTO</t>
  </si>
  <si>
    <t>SNAP ATTACK INTO</t>
  </si>
  <si>
    <t>0xCE6A15FB</t>
  </si>
  <si>
    <t>0x05457E</t>
  </si>
  <si>
    <t>SNAP_ATTACK_OUTOF</t>
  </si>
  <si>
    <t>SNAP ATTACK OUTOF</t>
  </si>
  <si>
    <t>0x6E3F619D</t>
  </si>
  <si>
    <t>0x054593</t>
  </si>
  <si>
    <t>CS_DFI_ENTER_THE_DRAGON</t>
  </si>
  <si>
    <t>CS DFI ENTER THE DRAGON</t>
  </si>
  <si>
    <t>0xAC8D8528</t>
  </si>
  <si>
    <t>0x0545A9</t>
  </si>
  <si>
    <t>CS_DFI_DRAGON_LANDS</t>
  </si>
  <si>
    <t>CS DFI DRAGON LANDS</t>
  </si>
  <si>
    <t>0xDDD02D5D</t>
  </si>
  <si>
    <t>0x0545C5</t>
  </si>
  <si>
    <t>CS_DFD_DRAGON_DIES</t>
  </si>
  <si>
    <t>CS DFD DRAGON DIES</t>
  </si>
  <si>
    <t>0x81D648FC</t>
  </si>
  <si>
    <t>0x0545DD</t>
  </si>
  <si>
    <t>CS_DFD_DRAGON_SOUL_SUCKED</t>
  </si>
  <si>
    <t>CS DFD DRAGON SOUL SUCKED</t>
  </si>
  <si>
    <t>0x05CB20CC</t>
  </si>
  <si>
    <t>0x0545F4</t>
  </si>
  <si>
    <t>DRAGON_EYE_DUMMY</t>
  </si>
  <si>
    <t>DRAGON EYE DUMMY</t>
  </si>
  <si>
    <t>0x8F31742B</t>
  </si>
  <si>
    <t>0x054612</t>
  </si>
  <si>
    <t>DRAGON_MOUTH_DUMMY</t>
  </si>
  <si>
    <t>DRAGON MOUTH DUMMY</t>
  </si>
  <si>
    <t>0xEDEE8F35</t>
  </si>
  <si>
    <t>0x054627</t>
  </si>
  <si>
    <t>LANDED</t>
  </si>
  <si>
    <t>0xAFF67C07</t>
  </si>
  <si>
    <t>0x05463E</t>
  </si>
  <si>
    <t>HOWL</t>
  </si>
  <si>
    <t>0xA5D526A3</t>
  </si>
  <si>
    <t>0x054649</t>
  </si>
  <si>
    <t>ST_RUN_JUMP</t>
  </si>
  <si>
    <t>ST RUN JUMP</t>
  </si>
  <si>
    <t>0x740C9565</t>
  </si>
  <si>
    <t>0x054652</t>
  </si>
  <si>
    <t>ST_MUNCH</t>
  </si>
  <si>
    <t>ST MUNCH</t>
  </si>
  <si>
    <t>0x77A231C7</t>
  </si>
  <si>
    <t>0x054662</t>
  </si>
  <si>
    <t>ST_MUNCH_SPOT_HERO</t>
  </si>
  <si>
    <t>ST MUNCH SPOT HERO</t>
  </si>
  <si>
    <t>0x27A622B0</t>
  </si>
  <si>
    <t>0x05466F</t>
  </si>
  <si>
    <t>LEAP_STRAIGHT_UP</t>
  </si>
  <si>
    <t>LEAP STRAIGHT UP</t>
  </si>
  <si>
    <t>0xC821197F</t>
  </si>
  <si>
    <t>0x054686</t>
  </si>
  <si>
    <t>TRANSFORMATION</t>
  </si>
  <si>
    <t>0xB304829C</t>
  </si>
  <si>
    <t>0x05469B</t>
  </si>
  <si>
    <t>ST_JUMP_AWAY_FROM_COMBAT_LONG</t>
  </si>
  <si>
    <t>ST JUMP AWAY FROM COMBAT LONG</t>
  </si>
  <si>
    <t>0xD2B71501</t>
  </si>
  <si>
    <t>0x0546CB</t>
  </si>
  <si>
    <t>BLOCK_NEW_BLOCK_ANIM_I_DO_NOT_KNOW_WHAT_TO_DO_WITH</t>
  </si>
  <si>
    <t>BLOCK NEW BLOCK ANIM I DO NOT KNOW WHAT TO DO WITH</t>
  </si>
  <si>
    <t>0x94EE95E9</t>
  </si>
  <si>
    <t>0x0546ED</t>
  </si>
  <si>
    <t>BREAK_INTO_MELEE</t>
  </si>
  <si>
    <t>BREAK INTO MELEE</t>
  </si>
  <si>
    <t>0x956829D9</t>
  </si>
  <si>
    <t>0x054724</t>
  </si>
  <si>
    <t>ST_JUMP_LONG_POSE</t>
  </si>
  <si>
    <t>ST JUMP LONG POSE</t>
  </si>
  <si>
    <t>0x57468E90</t>
  </si>
  <si>
    <t>0x054739</t>
  </si>
  <si>
    <t>ST_JUMP_LONG_END</t>
  </si>
  <si>
    <t>ST JUMP LONG END</t>
  </si>
  <si>
    <t>0x295F5B50</t>
  </si>
  <si>
    <t>0x05474F</t>
  </si>
  <si>
    <t>BALVERINE_HOWL</t>
  </si>
  <si>
    <t>BALVERINE HOWL</t>
  </si>
  <si>
    <t>0xF2E46AA7</t>
  </si>
  <si>
    <t>0x054764</t>
  </si>
  <si>
    <t>MOVEMENT_SHORT_FRONT</t>
  </si>
  <si>
    <t>MOVEMENT SHORT FRONT</t>
  </si>
  <si>
    <t>0xFD081E4D</t>
  </si>
  <si>
    <t>0x054777</t>
  </si>
  <si>
    <t>ATTACK_THEN_JUMP_INTO_SKY</t>
  </si>
  <si>
    <t>ATTACK THEN JUMP INTO SKY</t>
  </si>
  <si>
    <t>0xF5FE273D</t>
  </si>
  <si>
    <t>0x054790</t>
  </si>
  <si>
    <t>DROP_IN_FROM_SKY</t>
  </si>
  <si>
    <t>DROP IN FROM SKY</t>
  </si>
  <si>
    <t>0x0C8D4BD2</t>
  </si>
  <si>
    <t>0x0547AE</t>
  </si>
  <si>
    <t>ST_STAND_UP</t>
  </si>
  <si>
    <t>ST STAND UP</t>
  </si>
  <si>
    <t>0xC5300156</t>
  </si>
  <si>
    <t>0x0547C3</t>
  </si>
  <si>
    <t>CS_BALVERINE_ROAR</t>
  </si>
  <si>
    <t>CS BALVERINE ROAR</t>
  </si>
  <si>
    <t>0x2947C6D0</t>
  </si>
  <si>
    <t>0x0547D3</t>
  </si>
  <si>
    <t>CS_SPOT_HERO</t>
  </si>
  <si>
    <t>CS SPOT HERO</t>
  </si>
  <si>
    <t>0x40EFB260</t>
  </si>
  <si>
    <t>0x0547E9</t>
  </si>
  <si>
    <t>RESPONSE_MULTISTRIKE_GET_HIT</t>
  </si>
  <si>
    <t>RESPONSE MULTISTRIKE GET HIT</t>
  </si>
  <si>
    <t>0x92BC5DA2</t>
  </si>
  <si>
    <t>0x0547FA</t>
  </si>
  <si>
    <t>fm_balverine_set.bncfg</t>
  </si>
  <si>
    <t>Fm Balverine Set.Bncfg</t>
  </si>
  <si>
    <t>0x7240468D</t>
  </si>
  <si>
    <t>0x05481B</t>
  </si>
  <si>
    <t>CS_SNIFF_GROUND</t>
  </si>
  <si>
    <t>CS SNIFF GROUND</t>
  </si>
  <si>
    <t>0xBBCCA638</t>
  </si>
  <si>
    <t>0x054836</t>
  </si>
  <si>
    <t>ST_DISAPPOINTED</t>
  </si>
  <si>
    <t>ST DISAPPOINTED</t>
  </si>
  <si>
    <t>0x84DF3A20</t>
  </si>
  <si>
    <t>0x05484A</t>
  </si>
  <si>
    <t>ST_ENCOURAGE_SOLDIERS</t>
  </si>
  <si>
    <t>ST ENCOURAGE SOLDIERS</t>
  </si>
  <si>
    <t>0x2F765796</t>
  </si>
  <si>
    <t>0x05485E</t>
  </si>
  <si>
    <t>ST_RAISE_AXE</t>
  </si>
  <si>
    <t>ST RAISE AXE</t>
  </si>
  <si>
    <t>0xA0F311EB</t>
  </si>
  <si>
    <t>0x054878</t>
  </si>
  <si>
    <t>ST_STRIKE_SPECIAL</t>
  </si>
  <si>
    <t>ST STRIKE SPECIAL</t>
  </si>
  <si>
    <t>0x43411DDD</t>
  </si>
  <si>
    <t>0x054889</t>
  </si>
  <si>
    <t>hobbe_lieut_set.bncfg</t>
  </si>
  <si>
    <t>Hobbe Lieut Set.Bncfg</t>
  </si>
  <si>
    <t>0x2D1AE1F3</t>
  </si>
  <si>
    <t>0x05489F</t>
  </si>
  <si>
    <t>ST_TELEPORT_APPEAR</t>
  </si>
  <si>
    <t>ST TELEPORT APPEAR</t>
  </si>
  <si>
    <t>0x6340B6B9</t>
  </si>
  <si>
    <t>0x0548B9</t>
  </si>
  <si>
    <t>ST_TELEPORT_DISAPPEAR</t>
  </si>
  <si>
    <t>ST TELEPORT DISAPPEAR</t>
  </si>
  <si>
    <t>0xCAD197D9</t>
  </si>
  <si>
    <t>0x0548D0</t>
  </si>
  <si>
    <t>ST_THUMP_GROUND</t>
  </si>
  <si>
    <t>ST THUMP GROUND</t>
  </si>
  <si>
    <t>0x1ECB70C0</t>
  </si>
  <si>
    <t>0x0548EA</t>
  </si>
  <si>
    <t>hobbe_spell_set.bncfg</t>
  </si>
  <si>
    <t>Hobbe Spell Set.Bncfg</t>
  </si>
  <si>
    <t>0xEB83CCA1</t>
  </si>
  <si>
    <t>0x0548FE</t>
  </si>
  <si>
    <t>INTO_COMBAT</t>
  </si>
  <si>
    <t>INTO COMBAT</t>
  </si>
  <si>
    <t>0x497201BE</t>
  </si>
  <si>
    <t>0x054918</t>
  </si>
  <si>
    <t>OUT_OF_COMBAT</t>
  </si>
  <si>
    <t>OUT OF COMBAT</t>
  </si>
  <si>
    <t>0xFDFA6B80</t>
  </si>
  <si>
    <t>0x054928</t>
  </si>
  <si>
    <t>WARCRY</t>
  </si>
  <si>
    <t>0x847968E9</t>
  </si>
  <si>
    <t>0x05493A</t>
  </si>
  <si>
    <t>ST_DIE</t>
  </si>
  <si>
    <t>ST DIE</t>
  </si>
  <si>
    <t>0xC2F848E0</t>
  </si>
  <si>
    <t>0x054945</t>
  </si>
  <si>
    <t>ST_AGGRESSIVE_CHARGE_FAST_INTO</t>
  </si>
  <si>
    <t>ST AGGRESSIVE CHARGE FAST INTO</t>
  </si>
  <si>
    <t>0x4B7AE7E4</t>
  </si>
  <si>
    <t>0x054950</t>
  </si>
  <si>
    <t>ST_AGGRESSIVE_CHARGE_FAST</t>
  </si>
  <si>
    <t>ST AGGRESSIVE CHARGE FAST</t>
  </si>
  <si>
    <t>0x372FDBAB</t>
  </si>
  <si>
    <t>0x054973</t>
  </si>
  <si>
    <t>ST_AGGRESSIVE_CHARGE_FAST_OUTOF</t>
  </si>
  <si>
    <t>ST AGGRESSIVE CHARGE FAST OUTOF</t>
  </si>
  <si>
    <t>0xDD61EFA4</t>
  </si>
  <si>
    <t>0x054991</t>
  </si>
  <si>
    <t>ST_AGGRESSIVE_CHARGE_INTO</t>
  </si>
  <si>
    <t>ST AGGRESSIVE CHARGE INTO</t>
  </si>
  <si>
    <t>0x338405D1</t>
  </si>
  <si>
    <t>0x0549B5</t>
  </si>
  <si>
    <t>ST_CAST_DRAIN_LIFE_ADVANCE</t>
  </si>
  <si>
    <t>ST CAST DRAIN LIFE ADVANCE</t>
  </si>
  <si>
    <t>0x1813920C</t>
  </si>
  <si>
    <t>0x0549D3</t>
  </si>
  <si>
    <t>ST_CAST_DRAIN_LIFE</t>
  </si>
  <si>
    <t>ST CAST DRAIN LIFE</t>
  </si>
  <si>
    <t>0xB1D03250</t>
  </si>
  <si>
    <t>0x0549F2</t>
  </si>
  <si>
    <t>ST_DRAIN_LIFE_OUTOF</t>
  </si>
  <si>
    <t>ST DRAIN LIFE OUTOF</t>
  </si>
  <si>
    <t>0xAB791F61</t>
  </si>
  <si>
    <t>0x054A09</t>
  </si>
  <si>
    <t>SUPER_ATTACK</t>
  </si>
  <si>
    <t>SUPER ATTACK</t>
  </si>
  <si>
    <t>0x49E715ED</t>
  </si>
  <si>
    <t>0x054A21</t>
  </si>
  <si>
    <t>SCREAMER_AGGRESSIVE</t>
  </si>
  <si>
    <t>SCREAMER AGGRESSIVE</t>
  </si>
  <si>
    <t>0x94F89AC0</t>
  </si>
  <si>
    <t>0x054A32</t>
  </si>
  <si>
    <t>EMITTER_ARMGLOW</t>
  </si>
  <si>
    <t>EMITTER ARMGLOW</t>
  </si>
  <si>
    <t>0x7B3A2AAE</t>
  </si>
  <si>
    <t>0x054A4A</t>
  </si>
  <si>
    <t>ST_RISING</t>
  </si>
  <si>
    <t>ST RISING</t>
  </si>
  <si>
    <t>0x25615258</t>
  </si>
  <si>
    <t>0x054A5E</t>
  </si>
  <si>
    <t>ST_SPIN_STOP</t>
  </si>
  <si>
    <t>ST SPIN STOP</t>
  </si>
  <si>
    <t>0xA9303533</t>
  </si>
  <si>
    <t>0x054A6C</t>
  </si>
  <si>
    <t>ST_SPIN_FAST</t>
  </si>
  <si>
    <t>ST SPIN FAST</t>
  </si>
  <si>
    <t>0xB2CA23E0</t>
  </si>
  <si>
    <t>0x054A8E</t>
  </si>
  <si>
    <t>ST_DESTROYED</t>
  </si>
  <si>
    <t>ST DESTROYED</t>
  </si>
  <si>
    <t>0xB76C6032</t>
  </si>
  <si>
    <t>0x054A9F</t>
  </si>
  <si>
    <t>DIVE_ATTACK</t>
  </si>
  <si>
    <t>DIVE ATTACK</t>
  </si>
  <si>
    <t>0xA178FA4A</t>
  </si>
  <si>
    <t>0x054AB0</t>
  </si>
  <si>
    <t>SPAWN</t>
  </si>
  <si>
    <t>0x04CADFA2</t>
  </si>
  <si>
    <t>0x054AC0</t>
  </si>
  <si>
    <t>weapon_pos_sting</t>
  </si>
  <si>
    <t>Weapon Pos Sting</t>
  </si>
  <si>
    <t>0x1F6714BE</t>
  </si>
  <si>
    <t>0x054ACA</t>
  </si>
  <si>
    <t>EXHAUSTED</t>
  </si>
  <si>
    <t>0x57A1D029</t>
  </si>
  <si>
    <t>0x054ADF</t>
  </si>
  <si>
    <t>RECOVER</t>
  </si>
  <si>
    <t>0xC3418872</t>
  </si>
  <si>
    <t>0x054AED</t>
  </si>
  <si>
    <t>TAIL_PLUNGE_LOOP</t>
  </si>
  <si>
    <t>TAIL PLUNGE LOOP</t>
  </si>
  <si>
    <t>0xD9BC769A</t>
  </si>
  <si>
    <t>0x054AF9</t>
  </si>
  <si>
    <t>TAIL_PLUNGE_WITHDRAW</t>
  </si>
  <si>
    <t>TAIL PLUNGE WITHDRAW</t>
  </si>
  <si>
    <t>0xF18B8C7E</t>
  </si>
  <si>
    <t>0x054B0E</t>
  </si>
  <si>
    <t>RISE_PREPARE</t>
  </si>
  <si>
    <t>RISE PREPARE</t>
  </si>
  <si>
    <t>0xCDF2594B</t>
  </si>
  <si>
    <t>0x054B27</t>
  </si>
  <si>
    <t>TAIL_CURL</t>
  </si>
  <si>
    <t>TAIL CURL</t>
  </si>
  <si>
    <t>0xCE55B7A0</t>
  </si>
  <si>
    <t>0x054B38</t>
  </si>
  <si>
    <t>TAIL_PLUNGE</t>
  </si>
  <si>
    <t>TAIL PLUNGE</t>
  </si>
  <si>
    <t>0xDCFB205B</t>
  </si>
  <si>
    <t>0x054B46</t>
  </si>
  <si>
    <t>CHARGE_INTO</t>
  </si>
  <si>
    <t>CHARGE INTO</t>
  </si>
  <si>
    <t>0xCED97C31</t>
  </si>
  <si>
    <t>0x054B56</t>
  </si>
  <si>
    <t>CHARGE_LOOP</t>
  </si>
  <si>
    <t>CHARGE LOOP</t>
  </si>
  <si>
    <t>0xDEE1D6CD</t>
  </si>
  <si>
    <t>0x054B66</t>
  </si>
  <si>
    <t>CHARGE_STRIKE</t>
  </si>
  <si>
    <t>CHARGE STRIKE</t>
  </si>
  <si>
    <t>0x9A5E3730</t>
  </si>
  <si>
    <t>0x054B76</t>
  </si>
  <si>
    <t>STRIKE_TAIL_PLUNGE</t>
  </si>
  <si>
    <t>STRIKE TAIL PLUNGE</t>
  </si>
  <si>
    <t>0xB5DDD2C7</t>
  </si>
  <si>
    <t>0x054B88</t>
  </si>
  <si>
    <t>SCORPION_STRIKE_RIGHT_TURN</t>
  </si>
  <si>
    <t>SCORPION STRIKE RIGHT TURN</t>
  </si>
  <si>
    <t>0x1680A5A4</t>
  </si>
  <si>
    <t>0x054B9F</t>
  </si>
  <si>
    <t>SCORPION_STRIKE_LEFT_TURN</t>
  </si>
  <si>
    <t>SCORPION STRIKE LEFT TURN</t>
  </si>
  <si>
    <t>0x5D83F347</t>
  </si>
  <si>
    <t>0x054BBE</t>
  </si>
  <si>
    <t>CLIMB_FROM_GROUND</t>
  </si>
  <si>
    <t>CLIMB FROM GROUND</t>
  </si>
  <si>
    <t>0xCBF587BD</t>
  </si>
  <si>
    <t>0x054BDC</t>
  </si>
  <si>
    <t>IDLE</t>
  </si>
  <si>
    <t>0x9A4048FD</t>
  </si>
  <si>
    <t>0x054BF2</t>
  </si>
  <si>
    <t>WALK</t>
  </si>
  <si>
    <t>0x06FA4B1E</t>
  </si>
  <si>
    <t>0x054BFB</t>
  </si>
  <si>
    <t>ATTACK</t>
  </si>
  <si>
    <t>0xD8BAD047</t>
  </si>
  <si>
    <t>0x054C04</t>
  </si>
  <si>
    <t>FLIP_ON_BACK</t>
  </si>
  <si>
    <t>FLIP ON BACK</t>
  </si>
  <si>
    <t>0x478B60D2</t>
  </si>
  <si>
    <t>0x054C0F</t>
  </si>
  <si>
    <t>STRAFE_LEFT</t>
  </si>
  <si>
    <t>STRAFE LEFT</t>
  </si>
  <si>
    <t>0x762F0C44</t>
  </si>
  <si>
    <t>0x054C20</t>
  </si>
  <si>
    <t>WRIGGLE</t>
  </si>
  <si>
    <t>0xB27B8EAE</t>
  </si>
  <si>
    <t>0x054C41</t>
  </si>
  <si>
    <t>CTCCreatureGenerator</t>
  </si>
  <si>
    <t>0x36FF1767</t>
  </si>
  <si>
    <t>0x054C4D</t>
  </si>
  <si>
    <t>CTCActivationReceptorCreatureGenerator</t>
  </si>
  <si>
    <t>0xDD545ACC</t>
  </si>
  <si>
    <t>0x054C66</t>
  </si>
  <si>
    <t>CTCActivationTrigger</t>
  </si>
  <si>
    <t>0xE666A8A1</t>
  </si>
  <si>
    <t>0x054C91</t>
  </si>
  <si>
    <t>WASP_GENERATOR_INCIDENTAL</t>
  </si>
  <si>
    <t>WASP GENERATOR INCIDENTAL</t>
  </si>
  <si>
    <t>0x9E526438</t>
  </si>
  <si>
    <t>0x054CAA</t>
  </si>
  <si>
    <t>OPEN_UP</t>
  </si>
  <si>
    <t>OPEN UP</t>
  </si>
  <si>
    <t>0xA46A83CD</t>
  </si>
  <si>
    <t>0x054CC8</t>
  </si>
  <si>
    <t>CTCCreatureHive</t>
  </si>
  <si>
    <t>0x0C0B8BE5</t>
  </si>
  <si>
    <t>0x054CD4</t>
  </si>
  <si>
    <t>HIT_SOUND_DEFAULT</t>
  </si>
  <si>
    <t>HIT SOUND DEFAULT</t>
  </si>
  <si>
    <t>0x1F344653</t>
  </si>
  <si>
    <t>0x054CE8</t>
  </si>
  <si>
    <t>HIT_SOUND_MEDIUM_INTENSITY</t>
  </si>
  <si>
    <t>HIT SOUND MEDIUM INTENSITY</t>
  </si>
  <si>
    <t>0xFDDF960B</t>
  </si>
  <si>
    <t>0x054CFE</t>
  </si>
  <si>
    <t>HIT_SOUND_HIGH_INTENSITY</t>
  </si>
  <si>
    <t>HIT SOUND HIGH INTENSITY</t>
  </si>
  <si>
    <t>0xB17D74BA</t>
  </si>
  <si>
    <t>0x054D1D</t>
  </si>
  <si>
    <t>MULTIPLIER_INCREASE_01</t>
  </si>
  <si>
    <t>MULTIPLIER INCREASE 01</t>
  </si>
  <si>
    <t>0x28742500</t>
  </si>
  <si>
    <t>0x054D3A</t>
  </si>
  <si>
    <t>MULTIPLIER_INCREASE_02</t>
  </si>
  <si>
    <t>MULTIPLIER INCREASE 02</t>
  </si>
  <si>
    <t>0x5F731596</t>
  </si>
  <si>
    <t>0x054D55</t>
  </si>
  <si>
    <t>MULTIPLIER_INCREASE_03</t>
  </si>
  <si>
    <t>MULTIPLIER INCREASE 03</t>
  </si>
  <si>
    <t>0xC1178035</t>
  </si>
  <si>
    <t>0x054D70</t>
  </si>
  <si>
    <t>MULTIPLIER_INCREASE_04</t>
  </si>
  <si>
    <t>MULTIPLIER INCREASE 04</t>
  </si>
  <si>
    <t>0xB610B0A3</t>
  </si>
  <si>
    <t>0x054D8B</t>
  </si>
  <si>
    <t>MULTIPLIER_INCREASE_05</t>
  </si>
  <si>
    <t>MULTIPLIER INCREASE 05</t>
  </si>
  <si>
    <t>0x6B85A81D</t>
  </si>
  <si>
    <t>0x054DA6</t>
  </si>
  <si>
    <t>MULTIPLIER_LOCK_01</t>
  </si>
  <si>
    <t>MULTIPLIER LOCK 01</t>
  </si>
  <si>
    <t>0xF28CF9A7</t>
  </si>
  <si>
    <t>0x054DC1</t>
  </si>
  <si>
    <t>MULTIPLIER_LOCK_02</t>
  </si>
  <si>
    <t>MULTIPLIER LOCK 02</t>
  </si>
  <si>
    <t>0x858BC931</t>
  </si>
  <si>
    <t>0x054DD8</t>
  </si>
  <si>
    <t>MULTIPLIER_LOCK_03</t>
  </si>
  <si>
    <t>MULTIPLIER LOCK 03</t>
  </si>
  <si>
    <t>0x1BEF5C92</t>
  </si>
  <si>
    <t>0x054DEF</t>
  </si>
  <si>
    <t>MULTIPLIER_LOCK_04</t>
  </si>
  <si>
    <t>MULTIPLIER LOCK 04</t>
  </si>
  <si>
    <t>0x6CE86C04</t>
  </si>
  <si>
    <t>0x054E06</t>
  </si>
  <si>
    <t>MULTIPLIER_LOCK_05</t>
  </si>
  <si>
    <t>MULTIPLIER LOCK 05</t>
  </si>
  <si>
    <t>0x031F7856</t>
  </si>
  <si>
    <t>0x054E1D</t>
  </si>
  <si>
    <t>MULTIPLIER_LOST_01</t>
  </si>
  <si>
    <t>MULTIPLIER LOST 01</t>
  </si>
  <si>
    <t>0x9A1629EC</t>
  </si>
  <si>
    <t>0x054E34</t>
  </si>
  <si>
    <t>MULTIPLIER_LOST_02</t>
  </si>
  <si>
    <t>MULTIPLIER LOST 02</t>
  </si>
  <si>
    <t>0xED11197A</t>
  </si>
  <si>
    <t>0x054E4B</t>
  </si>
  <si>
    <t>MULTIPLIER_LOST_03</t>
  </si>
  <si>
    <t>MULTIPLIER LOST 03</t>
  </si>
  <si>
    <t>0x73758CD9</t>
  </si>
  <si>
    <t>0x054E62</t>
  </si>
  <si>
    <t>MULTIPLIER_LOST_04</t>
  </si>
  <si>
    <t>MULTIPLIER LOST 04</t>
  </si>
  <si>
    <t>0x0472BC4F</t>
  </si>
  <si>
    <t>0x054E79</t>
  </si>
  <si>
    <t>MULTIPLIER_LOST_05</t>
  </si>
  <si>
    <t>MULTIPLIER LOST 05</t>
  </si>
  <si>
    <t>0x1D8DA0E0</t>
  </si>
  <si>
    <t>0x054E90</t>
  </si>
  <si>
    <t>MULTIPLIER_HITS_INCREASE_01</t>
  </si>
  <si>
    <t>MULTIPLIER HITS INCREASE 01</t>
  </si>
  <si>
    <t>0x7611A17F</t>
  </si>
  <si>
    <t>0x054EA7</t>
  </si>
  <si>
    <t>CTCTargetingPlayer</t>
  </si>
  <si>
    <t>0x1034BE57</t>
  </si>
  <si>
    <t>0x054EC7</t>
  </si>
  <si>
    <t>CTCSpecialAbilities</t>
  </si>
  <si>
    <t>0x2FC2AB3E</t>
  </si>
  <si>
    <t>0x054EDE</t>
  </si>
  <si>
    <t>CTCInventory</t>
  </si>
  <si>
    <t>0x42CD3B42</t>
  </si>
  <si>
    <t>0x054EF6</t>
  </si>
  <si>
    <t>CTCInventoryMap</t>
  </si>
  <si>
    <t>0xF82216AB</t>
  </si>
  <si>
    <t>0x054F07</t>
  </si>
  <si>
    <t>CTCInventoryQuests</t>
  </si>
  <si>
    <t>0xE0DC66F2</t>
  </si>
  <si>
    <t>0x054F1B</t>
  </si>
  <si>
    <t>CTCInventoryWeapons</t>
  </si>
  <si>
    <t>0x526D319C</t>
  </si>
  <si>
    <t>0x054F32</t>
  </si>
  <si>
    <t>CTCHeroReceiveItems</t>
  </si>
  <si>
    <t>0x6B2193AA</t>
  </si>
  <si>
    <t>0x054F4A</t>
  </si>
  <si>
    <t>CTCCreatureExpression</t>
  </si>
  <si>
    <t>0x91CCB709</t>
  </si>
  <si>
    <t>0x054F62</t>
  </si>
  <si>
    <t>CTCInGameMenu</t>
  </si>
  <si>
    <t>0xA0DBDA27</t>
  </si>
  <si>
    <t>0x054F7C</t>
  </si>
  <si>
    <t>CTCHeroRangedAttacks</t>
  </si>
  <si>
    <t>0xE410DAAD</t>
  </si>
  <si>
    <t>0x054F8E</t>
  </si>
  <si>
    <t>CTCStealth</t>
  </si>
  <si>
    <t>0xAA8497AC</t>
  </si>
  <si>
    <t>0x054FA7</t>
  </si>
  <si>
    <t>CTCHeroOpinionDeedLog</t>
  </si>
  <si>
    <t>0xB45BDC3E</t>
  </si>
  <si>
    <t>0x054FB6</t>
  </si>
  <si>
    <t>CTCHeroRememberCrimes</t>
  </si>
  <si>
    <t>0x32610CAA</t>
  </si>
  <si>
    <t>0x054FD0</t>
  </si>
  <si>
    <t>CTCHaste</t>
  </si>
  <si>
    <t>0xD5A7BBFB</t>
  </si>
  <si>
    <t>0x054FEA</t>
  </si>
  <si>
    <t>CTCHeroStats</t>
  </si>
  <si>
    <t>0x14626931</t>
  </si>
  <si>
    <t>0x054FF7</t>
  </si>
  <si>
    <t>CTCCreatureItemLevitationHero</t>
  </si>
  <si>
    <t>0x7D7D4F45</t>
  </si>
  <si>
    <t>0x055008</t>
  </si>
  <si>
    <t>CTCTrespasser</t>
  </si>
  <si>
    <t>0x44DB7C4E</t>
  </si>
  <si>
    <t>0x05502A</t>
  </si>
  <si>
    <t>CTCGeneratesExperienceOnKilling</t>
  </si>
  <si>
    <t>0x8C58F437</t>
  </si>
  <si>
    <t>0x05503C</t>
  </si>
  <si>
    <t>CTCRegionDisplay</t>
  </si>
  <si>
    <t>0xFBF9621E</t>
  </si>
  <si>
    <t>0x05507F</t>
  </si>
  <si>
    <t>CTCGamePlayer</t>
  </si>
  <si>
    <t>0x91FB712E</t>
  </si>
  <si>
    <t>0x055094</t>
  </si>
  <si>
    <t>CTCBoastUI</t>
  </si>
  <si>
    <t>0x9EB19431</t>
  </si>
  <si>
    <t>0x0550A6</t>
  </si>
  <si>
    <t>CTCBoastingCrowdControl</t>
  </si>
  <si>
    <t>0xCE9813A8</t>
  </si>
  <si>
    <t>0x0550B5</t>
  </si>
  <si>
    <t>CTCQuickAccessMenu</t>
  </si>
  <si>
    <t>0xA5A54364</t>
  </si>
  <si>
    <t>0x0550D1</t>
  </si>
  <si>
    <t>CTCFineDialogue</t>
  </si>
  <si>
    <t>0x6BFC2ED3</t>
  </si>
  <si>
    <t>0x0550E8</t>
  </si>
  <si>
    <t>CTCQuestCompletionUI</t>
  </si>
  <si>
    <t>0x755E8760</t>
  </si>
  <si>
    <t>0x0550FC</t>
  </si>
  <si>
    <t>CTCPhotojournalCapture</t>
  </si>
  <si>
    <t>0x04FDD9AF</t>
  </si>
  <si>
    <t>0x055115</t>
  </si>
  <si>
    <t>CTCHeroOnlineScoreboard</t>
  </si>
  <si>
    <t>0x579254FF</t>
  </si>
  <si>
    <t>0x055130</t>
  </si>
  <si>
    <t>CTCCreditsUI</t>
  </si>
  <si>
    <t>0xF12DA0D7</t>
  </si>
  <si>
    <t>0x05514C</t>
  </si>
  <si>
    <t>CTCHeroExperience</t>
  </si>
  <si>
    <t>0xDA4F7088</t>
  </si>
  <si>
    <t>0x05516C</t>
  </si>
  <si>
    <t>CTCFishing</t>
  </si>
  <si>
    <t>0xAB5C9A98</t>
  </si>
  <si>
    <t>0x055182</t>
  </si>
  <si>
    <t>CTCOracleMinigame</t>
  </si>
  <si>
    <t>0xE73996E1</t>
  </si>
  <si>
    <t>0x055191</t>
  </si>
  <si>
    <t>CTCFireheartMinigame</t>
  </si>
  <si>
    <t>0x057FE5F9</t>
  </si>
  <si>
    <t>0x0551A7</t>
  </si>
  <si>
    <t>E3ONLY_TRIUMPHANT</t>
  </si>
  <si>
    <t>E3ONLY TRIUMPHANT</t>
  </si>
  <si>
    <t>0xFE9D5A03</t>
  </si>
  <si>
    <t>0x0551C0</t>
  </si>
  <si>
    <t>E3ONLY_SWORD</t>
  </si>
  <si>
    <t>E3ONLY SWORD</t>
  </si>
  <si>
    <t>0x556705AF</t>
  </si>
  <si>
    <t>0x0551D6</t>
  </si>
  <si>
    <t>E3ONLY_SWORD_2</t>
  </si>
  <si>
    <t>E3ONLY SWORD 2</t>
  </si>
  <si>
    <t>0x22603539</t>
  </si>
  <si>
    <t>0x0551E7</t>
  </si>
  <si>
    <t>E3ONLY_SWORD_3</t>
  </si>
  <si>
    <t>E3ONLY SWORD 3</t>
  </si>
  <si>
    <t>0xA37FD621</t>
  </si>
  <si>
    <t>0x0551FA</t>
  </si>
  <si>
    <t>ST_PUKE_INTO</t>
  </si>
  <si>
    <t>ST PUKE INTO</t>
  </si>
  <si>
    <t>0xB15D8A4B</t>
  </si>
  <si>
    <t>0x05520D</t>
  </si>
  <si>
    <t>ST_PUKE_LOOP</t>
  </si>
  <si>
    <t>ST PUKE LOOP</t>
  </si>
  <si>
    <t>0xDB2DAE13</t>
  </si>
  <si>
    <t>0x05521E</t>
  </si>
  <si>
    <t>ST_PUKE_OUTOF</t>
  </si>
  <si>
    <t>ST PUKE OUTOF</t>
  </si>
  <si>
    <t>0x6F63F53C</t>
  </si>
  <si>
    <t>0x05522F</t>
  </si>
  <si>
    <t>ST_HOLD_FLAT_CRATE_PICK_UP</t>
  </si>
  <si>
    <t>ST HOLD FLAT CRATE PICK UP</t>
  </si>
  <si>
    <t>0x6767D5DC</t>
  </si>
  <si>
    <t>0x05525C</t>
  </si>
  <si>
    <t>ST_HOLD_FLAT_CRATE_PUT_DOWN</t>
  </si>
  <si>
    <t>ST HOLD FLAT CRATE PUT DOWN</t>
  </si>
  <si>
    <t>0xDCFD614D</t>
  </si>
  <si>
    <t>0x05527B</t>
  </si>
  <si>
    <t>ST_JOG_WITH_CRATE</t>
  </si>
  <si>
    <t>ST JOG WITH CRATE</t>
  </si>
  <si>
    <t>0xA015B49D</t>
  </si>
  <si>
    <t>0x05529B</t>
  </si>
  <si>
    <t>ST_PICK_UP_CRATE</t>
  </si>
  <si>
    <t>ST PICK UP CRATE</t>
  </si>
  <si>
    <t>0xCF7A09F2</t>
  </si>
  <si>
    <t>0x0552B1</t>
  </si>
  <si>
    <t>ST_PUT_DOWN_CRATE</t>
  </si>
  <si>
    <t>ST PUT DOWN CRATE</t>
  </si>
  <si>
    <t>0x1CF405F5</t>
  </si>
  <si>
    <t>0x0552C6</t>
  </si>
  <si>
    <t>ST_FISHING_FAILURE</t>
  </si>
  <si>
    <t>ST FISHING FAILURE</t>
  </si>
  <si>
    <t>0x8B86B336</t>
  </si>
  <si>
    <t>0x0552DC</t>
  </si>
  <si>
    <t>ST_FISHING_IDLE</t>
  </si>
  <si>
    <t>ST FISHING IDLE</t>
  </si>
  <si>
    <t>0x526FD986</t>
  </si>
  <si>
    <t>0x0552F3</t>
  </si>
  <si>
    <t>ST_FISHING_SUCCESS</t>
  </si>
  <si>
    <t>ST FISHING SUCCESS</t>
  </si>
  <si>
    <t>0xB258E759</t>
  </si>
  <si>
    <t>0x055307</t>
  </si>
  <si>
    <t>ST_DIGGING_FAILURE</t>
  </si>
  <si>
    <t>ST DIGGING FAILURE</t>
  </si>
  <si>
    <t>0x9641C3EA</t>
  </si>
  <si>
    <t>0x05531E</t>
  </si>
  <si>
    <t>ST_DIGGING_IDLE</t>
  </si>
  <si>
    <t>ST DIGGING IDLE</t>
  </si>
  <si>
    <t>0xFCC33B2A</t>
  </si>
  <si>
    <t>0x055335</t>
  </si>
  <si>
    <t>ST_DIGGING_SUCCESS</t>
  </si>
  <si>
    <t>ST DIGGING SUCCESS</t>
  </si>
  <si>
    <t>0xBB303603</t>
  </si>
  <si>
    <t>0x055349</t>
  </si>
  <si>
    <t>ST_RUN_STOP</t>
  </si>
  <si>
    <t>ST RUN STOP</t>
  </si>
  <si>
    <t>0x20ABE446</t>
  </si>
  <si>
    <t>0x055360</t>
  </si>
  <si>
    <t>ST_RUN_180_TURN</t>
  </si>
  <si>
    <t>ST RUN 180 TURN</t>
  </si>
  <si>
    <t>0x8F03D56F</t>
  </si>
  <si>
    <t>0x055370</t>
  </si>
  <si>
    <t>ST_JUMP</t>
  </si>
  <si>
    <t>ST JUMP</t>
  </si>
  <si>
    <t>0xE1942A43</t>
  </si>
  <si>
    <t>0x055384</t>
  </si>
  <si>
    <t>ST_SPRINT</t>
  </si>
  <si>
    <t>ST SPRINT</t>
  </si>
  <si>
    <t>0xDD6F838A</t>
  </si>
  <si>
    <t>0x055390</t>
  </si>
  <si>
    <t>ST_SPRINT_TIRED</t>
  </si>
  <si>
    <t>ST SPRINT TIRED</t>
  </si>
  <si>
    <t>0xC4748C59</t>
  </si>
  <si>
    <t>0x05539E</t>
  </si>
  <si>
    <t>ST_MULTISTRIKE_POSE</t>
  </si>
  <si>
    <t>ST MULTISTRIKE POSE</t>
  </si>
  <si>
    <t>0xEAE2141D</t>
  </si>
  <si>
    <t>0x0553B2</t>
  </si>
  <si>
    <t>EXPRESSION_SPEAK_SELF</t>
  </si>
  <si>
    <t>EXPRESSION SPEAK SELF</t>
  </si>
  <si>
    <t>0x9A3BC799</t>
  </si>
  <si>
    <t>0x0553DC</t>
  </si>
  <si>
    <t>EXPRESSION_SPEAK_OTHER</t>
  </si>
  <si>
    <t>EXPRESSION SPEAK OTHER</t>
  </si>
  <si>
    <t>0x9C9ED4F2</t>
  </si>
  <si>
    <t>0x0553F6</t>
  </si>
  <si>
    <t>STANDARD_FALLING_DEAD</t>
  </si>
  <si>
    <t>STANDARD FALLING DEAD</t>
  </si>
  <si>
    <t>0x34340535</t>
  </si>
  <si>
    <t>0x055411</t>
  </si>
  <si>
    <t>STANDARD_LEFT_SNEAK</t>
  </si>
  <si>
    <t>STANDARD LEFT SNEAK</t>
  </si>
  <si>
    <t>0xAA0857BF</t>
  </si>
  <si>
    <t>0x05542B</t>
  </si>
  <si>
    <t>STANDARD_RIGHT_SNEAK</t>
  </si>
  <si>
    <t>STANDARD RIGHT SNEAK</t>
  </si>
  <si>
    <t>0x243783A2</t>
  </si>
  <si>
    <t>0x055443</t>
  </si>
  <si>
    <t>STANDARD_FLIRT</t>
  </si>
  <si>
    <t>STANDARD FLIRT</t>
  </si>
  <si>
    <t>0x4103376D</t>
  </si>
  <si>
    <t>0x05545C</t>
  </si>
  <si>
    <t>STANDARD_BRIBE</t>
  </si>
  <si>
    <t>STANDARD BRIBE</t>
  </si>
  <si>
    <t>0x13F7BA34</t>
  </si>
  <si>
    <t>0x05546F</t>
  </si>
  <si>
    <t>STANDARD_THREATEN</t>
  </si>
  <si>
    <t>STANDARD THREATEN</t>
  </si>
  <si>
    <t>0x679CB838</t>
  </si>
  <si>
    <t>0x055482</t>
  </si>
  <si>
    <t>STANDARD_INSULT</t>
  </si>
  <si>
    <t>STANDARD INSULT</t>
  </si>
  <si>
    <t>0x25E38CF2</t>
  </si>
  <si>
    <t>0x055498</t>
  </si>
  <si>
    <t>STANDARD_PUSH_POSE</t>
  </si>
  <si>
    <t>STANDARD PUSH POSE</t>
  </si>
  <si>
    <t>0x4F1F6C22</t>
  </si>
  <si>
    <t>0x0554AC</t>
  </si>
  <si>
    <t>STANDARD_PUSHING</t>
  </si>
  <si>
    <t>STANDARD PUSHING</t>
  </si>
  <si>
    <t>0xC763A120</t>
  </si>
  <si>
    <t>0x0554C3</t>
  </si>
  <si>
    <t>STANDARD_THROW</t>
  </si>
  <si>
    <t>STANDARD THROW</t>
  </si>
  <si>
    <t>0x27BF6D06</t>
  </si>
  <si>
    <t>0x0554D8</t>
  </si>
  <si>
    <t>STANDARD_FALLING_FRONT_DEAD</t>
  </si>
  <si>
    <t>STANDARD FALLING FRONT DEAD</t>
  </si>
  <si>
    <t>0xA508F74C</t>
  </si>
  <si>
    <t>0x0554EB</t>
  </si>
  <si>
    <t>STANDARD_SHOW_OBJECT</t>
  </si>
  <si>
    <t>STANDARD SHOW OBJECT</t>
  </si>
  <si>
    <t>0x391A6CA6</t>
  </si>
  <si>
    <t>0x05551E</t>
  </si>
  <si>
    <t>STANDARD_GIVE_OBJECT</t>
  </si>
  <si>
    <t>STANDARD GIVE OBJECT</t>
  </si>
  <si>
    <t>0xDB56C505</t>
  </si>
  <si>
    <t>0x055537</t>
  </si>
  <si>
    <t>SCRIPT_WIFE_KNOCKDOWN_RECOVER</t>
  </si>
  <si>
    <t>SCRIPT WIFE KNOCKDOWN RECOVER</t>
  </si>
  <si>
    <t>0x8D86AD43</t>
  </si>
  <si>
    <t>0x055550</t>
  </si>
  <si>
    <t>SCRIPT_WIFE_KNOCKDOWN</t>
  </si>
  <si>
    <t>SCRIPT WIFE KNOCKDOWN</t>
  </si>
  <si>
    <t>0xF11FC0AE</t>
  </si>
  <si>
    <t>0x055572</t>
  </si>
  <si>
    <t>SCRIPT_IDLE_STRENGTH</t>
  </si>
  <si>
    <t>SCRIPT IDLE STRENGTH</t>
  </si>
  <si>
    <t>0x9C67BC6C</t>
  </si>
  <si>
    <t>0x05558C</t>
  </si>
  <si>
    <t>ST_BOAST</t>
  </si>
  <si>
    <t>ST BOAST</t>
  </si>
  <si>
    <t>0xBDA6793A</t>
  </si>
  <si>
    <t>0x0555A5</t>
  </si>
  <si>
    <t>ST_ABILITY_FAST_SHEATHE_TO_COMBAT_POSE</t>
  </si>
  <si>
    <t>ST ABILITY FAST SHEATHE TO COMBAT POSE</t>
  </si>
  <si>
    <t>0xF7348526</t>
  </si>
  <si>
    <t>0x0555B2</t>
  </si>
  <si>
    <t>ST_ABILITY_FAST_UNSHEATHE_TO_COMBAT_POSE</t>
  </si>
  <si>
    <t>ST ABILITY FAST UNSHEATHE TO COMBAT POSE</t>
  </si>
  <si>
    <t>0x8D5AFD3C</t>
  </si>
  <si>
    <t>0x0555DD</t>
  </si>
  <si>
    <t>SEARCH_HIGH</t>
  </si>
  <si>
    <t>SEARCH HIGH</t>
  </si>
  <si>
    <t>0x1E14D669</t>
  </si>
  <si>
    <t>0x05560A</t>
  </si>
  <si>
    <t>SEARCH_LOW</t>
  </si>
  <si>
    <t>SEARCH LOW</t>
  </si>
  <si>
    <t>0xF2A523D3</t>
  </si>
  <si>
    <t>0x05561A</t>
  </si>
  <si>
    <t>ST_BLINK</t>
  </si>
  <si>
    <t>ST BLINK</t>
  </si>
  <si>
    <t>0xF7E09D4E</t>
  </si>
  <si>
    <t>0x055629</t>
  </si>
  <si>
    <t>FACIAL_SQUINT</t>
  </si>
  <si>
    <t>FACIAL SQUINT</t>
  </si>
  <si>
    <t>0x87B73AC2</t>
  </si>
  <si>
    <t>0x055636</t>
  </si>
  <si>
    <t>WILL_START</t>
  </si>
  <si>
    <t>WILL START</t>
  </si>
  <si>
    <t>0x467806AE</t>
  </si>
  <si>
    <t>0x055648</t>
  </si>
  <si>
    <t>WILL_POSE</t>
  </si>
  <si>
    <t>WILL POSE</t>
  </si>
  <si>
    <t>0xCF145C67</t>
  </si>
  <si>
    <t>0x055657</t>
  </si>
  <si>
    <t>WILL_STOP</t>
  </si>
  <si>
    <t>WILL STOP</t>
  </si>
  <si>
    <t>0x602CFDA7</t>
  </si>
  <si>
    <t>0x055665</t>
  </si>
  <si>
    <t>WILL_STOP_POSE</t>
  </si>
  <si>
    <t>WILL STOP POSE</t>
  </si>
  <si>
    <t>0x3AE0DC63</t>
  </si>
  <si>
    <t>0x055673</t>
  </si>
  <si>
    <t>ST_PICKPOCKET_INTO</t>
  </si>
  <si>
    <t>ST PICKPOCKET INTO</t>
  </si>
  <si>
    <t>0x28C28009</t>
  </si>
  <si>
    <t>0x055686</t>
  </si>
  <si>
    <t>ST_PICKPOCKET_LOOP</t>
  </si>
  <si>
    <t>ST PICKPOCKET LOOP</t>
  </si>
  <si>
    <t>0x436611A5</t>
  </si>
  <si>
    <t>0x05569D</t>
  </si>
  <si>
    <t>ST_PICKPOCKET_OUTOF</t>
  </si>
  <si>
    <t>ST PICKPOCKET OUTOF</t>
  </si>
  <si>
    <t>0xF8926D7A</t>
  </si>
  <si>
    <t>0x0556B4</t>
  </si>
  <si>
    <t>ST_STEAL_INTO</t>
  </si>
  <si>
    <t>ST STEAL INTO</t>
  </si>
  <si>
    <t>0xEAB03110</t>
  </si>
  <si>
    <t>0x0556CC</t>
  </si>
  <si>
    <t>ST_STEAL_LOOP</t>
  </si>
  <si>
    <t>ST STEAL LOOP</t>
  </si>
  <si>
    <t>0x27CFCBD4</t>
  </si>
  <si>
    <t>0x0556DE</t>
  </si>
  <si>
    <t>ST_STEAL_OUTOF</t>
  </si>
  <si>
    <t>ST STEAL OUTOF</t>
  </si>
  <si>
    <t>0x0BE5EFB2</t>
  </si>
  <si>
    <t>0x0556F0</t>
  </si>
  <si>
    <t>ST_BED_INTO</t>
  </si>
  <si>
    <t>ST BED INTO</t>
  </si>
  <si>
    <t>0xB283F6D4</t>
  </si>
  <si>
    <t>0x055703</t>
  </si>
  <si>
    <t>ST_BED_OUTOF</t>
  </si>
  <si>
    <t>ST BED OUTOF</t>
  </si>
  <si>
    <t>0x6BC435AD</t>
  </si>
  <si>
    <t>0x055713</t>
  </si>
  <si>
    <t>ST_BED_SLEEPING</t>
  </si>
  <si>
    <t>ST BED SLEEPING</t>
  </si>
  <si>
    <t>0xB078270F</t>
  </si>
  <si>
    <t>0x055724</t>
  </si>
  <si>
    <t>ST_PULL_LEVER</t>
  </si>
  <si>
    <t>ST PULL LEVER</t>
  </si>
  <si>
    <t>0x967377AE</t>
  </si>
  <si>
    <t>0x055738</t>
  </si>
  <si>
    <t>EXPRESSION_BELCH_INTO</t>
  </si>
  <si>
    <t>EXPRESSION BELCH INTO</t>
  </si>
  <si>
    <t>0x84512BC4</t>
  </si>
  <si>
    <t>0x05574A</t>
  </si>
  <si>
    <t>EXPRESSION_BELCH_LOOP</t>
  </si>
  <si>
    <t>EXPRESSION BELCH LOOP</t>
  </si>
  <si>
    <t>0xA61F3C03</t>
  </si>
  <si>
    <t>0x055764</t>
  </si>
  <si>
    <t>EXPRESSION_BELCH_OUTOF</t>
  </si>
  <si>
    <t>EXPRESSION BELCH OUTOF</t>
  </si>
  <si>
    <t>0x11614625</t>
  </si>
  <si>
    <t>0x05577E</t>
  </si>
  <si>
    <t>ST_STAB_BODY_ON_FLOOR</t>
  </si>
  <si>
    <t>ST STAB BODY ON FLOOR</t>
  </si>
  <si>
    <t>0xC2416813</t>
  </si>
  <si>
    <t>0x055799</t>
  </si>
  <si>
    <t>ST_APOLOGY</t>
  </si>
  <si>
    <t>ST APOLOGY</t>
  </si>
  <si>
    <t>0xA62A04AA</t>
  </si>
  <si>
    <t>0x0557B3</t>
  </si>
  <si>
    <t>ST_BATTLE_CRY</t>
  </si>
  <si>
    <t>ST BATTLE CRY</t>
  </si>
  <si>
    <t>0x4D494D16</t>
  </si>
  <si>
    <t>0x0557C2</t>
  </si>
  <si>
    <t>ST_CLAP</t>
  </si>
  <si>
    <t>ST CLAP</t>
  </si>
  <si>
    <t>0x1E48FA30</t>
  </si>
  <si>
    <t>0x0557D4</t>
  </si>
  <si>
    <t>ST_WALK_DRUNK</t>
  </si>
  <si>
    <t>ST WALK DRUNK</t>
  </si>
  <si>
    <t>0x721C86F0</t>
  </si>
  <si>
    <t>0x0557E0</t>
  </si>
  <si>
    <t>ST_LAUGH_EVIL</t>
  </si>
  <si>
    <t>ST LAUGH EVIL</t>
  </si>
  <si>
    <t>0x14CDABFC</t>
  </si>
  <si>
    <t>0x0557F2</t>
  </si>
  <si>
    <t>ST_FART</t>
  </si>
  <si>
    <t>ST FART</t>
  </si>
  <si>
    <t>0x21FC57EA</t>
  </si>
  <si>
    <t>0x055804</t>
  </si>
  <si>
    <t>ST_GIGGLE</t>
  </si>
  <si>
    <t>ST GIGGLE</t>
  </si>
  <si>
    <t>0xBCA8F5EB</t>
  </si>
  <si>
    <t>0x055810</t>
  </si>
  <si>
    <t>ST_IDLE_BLOWING_HANDS</t>
  </si>
  <si>
    <t>ST IDLE BLOWING HANDS</t>
  </si>
  <si>
    <t>0x651FCCD8</t>
  </si>
  <si>
    <t>0x05581E</t>
  </si>
  <si>
    <t>ST_IDLE_COUGH</t>
  </si>
  <si>
    <t>ST IDLE COUGH</t>
  </si>
  <si>
    <t>0x7518D765</t>
  </si>
  <si>
    <t>0x055838</t>
  </si>
  <si>
    <t>ST_IDLE_BRIGHT_SUN</t>
  </si>
  <si>
    <t>ST IDLE BRIGHT SUN</t>
  </si>
  <si>
    <t>0xD285E619</t>
  </si>
  <si>
    <t>0x05584A</t>
  </si>
  <si>
    <t>ST_IDLE_RAIN</t>
  </si>
  <si>
    <t>ST IDLE RAIN</t>
  </si>
  <si>
    <t>0x652F38D1</t>
  </si>
  <si>
    <t>0x055861</t>
  </si>
  <si>
    <t>ST_IDLE_SHADOW_BOX</t>
  </si>
  <si>
    <t>ST IDLE SHADOW BOX</t>
  </si>
  <si>
    <t>0xFBD9426A</t>
  </si>
  <si>
    <t>0x055872</t>
  </si>
  <si>
    <t>ST_IDLE_SWING_SWORD</t>
  </si>
  <si>
    <t>ST IDLE SWING SWORD</t>
  </si>
  <si>
    <t>0xF54B779B</t>
  </si>
  <si>
    <t>0x055889</t>
  </si>
  <si>
    <t>ST_INSULT_WITH_ARM</t>
  </si>
  <si>
    <t>ST INSULT WITH ARM</t>
  </si>
  <si>
    <t>0x2883395C</t>
  </si>
  <si>
    <t>0x0558A1</t>
  </si>
  <si>
    <t>ST_PELVIS_THRUST</t>
  </si>
  <si>
    <t>ST PELVIS THRUST</t>
  </si>
  <si>
    <t>0xD5EDFC44</t>
  </si>
  <si>
    <t>0x0558B8</t>
  </si>
  <si>
    <t>ST_SHIT</t>
  </si>
  <si>
    <t>ST SHIT</t>
  </si>
  <si>
    <t>0x8BA9DD05</t>
  </si>
  <si>
    <t>0x0558CD</t>
  </si>
  <si>
    <t>ST_SNEER</t>
  </si>
  <si>
    <t>ST SNEER</t>
  </si>
  <si>
    <t>0x08F149AA</t>
  </si>
  <si>
    <t>0x0558D9</t>
  </si>
  <si>
    <t>ST_THANKS</t>
  </si>
  <si>
    <t>ST THANKS</t>
  </si>
  <si>
    <t>0x3DB0C40B</t>
  </si>
  <si>
    <t>0x0558E6</t>
  </si>
  <si>
    <t>ST_VICTORY_ARM_UP</t>
  </si>
  <si>
    <t>ST VICTORY ARM UP</t>
  </si>
  <si>
    <t>0x7076D09E</t>
  </si>
  <si>
    <t>0x0558F4</t>
  </si>
  <si>
    <t>ST_COCK_A_DOODLE_DO</t>
  </si>
  <si>
    <t>ST COCK A DOODLE DO</t>
  </si>
  <si>
    <t>0xCA5A15F0</t>
  </si>
  <si>
    <t>0x05590A</t>
  </si>
  <si>
    <t>ST_CROTCH_GRAB</t>
  </si>
  <si>
    <t>ST CROTCH GRAB</t>
  </si>
  <si>
    <t>0x099C9607</t>
  </si>
  <si>
    <t>0x055922</t>
  </si>
  <si>
    <t>ST_KISS_MY_ASS</t>
  </si>
  <si>
    <t>ST KISS MY ASS</t>
  </si>
  <si>
    <t>0x47BDB492</t>
  </si>
  <si>
    <t>0x055935</t>
  </si>
  <si>
    <t>ST_DANCE_COSSACK</t>
  </si>
  <si>
    <t>ST DANCE COSSACK</t>
  </si>
  <si>
    <t>0x6C74D858</t>
  </si>
  <si>
    <t>0x05595E</t>
  </si>
  <si>
    <t>ST_DANCE_AIR_GUITAR</t>
  </si>
  <si>
    <t>ST DANCE AIR GUITAR</t>
  </si>
  <si>
    <t>0x16DF583D</t>
  </si>
  <si>
    <t>0x055973</t>
  </si>
  <si>
    <t>ST_DANCE_BALLET</t>
  </si>
  <si>
    <t>ST DANCE BALLET</t>
  </si>
  <si>
    <t>0x39FBBE19</t>
  </si>
  <si>
    <t>0x05598B</t>
  </si>
  <si>
    <t>ST_DANCE_SATURDAY_NIGHT_FEVER</t>
  </si>
  <si>
    <t>ST DANCE SATURDAY NIGHT FEVER</t>
  </si>
  <si>
    <t>0xDAED7C10</t>
  </si>
  <si>
    <t>0x05599F</t>
  </si>
  <si>
    <t>ST_DANCE_TAP</t>
  </si>
  <si>
    <t>ST DANCE TAP</t>
  </si>
  <si>
    <t>0x9D998EEB</t>
  </si>
  <si>
    <t>0x0559C1</t>
  </si>
  <si>
    <t>ST_Y</t>
  </si>
  <si>
    <t>ST Y</t>
  </si>
  <si>
    <t>0x87435A96</t>
  </si>
  <si>
    <t>0x0559D2</t>
  </si>
  <si>
    <t>ST_M</t>
  </si>
  <si>
    <t>ST M</t>
  </si>
  <si>
    <t>0x60FB7791</t>
  </si>
  <si>
    <t>0x0559DB</t>
  </si>
  <si>
    <t>ST_C</t>
  </si>
  <si>
    <t>ST C</t>
  </si>
  <si>
    <t>0x8EF516BD</t>
  </si>
  <si>
    <t>0x0559E4</t>
  </si>
  <si>
    <t>ST_A</t>
  </si>
  <si>
    <t>ST A</t>
  </si>
  <si>
    <t>0xAF7601ED</t>
  </si>
  <si>
    <t>0x0559ED</t>
  </si>
  <si>
    <t>EXPRESSION_MIDDLE_FINGER_INTO</t>
  </si>
  <si>
    <t>EXPRESSION MIDDLE FINGER INTO</t>
  </si>
  <si>
    <t>0xBD545D87</t>
  </si>
  <si>
    <t>0x0559F6</t>
  </si>
  <si>
    <t>EXPRESSION_MIDDLE_FINGER_LOOP</t>
  </si>
  <si>
    <t>EXPRESSION MIDDLE FINGER LOOP</t>
  </si>
  <si>
    <t>0x49F3295F</t>
  </si>
  <si>
    <t>0x055A18</t>
  </si>
  <si>
    <t>EXPRESSION_MIDDLE_FINGER_OUTOF</t>
  </si>
  <si>
    <t>EXPRESSION MIDDLE FINGER OUTOF</t>
  </si>
  <si>
    <t>0x6AB60FA9</t>
  </si>
  <si>
    <t>0x055A3A</t>
  </si>
  <si>
    <t>ST_PULL_SWORD_FAIL</t>
  </si>
  <si>
    <t>ST PULL SWORD FAIL</t>
  </si>
  <si>
    <t>0x46AFE602</t>
  </si>
  <si>
    <t>0x055A5D</t>
  </si>
  <si>
    <t>ST_PULL_SWORD_SUCCEED</t>
  </si>
  <si>
    <t>ST PULL SWORD SUCCEED</t>
  </si>
  <si>
    <t>0x9DA65ABC</t>
  </si>
  <si>
    <t>0x055A74</t>
  </si>
  <si>
    <t>ST_SHEATHE_FROM_COMBAT_POSE</t>
  </si>
  <si>
    <t>ST SHEATHE FROM COMBAT POSE</t>
  </si>
  <si>
    <t>0x15E48883</t>
  </si>
  <si>
    <t>0x055A8E</t>
  </si>
  <si>
    <t>ST_UNSHEATHE_STICK_TO_COMBAT_POSE</t>
  </si>
  <si>
    <t>ST UNSHEATHE STICK TO COMBAT POSE</t>
  </si>
  <si>
    <t>0xA22AC2EF</t>
  </si>
  <si>
    <t>0x055AAE</t>
  </si>
  <si>
    <t>ST_SHEATHE_STICK_FROM_COMBAT_POSE</t>
  </si>
  <si>
    <t>ST SHEATHE STICK FROM COMBAT POSE</t>
  </si>
  <si>
    <t>0x7F5B0E0E</t>
  </si>
  <si>
    <t>0x055AD4</t>
  </si>
  <si>
    <t>STANDARD_SHEATHE_STICK</t>
  </si>
  <si>
    <t>STANDARD SHEATHE STICK</t>
  </si>
  <si>
    <t>0xC4691443</t>
  </si>
  <si>
    <t>0x055AFA</t>
  </si>
  <si>
    <t>STANDARD_UNSHEATHE_STICK</t>
  </si>
  <si>
    <t>STANDARD UNSHEATHE STICK</t>
  </si>
  <si>
    <t>0x34989582</t>
  </si>
  <si>
    <t>0x055B15</t>
  </si>
  <si>
    <t>STANDARD_UNSHEATHE_LEFT_HAND</t>
  </si>
  <si>
    <t>STANDARD UNSHEATHE LEFT HAND</t>
  </si>
  <si>
    <t>0x184A4BC9</t>
  </si>
  <si>
    <t>0x055B32</t>
  </si>
  <si>
    <t>ST_UNSHEATHE_LEFT_HAND_TO_COMBAT_POSE</t>
  </si>
  <si>
    <t>ST UNSHEATHE LEFT HAND TO COMBAT POSE</t>
  </si>
  <si>
    <t>0x5F40E3CE</t>
  </si>
  <si>
    <t>0x055B53</t>
  </si>
  <si>
    <t>OPEN_CHEST</t>
  </si>
  <si>
    <t>OPEN CHEST</t>
  </si>
  <si>
    <t>0x3C9CDCE0</t>
  </si>
  <si>
    <t>0x055B7D</t>
  </si>
  <si>
    <t>OPEN_SARCOPHAGUS</t>
  </si>
  <si>
    <t>OPEN SARCOPHAGUS</t>
  </si>
  <si>
    <t>0xB671D5D8</t>
  </si>
  <si>
    <t>0x055B8C</t>
  </si>
  <si>
    <t>PICK_UP_OBJECT</t>
  </si>
  <si>
    <t>PICK UP OBJECT</t>
  </si>
  <si>
    <t>0xF5AF8D00</t>
  </si>
  <si>
    <t>0x055BA1</t>
  </si>
  <si>
    <t>PICK_UP_OBJECT_FROM_COUNTER</t>
  </si>
  <si>
    <t>PICK UP OBJECT FROM COUNTER</t>
  </si>
  <si>
    <t>0x4B557707</t>
  </si>
  <si>
    <t>0x055BB4</t>
  </si>
  <si>
    <t>PICK_UP_OBJECT_FROM_GROUND</t>
  </si>
  <si>
    <t>PICK UP OBJECT FROM GROUND</t>
  </si>
  <si>
    <t>0x8382B1CC</t>
  </si>
  <si>
    <t>0x055BD4</t>
  </si>
  <si>
    <t>RAISE_WASP_HEAD</t>
  </si>
  <si>
    <t>RAISE WASP HEAD</t>
  </si>
  <si>
    <t>0xEC7B26A6</t>
  </si>
  <si>
    <t>0x055BF3</t>
  </si>
  <si>
    <t>ST_GET_IN_BED_RIGHT</t>
  </si>
  <si>
    <t>ST GET IN BED RIGHT</t>
  </si>
  <si>
    <t>0x6A83D86B</t>
  </si>
  <si>
    <t>0x055C07</t>
  </si>
  <si>
    <t>ST_GET_OUT_OF_BED_RIGHT</t>
  </si>
  <si>
    <t>ST GET OUT OF BED RIGHT</t>
  </si>
  <si>
    <t>0x94FC196E</t>
  </si>
  <si>
    <t>0x055C1F</t>
  </si>
  <si>
    <t>CUPBOARDLIGHT</t>
  </si>
  <si>
    <t>0xB03257D8</t>
  </si>
  <si>
    <t>0x055C4A</t>
  </si>
  <si>
    <t>STRIKE_STEALTH_KICK_THING_ON_GROUND</t>
  </si>
  <si>
    <t>STRIKE STEALTH KICK THING ON GROUND</t>
  </si>
  <si>
    <t>0xA464F63A</t>
  </si>
  <si>
    <t>0x055C5C</t>
  </si>
  <si>
    <t>STRIKE_HARD_LOW_KICK</t>
  </si>
  <si>
    <t>STRIKE HARD LOW KICK</t>
  </si>
  <si>
    <t>0xA15BAF80</t>
  </si>
  <si>
    <t>0x055C84</t>
  </si>
  <si>
    <t>ST_IDLE_SHIFT_WEIGHT_INTO</t>
  </si>
  <si>
    <t>ST IDLE SHIFT WEIGHT INTO</t>
  </si>
  <si>
    <t>0xB379F3EA</t>
  </si>
  <si>
    <t>0x055C9D</t>
  </si>
  <si>
    <t>ST_IDLE_SHIFT_WEIGHT_LOOP</t>
  </si>
  <si>
    <t>ST IDLE SHIFT WEIGHT LOOP</t>
  </si>
  <si>
    <t>0x7AFE1914</t>
  </si>
  <si>
    <t>0x055CBB</t>
  </si>
  <si>
    <t>ST_IDLE_SHIFT_WEIGHT_OUTOF</t>
  </si>
  <si>
    <t>ST IDLE SHIFT WEIGHT OUTOF</t>
  </si>
  <si>
    <t>0x8A400E23</t>
  </si>
  <si>
    <t>0x055CD9</t>
  </si>
  <si>
    <t>ST_WADE</t>
  </si>
  <si>
    <t>ST WADE</t>
  </si>
  <si>
    <t>0x85CA60F4</t>
  </si>
  <si>
    <t>0x055CF8</t>
  </si>
  <si>
    <t>ST_DRUNK_BREAK</t>
  </si>
  <si>
    <t>ST DRUNK BREAK</t>
  </si>
  <si>
    <t>0x8801EF19</t>
  </si>
  <si>
    <t>0x055D04</t>
  </si>
  <si>
    <t>NOT_CARRYING</t>
  </si>
  <si>
    <t>NOT CARRYING</t>
  </si>
  <si>
    <t>0xE82C5DE6</t>
  </si>
  <si>
    <t>0x055D17</t>
  </si>
  <si>
    <t>ST_IDLE_EVIL</t>
  </si>
  <si>
    <t>ST IDLE EVIL</t>
  </si>
  <si>
    <t>0x09532226</t>
  </si>
  <si>
    <t>0x055D28</t>
  </si>
  <si>
    <t>ST_IDLE_GOOD</t>
  </si>
  <si>
    <t>ST IDLE GOOD</t>
  </si>
  <si>
    <t>0x7831D2FA</t>
  </si>
  <si>
    <t>0x055D39</t>
  </si>
  <si>
    <t>ST_IDLE_WILL</t>
  </si>
  <si>
    <t>ST IDLE WILL</t>
  </si>
  <si>
    <t>0x7B388BCB</t>
  </si>
  <si>
    <t>0x055D4A</t>
  </si>
  <si>
    <t>ST_IDLE_SKILL</t>
  </si>
  <si>
    <t>ST IDLE SKILL</t>
  </si>
  <si>
    <t>0xE114FEF6</t>
  </si>
  <si>
    <t>0x055D5B</t>
  </si>
  <si>
    <t>ST_IDLE_STRENGTH</t>
  </si>
  <si>
    <t>ST IDLE STRENGTH</t>
  </si>
  <si>
    <t>0x5782D6BB</t>
  </si>
  <si>
    <t>0x055D6D</t>
  </si>
  <si>
    <t>ST_IDLE_OLD</t>
  </si>
  <si>
    <t>ST IDLE OLD</t>
  </si>
  <si>
    <t>0x09F7CE4B</t>
  </si>
  <si>
    <t>0x055D82</t>
  </si>
  <si>
    <t>CARRYING</t>
  </si>
  <si>
    <t>0xA0459B47</t>
  </si>
  <si>
    <t>0x055D92</t>
  </si>
  <si>
    <t>THROWING_THINGS</t>
  </si>
  <si>
    <t>THROWING THINGS</t>
  </si>
  <si>
    <t>0x094F9290</t>
  </si>
  <si>
    <t>0x055D9F</t>
  </si>
  <si>
    <t>PROJECTILE_WEAPON_BUILDUP</t>
  </si>
  <si>
    <t>PROJECTILE WEAPON BUILDUP</t>
  </si>
  <si>
    <t>0xF1F0CE33</t>
  </si>
  <si>
    <t>0x055DB3</t>
  </si>
  <si>
    <t>BOW</t>
  </si>
  <si>
    <t>0x20F0F6C9</t>
  </si>
  <si>
    <t>0x055DD1</t>
  </si>
  <si>
    <t>PROJECTILE_WEAPON_PULLBACK</t>
  </si>
  <si>
    <t>PROJECTILE WEAPON PULLBACK</t>
  </si>
  <si>
    <t>0x15F03268</t>
  </si>
  <si>
    <t>0x055DD9</t>
  </si>
  <si>
    <t>CROSSBOW_PUMPACTION</t>
  </si>
  <si>
    <t>0x56BD90B1</t>
  </si>
  <si>
    <t>0x055DF8</t>
  </si>
  <si>
    <t>HEAVY_WEAPON</t>
  </si>
  <si>
    <t>HEAVY WEAPON</t>
  </si>
  <si>
    <t>0x37C142FF</t>
  </si>
  <si>
    <t>0x055E10</t>
  </si>
  <si>
    <t>MOVEMENT_STRAFE_JUMP_LEFT</t>
  </si>
  <si>
    <t>MOVEMENT STRAFE JUMP LEFT</t>
  </si>
  <si>
    <t>0x33801A13</t>
  </si>
  <si>
    <t>0x055E21</t>
  </si>
  <si>
    <t>MOVEMENT_STRAFE_JUMP_RIGHT</t>
  </si>
  <si>
    <t>MOVEMENT STRAFE JUMP RIGHT</t>
  </si>
  <si>
    <t>0x9AEE5457</t>
  </si>
  <si>
    <t>0x055E3F</t>
  </si>
  <si>
    <t>MOVEMENT_STRAFE_JUMP_FORWARD</t>
  </si>
  <si>
    <t>MOVEMENT STRAFE JUMP FORWARD</t>
  </si>
  <si>
    <t>0x206864A0</t>
  </si>
  <si>
    <t>0x055E5E</t>
  </si>
  <si>
    <t>MOVEMENT_STRAFE_JUMP_BACK</t>
  </si>
  <si>
    <t>MOVEMENT STRAFE JUMP BACK</t>
  </si>
  <si>
    <t>0x94149265</t>
  </si>
  <si>
    <t>0x055E7F</t>
  </si>
  <si>
    <t>MOVEMENT_STRAFE_JUMP_BLOCK_LEFT</t>
  </si>
  <si>
    <t>MOVEMENT STRAFE JUMP BLOCK LEFT</t>
  </si>
  <si>
    <t>0x23F9B599</t>
  </si>
  <si>
    <t>0x055E9D</t>
  </si>
  <si>
    <t>MOVEMENT_STRAFE_JUMP_BLOCK_RIGHT</t>
  </si>
  <si>
    <t>MOVEMENT STRAFE JUMP BLOCK RIGHT</t>
  </si>
  <si>
    <t>0x1DEB8A96</t>
  </si>
  <si>
    <t>0x055EC1</t>
  </si>
  <si>
    <t>MOVEMENT_STRAFE_JUMP_BLOCK_FORWARD</t>
  </si>
  <si>
    <t>MOVEMENT STRAFE JUMP BLOCK FORWARD</t>
  </si>
  <si>
    <t>0x83BDB43A</t>
  </si>
  <si>
    <t>0x055EE6</t>
  </si>
  <si>
    <t>MOVEMENT_STRAFE_JUMP_BLOCK_BACK</t>
  </si>
  <si>
    <t>MOVEMENT STRAFE JUMP BLOCK BACK</t>
  </si>
  <si>
    <t>0xDBDF307B</t>
  </si>
  <si>
    <t>0x055F0D</t>
  </si>
  <si>
    <t>TOO_HEAVY</t>
  </si>
  <si>
    <t>TOO HEAVY</t>
  </si>
  <si>
    <t>0x76C59036</t>
  </si>
  <si>
    <t>0x055F31</t>
  </si>
  <si>
    <t>BERSERK_NO_WEAPON</t>
  </si>
  <si>
    <t>BERSERK NO WEAPON</t>
  </si>
  <si>
    <t>0xF51EB1C3</t>
  </si>
  <si>
    <t>0x055F3F</t>
  </si>
  <si>
    <t>STRENGTH_BERSERK_MAD_ACTION</t>
  </si>
  <si>
    <t>STRENGTH BERSERK MAD ACTION</t>
  </si>
  <si>
    <t>0x19ED76A2</t>
  </si>
  <si>
    <t>0x055F55</t>
  </si>
  <si>
    <t>BERSERK_WITH_SWORD</t>
  </si>
  <si>
    <t>BERSERK WITH SWORD</t>
  </si>
  <si>
    <t>0xA7E2D62C</t>
  </si>
  <si>
    <t>0x055F75</t>
  </si>
  <si>
    <t>BERSERK_WITH_HEAVY_SWORD</t>
  </si>
  <si>
    <t>BERSERK WITH HEAVY SWORD</t>
  </si>
  <si>
    <t>0x51EA9623</t>
  </si>
  <si>
    <t>0x055F8C</t>
  </si>
  <si>
    <t>WADING_NO_WEAPON</t>
  </si>
  <si>
    <t>WADING NO WEAPON</t>
  </si>
  <si>
    <t>0xF66DDB49</t>
  </si>
  <si>
    <t>0x055FA9</t>
  </si>
  <si>
    <t>WADING_WITH_WEAPON</t>
  </si>
  <si>
    <t>WADING WITH WEAPON</t>
  </si>
  <si>
    <t>0xE0BF3568</t>
  </si>
  <si>
    <t>0x055FBE</t>
  </si>
  <si>
    <t>ST_CAST_BURNING_HANDS</t>
  </si>
  <si>
    <t>ST CAST BURNING HANDS</t>
  </si>
  <si>
    <t>0xEE77F82D</t>
  </si>
  <si>
    <t>0x055FD5</t>
  </si>
  <si>
    <t>ST_BUILD_UP_BURNING_HANDS</t>
  </si>
  <si>
    <t>ST BUILD UP BURNING HANDS</t>
  </si>
  <si>
    <t>0x035B009D</t>
  </si>
  <si>
    <t>0x055FEF</t>
  </si>
  <si>
    <t>ST_RELEASE_BURNING_HANDS</t>
  </si>
  <si>
    <t>ST RELEASE BURNING HANDS</t>
  </si>
  <si>
    <t>0x39305FF3</t>
  </si>
  <si>
    <t>0x05600D</t>
  </si>
  <si>
    <t>ST_CAST_ENFLAME</t>
  </si>
  <si>
    <t>ST CAST ENFLAME</t>
  </si>
  <si>
    <t>0x5C749C1B</t>
  </si>
  <si>
    <t>0x05602A</t>
  </si>
  <si>
    <t>ST_BUILD_UP_ENFLAME</t>
  </si>
  <si>
    <t>ST BUILD UP ENFLAME</t>
  </si>
  <si>
    <t>0x2739E5C5</t>
  </si>
  <si>
    <t>0x05603E</t>
  </si>
  <si>
    <t>ST_RELEASE_ENFLAME</t>
  </si>
  <si>
    <t>ST RELEASE ENFLAME</t>
  </si>
  <si>
    <t>0x1D8FDFD9</t>
  </si>
  <si>
    <t>0x056056</t>
  </si>
  <si>
    <t>ST_CAST_DIVINE_WRATH</t>
  </si>
  <si>
    <t>ST CAST DIVINE WRATH</t>
  </si>
  <si>
    <t>0xFA017DEF</t>
  </si>
  <si>
    <t>0x05606D</t>
  </si>
  <si>
    <t>ST_BUILD_DIVINE_WRATH</t>
  </si>
  <si>
    <t>ST BUILD DIVINE WRATH</t>
  </si>
  <si>
    <t>0x9AB13851</t>
  </si>
  <si>
    <t>0x056086</t>
  </si>
  <si>
    <t>ST_RELEASE_DIVINE_WRATH</t>
  </si>
  <si>
    <t>ST RELEASE DIVINE WRATH</t>
  </si>
  <si>
    <t>0x7F6EF2DC</t>
  </si>
  <si>
    <t>0x0560A0</t>
  </si>
  <si>
    <t>ST_RELEASE_LOOP_DIVINE_WRATH</t>
  </si>
  <si>
    <t>ST RELEASE LOOP DIVINE WRATH</t>
  </si>
  <si>
    <t>0xAD6C0425</t>
  </si>
  <si>
    <t>0x0560BC</t>
  </si>
  <si>
    <t>ST_CAST_UNHOLY_POWER</t>
  </si>
  <si>
    <t>ST CAST UNHOLY POWER</t>
  </si>
  <si>
    <t>0x4AE2A613</t>
  </si>
  <si>
    <t>0x0560DD</t>
  </si>
  <si>
    <t>ST_BUILD_UNHOLY_POWER</t>
  </si>
  <si>
    <t>ST BUILD UNHOLY POWER</t>
  </si>
  <si>
    <t>0x2A52E3AD</t>
  </si>
  <si>
    <t>0x0560F6</t>
  </si>
  <si>
    <t>ST_RELEASE_UNHOLY_POWER</t>
  </si>
  <si>
    <t>ST RELEASE UNHOLY POWER</t>
  </si>
  <si>
    <t>0xCF8D2920</t>
  </si>
  <si>
    <t>0x056110</t>
  </si>
  <si>
    <t>ST_RELEASE_LOOP_UNHOLY_POWER</t>
  </si>
  <si>
    <t>ST RELEASE LOOP UNHOLY POWER</t>
  </si>
  <si>
    <t>0x482DABF9</t>
  </si>
  <si>
    <t>0x05612C</t>
  </si>
  <si>
    <t>ST_CAST_HEAL</t>
  </si>
  <si>
    <t>ST CAST HEAL</t>
  </si>
  <si>
    <t>0xB2C0228E</t>
  </si>
  <si>
    <t>0x05614D</t>
  </si>
  <si>
    <t>ST_BUILD_UP_HEAL</t>
  </si>
  <si>
    <t>ST BUILD UP HEAL</t>
  </si>
  <si>
    <t>0x4440464B</t>
  </si>
  <si>
    <t>0x05615E</t>
  </si>
  <si>
    <t>ST_RELEASE_HEAL</t>
  </si>
  <si>
    <t>ST RELEASE HEAL</t>
  </si>
  <si>
    <t>0x01A2EF47</t>
  </si>
  <si>
    <t>0x056173</t>
  </si>
  <si>
    <t>ST_CAST_HEAL_SELF</t>
  </si>
  <si>
    <t>ST CAST HEAL SELF</t>
  </si>
  <si>
    <t>0x956860ED</t>
  </si>
  <si>
    <t>0x056187</t>
  </si>
  <si>
    <t>ST_RELEASE_HEAL_SELF</t>
  </si>
  <si>
    <t>ST RELEASE HEAL SELF</t>
  </si>
  <si>
    <t>0x1D8900E3</t>
  </si>
  <si>
    <t>0x0561B7</t>
  </si>
  <si>
    <t>ST_CAST_SLOW_TIME</t>
  </si>
  <si>
    <t>ST CAST SLOW TIME</t>
  </si>
  <si>
    <t>0x89438F49</t>
  </si>
  <si>
    <t>0x0561D0</t>
  </si>
  <si>
    <t>ST_RELEASE_SLOW_TIME</t>
  </si>
  <si>
    <t>ST RELEASE SLOW TIME</t>
  </si>
  <si>
    <t>0x7835F696</t>
  </si>
  <si>
    <t>0x056200</t>
  </si>
  <si>
    <t>WILL_CAST_LIGHTNING</t>
  </si>
  <si>
    <t>WILL CAST LIGHTNING</t>
  </si>
  <si>
    <t>0x6D8C9D2F</t>
  </si>
  <si>
    <t>0x056219</t>
  </si>
  <si>
    <t>WILL_LOOP_LIGHTNING</t>
  </si>
  <si>
    <t>WILL LOOP LIGHTNING</t>
  </si>
  <si>
    <t>0xA12965A2</t>
  </si>
  <si>
    <t>0x056231</t>
  </si>
  <si>
    <t>WILL_FINISH_LIGHTNING</t>
  </si>
  <si>
    <t>WILL FINISH LIGHTNING</t>
  </si>
  <si>
    <t>0x0BD54DF3</t>
  </si>
  <si>
    <t>0x056249</t>
  </si>
  <si>
    <t>ST_BUILD_UP_PHYSICAL_SHIELD</t>
  </si>
  <si>
    <t>ST BUILD UP PHYSICAL SHIELD</t>
  </si>
  <si>
    <t>0x84269B9F</t>
  </si>
  <si>
    <t>0x056263</t>
  </si>
  <si>
    <t>ST_REMOVE_PHYSICAL_SHIELD</t>
  </si>
  <si>
    <t>ST REMOVE PHYSICAL SHIELD</t>
  </si>
  <si>
    <t>0x349A03BF</t>
  </si>
  <si>
    <t>0x056283</t>
  </si>
  <si>
    <t>ST_CAST_SUMMON_GHOST_SWORD</t>
  </si>
  <si>
    <t>ST CAST SUMMON GHOST SWORD</t>
  </si>
  <si>
    <t>0x2191082B</t>
  </si>
  <si>
    <t>0x0562A1</t>
  </si>
  <si>
    <t>ST_BUILD_UP_SUMMON_GHOST_SWORD</t>
  </si>
  <si>
    <t>ST BUILD UP SUMMON GHOST SWORD</t>
  </si>
  <si>
    <t>0xA8030C52</t>
  </si>
  <si>
    <t>0x0562C0</t>
  </si>
  <si>
    <t>ST_RELEASE_SUMMON_GHOST_SWORD</t>
  </si>
  <si>
    <t>ST RELEASE SUMMON GHOST SWORD</t>
  </si>
  <si>
    <t>0xB2253599</t>
  </si>
  <si>
    <t>0x0562E3</t>
  </si>
  <si>
    <t>ST_CAST_TURNCOAT</t>
  </si>
  <si>
    <t>ST CAST TURNCOAT</t>
  </si>
  <si>
    <t>0x1C911B10</t>
  </si>
  <si>
    <t>0x056305</t>
  </si>
  <si>
    <t>ST_BUILD_UP_TURNCOAT</t>
  </si>
  <si>
    <t>ST BUILD UP TURNCOAT</t>
  </si>
  <si>
    <t>0x7D81A9BA</t>
  </si>
  <si>
    <t>0x05631A</t>
  </si>
  <si>
    <t>ST_RELEASE_TURNCOAT</t>
  </si>
  <si>
    <t>ST RELEASE TURNCOAT</t>
  </si>
  <si>
    <t>0x501A6806</t>
  </si>
  <si>
    <t>0x056333</t>
  </si>
  <si>
    <t>ST_CAST_SUMMON_SPELL</t>
  </si>
  <si>
    <t>ST CAST SUMMON SPELL</t>
  </si>
  <si>
    <t>0x435F1F0E</t>
  </si>
  <si>
    <t>0x05634B</t>
  </si>
  <si>
    <t>ST_BUILD_UP_SUMMON_SPELL</t>
  </si>
  <si>
    <t>ST BUILD UP SUMMON SPELL</t>
  </si>
  <si>
    <t>0xD7248F8E</t>
  </si>
  <si>
    <t>0x056364</t>
  </si>
  <si>
    <t>ST_RELEASE_SUMMON_SPELL</t>
  </si>
  <si>
    <t>ST RELEASE SUMMON SPELL</t>
  </si>
  <si>
    <t>0x2E841275</t>
  </si>
  <si>
    <t>0x056381</t>
  </si>
  <si>
    <t>ST_BUILD_UP_DRAIN_LIFE</t>
  </si>
  <si>
    <t>ST BUILD UP DRAIN LIFE</t>
  </si>
  <si>
    <t>0x5F03F5A6</t>
  </si>
  <si>
    <t>0x05639D</t>
  </si>
  <si>
    <t>ST_RELEASE_DRAIN_LIFE</t>
  </si>
  <si>
    <t>ST RELEASE DRAIN LIFE</t>
  </si>
  <si>
    <t>0x7AC32DAF</t>
  </si>
  <si>
    <t>0x0563B8</t>
  </si>
  <si>
    <t>ST_BUILD_UP_FIREBALL_SPELL</t>
  </si>
  <si>
    <t>ST BUILD UP FIREBALL SPELL</t>
  </si>
  <si>
    <t>0xB14FB2DB</t>
  </si>
  <si>
    <t>0x0563D2</t>
  </si>
  <si>
    <t>ST_RELEASE_FIREBALL_SPELL</t>
  </si>
  <si>
    <t>ST RELEASE FIREBALL SPELL</t>
  </si>
  <si>
    <t>0xB6EB0B45</t>
  </si>
  <si>
    <t>0x0563F1</t>
  </si>
  <si>
    <t>ST_MULTI_ARROW_CAST</t>
  </si>
  <si>
    <t>ST MULTI ARROW CAST</t>
  </si>
  <si>
    <t>0x8E83DC5C</t>
  </si>
  <si>
    <t>0x05640F</t>
  </si>
  <si>
    <t>ANIM_HERO_WILL_FIREBALL_LEFTHANDED_AIM</t>
  </si>
  <si>
    <t>ANIM HERO WILL FIREBALL LEFTHANDED AIM</t>
  </si>
  <si>
    <t>0xE9749633</t>
  </si>
  <si>
    <t>0x056427</t>
  </si>
  <si>
    <t>ANIM_HERO_WILL_FIREBALL_ARMED_AIM</t>
  </si>
  <si>
    <t>ANIM HERO WILL FIREBALL ARMED AIM</t>
  </si>
  <si>
    <t>0x8B7CA88C</t>
  </si>
  <si>
    <t>0x056452</t>
  </si>
  <si>
    <t>ANIM_HERO_WILL_FIREBALL_RIGHTHANDED_AIM</t>
  </si>
  <si>
    <t>ANIM HERO WILL FIREBALL RIGHTHANDED AIM</t>
  </si>
  <si>
    <t>0x72C4AC1D</t>
  </si>
  <si>
    <t>0x056478</t>
  </si>
  <si>
    <t>ANIM_HERO_WILL_FIREBALL_WITH_BOW_AIM</t>
  </si>
  <si>
    <t>ANIM HERO WILL FIREBALL WITH BOW AIM</t>
  </si>
  <si>
    <t>0x49C08209</t>
  </si>
  <si>
    <t>0x0564A4</t>
  </si>
  <si>
    <t>ANIM_HERO_WILL_FIREBALL_LEFTHANDED_RELEASE</t>
  </si>
  <si>
    <t>ANIM HERO WILL FIREBALL LEFTHANDED RELEASE</t>
  </si>
  <si>
    <t>0xDFA3EECB</t>
  </si>
  <si>
    <t>0x0564CD</t>
  </si>
  <si>
    <t>ANIM_HERO_WILL_FIREBALL_ARMED_RELEASE</t>
  </si>
  <si>
    <t>ANIM HERO WILL FIREBALL ARMED RELEASE</t>
  </si>
  <si>
    <t>0xDF22F2E1</t>
  </si>
  <si>
    <t>0x0564FC</t>
  </si>
  <si>
    <t>ANIM_HERO_WILL_FIREBALL_RIGHTHANDED_RELEASE</t>
  </si>
  <si>
    <t>ANIM HERO WILL FIREBALL RIGHTHANDED RELEASE</t>
  </si>
  <si>
    <t>0x35AAB2F4</t>
  </si>
  <si>
    <t>0x056526</t>
  </si>
  <si>
    <t>ANIM_HERO_WILL_FIREBALL_WITH_BOW_RELEASE</t>
  </si>
  <si>
    <t>ANIM HERO WILL FIREBALL WITH BOW RELEASE</t>
  </si>
  <si>
    <t>0xB9ADE114</t>
  </si>
  <si>
    <t>0x056556</t>
  </si>
  <si>
    <t>ANIM_HERO_WILL_LIGHTNING_LEFTHANDED_AIM</t>
  </si>
  <si>
    <t>ANIM HERO WILL LIGHTNING LEFTHANDED AIM</t>
  </si>
  <si>
    <t>0xC9529011</t>
  </si>
  <si>
    <t>0x056583</t>
  </si>
  <si>
    <t>ANIM_HERO_WILL_LIGHTNING_ARMED_AIM</t>
  </si>
  <si>
    <t>ANIM HERO WILL LIGHTNING ARMED AIM</t>
  </si>
  <si>
    <t>0xF34C4F13</t>
  </si>
  <si>
    <t>0x0565AF</t>
  </si>
  <si>
    <t>ANIM_HERO_WILL_LIGHTNING_RIGHTHANDED_AIM</t>
  </si>
  <si>
    <t>ANIM HERO WILL LIGHTNING RIGHTHANDED AIM</t>
  </si>
  <si>
    <t>0xCD5A1CC8</t>
  </si>
  <si>
    <t>0x0565D6</t>
  </si>
  <si>
    <t>ANIM_HERO_WILL_LIGHTNING_WITH_BOW_AIM</t>
  </si>
  <si>
    <t>ANIM HERO WILL LIGHTNING WITH BOW AIM</t>
  </si>
  <si>
    <t>0x13B12A98</t>
  </si>
  <si>
    <t>0x056603</t>
  </si>
  <si>
    <t>ANIM_HERO_WILL_MULTISTRIKE</t>
  </si>
  <si>
    <t>ANIM HERO WILL MULTISTRIKE</t>
  </si>
  <si>
    <t>0x1F1BECD5</t>
  </si>
  <si>
    <t>0x05662D</t>
  </si>
  <si>
    <t>CS_BANDIT_WIZARD_BATTLE_HERO_ON_FLOOR</t>
  </si>
  <si>
    <t>CS BANDIT WIZARD BATTLE HERO ON FLOOR</t>
  </si>
  <si>
    <t>0x81D24853</t>
  </si>
  <si>
    <t>0x05664C</t>
  </si>
  <si>
    <t>CS_BANDIT_WIZARD_BATTLE_HERO_LOOKS_DOWN</t>
  </si>
  <si>
    <t>CS BANDIT WIZARD BATTLE HERO LOOKS DOWN</t>
  </si>
  <si>
    <t>0xA6162227</t>
  </si>
  <si>
    <t>0x056676</t>
  </si>
  <si>
    <t>CS_RECEIVE_ABLILITY</t>
  </si>
  <si>
    <t>CS RECEIVE ABLILITY</t>
  </si>
  <si>
    <t>0x50245E30</t>
  </si>
  <si>
    <t>0x0566A2</t>
  </si>
  <si>
    <t>CS_RECEIVE_ABILITY_INTO</t>
  </si>
  <si>
    <t>CS RECEIVE ABILITY INTO</t>
  </si>
  <si>
    <t>0x4206025A</t>
  </si>
  <si>
    <t>0x0566BA</t>
  </si>
  <si>
    <t>CS_RECEIVE_ABILITY_LOOP</t>
  </si>
  <si>
    <t>CS RECEIVE ABILITY LOOP</t>
  </si>
  <si>
    <t>0xB16ED569</t>
  </si>
  <si>
    <t>0x0566D6</t>
  </si>
  <si>
    <t>CS_RECEIVE_ABILITY_OUTOF</t>
  </si>
  <si>
    <t>CS RECEIVE ABILITY OUTOF</t>
  </si>
  <si>
    <t>0x413AF979</t>
  </si>
  <si>
    <t>0x0566F2</t>
  </si>
  <si>
    <t>CS_RECEIVE_ABILITY_STAND</t>
  </si>
  <si>
    <t>CS RECEIVE ABILITY STAND</t>
  </si>
  <si>
    <t>0xE128BBB4</t>
  </si>
  <si>
    <t>0x05670F</t>
  </si>
  <si>
    <t>CS_RAISE_SWORD_THEN_STOP</t>
  </si>
  <si>
    <t>CS RAISE SWORD THEN STOP</t>
  </si>
  <si>
    <t>0x56DE19FC</t>
  </si>
  <si>
    <t>0x05672C</t>
  </si>
  <si>
    <t>CS_STOP_LOOK_BEHIND</t>
  </si>
  <si>
    <t>CS STOP LOOK BEHIND</t>
  </si>
  <si>
    <t>0xEF6F446C</t>
  </si>
  <si>
    <t>0x056749</t>
  </si>
  <si>
    <t>CS_UNSHEATHE_TO_FACE_JACK</t>
  </si>
  <si>
    <t>CS UNSHEATHE TO FACE JACK</t>
  </si>
  <si>
    <t>0xEA2312F2</t>
  </si>
  <si>
    <t>0x056761</t>
  </si>
  <si>
    <t>CS_FALL_ON_KNEES_SHOT_9_A</t>
  </si>
  <si>
    <t>CS FALL ON KNEES SHOT 9 A</t>
  </si>
  <si>
    <t>0xDA9E13BD</t>
  </si>
  <si>
    <t>0x05677F</t>
  </si>
  <si>
    <t>CS_INTRIGUED_LEFT_SHOT_5_A</t>
  </si>
  <si>
    <t>CS INTRIGUED LEFT SHOT 5 A</t>
  </si>
  <si>
    <t>0xDAE35D07</t>
  </si>
  <si>
    <t>0x05679D</t>
  </si>
  <si>
    <t>CS_LOOKUP_SHOT_5_B</t>
  </si>
  <si>
    <t>CS LOOKUP SHOT 5 B</t>
  </si>
  <si>
    <t>0xC18E36F6</t>
  </si>
  <si>
    <t>0x0567BC</t>
  </si>
  <si>
    <t>CS_ON_KNEES_SHOT_10_12</t>
  </si>
  <si>
    <t>CS ON KNEES SHOT 10 12</t>
  </si>
  <si>
    <t>0x4FB2AC73</t>
  </si>
  <si>
    <t>0x0567D3</t>
  </si>
  <si>
    <t>CS_WALK_AROUND_SHOT_1_2_3_4</t>
  </si>
  <si>
    <t>CS WALK AROUND SHOT 1 2 3 4</t>
  </si>
  <si>
    <t>0x340CD4A3</t>
  </si>
  <si>
    <t>0x0567EE</t>
  </si>
  <si>
    <t>CS_BEING_PUSHED_FALLING</t>
  </si>
  <si>
    <t>CS BEING PUSHED FALLING</t>
  </si>
  <si>
    <t>0xAEEC7AC3</t>
  </si>
  <si>
    <t>0x05680E</t>
  </si>
  <si>
    <t>CS_STEP_BACK</t>
  </si>
  <si>
    <t>CS STEP BACK</t>
  </si>
  <si>
    <t>0xD9963538</t>
  </si>
  <si>
    <t>0x05682A</t>
  </si>
  <si>
    <t>CS_GRAB_HOLD_OF_BARS</t>
  </si>
  <si>
    <t>CS GRAB HOLD OF BARS</t>
  </si>
  <si>
    <t>0x39D64914</t>
  </si>
  <si>
    <t>0x05683B</t>
  </si>
  <si>
    <t>CS_LOOKS_AMAZED</t>
  </si>
  <si>
    <t>CS LOOKS AMAZED</t>
  </si>
  <si>
    <t>0x3D0E500B</t>
  </si>
  <si>
    <t>0x056854</t>
  </si>
  <si>
    <t>CS_LOOKS_SURPRISED</t>
  </si>
  <si>
    <t>CS LOOKS SURPRISED</t>
  </si>
  <si>
    <t>0xDC1CD5C3</t>
  </si>
  <si>
    <t>0x056868</t>
  </si>
  <si>
    <t>CS_PICK_UP_LEGENDARY_SWORD</t>
  </si>
  <si>
    <t>CS PICK UP LEGENDARY SWORD</t>
  </si>
  <si>
    <t>0xCAD5F187</t>
  </si>
  <si>
    <t>0x05687F</t>
  </si>
  <si>
    <t>CS_LIFT_ROCK</t>
  </si>
  <si>
    <t>CS LIFT ROCK</t>
  </si>
  <si>
    <t>0x9493A172</t>
  </si>
  <si>
    <t>0x05689E</t>
  </si>
  <si>
    <t>CS_HOH_HERO_FALL_ON_KNEES_SHOT_9A</t>
  </si>
  <si>
    <t>CS HOH HERO FALL ON KNEES SHOT 9A</t>
  </si>
  <si>
    <t>0x2EBAFB6D</t>
  </si>
  <si>
    <t>0x0568AF</t>
  </si>
  <si>
    <t>CS_HOH_HERO_HAND_ON_SHOULDER_SHOT_12B</t>
  </si>
  <si>
    <t>CS HOH HERO HAND ON SHOULDER SHOT 12B</t>
  </si>
  <si>
    <t>0x85828FD3</t>
  </si>
  <si>
    <t>0x0568D5</t>
  </si>
  <si>
    <t>CS_HOH_HERO_INTRIGUED_LEFT_SHOT_5A</t>
  </si>
  <si>
    <t>CS HOH HERO INTRIGUED LEFT SHOT 5A</t>
  </si>
  <si>
    <t>0x1A22B4E8</t>
  </si>
  <si>
    <t>0x0568FF</t>
  </si>
  <si>
    <t>CS_HOH_HERO_LOOKUP_SHOT_5B</t>
  </si>
  <si>
    <t>CS HOH HERO LOOKUP SHOT 5B</t>
  </si>
  <si>
    <t>0xB7430FA3</t>
  </si>
  <si>
    <t>0x056926</t>
  </si>
  <si>
    <t>CS_HOH_HERO_ON_KNEES_SHOT_10_12</t>
  </si>
  <si>
    <t>CS HOH HERO ON KNEES SHOT 10 12</t>
  </si>
  <si>
    <t>0x78B33687</t>
  </si>
  <si>
    <t>0x056945</t>
  </si>
  <si>
    <t>CS_HOH_HERO_STAND_UP_SHOT_13</t>
  </si>
  <si>
    <t>CS HOH HERO STAND UP SHOT 13</t>
  </si>
  <si>
    <t>0xF7C1F284</t>
  </si>
  <si>
    <t>0x056969</t>
  </si>
  <si>
    <t>CS_HOH_HERO_WALK_LOOK_AROUND_SHOT_1_2_3_4</t>
  </si>
  <si>
    <t>CS HOH HERO WALK LOOK AROUND SHOT 1 2 3 4</t>
  </si>
  <si>
    <t>0x6E28B68E</t>
  </si>
  <si>
    <t>0x05698A</t>
  </si>
  <si>
    <t>CS_JOB_HERO_SCARED</t>
  </si>
  <si>
    <t>CS JOB HERO SCARED</t>
  </si>
  <si>
    <t>0x79FF53DA</t>
  </si>
  <si>
    <t>0x0569B8</t>
  </si>
  <si>
    <t>CS_JOB_HERO_SCARED_SLOWMOTION</t>
  </si>
  <si>
    <t>CS JOB HERO SCARED SLOWMOTION</t>
  </si>
  <si>
    <t>0xC5E23967</t>
  </si>
  <si>
    <t>0x0569CF</t>
  </si>
  <si>
    <t>CS_JOB_HERO_SCARED_START_SLOWMOTION</t>
  </si>
  <si>
    <t>CS JOB HERO SCARED START SLOWMOTION</t>
  </si>
  <si>
    <t>0x2DB43159</t>
  </si>
  <si>
    <t>0x0569F1</t>
  </si>
  <si>
    <t>_CS_HERO_REACT_A</t>
  </si>
  <si>
    <t>CS HERO REACT A</t>
  </si>
  <si>
    <t>0x45195F65</t>
  </si>
  <si>
    <t>0x056A3D</t>
  </si>
  <si>
    <t>CS_HERO_REACT_Ba</t>
  </si>
  <si>
    <t>CS HERO REACT Ba</t>
  </si>
  <si>
    <t>0xA7F28DEB</t>
  </si>
  <si>
    <t>0x056A52</t>
  </si>
  <si>
    <t>CS_HERO_REACT_FIST</t>
  </si>
  <si>
    <t>CS HERO REACT FIST</t>
  </si>
  <si>
    <t>0xE33B42F6</t>
  </si>
  <si>
    <t>0x056A67</t>
  </si>
  <si>
    <t>CS_GUILD_SEAL_RECEIVE</t>
  </si>
  <si>
    <t>CS GUILD SEAL RECEIVE</t>
  </si>
  <si>
    <t>0xB996BE67</t>
  </si>
  <si>
    <t>0x056A7E</t>
  </si>
  <si>
    <t>ZICS_JACK_C_LOOK_BEHIND</t>
  </si>
  <si>
    <t>ZICS JACK C LOOK BEHIND</t>
  </si>
  <si>
    <t>0xE1ED17C3</t>
  </si>
  <si>
    <t>0x056AB6</t>
  </si>
  <si>
    <t>CS_JACK_C_LOOK_BEHIND_CYCLE</t>
  </si>
  <si>
    <t>CS JACK C LOOK BEHIND CYCLE</t>
  </si>
  <si>
    <t>0xC586F2F6</t>
  </si>
  <si>
    <t>0x056AD2</t>
  </si>
  <si>
    <t>CS_JACK_C_LOOK_BEHIND_OUTOF</t>
  </si>
  <si>
    <t>CS JACK C LOOK BEHIND OUTOF</t>
  </si>
  <si>
    <t>0xD2411A69</t>
  </si>
  <si>
    <t>0x056AF2</t>
  </si>
  <si>
    <t>CS_JACK_C_LOOK_BEHIND_OUTOF_CYCLE</t>
  </si>
  <si>
    <t>CS JACK C LOOK BEHIND OUTOF CYCLE</t>
  </si>
  <si>
    <t>0xB4D3556A</t>
  </si>
  <si>
    <t>0x056B12</t>
  </si>
  <si>
    <t>CS_JACK_C_UNSHEATHE_TO_FACE_JACK</t>
  </si>
  <si>
    <t>CS JACK C UNSHEATHE TO FACE JACK</t>
  </si>
  <si>
    <t>0xD3027220</t>
  </si>
  <si>
    <t>0x056B38</t>
  </si>
  <si>
    <t>CS_JACK_C_UNSHEATHE_TO_FACE_JACK_CYCLE</t>
  </si>
  <si>
    <t>CS JACK C UNSHEATHE TO FACE JACK CYCLE</t>
  </si>
  <si>
    <t>0x1D04729F</t>
  </si>
  <si>
    <t>0x056B5D</t>
  </si>
  <si>
    <t>CS_LOOKING_DEAD_FATHER_CRYING</t>
  </si>
  <si>
    <t>CS LOOKING DEAD FATHER CRYING</t>
  </si>
  <si>
    <t>0x631B13E1</t>
  </si>
  <si>
    <t>0x056B88</t>
  </si>
  <si>
    <t>CS_WALK_SLOW</t>
  </si>
  <si>
    <t>CS WALK SLOW</t>
  </si>
  <si>
    <t>0xA822E3E9</t>
  </si>
  <si>
    <t>0x056BAA</t>
  </si>
  <si>
    <t>CS_CONFUSED_STUNNED</t>
  </si>
  <si>
    <t>CS CONFUSED STUNNED</t>
  </si>
  <si>
    <t>0x91E8CA21</t>
  </si>
  <si>
    <t>0x056BBB</t>
  </si>
  <si>
    <t>CS_LOOKING_UP</t>
  </si>
  <si>
    <t>CS LOOKING UP</t>
  </si>
  <si>
    <t>0x48F8F56F</t>
  </si>
  <si>
    <t>0x056BD3</t>
  </si>
  <si>
    <t>CS_SCARED_OF_BANDIT</t>
  </si>
  <si>
    <t>CS SCARED OF BANDIT</t>
  </si>
  <si>
    <t>0xACBB9944</t>
  </si>
  <si>
    <t>0x056BE5</t>
  </si>
  <si>
    <t>CS_TAKES_HAND_AND_TELEPORT</t>
  </si>
  <si>
    <t>CS TAKES HAND AND TELEPORT</t>
  </si>
  <si>
    <t>0x956085AB</t>
  </si>
  <si>
    <t>0x056BFD</t>
  </si>
  <si>
    <t>CS_OAKVALE_TELEPORT_LOOP</t>
  </si>
  <si>
    <t>CS OAKVALE TELEPORT LOOP</t>
  </si>
  <si>
    <t>0x03DBA564</t>
  </si>
  <si>
    <t>0x056C1C</t>
  </si>
  <si>
    <t>CS_CRY_SIT</t>
  </si>
  <si>
    <t>CS CRY SIT</t>
  </si>
  <si>
    <t>0x9654839B</t>
  </si>
  <si>
    <t>0x056C39</t>
  </si>
  <si>
    <t>CS_CRY_INTO</t>
  </si>
  <si>
    <t>CS CRY INTO</t>
  </si>
  <si>
    <t>0x133BDE99</t>
  </si>
  <si>
    <t>0x056C48</t>
  </si>
  <si>
    <t>CS_CRY_ON_BED</t>
  </si>
  <si>
    <t>CS CRY ON BED</t>
  </si>
  <si>
    <t>0x87DA0616</t>
  </si>
  <si>
    <t>0x056C58</t>
  </si>
  <si>
    <t>CS_FROM_AGRESSIVE_TO_SAD</t>
  </si>
  <si>
    <t>CS FROM AGRESSIVE TO SAD</t>
  </si>
  <si>
    <t>0x11B379CC</t>
  </si>
  <si>
    <t>0x056C6A</t>
  </si>
  <si>
    <t>CS_SAD_LOOP</t>
  </si>
  <si>
    <t>CS SAD LOOP</t>
  </si>
  <si>
    <t>0xA8515663</t>
  </si>
  <si>
    <t>0x056C87</t>
  </si>
  <si>
    <t>CS_SAD_OUTOF</t>
  </si>
  <si>
    <t>CS SAD OUTOF</t>
  </si>
  <si>
    <t>0xF1FB8D8F</t>
  </si>
  <si>
    <t>0x056C97</t>
  </si>
  <si>
    <t>CS_PUKE</t>
  </si>
  <si>
    <t>CS PUKE</t>
  </si>
  <si>
    <t>0x3FD90473</t>
  </si>
  <si>
    <t>0x056CA8</t>
  </si>
  <si>
    <t>CS_PUKE_CYCLE</t>
  </si>
  <si>
    <t>CS PUKE CYCLE</t>
  </si>
  <si>
    <t>0x870E8B4C</t>
  </si>
  <si>
    <t>0x056CB4</t>
  </si>
  <si>
    <t>CS_INTO_PUKE</t>
  </si>
  <si>
    <t>CS INTO PUKE</t>
  </si>
  <si>
    <t>0x839EC69B</t>
  </si>
  <si>
    <t>0x056CC6</t>
  </si>
  <si>
    <t>CS_RESIST_MAZE</t>
  </si>
  <si>
    <t>CS RESIST MAZE</t>
  </si>
  <si>
    <t>0x8E29CAE2</t>
  </si>
  <si>
    <t>0x056CD7</t>
  </si>
  <si>
    <t>CS_FIRST_LOOK_THROUGH_FENCE</t>
  </si>
  <si>
    <t>CS FIRST LOOK THROUGH FENCE</t>
  </si>
  <si>
    <t>0xD6295C72</t>
  </si>
  <si>
    <t>0x056CEA</t>
  </si>
  <si>
    <t>CS_LOOKS_AND_JUMP_OVER_FENCE</t>
  </si>
  <si>
    <t>CS LOOKS AND JUMP OVER FENCE</t>
  </si>
  <si>
    <t>0xDAF3EEFA</t>
  </si>
  <si>
    <t>0x056D0A</t>
  </si>
  <si>
    <t>CS_LOOKS_AT_VILLAGER_SCARED</t>
  </si>
  <si>
    <t>CS LOOKS AT VILLAGER SCARED</t>
  </si>
  <si>
    <t>0xF250F24F</t>
  </si>
  <si>
    <t>0x056D2B</t>
  </si>
  <si>
    <t>CS_LOOKS_AT_VILLAGER_SCARED_JUMP</t>
  </si>
  <si>
    <t>CS LOOKS AT VILLAGER SCARED JUMP</t>
  </si>
  <si>
    <t>0xF4BCE9B7</t>
  </si>
  <si>
    <t>0x056D4B</t>
  </si>
  <si>
    <t>CS_LOOKS_AT_VILLAGER_SCARED_LOOP</t>
  </si>
  <si>
    <t>CS LOOKS AT VILLAGER SCARED LOOP</t>
  </si>
  <si>
    <t>0x9C415B62</t>
  </si>
  <si>
    <t>0x056D70</t>
  </si>
  <si>
    <t>CS_RISING_HEAD_SCARED</t>
  </si>
  <si>
    <t>CS RISING HEAD SCARED</t>
  </si>
  <si>
    <t>0xC3C1D878</t>
  </si>
  <si>
    <t>0x056D95</t>
  </si>
  <si>
    <t>CS_TURNS_TO_HIDE</t>
  </si>
  <si>
    <t>CS TURNS TO HIDE</t>
  </si>
  <si>
    <t>0x8EAA5A50</t>
  </si>
  <si>
    <t>0x056DAF</t>
  </si>
  <si>
    <t>CS_TURN_REACTION</t>
  </si>
  <si>
    <t>CS TURN REACTION</t>
  </si>
  <si>
    <t>0x8A512317</t>
  </si>
  <si>
    <t>0x056DC4</t>
  </si>
  <si>
    <t>CS_WAKING_UP_ON_STEPS</t>
  </si>
  <si>
    <t>CS WAKING UP ON STEPS</t>
  </si>
  <si>
    <t>0x3C5D79A2</t>
  </si>
  <si>
    <t>0x056DD9</t>
  </si>
  <si>
    <t>CS_WAKING_UP_LOOP</t>
  </si>
  <si>
    <t>CS WAKING UP LOOP</t>
  </si>
  <si>
    <t>0xF0FF36AD</t>
  </si>
  <si>
    <t>0x056DF3</t>
  </si>
  <si>
    <t>CS_WILL_HERO_COMBAT_TIRED_IDLE</t>
  </si>
  <si>
    <t>CS WILL HERO COMBAT TIRED IDLE</t>
  </si>
  <si>
    <t>0xB4ABD6AA</t>
  </si>
  <si>
    <t>0x056E16</t>
  </si>
  <si>
    <t>CS_HERO_TURNAROUND</t>
  </si>
  <si>
    <t>CS HERO TURNAROUND</t>
  </si>
  <si>
    <t>0x8D0269B5</t>
  </si>
  <si>
    <t>0x056E39</t>
  </si>
  <si>
    <t>CS_IDLE_BREATHE</t>
  </si>
  <si>
    <t>CS IDLE BREATHE</t>
  </si>
  <si>
    <t>0xEDBCDA4C</t>
  </si>
  <si>
    <t>0x056E50</t>
  </si>
  <si>
    <t>CS_SHIFT_WEIGHT1</t>
  </si>
  <si>
    <t>CS SHIFT WEIGHT1</t>
  </si>
  <si>
    <t>0x74B58BF6</t>
  </si>
  <si>
    <t>0x056E64</t>
  </si>
  <si>
    <t>CS_SHIFT_WEIGHT2</t>
  </si>
  <si>
    <t>CS SHIFT WEIGHT2</t>
  </si>
  <si>
    <t>0x03B2BB60</t>
  </si>
  <si>
    <t>0x056E79</t>
  </si>
  <si>
    <t>CS_SHIFT_WEIGHT3</t>
  </si>
  <si>
    <t>CS SHIFT WEIGHT3</t>
  </si>
  <si>
    <t>0x01C744F8</t>
  </si>
  <si>
    <t>0x056E8E</t>
  </si>
  <si>
    <t>CS_TAKES_BREATH</t>
  </si>
  <si>
    <t>CS TAKES BREATH</t>
  </si>
  <si>
    <t>0xAAF9FB88</t>
  </si>
  <si>
    <t>0x056EA3</t>
  </si>
  <si>
    <t>CS_FOOT_SCRAPE</t>
  </si>
  <si>
    <t>CS FOOT SCRAPE</t>
  </si>
  <si>
    <t>0xD6FF56B1</t>
  </si>
  <si>
    <t>0x056EB7</t>
  </si>
  <si>
    <t>CS_HERO_LISTEN1</t>
  </si>
  <si>
    <t>CS HERO LISTEN1</t>
  </si>
  <si>
    <t>0x4FF6070B</t>
  </si>
  <si>
    <t>0x056ECA</t>
  </si>
  <si>
    <t>CS_HERO_LISTEN2</t>
  </si>
  <si>
    <t>CS HERO LISTEN2</t>
  </si>
  <si>
    <t>0x38F1379D</t>
  </si>
  <si>
    <t>0x056EDE</t>
  </si>
  <si>
    <t>CS_HERO_LISTEN3</t>
  </si>
  <si>
    <t>CS HERO LISTEN3</t>
  </si>
  <si>
    <t>0xA695A23E</t>
  </si>
  <si>
    <t>0x056EF2</t>
  </si>
  <si>
    <t>CS_HERO_LISTEN4</t>
  </si>
  <si>
    <t>CS HERO LISTEN4</t>
  </si>
  <si>
    <t>0xD19292A8</t>
  </si>
  <si>
    <t>0x056F06</t>
  </si>
  <si>
    <t>CS_HERO_LISTEN5</t>
  </si>
  <si>
    <t>CS HERO LISTEN5</t>
  </si>
  <si>
    <t>0xCC632E94</t>
  </si>
  <si>
    <t>0x056F1A</t>
  </si>
  <si>
    <t>CS_DEEP_CLEANSING_BREATH</t>
  </si>
  <si>
    <t>CS DEEP CLEANSING BREATH</t>
  </si>
  <si>
    <t>0xAE3AF636</t>
  </si>
  <si>
    <t>0x056F2E</t>
  </si>
  <si>
    <t>CS_LOOK_RIGHT2</t>
  </si>
  <si>
    <t>CS LOOK RIGHT2</t>
  </si>
  <si>
    <t>0xCF56A2E3</t>
  </si>
  <si>
    <t>0x056F4B</t>
  </si>
  <si>
    <t>CS_HERO_BADBACK</t>
  </si>
  <si>
    <t>CS HERO BADBACK</t>
  </si>
  <si>
    <t>0xC7ACEAC4</t>
  </si>
  <si>
    <t>0x056F5E</t>
  </si>
  <si>
    <t>CS_HERO_SIGHS</t>
  </si>
  <si>
    <t>CS HERO SIGHS</t>
  </si>
  <si>
    <t>0x601F44B1</t>
  </si>
  <si>
    <t>0x056F72</t>
  </si>
  <si>
    <t>CS_HERO_GETUP</t>
  </si>
  <si>
    <t>CS HERO GETUP</t>
  </si>
  <si>
    <t>0xD6362C10</t>
  </si>
  <si>
    <t>0x056F84</t>
  </si>
  <si>
    <t>CS_HERO_FLOOR_IDLE</t>
  </si>
  <si>
    <t>CS HERO FLOOR IDLE</t>
  </si>
  <si>
    <t>0xE33B79A0</t>
  </si>
  <si>
    <t>0x056F96</t>
  </si>
  <si>
    <t>CS_LOOK_SURPRISED</t>
  </si>
  <si>
    <t>CS LOOK SURPRISED</t>
  </si>
  <si>
    <t>0x662A7CC8</t>
  </si>
  <si>
    <t>0x056FAD</t>
  </si>
  <si>
    <t>CS_DRAIN_LOOP</t>
  </si>
  <si>
    <t>CS DRAIN LOOP</t>
  </si>
  <si>
    <t>0xAF4B0B7F</t>
  </si>
  <si>
    <t>0x056FC3</t>
  </si>
  <si>
    <t>CS_DRAIN_OUTOF</t>
  </si>
  <si>
    <t>CS DRAIN OUTOF</t>
  </si>
  <si>
    <t>0xBBA7D095</t>
  </si>
  <si>
    <t>0x056FD5</t>
  </si>
  <si>
    <t>CS_WILL_HERO_LOOK_AT_ARMS_CYCLE</t>
  </si>
  <si>
    <t>CS WILL HERO LOOK AT ARMS CYCLE</t>
  </si>
  <si>
    <t>0x5E372B7E</t>
  </si>
  <si>
    <t>0x056FE8</t>
  </si>
  <si>
    <t>CS_WILL_HERO_RECIEVE_WILL_FALL_TO_KNEES</t>
  </si>
  <si>
    <t>CS WILL HERO RECIEVE WILL FALL TO KNEES</t>
  </si>
  <si>
    <t>0xD6CBCC7D</t>
  </si>
  <si>
    <t>0x05700C</t>
  </si>
  <si>
    <t>CS_WILL_HERO_RECIEVE_WILL_STAND</t>
  </si>
  <si>
    <t>CS WILL HERO RECIEVE WILL STAND</t>
  </si>
  <si>
    <t>0xFF70F15B</t>
  </si>
  <si>
    <t>0x057038</t>
  </si>
  <si>
    <t>CS_WILL_HERO_TURNS_TOWARDS_MOTHER</t>
  </si>
  <si>
    <t>CS WILL HERO TURNS TOWARDS MOTHER</t>
  </si>
  <si>
    <t>0xA3B6476D</t>
  </si>
  <si>
    <t>0x05705C</t>
  </si>
  <si>
    <t>CS_WILL_HERO_RECEIVE_MOM_INTO</t>
  </si>
  <si>
    <t>CS WILL HERO RECEIVE MOM INTO</t>
  </si>
  <si>
    <t>0x9FCC35A0</t>
  </si>
  <si>
    <t>0x057082</t>
  </si>
  <si>
    <t>CS_WILL_HERO_LOOK_AT_ARMS_OUTOF</t>
  </si>
  <si>
    <t>CS WILL HERO LOOK AT ARMS OUTOF</t>
  </si>
  <si>
    <t>0xCB32AEB9</t>
  </si>
  <si>
    <t>0x0570A4</t>
  </si>
  <si>
    <t>CS_HOH_HERO_KNEES_LOOKINGUP</t>
  </si>
  <si>
    <t>CS HOH HERO KNEES LOOKINGUP</t>
  </si>
  <si>
    <t>0x323044DD</t>
  </si>
  <si>
    <t>0x0570C8</t>
  </si>
  <si>
    <t>CS_HOH_HERO_KNEES_LOOKINGUP_TURN</t>
  </si>
  <si>
    <t>CS HOH HERO KNEES LOOKINGUP TURN</t>
  </si>
  <si>
    <t>0x477A6EC1</t>
  </si>
  <si>
    <t>0x0570E8</t>
  </si>
  <si>
    <t>CS_HOH_WALK_LOOK_AROUND</t>
  </si>
  <si>
    <t>CS HOH WALK LOOK AROUND</t>
  </si>
  <si>
    <t>0xA851465B</t>
  </si>
  <si>
    <t>0x05710D</t>
  </si>
  <si>
    <t>CS_HOH_WALK_LOOK_UP</t>
  </si>
  <si>
    <t>CS HOH WALK LOOK UP</t>
  </si>
  <si>
    <t>0x04D9EFC6</t>
  </si>
  <si>
    <t>0x057129</t>
  </si>
  <si>
    <t>oCS_HERO_REACTTOROTH1</t>
  </si>
  <si>
    <t>OCS HERO REACTTOROTH1</t>
  </si>
  <si>
    <t>0xF603AD43</t>
  </si>
  <si>
    <t>0x057167</t>
  </si>
  <si>
    <t>CS_HERO_REACTTOROTH2</t>
  </si>
  <si>
    <t>CS HERO REACTTOROTH2</t>
  </si>
  <si>
    <t>0xD97F1E37</t>
  </si>
  <si>
    <t>0x057181</t>
  </si>
  <si>
    <t>CS_HERO_WALKING_AND_LOOKING_AROUND</t>
  </si>
  <si>
    <t>CS HERO WALKING AND LOOKING AROUND</t>
  </si>
  <si>
    <t>0x562D4C57</t>
  </si>
  <si>
    <t>0x05719A</t>
  </si>
  <si>
    <t>CS_PRISON_HERO_TURNS_MOTHER</t>
  </si>
  <si>
    <t>CS PRISON HERO TURNS MOTHER</t>
  </si>
  <si>
    <t>0xE05DF910</t>
  </si>
  <si>
    <t>0x0571C1</t>
  </si>
  <si>
    <t>CS_PRISON_HERO_LOOKAROUND</t>
  </si>
  <si>
    <t>CS PRISON HERO LOOKAROUND</t>
  </si>
  <si>
    <t>0xFA64ED82</t>
  </si>
  <si>
    <t>0x0571E1</t>
  </si>
  <si>
    <t>CS_HERO_HIT_BY_JACK</t>
  </si>
  <si>
    <t>CS HERO HIT BY JACK</t>
  </si>
  <si>
    <t>0x37BD5A03</t>
  </si>
  <si>
    <t>0x0571FF</t>
  </si>
  <si>
    <t>CS_HERO_WIPE_MOUTH</t>
  </si>
  <si>
    <t>CS HERO WIPE MOUTH</t>
  </si>
  <si>
    <t>0xE1FC429A</t>
  </si>
  <si>
    <t>0x057217</t>
  </si>
  <si>
    <t>CS_GUILDMASTER_HERO_IDLE1</t>
  </si>
  <si>
    <t>CS GUILDMASTER HERO IDLE1</t>
  </si>
  <si>
    <t>0x398B6151</t>
  </si>
  <si>
    <t>0x05722E</t>
  </si>
  <si>
    <t>CS_GUILDMASTER_HERO_APPROACH</t>
  </si>
  <si>
    <t>CS GUILDMASTER HERO APPROACH</t>
  </si>
  <si>
    <t>0x4E8BAE6E</t>
  </si>
  <si>
    <t>0x05724C</t>
  </si>
  <si>
    <t>CS_HERO_SISTER_KILL</t>
  </si>
  <si>
    <t>CS HERO SISTER KILL</t>
  </si>
  <si>
    <t>0x8749F562</t>
  </si>
  <si>
    <t>0x05726D</t>
  </si>
  <si>
    <t>CS_HERO_FLASHBACK_LOOP_KID</t>
  </si>
  <si>
    <t>CS HERO FLASHBACK LOOP KID</t>
  </si>
  <si>
    <t>0x0E6C4DB6</t>
  </si>
  <si>
    <t>0x057285</t>
  </si>
  <si>
    <t>CS_HERO_OV_FLASHBACK_LOOP</t>
  </si>
  <si>
    <t>CS HERO OV FLASHBACK LOOP</t>
  </si>
  <si>
    <t>0x1C4E11DC</t>
  </si>
  <si>
    <t>0x0572A4</t>
  </si>
  <si>
    <t>CS_HERO_OV_FLASHBACK_INTO</t>
  </si>
  <si>
    <t>CS HERO OV FLASHBACK INTO</t>
  </si>
  <si>
    <t>0x189E1175</t>
  </si>
  <si>
    <t>0x0572C2</t>
  </si>
  <si>
    <t>CS_HERO_OV_FLASHBACK_OUTOF</t>
  </si>
  <si>
    <t>CS HERO OV FLASHBACK OUTOF</t>
  </si>
  <si>
    <t>0x74E25D0B</t>
  </si>
  <si>
    <t>0x0572E0</t>
  </si>
  <si>
    <t>CS_HERO_OV_WALKAROUND</t>
  </si>
  <si>
    <t>CS HERO OV WALKAROUND</t>
  </si>
  <si>
    <t>0xF192A704</t>
  </si>
  <si>
    <t>0x0572FF</t>
  </si>
  <si>
    <t>CS_HERO_OV_REACTION</t>
  </si>
  <si>
    <t>CS HERO OV REACTION</t>
  </si>
  <si>
    <t>0xB98A0961</t>
  </si>
  <si>
    <t>0x057319</t>
  </si>
  <si>
    <t>CS_HERO_LOOK_UP_TO_JOB_IDLE</t>
  </si>
  <si>
    <t>CS HERO LOOK UP TO JOB IDLE</t>
  </si>
  <si>
    <t>0x46E1E65F</t>
  </si>
  <si>
    <t>0x057331</t>
  </si>
  <si>
    <t>CS_HERO_SWORD_VORTEX</t>
  </si>
  <si>
    <t>CS HERO SWORD VORTEX</t>
  </si>
  <si>
    <t>0x0B3E2F78</t>
  </si>
  <si>
    <t>0x057351</t>
  </si>
  <si>
    <t>CS_HERO_REALIZING_SISTER</t>
  </si>
  <si>
    <t>CS HERO REALIZING SISTER</t>
  </si>
  <si>
    <t>0x9A116246</t>
  </si>
  <si>
    <t>0x05736A</t>
  </si>
  <si>
    <t>CS_HERO_TURNING_C90</t>
  </si>
  <si>
    <t>CS HERO TURNING C90</t>
  </si>
  <si>
    <t>0x6E0B5BDA</t>
  </si>
  <si>
    <t>0x057387</t>
  </si>
  <si>
    <t>CS_HERO_KNEEL_INTO</t>
  </si>
  <si>
    <t>CS HERO KNEEL INTO</t>
  </si>
  <si>
    <t>0x7C2907B0</t>
  </si>
  <si>
    <t>0x05739F</t>
  </si>
  <si>
    <t>CS_HERO_KNEEL_LOOP</t>
  </si>
  <si>
    <t>CS HERO KNEEL LOOP</t>
  </si>
  <si>
    <t>0x7D7E7081</t>
  </si>
  <si>
    <t>0x0573B6</t>
  </si>
  <si>
    <t>CS_HERO_KNEEL_OUTOF</t>
  </si>
  <si>
    <t>CS HERO KNEEL OUTOF</t>
  </si>
  <si>
    <t>0x55251E7C</t>
  </si>
  <si>
    <t>0x0573EA</t>
  </si>
  <si>
    <t>CS_HERO_FIREHEART_INTO</t>
  </si>
  <si>
    <t>CS HERO FIREHEART INTO</t>
  </si>
  <si>
    <t>0xA54DB229</t>
  </si>
  <si>
    <t>0x057402</t>
  </si>
  <si>
    <t>CS_HERO_FIREHEART_LOOP1</t>
  </si>
  <si>
    <t>CS HERO FIREHEART LOOP1</t>
  </si>
  <si>
    <t>0x6D9D76B2</t>
  </si>
  <si>
    <t>0x05741D</t>
  </si>
  <si>
    <t>CS_HERO_FIREHEART_1TO2</t>
  </si>
  <si>
    <t>CS HERO FIREHEART 1TO2</t>
  </si>
  <si>
    <t>0x3C44E393</t>
  </si>
  <si>
    <t>0x057439</t>
  </si>
  <si>
    <t>CS_HERO_FIREHEART_LOOP2</t>
  </si>
  <si>
    <t>CS HERO FIREHEART LOOP2</t>
  </si>
  <si>
    <t>0xE072E5F1</t>
  </si>
  <si>
    <t>0x057454</t>
  </si>
  <si>
    <t>CS_HERO_FIREHEART_WALKIN</t>
  </si>
  <si>
    <t>CS HERO FIREHEART WALKIN</t>
  </si>
  <si>
    <t>0xF9A12D79</t>
  </si>
  <si>
    <t>0x057470</t>
  </si>
  <si>
    <t>CS_HERP_TAKES_SWORD</t>
  </si>
  <si>
    <t>CS HERP TAKES SWORD</t>
  </si>
  <si>
    <t>0xE15711F2</t>
  </si>
  <si>
    <t>0x05748D</t>
  </si>
  <si>
    <t>CS_HERO_SUMSHIP_BLAST</t>
  </si>
  <si>
    <t>CS HERO SUMSHIP BLAST</t>
  </si>
  <si>
    <t>0x7EAA87BD</t>
  </si>
  <si>
    <t>0x0574A5</t>
  </si>
  <si>
    <t>CS_HERO_SURPRISED_TROLL_INTO</t>
  </si>
  <si>
    <t>CS HERO SURPRISED TROLL INTO</t>
  </si>
  <si>
    <t>0x6C88DBD7</t>
  </si>
  <si>
    <t>0x0574BF</t>
  </si>
  <si>
    <t>CS_HERO_SURPRISED_TROLL_LOOP</t>
  </si>
  <si>
    <t>CS HERO SURPRISED TROLL LOOP</t>
  </si>
  <si>
    <t>0x740E0BA6</t>
  </si>
  <si>
    <t>0x0574E0</t>
  </si>
  <si>
    <t>CS_HERO_SOUL_MASK_1_INTO</t>
  </si>
  <si>
    <t>CS HERO SOUL MASK 1 INTO</t>
  </si>
  <si>
    <t>0x662C57CC</t>
  </si>
  <si>
    <t>0x057501</t>
  </si>
  <si>
    <t>CS_HERO_SOUL_MASK_1_LOOP</t>
  </si>
  <si>
    <t>CS HERO SOUL MASK 1 LOOP</t>
  </si>
  <si>
    <t>0x12628BE4</t>
  </si>
  <si>
    <t>0x05751E</t>
  </si>
  <si>
    <t>CS_HERO_SOUL_MASK_1_OUT</t>
  </si>
  <si>
    <t>CS HERO SOUL MASK 1 OUT</t>
  </si>
  <si>
    <t>0x6FA2156A</t>
  </si>
  <si>
    <t>0x05753B</t>
  </si>
  <si>
    <t>CS_HERO_SOUL_MASK_1_OUT2</t>
  </si>
  <si>
    <t>CS HERO SOUL MASK 1 OUT2</t>
  </si>
  <si>
    <t>0xA6AE49F2</t>
  </si>
  <si>
    <t>0x057557</t>
  </si>
  <si>
    <t>CS_HERO_SOUL_MASK_1_INTO_DRAGON</t>
  </si>
  <si>
    <t>CS HERO SOUL MASK 1 INTO DRAGON</t>
  </si>
  <si>
    <t>0xF29A7908</t>
  </si>
  <si>
    <t>0x057574</t>
  </si>
  <si>
    <t>CS_HERO_SOUL_MASK_2_INTO</t>
  </si>
  <si>
    <t>CS HERO SOUL MASK 2 INTO</t>
  </si>
  <si>
    <t>0xE0B82562</t>
  </si>
  <si>
    <t>0x057598</t>
  </si>
  <si>
    <t>CS_HERO_SOUL_MASK_2_LOOP</t>
  </si>
  <si>
    <t>CS HERO SOUL MASK 2 LOOP</t>
  </si>
  <si>
    <t>0x55C2F134</t>
  </si>
  <si>
    <t>0x0575B5</t>
  </si>
  <si>
    <t>CS_HERO_SOUL_MASK_2_OUT</t>
  </si>
  <si>
    <t>CS HERO SOUL MASK 2 OUT</t>
  </si>
  <si>
    <t>0x39C6AAAD</t>
  </si>
  <si>
    <t>0x0575D2</t>
  </si>
  <si>
    <t>CS_HERO_SOUL_MASK_3_INTO</t>
  </si>
  <si>
    <t>CS HERO SOUL MASK 3 INTO</t>
  </si>
  <si>
    <t>0x2BE4F6C7</t>
  </si>
  <si>
    <t>0x0575EE</t>
  </si>
  <si>
    <t>CS_HERO_SOUL_MASK_3_LOOP</t>
  </si>
  <si>
    <t>CS HERO SOUL MASK 3 LOOP</t>
  </si>
  <si>
    <t>0x68A2D884</t>
  </si>
  <si>
    <t>0x05760B</t>
  </si>
  <si>
    <t>CS_HERO_SOUL_MASK_3_OUT</t>
  </si>
  <si>
    <t>CS HERO SOUL MASK 3 OUT</t>
  </si>
  <si>
    <t>0x3C2E8BB5</t>
  </si>
  <si>
    <t>0x057628</t>
  </si>
  <si>
    <t>CS_HERO_LOOK_AROUND_FAST</t>
  </si>
  <si>
    <t>CS HERO LOOK AROUND FAST</t>
  </si>
  <si>
    <t>0x2A7C47AB</t>
  </si>
  <si>
    <t>0x057644</t>
  </si>
  <si>
    <t>CS_DFI_HERO_LOOK_AROUND</t>
  </si>
  <si>
    <t>CS DFI HERO LOOK AROUND</t>
  </si>
  <si>
    <t>0x49223011</t>
  </si>
  <si>
    <t>0x057661</t>
  </si>
  <si>
    <t>CS_HERO_DFE_HOLDS_MASK_INTO</t>
  </si>
  <si>
    <t>CS HERO DFE HOLDS MASK INTO</t>
  </si>
  <si>
    <t>0x7CD0136F</t>
  </si>
  <si>
    <t>0x05767D</t>
  </si>
  <si>
    <t>CS_HERO_DFE_HOLDS_MASK</t>
  </si>
  <si>
    <t>CS HERO DFE HOLDS MASK</t>
  </si>
  <si>
    <t>0x07DDBE52</t>
  </si>
  <si>
    <t>0x05769D</t>
  </si>
  <si>
    <t>CS_HERO_DFE_LOOK_AT_MASK</t>
  </si>
  <si>
    <t>CS HERO DFE LOOK AT MASK</t>
  </si>
  <si>
    <t>0x78B242B6</t>
  </si>
  <si>
    <t>0x0576B8</t>
  </si>
  <si>
    <t>CS_HERO_DFE_PUTS_ON_MASK</t>
  </si>
  <si>
    <t>CS HERO DFE PUTS ON MASK</t>
  </si>
  <si>
    <t>0xF3001EC8</t>
  </si>
  <si>
    <t>0x0576D5</t>
  </si>
  <si>
    <t>CS_HERO_DFE_SCREAMING</t>
  </si>
  <si>
    <t>CS HERO DFE SCREAMING</t>
  </si>
  <si>
    <t>0x08CF832F</t>
  </si>
  <si>
    <t>0x0576F2</t>
  </si>
  <si>
    <t>CS_HERO_DFE_RISES</t>
  </si>
  <si>
    <t>CS HERO DFE RISES</t>
  </si>
  <si>
    <t>0xE29A8D29</t>
  </si>
  <si>
    <t>0x05770C</t>
  </si>
  <si>
    <t>CS_HERO_DFE_RISES_LOOP</t>
  </si>
  <si>
    <t>CS HERO DFE RISES LOOP</t>
  </si>
  <si>
    <t>0xE6B37AFF</t>
  </si>
  <si>
    <t>0x057722</t>
  </si>
  <si>
    <t>CS_HERO_DFG_LOOK_AT_MASK</t>
  </si>
  <si>
    <t>CS HERO DFG LOOK AT MASK</t>
  </si>
  <si>
    <t>0x0F72E6C4</t>
  </si>
  <si>
    <t>0x05773D</t>
  </si>
  <si>
    <t>FCS_HERO_DFG_TURNS_FROM_MASK</t>
  </si>
  <si>
    <t>FCS HERO DFG TURNS FROM MASK</t>
  </si>
  <si>
    <t>0x39BFB4AA</t>
  </si>
  <si>
    <t>0x05777F</t>
  </si>
  <si>
    <t>CS_HERO_DFG_THROW_MASK</t>
  </si>
  <si>
    <t>CS HERO DFG THROW MASK</t>
  </si>
  <si>
    <t>0x9F4FD56F</t>
  </si>
  <si>
    <t>0x0577A0</t>
  </si>
  <si>
    <t>CS_HERO_DFG_FALLS_TO_KNEES</t>
  </si>
  <si>
    <t>CS HERO DFG FALLS TO KNEES</t>
  </si>
  <si>
    <t>0xBF93F97D</t>
  </si>
  <si>
    <t>0x0577BB</t>
  </si>
  <si>
    <t>CS_HERO_DFG_RISES_TO_KNEES</t>
  </si>
  <si>
    <t>CS HERO DFG RISES TO KNEES</t>
  </si>
  <si>
    <t>0xAE3E7777</t>
  </si>
  <si>
    <t>0x0577DA</t>
  </si>
  <si>
    <t>CS_HERO_DFG_KNEELING</t>
  </si>
  <si>
    <t>CS HERO DFG KNEELING</t>
  </si>
  <si>
    <t>0xBB74811C</t>
  </si>
  <si>
    <t>0x0577F9</t>
  </si>
  <si>
    <t>CS_HERO_DFG_STANDS</t>
  </si>
  <si>
    <t>CS HERO DFG STANDS</t>
  </si>
  <si>
    <t>0xFDB56353</t>
  </si>
  <si>
    <t>0x057812</t>
  </si>
  <si>
    <t>CS_HERO_SURPRISED_REACTION</t>
  </si>
  <si>
    <t>CS HERO SURPRISED REACTION</t>
  </si>
  <si>
    <t>0x180790FD</t>
  </si>
  <si>
    <t>0x057829</t>
  </si>
  <si>
    <t>CS_HERO_RAISE_SWORD_TO_KILL</t>
  </si>
  <si>
    <t>CS HERO RAISE SWORD TO KILL</t>
  </si>
  <si>
    <t>0x0FA14F6D</t>
  </si>
  <si>
    <t>0x057848</t>
  </si>
  <si>
    <t>CS_HERO_SURPRISED_INTO</t>
  </si>
  <si>
    <t>CS HERO SURPRISED INTO</t>
  </si>
  <si>
    <t>0x1D831307</t>
  </si>
  <si>
    <t>0x057868</t>
  </si>
  <si>
    <t>CS_HERO_SURPRISED_LOOP</t>
  </si>
  <si>
    <t>CS HERO SURPRISED LOOP</t>
  </si>
  <si>
    <t>0xB4282975</t>
  </si>
  <si>
    <t>0x057883</t>
  </si>
  <si>
    <t>CS_TVAD_NOBLE</t>
  </si>
  <si>
    <t>CS TVAD NOBLE</t>
  </si>
  <si>
    <t>0xCBB7D8FA</t>
  </si>
  <si>
    <t>0x05789E</t>
  </si>
  <si>
    <t>MOVEMENT_SHORT_BACK</t>
  </si>
  <si>
    <t>MOVEMENT SHORT BACK</t>
  </si>
  <si>
    <t>0x4240E3B4</t>
  </si>
  <si>
    <t>0x0578B0</t>
  </si>
  <si>
    <t>MOVEMENT_MEDIUM_FRONT</t>
  </si>
  <si>
    <t>MOVEMENT MEDIUM FRONT</t>
  </si>
  <si>
    <t>0xB8D57D45</t>
  </si>
  <si>
    <t>0x0578C8</t>
  </si>
  <si>
    <t>MOVEMENT_SHORT_RIGHT</t>
  </si>
  <si>
    <t>MOVEMENT SHORT RIGHT</t>
  </si>
  <si>
    <t>0x0871F456</t>
  </si>
  <si>
    <t>0x0578E2</t>
  </si>
  <si>
    <t>MOVEMENT_MEDIUM_RIGHT</t>
  </si>
  <si>
    <t>MOVEMENT MEDIUM RIGHT</t>
  </si>
  <si>
    <t>0xAF18C75E</t>
  </si>
  <si>
    <t>0x0578FB</t>
  </si>
  <si>
    <t>MOVEMENT_LONG_RIGHT</t>
  </si>
  <si>
    <t>MOVEMENT LONG RIGHT</t>
  </si>
  <si>
    <t>0xDC1EFEA5</t>
  </si>
  <si>
    <t>0x057915</t>
  </si>
  <si>
    <t>MOVEMENT_SHORT_LEFT</t>
  </si>
  <si>
    <t>MOVEMENT SHORT LEFT</t>
  </si>
  <si>
    <t>0xA80FCFDF</t>
  </si>
  <si>
    <t>0x05792D</t>
  </si>
  <si>
    <t>MOVEMENT_MEDIUM_LEFT</t>
  </si>
  <si>
    <t>MOVEMENT MEDIUM LEFT</t>
  </si>
  <si>
    <t>0xA61AA63B</t>
  </si>
  <si>
    <t>0x057945</t>
  </si>
  <si>
    <t>MOVEMENT_LONG_LEFT</t>
  </si>
  <si>
    <t>MOVEMENT LONG LEFT</t>
  </si>
  <si>
    <t>0x4F534F6A</t>
  </si>
  <si>
    <t>0x05795E</t>
  </si>
  <si>
    <t>MOVEMENT_STRAFE_JUMP_FORWARD_SPRINT</t>
  </si>
  <si>
    <t>MOVEMENT STRAFE JUMP FORWARD SPRINT</t>
  </si>
  <si>
    <t>0x86E27A4B</t>
  </si>
  <si>
    <t>0x057975</t>
  </si>
  <si>
    <t>KNOCKED_ON_BACK</t>
  </si>
  <si>
    <t>KNOCKED ON BACK</t>
  </si>
  <si>
    <t>0xE8B53078</t>
  </si>
  <si>
    <t>0x05799D</t>
  </si>
  <si>
    <t>GENERIC_RESPONSE_DRAIN</t>
  </si>
  <si>
    <t>GENERIC RESPONSE DRAIN</t>
  </si>
  <si>
    <t>0xF43600DB</t>
  </si>
  <si>
    <t>0x0579B1</t>
  </si>
  <si>
    <t>DRAINED</t>
  </si>
  <si>
    <t>0x5911DC80</t>
  </si>
  <si>
    <t>0x0579CC</t>
  </si>
  <si>
    <t>BREAK_OUT</t>
  </si>
  <si>
    <t>BREAK OUT</t>
  </si>
  <si>
    <t>0x2B41E52E</t>
  </si>
  <si>
    <t>0x0579D8</t>
  </si>
  <si>
    <t>RESPONSE_MEDIUM_FRONT</t>
  </si>
  <si>
    <t>RESPONSE MEDIUM FRONT</t>
  </si>
  <si>
    <t>0xF5200E34</t>
  </si>
  <si>
    <t>0x0579E6</t>
  </si>
  <si>
    <t>RESPONSE_SHORT_FRONT</t>
  </si>
  <si>
    <t>RESPONSE SHORT FRONT</t>
  </si>
  <si>
    <t>0xAFCBAB4C</t>
  </si>
  <si>
    <t>0x057A00</t>
  </si>
  <si>
    <t>RESPONSE_MEDIUM_LEFT</t>
  </si>
  <si>
    <t>RESPONSE MEDIUM LEFT</t>
  </si>
  <si>
    <t>0x6170F2CC</t>
  </si>
  <si>
    <t>0x057A19</t>
  </si>
  <si>
    <t>RESPONSE_MEDIUM_RIGHT</t>
  </si>
  <si>
    <t>RESPONSE MEDIUM RIGHT</t>
  </si>
  <si>
    <t>0xB8628D13</t>
  </si>
  <si>
    <t>0x057A32</t>
  </si>
  <si>
    <t>RESPONSE_MEDIUM_BACK</t>
  </si>
  <si>
    <t>RESPONSE MEDIUM BACK</t>
  </si>
  <si>
    <t>0x6C4F579C</t>
  </si>
  <si>
    <t>0x057A4C</t>
  </si>
  <si>
    <t>STRIKE_SHORT_FRONT_LOW</t>
  </si>
  <si>
    <t>STRIKE SHORT FRONT LOW</t>
  </si>
  <si>
    <t>0x9EC39779</t>
  </si>
  <si>
    <t>0x057A65</t>
  </si>
  <si>
    <t>STRIKE_SHORT_FRONT_UNARMED</t>
  </si>
  <si>
    <t>STRIKE SHORT FRONT UNARMED</t>
  </si>
  <si>
    <t>0x6B143DE3</t>
  </si>
  <si>
    <t>0x057A80</t>
  </si>
  <si>
    <t>STRIKE_SHORT_FRONT_UNARMED_AC90</t>
  </si>
  <si>
    <t>STRIKE SHORT FRONT UNARMED AC90</t>
  </si>
  <si>
    <t>0xD0E4EAD6</t>
  </si>
  <si>
    <t>0x057A9F</t>
  </si>
  <si>
    <t>STRIKE_SHORT_FRONT_UNARMED_C90</t>
  </si>
  <si>
    <t>STRIKE SHORT FRONT UNARMED C90</t>
  </si>
  <si>
    <t>0x710B8760</t>
  </si>
  <si>
    <t>0x057AC3</t>
  </si>
  <si>
    <t>STRIKE_SHORT_FRONT_UNARMED_LOW</t>
  </si>
  <si>
    <t>STRIKE SHORT FRONT UNARMED LOW</t>
  </si>
  <si>
    <t>0x22CEFE83</t>
  </si>
  <si>
    <t>0x057AE6</t>
  </si>
  <si>
    <t>SPECIAL_IDLE_UNARMED</t>
  </si>
  <si>
    <t>SPECIAL IDLE UNARMED</t>
  </si>
  <si>
    <t>0x5C969A71</t>
  </si>
  <si>
    <t>0x057B09</t>
  </si>
  <si>
    <t>STRIKE_MEDIUM_RIGHT</t>
  </si>
  <si>
    <t>STRIKE MEDIUM RIGHT</t>
  </si>
  <si>
    <t>0x9136C129</t>
  </si>
  <si>
    <t>0x057B22</t>
  </si>
  <si>
    <t>STRIKE_MEDIUM_LEFT</t>
  </si>
  <si>
    <t>STRIKE MEDIUM LEFT</t>
  </si>
  <si>
    <t>0xFE3AB045</t>
  </si>
  <si>
    <t>0x057B3A</t>
  </si>
  <si>
    <t>STRIKE_STEALTH_ATTACK</t>
  </si>
  <si>
    <t>STRIKE STEALTH ATTACK</t>
  </si>
  <si>
    <t>0x5B3E9332</t>
  </si>
  <si>
    <t>0x057B51</t>
  </si>
  <si>
    <t>STRIKE_STEALTH_ATTACK_UNARMED</t>
  </si>
  <si>
    <t>STRIKE STEALTH ATTACK UNARMED</t>
  </si>
  <si>
    <t>0x40A00F4A</t>
  </si>
  <si>
    <t>0x057B6B</t>
  </si>
  <si>
    <t>STRIKE_STEALTH_STAB_BODY</t>
  </si>
  <si>
    <t>STRIKE STEALTH STAB BODY</t>
  </si>
  <si>
    <t>0x62C3B7E7</t>
  </si>
  <si>
    <t>0x057B8D</t>
  </si>
  <si>
    <t>STRIKE_SPECIAL_SPINNING</t>
  </si>
  <si>
    <t>STRIKE SPECIAL SPINNING</t>
  </si>
  <si>
    <t>0x8D7F0143</t>
  </si>
  <si>
    <t>0x057BAA</t>
  </si>
  <si>
    <t>STRIKE_SPECIAL_LUNGE</t>
  </si>
  <si>
    <t>STRIKE SPECIAL LUNGE</t>
  </si>
  <si>
    <t>0x49E9A2F1</t>
  </si>
  <si>
    <t>0x057BC6</t>
  </si>
  <si>
    <t>STRIKE_SPECIAL_UPSWING</t>
  </si>
  <si>
    <t>STRIKE SPECIAL UPSWING</t>
  </si>
  <si>
    <t>0x19CB490C</t>
  </si>
  <si>
    <t>0x057BDF</t>
  </si>
  <si>
    <t>WILL_CAST_FORCE_SPELL_DELIVER_LEVEL_3</t>
  </si>
  <si>
    <t>WILL CAST FORCE SPELL DELIVER LEVEL 3</t>
  </si>
  <si>
    <t>0x87AFDCAF</t>
  </si>
  <si>
    <t>0x057BFA</t>
  </si>
  <si>
    <t>WILL_CAST_FORCE_SPELL_DELIVER_LEVEL_4</t>
  </si>
  <si>
    <t>WILL CAST FORCE SPELL DELIVER LEVEL 4</t>
  </si>
  <si>
    <t>0xCE8CC292</t>
  </si>
  <si>
    <t>0x057C24</t>
  </si>
  <si>
    <t>ST_MULTISTRIKE_01</t>
  </si>
  <si>
    <t>ST MULTISTRIKE 01</t>
  </si>
  <si>
    <t>0x57859328</t>
  </si>
  <si>
    <t>0x057C4E</t>
  </si>
  <si>
    <t>ST_MULTISTRIKE_02</t>
  </si>
  <si>
    <t>ST MULTISTRIKE 02</t>
  </si>
  <si>
    <t>0x2082A3BE</t>
  </si>
  <si>
    <t>0x057C64</t>
  </si>
  <si>
    <t>ST_MULTISTRIKE_03</t>
  </si>
  <si>
    <t>ST MULTISTRIKE 03</t>
  </si>
  <si>
    <t>0xBEE6361D</t>
  </si>
  <si>
    <t>0x057C7A</t>
  </si>
  <si>
    <t>ST_MULTISTRIKE_04</t>
  </si>
  <si>
    <t>ST MULTISTRIKE 04</t>
  </si>
  <si>
    <t>0x857B8FCF</t>
  </si>
  <si>
    <t>0x057C90</t>
  </si>
  <si>
    <t>ST_SPECIAL_JUMP</t>
  </si>
  <si>
    <t>ST SPECIAL JUMP</t>
  </si>
  <si>
    <t>0x8AC85C01</t>
  </si>
  <si>
    <t>0x057CA6</t>
  </si>
  <si>
    <t>ST_SPECIAL_LAND</t>
  </si>
  <si>
    <t>ST SPECIAL LAND</t>
  </si>
  <si>
    <t>0x92173FE7</t>
  </si>
  <si>
    <t>0x057CBA</t>
  </si>
  <si>
    <t>WILL_CAST_TIME_SPELL</t>
  </si>
  <si>
    <t>WILL CAST TIME SPELL</t>
  </si>
  <si>
    <t>0x361C4A60</t>
  </si>
  <si>
    <t>0x057CCE</t>
  </si>
  <si>
    <t>HERO_SPECIAL_FLAMING_WEAPON_START</t>
  </si>
  <si>
    <t>HERO SPECIAL FLAMING WEAPON START</t>
  </si>
  <si>
    <t>0x47F04F7C</t>
  </si>
  <si>
    <t>0x057CE7</t>
  </si>
  <si>
    <t>HERO_SPECIAL_FLAMING_WEAPON_MIDDLE</t>
  </si>
  <si>
    <t>HERO SPECIAL FLAMING WEAPON MIDDLE</t>
  </si>
  <si>
    <t>0x02F94117</t>
  </si>
  <si>
    <t>0x057D0D</t>
  </si>
  <si>
    <t>HERO_SPECIAL_FLAMING_WEAPON_END</t>
  </si>
  <si>
    <t>HERO SPECIAL FLAMING WEAPON END</t>
  </si>
  <si>
    <t>0x35FE8E40</t>
  </si>
  <si>
    <t>0x057D34</t>
  </si>
  <si>
    <t>STRENGTH_INTO_BUILDUP_BERSERK</t>
  </si>
  <si>
    <t>STRENGTH INTO BUILDUP BERSERK</t>
  </si>
  <si>
    <t>0x79D7281B</t>
  </si>
  <si>
    <t>0x057D58</t>
  </si>
  <si>
    <t>STRENGTH_BUILDUP_BERSERK</t>
  </si>
  <si>
    <t>STRENGTH BUILDUP BERSERK</t>
  </si>
  <si>
    <t>0xFF52E15E</t>
  </si>
  <si>
    <t>0x057D7A</t>
  </si>
  <si>
    <t>STRENGTH_BERSERK_RECOVER_LOOP</t>
  </si>
  <si>
    <t>STRENGTH BERSERK RECOVER LOOP</t>
  </si>
  <si>
    <t>0x1543A006</t>
  </si>
  <si>
    <t>0x057D97</t>
  </si>
  <si>
    <t>STRENGTH_CAST_BERSERK</t>
  </si>
  <si>
    <t>STRENGTH CAST BERSERK</t>
  </si>
  <si>
    <t>0xB81173FF</t>
  </si>
  <si>
    <t>0x057DB9</t>
  </si>
  <si>
    <t>STRENGTH_BERSERK_EXIT</t>
  </si>
  <si>
    <t>STRENGTH BERSERK EXIT</t>
  </si>
  <si>
    <t>0x868852EA</t>
  </si>
  <si>
    <t>0x057DD3</t>
  </si>
  <si>
    <t>SKILL_CAST_SLOW_TIME</t>
  </si>
  <si>
    <t>SKILL CAST SLOW TIME</t>
  </si>
  <si>
    <t>0x055BF8F1</t>
  </si>
  <si>
    <t>0x057DED</t>
  </si>
  <si>
    <t>SKILL_CAST_SLOW_TIME_FROM_COMBAT</t>
  </si>
  <si>
    <t>SKILL CAST SLOW TIME FROM COMBAT</t>
  </si>
  <si>
    <t>0x96BF60CA</t>
  </si>
  <si>
    <t>0x057E06</t>
  </si>
  <si>
    <t>WILL_CAST_DRAIN_LIFE</t>
  </si>
  <si>
    <t>WILL CAST DRAIN LIFE</t>
  </si>
  <si>
    <t>0x9BFD6E06</t>
  </si>
  <si>
    <t>0x057E2B</t>
  </si>
  <si>
    <t>STANDARD_COMBAT_STAND</t>
  </si>
  <si>
    <t>STANDARD COMBAT STAND</t>
  </si>
  <si>
    <t>0x7742F89E</t>
  </si>
  <si>
    <t>0x057E44</t>
  </si>
  <si>
    <t>SCRIPT_HERO_DRINK</t>
  </si>
  <si>
    <t>SCRIPT HERO DRINK</t>
  </si>
  <si>
    <t>0x7D065347</t>
  </si>
  <si>
    <t>0x057E5E</t>
  </si>
  <si>
    <t>CTCHeroMorph</t>
  </si>
  <si>
    <t>0x7AD9A3DE</t>
  </si>
  <si>
    <t>0x057E74</t>
  </si>
  <si>
    <t>CTCHeroSpecialMovement</t>
  </si>
  <si>
    <t>0xEC2B47DD</t>
  </si>
  <si>
    <t>0x057E85</t>
  </si>
  <si>
    <t>CTCHeroAttachableAppearanceModifiers</t>
  </si>
  <si>
    <t>0xF3A9CD35</t>
  </si>
  <si>
    <t>0x057EA0</t>
  </si>
  <si>
    <t>CTCWound</t>
  </si>
  <si>
    <t>0xA7CF9F10</t>
  </si>
  <si>
    <t>0x057EC9</t>
  </si>
  <si>
    <t>CTCTextureDecal</t>
  </si>
  <si>
    <t>0xD63D14BC</t>
  </si>
  <si>
    <t>0x057ED6</t>
  </si>
  <si>
    <t>hero_weak.bncfg</t>
  </si>
  <si>
    <t>Hero Weak.Bncfg</t>
  </si>
  <si>
    <t>0xC4F0DE18</t>
  </si>
  <si>
    <t>0x057EEA</t>
  </si>
  <si>
    <t>hero_strong.bncfg</t>
  </si>
  <si>
    <t>Hero Strong.Bncfg</t>
  </si>
  <si>
    <t>0x3E44D5EC</t>
  </si>
  <si>
    <t>0x057EFE</t>
  </si>
  <si>
    <t>hero_tall.bncfg</t>
  </si>
  <si>
    <t>Hero Tall.Bncfg</t>
  </si>
  <si>
    <t>0xF32DD4F4</t>
  </si>
  <si>
    <t>0x057F14</t>
  </si>
  <si>
    <t>hero_berserk.bncfg</t>
  </si>
  <si>
    <t>Hero Berserk.Bncfg</t>
  </si>
  <si>
    <t>0x6B4879C9</t>
  </si>
  <si>
    <t>0x057F28</t>
  </si>
  <si>
    <t>hero_fat.bncfg</t>
  </si>
  <si>
    <t>Hero Fat.Bncfg</t>
  </si>
  <si>
    <t>0x4032BB57</t>
  </si>
  <si>
    <t>0x057F3F</t>
  </si>
  <si>
    <t>hero_teen_set.bncfg</t>
  </si>
  <si>
    <t>Hero Teen Set.Bncfg</t>
  </si>
  <si>
    <t>0xCF029901</t>
  </si>
  <si>
    <t>0x057F52</t>
  </si>
  <si>
    <t>5EYE_SET_R</t>
  </si>
  <si>
    <t>5EYE SET R</t>
  </si>
  <si>
    <t>0x424E0FB8</t>
  </si>
  <si>
    <t>0x057F77</t>
  </si>
  <si>
    <t>MOUTH_FOCUS</t>
  </si>
  <si>
    <t>MOUTH FOCUS</t>
  </si>
  <si>
    <t>0x3A9ED9F0</t>
  </si>
  <si>
    <t>0x057F86</t>
  </si>
  <si>
    <t>focus_eye_01</t>
  </si>
  <si>
    <t>Focus Eye 01</t>
  </si>
  <si>
    <t>0x4592443F</t>
  </si>
  <si>
    <t>0x057F96</t>
  </si>
  <si>
    <t>CTCInventoryClothing</t>
  </si>
  <si>
    <t>0x606CC272</t>
  </si>
  <si>
    <t>0x057FA7</t>
  </si>
  <si>
    <t>CTCInventoryExperience</t>
  </si>
  <si>
    <t>0x7DB579DF</t>
  </si>
  <si>
    <t>0x057FDA</t>
  </si>
  <si>
    <t>CTCInventoryTrade</t>
  </si>
  <si>
    <t>0x54E85D13</t>
  </si>
  <si>
    <t>0x057FF5</t>
  </si>
  <si>
    <t>CTCInventoryStats</t>
  </si>
  <si>
    <t>0xC3D1F58B</t>
  </si>
  <si>
    <t>0x05800B</t>
  </si>
  <si>
    <t>hero_young_set.bncfg</t>
  </si>
  <si>
    <t>Hero Young Set.Bncfg</t>
  </si>
  <si>
    <t>0xC0133650</t>
  </si>
  <si>
    <t>0x058021</t>
  </si>
  <si>
    <t>LAY_EGG</t>
  </si>
  <si>
    <t>LAY EGG</t>
  </si>
  <si>
    <t>0x8706C457</t>
  </si>
  <si>
    <t>0x05803A</t>
  </si>
  <si>
    <t>PECK</t>
  </si>
  <si>
    <t>0xEE367021</t>
  </si>
  <si>
    <t>0x058046</t>
  </si>
  <si>
    <t>STANDARD_FLY</t>
  </si>
  <si>
    <t>STANDARD FLY</t>
  </si>
  <si>
    <t>0x6F7F3F37</t>
  </si>
  <si>
    <t>0x05804F</t>
  </si>
  <si>
    <t>STANDARD_GLIDE</t>
  </si>
  <si>
    <t>STANDARD GLIDE</t>
  </si>
  <si>
    <t>0x7BDB1C18</t>
  </si>
  <si>
    <t>0x058060</t>
  </si>
  <si>
    <t>CS_PREEN</t>
  </si>
  <si>
    <t>CS PREEN</t>
  </si>
  <si>
    <t>0xEE8B148D</t>
  </si>
  <si>
    <t>0x058073</t>
  </si>
  <si>
    <t>ST_FLY</t>
  </si>
  <si>
    <t>ST FLY</t>
  </si>
  <si>
    <t>0xFB1724DB</t>
  </si>
  <si>
    <t>0x058080</t>
  </si>
  <si>
    <t>CTCAmbientBird</t>
  </si>
  <si>
    <t>0xCD38284C</t>
  </si>
  <si>
    <t>0x05808B</t>
  </si>
  <si>
    <t>CTCJackShield</t>
  </si>
  <si>
    <t>0x1E7F44C8</t>
  </si>
  <si>
    <t>0x05809E</t>
  </si>
  <si>
    <t>rival_hero_maze_set.bncfg</t>
  </si>
  <si>
    <t>Rival Hero Maze Set.Bncfg</t>
  </si>
  <si>
    <t>0x657ADAF3</t>
  </si>
  <si>
    <t>0x0580B0</t>
  </si>
  <si>
    <t>STRIKE_MEDIUM_LEFT_90</t>
  </si>
  <si>
    <t>STRIKE MEDIUM LEFT 90</t>
  </si>
  <si>
    <t>0x884C8241</t>
  </si>
  <si>
    <t>0x0580CE</t>
  </si>
  <si>
    <t>STRIKE_MEDIUM_RIGHT_90</t>
  </si>
  <si>
    <t>STRIKE MEDIUM RIGHT 90</t>
  </si>
  <si>
    <t>0x1F71145F</t>
  </si>
  <si>
    <t>0x0580E8</t>
  </si>
  <si>
    <t>ST_BUILDUP_ENFLAME</t>
  </si>
  <si>
    <t>ST BUILDUP ENFLAME</t>
  </si>
  <si>
    <t>0x5265965B</t>
  </si>
  <si>
    <t>0x058103</t>
  </si>
  <si>
    <t>ST_BUILDUP_PHYSICAL_SHIELD</t>
  </si>
  <si>
    <t>ST BUILDUP PHYSICAL SHIELD</t>
  </si>
  <si>
    <t>0x4BA309E5</t>
  </si>
  <si>
    <t>0x05811A</t>
  </si>
  <si>
    <t>ST_HEAL_INTO</t>
  </si>
  <si>
    <t>ST HEAL INTO</t>
  </si>
  <si>
    <t>0xE77F03B4</t>
  </si>
  <si>
    <t>0x058139</t>
  </si>
  <si>
    <t>ST_HEAL_RELEASE</t>
  </si>
  <si>
    <t>ST HEAL RELEASE</t>
  </si>
  <si>
    <t>0x4F1B4101</t>
  </si>
  <si>
    <t>0x05814A</t>
  </si>
  <si>
    <t>ST_COUNTER_SLOWTIME</t>
  </si>
  <si>
    <t>ST COUNTER SLOWTIME</t>
  </si>
  <si>
    <t>0x2F8A8265</t>
  </si>
  <si>
    <t>0x05815E</t>
  </si>
  <si>
    <t>ST_TELEPORT_OUT</t>
  </si>
  <si>
    <t>ST TELEPORT OUT</t>
  </si>
  <si>
    <t>0x39C18C02</t>
  </si>
  <si>
    <t>0x058176</t>
  </si>
  <si>
    <t>ST_TELEPORT_IN</t>
  </si>
  <si>
    <t>ST TELEPORT IN</t>
  </si>
  <si>
    <t>0x6516829D</t>
  </si>
  <si>
    <t>0x05818A</t>
  </si>
  <si>
    <t>CS_ATTACKED_BY_YOUNG_HERO</t>
  </si>
  <si>
    <t>CS ATTACKED BY YOUNG HERO</t>
  </si>
  <si>
    <t>0xACF786F6</t>
  </si>
  <si>
    <t>0x05819D</t>
  </si>
  <si>
    <t>CS_BECKONS_TO_YOUNG_HERO</t>
  </si>
  <si>
    <t>CS BECKONS TO YOUNG HERO</t>
  </si>
  <si>
    <t>0xDECB01AA</t>
  </si>
  <si>
    <t>0x0581BB</t>
  </si>
  <si>
    <t>CS_BOWING</t>
  </si>
  <si>
    <t>CS BOWING</t>
  </si>
  <si>
    <t>0xA1EB41EB</t>
  </si>
  <si>
    <t>0x0581D8</t>
  </si>
  <si>
    <t>CS_DELIVER_WILL_LOOP</t>
  </si>
  <si>
    <t>CS DELIVER WILL LOOP</t>
  </si>
  <si>
    <t>0xB163A67E</t>
  </si>
  <si>
    <t>0x0581E6</t>
  </si>
  <si>
    <t>CS_OAKVALE_TELEPORT</t>
  </si>
  <si>
    <t>CS OAKVALE TELEPORT</t>
  </si>
  <si>
    <t>0x1BCD42CF</t>
  </si>
  <si>
    <t>0x0581FF</t>
  </si>
  <si>
    <t>CS_BANDIT_WIZARD_BATTLE_MAZE_LOOKS_DOWN</t>
  </si>
  <si>
    <t>CS BANDIT WIZARD BATTLE MAZE LOOKS DOWN</t>
  </si>
  <si>
    <t>0x853F6145</t>
  </si>
  <si>
    <t>0x058217</t>
  </si>
  <si>
    <t>CS_OAKVALE_WALK</t>
  </si>
  <si>
    <t>CS OAKVALE WALK</t>
  </si>
  <si>
    <t>0x9032B418</t>
  </si>
  <si>
    <t>0x058243</t>
  </si>
  <si>
    <t>CS_MAZE_SPELL_CAST</t>
  </si>
  <si>
    <t>CS MAZE SPELL CAST</t>
  </si>
  <si>
    <t>0x0798BDEA</t>
  </si>
  <si>
    <t>0x058257</t>
  </si>
  <si>
    <t>CS_MAZE_TALK_DOWN</t>
  </si>
  <si>
    <t>CS MAZE TALK DOWN</t>
  </si>
  <si>
    <t>0xB40EA6B2</t>
  </si>
  <si>
    <t>0x05826E</t>
  </si>
  <si>
    <t>CS_MAZE_TALK_DOWN_BREAKOFF_01</t>
  </si>
  <si>
    <t>CS MAZE TALK DOWN BREAKOFF 01</t>
  </si>
  <si>
    <t>0x2D07F708</t>
  </si>
  <si>
    <t>0x058284</t>
  </si>
  <si>
    <t>CS_MAZE_TALK_DOWN_BREAKOFF_02</t>
  </si>
  <si>
    <t>CS MAZE TALK DOWN BREAKOFF 02</t>
  </si>
  <si>
    <t>0x5A00C79E</t>
  </si>
  <si>
    <t>0x0582A6</t>
  </si>
  <si>
    <t>CS_MAZE_TALK_DOWN_BREAKOFF_03</t>
  </si>
  <si>
    <t>CS MAZE TALK DOWN BREAKOFF 03</t>
  </si>
  <si>
    <t>0xC464523D</t>
  </si>
  <si>
    <t>0x0582C8</t>
  </si>
  <si>
    <t>CS_MAZE_TALK_DOWN_BREAKOFF_04</t>
  </si>
  <si>
    <t>CS MAZE TALK DOWN BREAKOFF 04</t>
  </si>
  <si>
    <t>0xEAA5D07A</t>
  </si>
  <si>
    <t>0x0582EA</t>
  </si>
  <si>
    <t>CS_MAZE_TALK_HAPPY_LOOP</t>
  </si>
  <si>
    <t>CS MAZE TALK HAPPY LOOP</t>
  </si>
  <si>
    <t>0xC68CD4F3</t>
  </si>
  <si>
    <t>0x05830C</t>
  </si>
  <si>
    <t>CS_MAZE_TALK_HAPPY_BREAKOFF_01</t>
  </si>
  <si>
    <t>CS MAZE TALK HAPPY BREAKOFF 01</t>
  </si>
  <si>
    <t>0x5F858549</t>
  </si>
  <si>
    <t>0x058328</t>
  </si>
  <si>
    <t>CS_MAZE_TALK_HAPPY_BREAKOFF_02</t>
  </si>
  <si>
    <t>CS MAZE TALK HAPPY BREAKOFF 02</t>
  </si>
  <si>
    <t>0x2882B5DF</t>
  </si>
  <si>
    <t>0x05834B</t>
  </si>
  <si>
    <t>CS_MAZE_TALK_HAPPY_BREAKOFF_03</t>
  </si>
  <si>
    <t>CS MAZE TALK HAPPY BREAKOFF 03</t>
  </si>
  <si>
    <t>0xB6E6207C</t>
  </si>
  <si>
    <t>0x05836E</t>
  </si>
  <si>
    <t>CS_MAZE_TALK_HAPPY_BREAKOFF_04</t>
  </si>
  <si>
    <t>CS MAZE TALK HAPPY BREAKOFF 04</t>
  </si>
  <si>
    <t>0x527692D4</t>
  </si>
  <si>
    <t>0x058391</t>
  </si>
  <si>
    <t>CS_MAZE_DIES</t>
  </si>
  <si>
    <t>CS MAZE DIES</t>
  </si>
  <si>
    <t>0xBF00ACDE</t>
  </si>
  <si>
    <t>0x0583B4</t>
  </si>
  <si>
    <t>CS_MAZE_DIES_LOOP</t>
  </si>
  <si>
    <t>CS MAZE DIES LOOP</t>
  </si>
  <si>
    <t>0x5C88B058</t>
  </si>
  <si>
    <t>0x0583C5</t>
  </si>
  <si>
    <t>CS_MAZE_DEATH_BR1</t>
  </si>
  <si>
    <t>CS MAZE DEATH BR1</t>
  </si>
  <si>
    <t>0xC581E1E2</t>
  </si>
  <si>
    <t>0x0583DB</t>
  </si>
  <si>
    <t>CS_MAZE_DEATH_BR2</t>
  </si>
  <si>
    <t>CS MAZE DEATH BR2</t>
  </si>
  <si>
    <t>0xD35697A7</t>
  </si>
  <si>
    <t>0x0583F1</t>
  </si>
  <si>
    <t>CS_MAZE_BLUFFING</t>
  </si>
  <si>
    <t>CS MAZE BLUFFING</t>
  </si>
  <si>
    <t>0x0C6F7980</t>
  </si>
  <si>
    <t>0x058407</t>
  </si>
  <si>
    <t>CS_MAZE_TURN_TO_HERO</t>
  </si>
  <si>
    <t>CS MAZE TURN TO HERO</t>
  </si>
  <si>
    <t>0x0CF3BCEE</t>
  </si>
  <si>
    <t>0x05841C</t>
  </si>
  <si>
    <t>CS_MAZE_DEFIANT</t>
  </si>
  <si>
    <t>CS MAZE DEFIANT</t>
  </si>
  <si>
    <t>0x4626C3A2</t>
  </si>
  <si>
    <t>0x058435</t>
  </si>
  <si>
    <t>CS_MAZE_CONV_SISTER</t>
  </si>
  <si>
    <t>CS MAZE CONV SISTER</t>
  </si>
  <si>
    <t>0xCE47C168</t>
  </si>
  <si>
    <t>0x058449</t>
  </si>
  <si>
    <t>CS_TAUNT</t>
  </si>
  <si>
    <t>CS TAUNT</t>
  </si>
  <si>
    <t>0x5EC467D6</t>
  </si>
  <si>
    <t>0x058461</t>
  </si>
  <si>
    <t>MAZE</t>
  </si>
  <si>
    <t>0x76EFEE96</t>
  </si>
  <si>
    <t>0x05846E</t>
  </si>
  <si>
    <t>SCYTHE</t>
  </si>
  <si>
    <t>0xC0518494</t>
  </si>
  <si>
    <t>0x058477</t>
  </si>
  <si>
    <t>THUNDER</t>
  </si>
  <si>
    <t>0xD4B40611</t>
  </si>
  <si>
    <t>0x058482</t>
  </si>
  <si>
    <t>ST_COLLAPSE</t>
  </si>
  <si>
    <t>ST COLLAPSE</t>
  </si>
  <si>
    <t>0x8627DBA3</t>
  </si>
  <si>
    <t>0x05848E</t>
  </si>
  <si>
    <t>ST_GASP_LOOP</t>
  </si>
  <si>
    <t>ST GASP LOOP</t>
  </si>
  <si>
    <t>0xD68B5768</t>
  </si>
  <si>
    <t>0x05849E</t>
  </si>
  <si>
    <t>ST_STABBED_RESPONSE</t>
  </si>
  <si>
    <t>ST STABBED RESPONSE</t>
  </si>
  <si>
    <t>0xC4D53B86</t>
  </si>
  <si>
    <t>0x0584AF</t>
  </si>
  <si>
    <t>UNARMED</t>
  </si>
  <si>
    <t>0x3DEA8ED0</t>
  </si>
  <si>
    <t>0x0584C7</t>
  </si>
  <si>
    <t>LIGHTNING_STORM_INTO</t>
  </si>
  <si>
    <t>LIGHTNING STORM INTO</t>
  </si>
  <si>
    <t>0x2CCC64DE</t>
  </si>
  <si>
    <t>0x0584D3</t>
  </si>
  <si>
    <t>LIGHTNING_STORM</t>
  </si>
  <si>
    <t>LIGHTNING STORM</t>
  </si>
  <si>
    <t>0x1109F9C1</t>
  </si>
  <si>
    <t>0x0584EC</t>
  </si>
  <si>
    <t>LIGHTNING_STORM_OUTOF</t>
  </si>
  <si>
    <t>LIGHTNING STORM OUTOF</t>
  </si>
  <si>
    <t>0xFDBCEC75</t>
  </si>
  <si>
    <t>0x058500</t>
  </si>
  <si>
    <t>CS_PICKING_SWORD</t>
  </si>
  <si>
    <t>CS PICKING SWORD</t>
  </si>
  <si>
    <t>0xEDBF2A4F</t>
  </si>
  <si>
    <t>0x05851A</t>
  </si>
  <si>
    <t>CS_PUSHING_FALLING</t>
  </si>
  <si>
    <t>CS PUSHING FALLING</t>
  </si>
  <si>
    <t>0x7792F579</t>
  </si>
  <si>
    <t>0x05852F</t>
  </si>
  <si>
    <t>CS_ANGRY_LOOP</t>
  </si>
  <si>
    <t>CS ANGRY LOOP</t>
  </si>
  <si>
    <t>0x2EEC5677</t>
  </si>
  <si>
    <t>0x058546</t>
  </si>
  <si>
    <t>CS_ANGRY_G1</t>
  </si>
  <si>
    <t>CS ANGRY G1</t>
  </si>
  <si>
    <t>0xB7E507CD</t>
  </si>
  <si>
    <t>0x058558</t>
  </si>
  <si>
    <t>CS_ANGRY_G2</t>
  </si>
  <si>
    <t>CS ANGRY G2</t>
  </si>
  <si>
    <t>0xC0E2375B</t>
  </si>
  <si>
    <t>0x058568</t>
  </si>
  <si>
    <t>CS_ANGRY_G3</t>
  </si>
  <si>
    <t>CS ANGRY G3</t>
  </si>
  <si>
    <t>0x5E86A2F8</t>
  </si>
  <si>
    <t>0x058578</t>
  </si>
  <si>
    <t>CS_ANGRY_G4</t>
  </si>
  <si>
    <t>CS ANGRY G4</t>
  </si>
  <si>
    <t>0xFBACC937</t>
  </si>
  <si>
    <t>0x058588</t>
  </si>
  <si>
    <t>CS_SAD_01</t>
  </si>
  <si>
    <t>CS SAD 01</t>
  </si>
  <si>
    <t>0x62A5988D</t>
  </si>
  <si>
    <t>0x058598</t>
  </si>
  <si>
    <t>CS_SAD_02</t>
  </si>
  <si>
    <t>CS SAD 02</t>
  </si>
  <si>
    <t>0x15A2A81B</t>
  </si>
  <si>
    <t>0x0585A6</t>
  </si>
  <si>
    <t>CS_SAD_03</t>
  </si>
  <si>
    <t>CS SAD 03</t>
  </si>
  <si>
    <t>0x8BC63DB8</t>
  </si>
  <si>
    <t>0x0585B4</t>
  </si>
  <si>
    <t>CS_SAD_04</t>
  </si>
  <si>
    <t>CS SAD 04</t>
  </si>
  <si>
    <t>0x3DFD3333</t>
  </si>
  <si>
    <t>0x0585C2</t>
  </si>
  <si>
    <t>CS_CONV_THUNDER_BR1</t>
  </si>
  <si>
    <t>CS CONV THUNDER BR1</t>
  </si>
  <si>
    <t>0xA4F46289</t>
  </si>
  <si>
    <t>0x0585D0</t>
  </si>
  <si>
    <t>CS_CONV_THUNDER_BR2</t>
  </si>
  <si>
    <t>CS CONV THUNDER BR2</t>
  </si>
  <si>
    <t>0x558D49FD</t>
  </si>
  <si>
    <t>0x0585E8</t>
  </si>
  <si>
    <t>CS_WAVE1</t>
  </si>
  <si>
    <t>CS WAVE1</t>
  </si>
  <si>
    <t>0xCC841847</t>
  </si>
  <si>
    <t>0x058600</t>
  </si>
  <si>
    <t>CS_WAVE2</t>
  </si>
  <si>
    <t>CS WAVE2</t>
  </si>
  <si>
    <t>0x1945A4A4</t>
  </si>
  <si>
    <t>0x05860D</t>
  </si>
  <si>
    <t>CS_NOD</t>
  </si>
  <si>
    <t>CS NOD</t>
  </si>
  <si>
    <t>0xAF0CEABF</t>
  </si>
  <si>
    <t>0x05861A</t>
  </si>
  <si>
    <t>CS_SWAGGER</t>
  </si>
  <si>
    <t>CS SWAGGER</t>
  </si>
  <si>
    <t>0x04596CB1</t>
  </si>
  <si>
    <t>0x058625</t>
  </si>
  <si>
    <t>CS_SHIFT_WEIGHT</t>
  </si>
  <si>
    <t>CS SHIFT WEIGHT</t>
  </si>
  <si>
    <t>0x5EE005AE</t>
  </si>
  <si>
    <t>0x058634</t>
  </si>
  <si>
    <t>CS_HANDS_BEHIND_BACK</t>
  </si>
  <si>
    <t>CS HANDS BEHIND BACK</t>
  </si>
  <si>
    <t>0x19644A41</t>
  </si>
  <si>
    <t>0x058648</t>
  </si>
  <si>
    <t>CS_FLEX_MUSCLES</t>
  </si>
  <si>
    <t>CS FLEX MUSCLES</t>
  </si>
  <si>
    <t>0x31A09F5D</t>
  </si>
  <si>
    <t>0x058661</t>
  </si>
  <si>
    <t>CS_POINT_RIGHT</t>
  </si>
  <si>
    <t>CS POINT RIGHT</t>
  </si>
  <si>
    <t>0x2CC5DDFA</t>
  </si>
  <si>
    <t>0x058675</t>
  </si>
  <si>
    <t>CS_THUNDER_CONV_INTO</t>
  </si>
  <si>
    <t>CS THUNDER CONV INTO</t>
  </si>
  <si>
    <t>0x3EE78190</t>
  </si>
  <si>
    <t>0x058688</t>
  </si>
  <si>
    <t>CS_THUNDER_CONV_LOOP</t>
  </si>
  <si>
    <t>CS THUNDER CONV LOOP</t>
  </si>
  <si>
    <t>0x798E8ADF</t>
  </si>
  <si>
    <t>0x0586A1</t>
  </si>
  <si>
    <t>CS_THUNDER_CONV_BREAK1</t>
  </si>
  <si>
    <t>CS THUNDER CONV BREAK1</t>
  </si>
  <si>
    <t>0xE087DB65</t>
  </si>
  <si>
    <t>0x0586BA</t>
  </si>
  <si>
    <t>CS_THUNDER_CONV_BREAK2</t>
  </si>
  <si>
    <t>CS THUNDER CONV BREAK2</t>
  </si>
  <si>
    <t>0x93022858</t>
  </si>
  <si>
    <t>0x0586D5</t>
  </si>
  <si>
    <t>rival_hero_thunder_set.bncfg</t>
  </si>
  <si>
    <t>Rival Hero Thunder Set.Bncfg</t>
  </si>
  <si>
    <t>0x64F9C50C</t>
  </si>
  <si>
    <t>0x0586F0</t>
  </si>
  <si>
    <t>rival_hero_whisper_set.bncfg</t>
  </si>
  <si>
    <t>Rival Hero Whisper Set.Bncfg</t>
  </si>
  <si>
    <t>0x7C3CEB46</t>
  </si>
  <si>
    <t>0x058711</t>
  </si>
  <si>
    <t>rival_hero_whisper_apprentice_set.bncfg</t>
  </si>
  <si>
    <t>Rival Hero Whisper Apprentice Set.Bncfg</t>
  </si>
  <si>
    <t>0x57CF9DA1</t>
  </si>
  <si>
    <t>0x058732</t>
  </si>
  <si>
    <t>rival_hero_whisper_teen_set.bncfg</t>
  </si>
  <si>
    <t>Rival Hero Whisper Teen Set.Bncfg</t>
  </si>
  <si>
    <t>0x64A25EDC</t>
  </si>
  <si>
    <t>0x05875E</t>
  </si>
  <si>
    <t>BRIAR_ROSE</t>
  </si>
  <si>
    <t>BRIAR ROSE</t>
  </si>
  <si>
    <t>0x8C943051</t>
  </si>
  <si>
    <t>0x058784</t>
  </si>
  <si>
    <t>ST_STRAFE_BACK</t>
  </si>
  <si>
    <t>ST STRAFE BACK</t>
  </si>
  <si>
    <t>0x44346B7B</t>
  </si>
  <si>
    <t>0x058793</t>
  </si>
  <si>
    <t>ST_STRAFE_FORWARD</t>
  </si>
  <si>
    <t>ST STRAFE FORWARD</t>
  </si>
  <si>
    <t>0x9B3D160E</t>
  </si>
  <si>
    <t>0x0587A6</t>
  </si>
  <si>
    <t>ST_STRAFE_LEFT</t>
  </si>
  <si>
    <t>ST STRAFE LEFT</t>
  </si>
  <si>
    <t>0xF99624CD</t>
  </si>
  <si>
    <t>0x0587BC</t>
  </si>
  <si>
    <t>ST_STRAFE_RIGHT</t>
  </si>
  <si>
    <t>ST STRAFE RIGHT</t>
  </si>
  <si>
    <t>0xE6B2D455</t>
  </si>
  <si>
    <t>0x0587CF</t>
  </si>
  <si>
    <t>ST_ENFLAME</t>
  </si>
  <si>
    <t>ST ENFLAME</t>
  </si>
  <si>
    <t>0x3D29D449</t>
  </si>
  <si>
    <t>0x0587E3</t>
  </si>
  <si>
    <t>ST_FORCE_PUSH</t>
  </si>
  <si>
    <t>ST FORCE PUSH</t>
  </si>
  <si>
    <t>0xBE4A8F13</t>
  </si>
  <si>
    <t>0x0587F2</t>
  </si>
  <si>
    <t>FORCE_PUSH_INTO</t>
  </si>
  <si>
    <t>FORCE PUSH INTO</t>
  </si>
  <si>
    <t>0x5D52C767</t>
  </si>
  <si>
    <t>0x058804</t>
  </si>
  <si>
    <t>FORCE_PUSH</t>
  </si>
  <si>
    <t>FORCE PUSH</t>
  </si>
  <si>
    <t>0x29F930F8</t>
  </si>
  <si>
    <t>0x058818</t>
  </si>
  <si>
    <t>FORCE_PUSH_OUT_OF</t>
  </si>
  <si>
    <t>FORCE PUSH OUT OF</t>
  </si>
  <si>
    <t>0xDA50103B</t>
  </si>
  <si>
    <t>0x058827</t>
  </si>
  <si>
    <t>CONVERSATION_HOLDING_SWORD</t>
  </si>
  <si>
    <t>CONVERSATION HOLDING SWORD</t>
  </si>
  <si>
    <t>0xB3FDBB2E</t>
  </si>
  <si>
    <t>0x05883D</t>
  </si>
  <si>
    <t>CS_GESTURE</t>
  </si>
  <si>
    <t>CS GESTURE</t>
  </si>
  <si>
    <t>0x7FC4EBF8</t>
  </si>
  <si>
    <t>0x05885C</t>
  </si>
  <si>
    <t>CS_HAND_SWIPE</t>
  </si>
  <si>
    <t>CS HAND SWIPE</t>
  </si>
  <si>
    <t>0xD78AF27C</t>
  </si>
  <si>
    <t>0x05886B</t>
  </si>
  <si>
    <t>CS_ANGRY_BR1</t>
  </si>
  <si>
    <t>CS ANGRY BR1</t>
  </si>
  <si>
    <t>0x4E83A3C6</t>
  </si>
  <si>
    <t>0x05887D</t>
  </si>
  <si>
    <t>CS_ANGRY_BR2</t>
  </si>
  <si>
    <t>CS ANGRY BR2</t>
  </si>
  <si>
    <t>0x39849350</t>
  </si>
  <si>
    <t>0x05888E</t>
  </si>
  <si>
    <t>CS_ANGRY_BR3</t>
  </si>
  <si>
    <t>CS ANGRY BR3</t>
  </si>
  <si>
    <t>0xA7E006F3</t>
  </si>
  <si>
    <t>0x05889F</t>
  </si>
  <si>
    <t>CS_ANGRY_BR4</t>
  </si>
  <si>
    <t>CS ANGRY BR4</t>
  </si>
  <si>
    <t>0xB5DF3879</t>
  </si>
  <si>
    <t>0x0588B0</t>
  </si>
  <si>
    <t>CS_HAPPY_LOOP</t>
  </si>
  <si>
    <t>CS HAPPY LOOP</t>
  </si>
  <si>
    <t>0x5CC19CF5</t>
  </si>
  <si>
    <t>0x0588C1</t>
  </si>
  <si>
    <t>CS_PICK_UP_CARD</t>
  </si>
  <si>
    <t>CS PICK UP CARD</t>
  </si>
  <si>
    <t>0x886FD286</t>
  </si>
  <si>
    <t>0x0588D3</t>
  </si>
  <si>
    <t>CS_WAVE</t>
  </si>
  <si>
    <t>CS WAVE</t>
  </si>
  <si>
    <t>0x349C9981</t>
  </si>
  <si>
    <t>0x0588E7</t>
  </si>
  <si>
    <t>ST_CHANTING_INTO</t>
  </si>
  <si>
    <t>ST CHANTING INTO</t>
  </si>
  <si>
    <t>0x26BEC5EB</t>
  </si>
  <si>
    <t>0x0588F3</t>
  </si>
  <si>
    <t>ST_CHANTING_LOOP</t>
  </si>
  <si>
    <t>ST CHANTING LOOP</t>
  </si>
  <si>
    <t>0x9E5AE7E7</t>
  </si>
  <si>
    <t>0x058908</t>
  </si>
  <si>
    <t>ST_CHANTING_OUT_OF</t>
  </si>
  <si>
    <t>ST CHANTING OUT OF</t>
  </si>
  <si>
    <t>0x1455B551</t>
  </si>
  <si>
    <t>0x05891D</t>
  </si>
  <si>
    <t>STRIKE_SHOT_FAR_INTO</t>
  </si>
  <si>
    <t>STRIKE SHOT FAR INTO</t>
  </si>
  <si>
    <t>0x8B9FF54C</t>
  </si>
  <si>
    <t>0x058934</t>
  </si>
  <si>
    <t>STRIKE_SHOT_FAR_OUTOF</t>
  </si>
  <si>
    <t>STRIKE SHOT FAR OUTOF</t>
  </si>
  <si>
    <t>0xB9DCA61E</t>
  </si>
  <si>
    <t>0x05894D</t>
  </si>
  <si>
    <t>INVULNERABLE_INTO</t>
  </si>
  <si>
    <t>INVULNERABLE INTO</t>
  </si>
  <si>
    <t>0xD8B740AC</t>
  </si>
  <si>
    <t>0x058967</t>
  </si>
  <si>
    <t>INVULNERABLE</t>
  </si>
  <si>
    <t>0xDEE5D14F</t>
  </si>
  <si>
    <t>0x05897D</t>
  </si>
  <si>
    <t>INVULNERABLE_OUT_OF</t>
  </si>
  <si>
    <t>INVULNERABLE OUT OF</t>
  </si>
  <si>
    <t>0x57166344</t>
  </si>
  <si>
    <t>0x05898E</t>
  </si>
  <si>
    <t>INTANGIBLE</t>
  </si>
  <si>
    <t>0xD14576F8</t>
  </si>
  <si>
    <t>0x0589A6</t>
  </si>
  <si>
    <t>POWER_UP_INTO</t>
  </si>
  <si>
    <t>POWER UP INTO</t>
  </si>
  <si>
    <t>0xCCBE4F61</t>
  </si>
  <si>
    <t>0x0589B5</t>
  </si>
  <si>
    <t>POWER_UP</t>
  </si>
  <si>
    <t>POWER UP</t>
  </si>
  <si>
    <t>0x50123F68</t>
  </si>
  <si>
    <t>0x0589C7</t>
  </si>
  <si>
    <t>POWER_UP_OUT_OF</t>
  </si>
  <si>
    <t>POWER UP OUT OF</t>
  </si>
  <si>
    <t>0xBFEA2C02</t>
  </si>
  <si>
    <t>0x0589D4</t>
  </si>
  <si>
    <t>SCRIPT_TALK_IDLE_01</t>
  </si>
  <si>
    <t>SCRIPT TALK IDLE 01</t>
  </si>
  <si>
    <t>0x26E37DB8</t>
  </si>
  <si>
    <t>0x0589E8</t>
  </si>
  <si>
    <t>SCRIPT_TALK_IDLE_02</t>
  </si>
  <si>
    <t>SCRIPT TALK IDLE 02</t>
  </si>
  <si>
    <t>0x51E44D2E</t>
  </si>
  <si>
    <t>0x058A00</t>
  </si>
  <si>
    <t>SCRIPT_TALK_IDLE_03</t>
  </si>
  <si>
    <t>SCRIPT TALK IDLE 03</t>
  </si>
  <si>
    <t>0x42339BB6</t>
  </si>
  <si>
    <t>0x058A18</t>
  </si>
  <si>
    <t>SCRIPT_FOLD_ARMS_IN</t>
  </si>
  <si>
    <t>SCRIPT FOLD ARMS IN</t>
  </si>
  <si>
    <t>0xFFD499FA</t>
  </si>
  <si>
    <t>0x058A30</t>
  </si>
  <si>
    <t>SCRIPT_FOLD_ARMS_LOOP</t>
  </si>
  <si>
    <t>SCRIPT FOLD ARMS LOOP</t>
  </si>
  <si>
    <t>0xE3FD07E7</t>
  </si>
  <si>
    <t>0x058A48</t>
  </si>
  <si>
    <t>SCRIPT_FOLD_ARMS_OUT</t>
  </si>
  <si>
    <t>SCRIPT FOLD ARMS OUT</t>
  </si>
  <si>
    <t>0xB41C878A</t>
  </si>
  <si>
    <t>0x058A62</t>
  </si>
  <si>
    <t>SCRIPT_BLOW_KISS_IN</t>
  </si>
  <si>
    <t>SCRIPT BLOW KISS IN</t>
  </si>
  <si>
    <t>0x98264A65</t>
  </si>
  <si>
    <t>0x058A7B</t>
  </si>
  <si>
    <t>SCRIPT_BLOW_KISS_LOOP</t>
  </si>
  <si>
    <t>SCRIPT BLOW KISS LOOP</t>
  </si>
  <si>
    <t>0xCC64547C</t>
  </si>
  <si>
    <t>0x058A93</t>
  </si>
  <si>
    <t>SCRIPT_BLOW_KISS_OUT</t>
  </si>
  <si>
    <t>SCRIPT BLOW KISS OUT</t>
  </si>
  <si>
    <t>0x9991A9BC</t>
  </si>
  <si>
    <t>0x058AAD</t>
  </si>
  <si>
    <t>SCRIPT_LISTEN_BASE_IN</t>
  </si>
  <si>
    <t>SCRIPT LISTEN BASE IN</t>
  </si>
  <si>
    <t>0xCDECFB52</t>
  </si>
  <si>
    <t>0x058AC6</t>
  </si>
  <si>
    <t>SCRIPT_LISTEN_BASE_LOOP</t>
  </si>
  <si>
    <t>SCRIPT LISTEN BASE LOOP</t>
  </si>
  <si>
    <t>0x03F34CCB</t>
  </si>
  <si>
    <t>0x058AE0</t>
  </si>
  <si>
    <t>SCRIPT_LISTEN_BASE_OUT</t>
  </si>
  <si>
    <t>SCRIPT LISTEN BASE OUT</t>
  </si>
  <si>
    <t>0xA15A10A5</t>
  </si>
  <si>
    <t>0x058AFC</t>
  </si>
  <si>
    <t>SCRIPT_ATTRACT_WAVE</t>
  </si>
  <si>
    <t>SCRIPT ATTRACT WAVE</t>
  </si>
  <si>
    <t>0x1ABC7084</t>
  </si>
  <si>
    <t>0x058B17</t>
  </si>
  <si>
    <t>SCRIPT_RESPONSE_WAVE</t>
  </si>
  <si>
    <t>SCRIPT RESPONSE WAVE</t>
  </si>
  <si>
    <t>0x17B43780</t>
  </si>
  <si>
    <t>0x058B2F</t>
  </si>
  <si>
    <t>bandit_lieut_short.bncfg</t>
  </si>
  <si>
    <t>Bandit Lieut Short.Bncfg</t>
  </si>
  <si>
    <t>0x8CF0F84A</t>
  </si>
  <si>
    <t>0x058B48</t>
  </si>
  <si>
    <t>bandit_lieut_tall.bncfg</t>
  </si>
  <si>
    <t>Bandit Lieut Tall.Bncfg</t>
  </si>
  <si>
    <t>0x6489391A</t>
  </si>
  <si>
    <t>0x058B65</t>
  </si>
  <si>
    <t>bandit_lieut_weak.bncfg</t>
  </si>
  <si>
    <t>Bandit Lieut Weak.Bncfg</t>
  </si>
  <si>
    <t>0x626EF770</t>
  </si>
  <si>
    <t>0x058B81</t>
  </si>
  <si>
    <t>bandit_lieut_fat.bncfg</t>
  </si>
  <si>
    <t>Bandit Lieut Fat.Bncfg</t>
  </si>
  <si>
    <t>0xDBEEC38D</t>
  </si>
  <si>
    <t>0x058B9D</t>
  </si>
  <si>
    <t>dominatrix_set.bncfg</t>
  </si>
  <si>
    <t>Dominatrix Set.Bncfg</t>
  </si>
  <si>
    <t>0x083CFEF7</t>
  </si>
  <si>
    <t>0x058BB8</t>
  </si>
  <si>
    <t>bw_granny.bncfg</t>
  </si>
  <si>
    <t>Bw Granny.Bncfg</t>
  </si>
  <si>
    <t>0x4FA86E8D</t>
  </si>
  <si>
    <t>0x058BD1</t>
  </si>
  <si>
    <t>teen_captive_set.bncfg</t>
  </si>
  <si>
    <t>Teen Captive Set.Bncfg</t>
  </si>
  <si>
    <t>0xA0D4D1E2</t>
  </si>
  <si>
    <t>0x058BE5</t>
  </si>
  <si>
    <t>khg_chief_son_set.bncfg</t>
  </si>
  <si>
    <t>Khg Chief Son Set.Bncfg</t>
  </si>
  <si>
    <t>0xA2DD22E9</t>
  </si>
  <si>
    <t>0x058C00</t>
  </si>
  <si>
    <t>ST_SAT_DRINK_INTO</t>
  </si>
  <si>
    <t>ST SAT DRINK INTO</t>
  </si>
  <si>
    <t>0xB0FF7E83</t>
  </si>
  <si>
    <t>0x058C1C</t>
  </si>
  <si>
    <t>ST_SAT_DRINK_LOOP</t>
  </si>
  <si>
    <t>ST SAT DRINK LOOP</t>
  </si>
  <si>
    <t>0x4E934665</t>
  </si>
  <si>
    <t>0x058C32</t>
  </si>
  <si>
    <t>ST_SAT_DRINK_OUTOF</t>
  </si>
  <si>
    <t>ST SAT DRINK OUTOF</t>
  </si>
  <si>
    <t>0xE88E02C1</t>
  </si>
  <si>
    <t>0x058C48</t>
  </si>
  <si>
    <t>ST_SAT_TAKE_FOOD_FROM_POCKET</t>
  </si>
  <si>
    <t>ST SAT TAKE FOOD FROM POCKET</t>
  </si>
  <si>
    <t>0x08A40C4B</t>
  </si>
  <si>
    <t>0x058C5F</t>
  </si>
  <si>
    <t>ST_SAT_WARM_HANDS_AT_FIRE</t>
  </si>
  <si>
    <t>ST SAT WARM HANDS AT FIRE</t>
  </si>
  <si>
    <t>0x5965DFD5</t>
  </si>
  <si>
    <t>0x058CA5</t>
  </si>
  <si>
    <t>ST_SAT_WARM_HANDS_AT_FIRE_INTO</t>
  </si>
  <si>
    <t>ST SAT WARM HANDS AT FIRE INTO</t>
  </si>
  <si>
    <t>0x4B4783BF</t>
  </si>
  <si>
    <t>0x058CC3</t>
  </si>
  <si>
    <t>ST_SAT_WARM_HANDS_AT_FIRE_LOOP</t>
  </si>
  <si>
    <t>ST SAT WARM HANDS AT FIRE LOOP</t>
  </si>
  <si>
    <t>0x6107821F</t>
  </si>
  <si>
    <t>0x058CE6</t>
  </si>
  <si>
    <t>ST_SAT_WARM_HANDS_AT_FIRE_OUTOF</t>
  </si>
  <si>
    <t>ST SAT WARM HANDS AT FIRE OUTOF</t>
  </si>
  <si>
    <t>0xEA6E7D32</t>
  </si>
  <si>
    <t>0x058D09</t>
  </si>
  <si>
    <t>CTCShopKeeper</t>
  </si>
  <si>
    <t>0x0C627F10</t>
  </si>
  <si>
    <t>0x058D2D</t>
  </si>
  <si>
    <t>BCMTrader</t>
  </si>
  <si>
    <t>0x6D72DED9</t>
  </si>
  <si>
    <t>0x058D3F</t>
  </si>
  <si>
    <t>CTCTavernGameMaster</t>
  </si>
  <si>
    <t>0xAD8B0ED4</t>
  </si>
  <si>
    <t>0x058D4D</t>
  </si>
  <si>
    <t>BCGameMaster</t>
  </si>
  <si>
    <t>0xD534ABCE</t>
  </si>
  <si>
    <t>0x058D65</t>
  </si>
  <si>
    <t>RESPONSE_SEATED_HIT_KNOCKDOWN</t>
  </si>
  <si>
    <t>RESPONSE SEATED HIT KNOCKDOWN</t>
  </si>
  <si>
    <t>0xDA12BB42</t>
  </si>
  <si>
    <t>0x058D76</t>
  </si>
  <si>
    <t>RESPONSE_KNOCKDOWN_GET_HIT</t>
  </si>
  <si>
    <t>RESPONSE KNOCKDOWN GET HIT</t>
  </si>
  <si>
    <t>0xB0F8E6E9</t>
  </si>
  <si>
    <t>0x058D98</t>
  </si>
  <si>
    <t>RESPONSE_KNOCKDOWN_IDLE</t>
  </si>
  <si>
    <t>RESPONSE KNOCKDOWN IDLE</t>
  </si>
  <si>
    <t>0x7409B9DD</t>
  </si>
  <si>
    <t>0x058DB7</t>
  </si>
  <si>
    <t>RESPONSE_KNOCKDOWN_RECOVER_TO_SEATED</t>
  </si>
  <si>
    <t>RESPONSE KNOCKDOWN RECOVER TO SEATED</t>
  </si>
  <si>
    <t>0x07539CA8</t>
  </si>
  <si>
    <t>0x058DD3</t>
  </si>
  <si>
    <t>PLEAD</t>
  </si>
  <si>
    <t>0xCF8CD2F7</t>
  </si>
  <si>
    <t>0x058DFC</t>
  </si>
  <si>
    <t>DECLINED</t>
  </si>
  <si>
    <t>0x6D9F04BD</t>
  </si>
  <si>
    <t>0x058E06</t>
  </si>
  <si>
    <t>THANK</t>
  </si>
  <si>
    <t>0x439677CB</t>
  </si>
  <si>
    <t>0x058E13</t>
  </si>
  <si>
    <t>SPEAKING_IDLE</t>
  </si>
  <si>
    <t>SPEAKING IDLE</t>
  </si>
  <si>
    <t>0x2CCF835A</t>
  </si>
  <si>
    <t>0x058E1D</t>
  </si>
  <si>
    <t>SPEAKING_INTO</t>
  </si>
  <si>
    <t>SPEAKING INTO</t>
  </si>
  <si>
    <t>0x3EEDDF30</t>
  </si>
  <si>
    <t>0x058E2F</t>
  </si>
  <si>
    <t>SPEAKING_LOOP</t>
  </si>
  <si>
    <t>SPEAKING LOOP</t>
  </si>
  <si>
    <t>0x1C75B6F2</t>
  </si>
  <si>
    <t>0x058E41</t>
  </si>
  <si>
    <t>SPEAKING_OUTOF</t>
  </si>
  <si>
    <t>SPEAKING OUTOF</t>
  </si>
  <si>
    <t>0x96D850DE</t>
  </si>
  <si>
    <t>0x058E53</t>
  </si>
  <si>
    <t>SCRATCHING_INTO</t>
  </si>
  <si>
    <t>SCRATCHING INTO</t>
  </si>
  <si>
    <t>0x84FA0CB4</t>
  </si>
  <si>
    <t>0x058E66</t>
  </si>
  <si>
    <t>SCRATCHING_LOOP</t>
  </si>
  <si>
    <t>SCRATCHING LOOP</t>
  </si>
  <si>
    <t>0xF61AE618</t>
  </si>
  <si>
    <t>0x058E7A</t>
  </si>
  <si>
    <t>SCRATCHING_OUTOF</t>
  </si>
  <si>
    <t>SCRATCHING OUTOF</t>
  </si>
  <si>
    <t>0x2FDF1B63</t>
  </si>
  <si>
    <t>0x058E8E</t>
  </si>
  <si>
    <t>SIT_FLOOR_BEGGAR</t>
  </si>
  <si>
    <t>SIT FLOOR BEGGAR</t>
  </si>
  <si>
    <t>0x746457FE</t>
  </si>
  <si>
    <t>0x058EA3</t>
  </si>
  <si>
    <t>bs_beggar.bncfg</t>
  </si>
  <si>
    <t>Bs Beggar.Bncfg</t>
  </si>
  <si>
    <t>0xCC1031D8</t>
  </si>
  <si>
    <t>0x058EB8</t>
  </si>
  <si>
    <t>bc_rudeman_set.bncfg</t>
  </si>
  <si>
    <t>Bc Rudeman Set.Bncfg</t>
  </si>
  <si>
    <t>0x9AED7CF3</t>
  </si>
  <si>
    <t>0x058ECC</t>
  </si>
  <si>
    <t>bs_guard_tall.bncfg</t>
  </si>
  <si>
    <t>Bs Guard Tall.Bncfg</t>
  </si>
  <si>
    <t>0xA51F212C</t>
  </si>
  <si>
    <t>0x058EE5</t>
  </si>
  <si>
    <t>bs_guard_short.bncfg</t>
  </si>
  <si>
    <t>Bs Guard Short.Bncfg</t>
  </si>
  <si>
    <t>0x06C1EDCD</t>
  </si>
  <si>
    <t>0x058EFD</t>
  </si>
  <si>
    <t>SCRIPT_SEATED_SLEEP_FIGHTING</t>
  </si>
  <si>
    <t>SCRIPT SEATED SLEEP FIGHTING</t>
  </si>
  <si>
    <t>0x454066A0</t>
  </si>
  <si>
    <t>0x058F16</t>
  </si>
  <si>
    <t>CS_GUILD_SEAL_GIVE</t>
  </si>
  <si>
    <t>CS GUILD SEAL GIVE</t>
  </si>
  <si>
    <t>0x9B1BD1D4</t>
  </si>
  <si>
    <t>0x058F37</t>
  </si>
  <si>
    <t>CS_GUILDMASTER_DYING_BREAKOFF</t>
  </si>
  <si>
    <t>CS GUILDMASTER DYING BREAKOFF</t>
  </si>
  <si>
    <t>0x097F2F0F</t>
  </si>
  <si>
    <t>0x058F4E</t>
  </si>
  <si>
    <t>CS_GUILDMASTER_DYING_CYCLE</t>
  </si>
  <si>
    <t>CS GUILDMASTER DYING CYCLE</t>
  </si>
  <si>
    <t>0x3968500F</t>
  </si>
  <si>
    <t>0x058F70</t>
  </si>
  <si>
    <t>CS_GM_COMEGETSOME</t>
  </si>
  <si>
    <t>CS GM COMEGETSOME</t>
  </si>
  <si>
    <t>0x65745243</t>
  </si>
  <si>
    <t>0x058F8F</t>
  </si>
  <si>
    <t>CS_GMDEATH_DEAD</t>
  </si>
  <si>
    <t>CS GMDEATH DEAD</t>
  </si>
  <si>
    <t>0x6D00F2CA</t>
  </si>
  <si>
    <t>0x058FA5</t>
  </si>
  <si>
    <t>CS_GMDEATH_STABBED</t>
  </si>
  <si>
    <t>CS GMDEATH STABBED</t>
  </si>
  <si>
    <t>0x703AB707</t>
  </si>
  <si>
    <t>0x058FB9</t>
  </si>
  <si>
    <t>GUILDMASTER</t>
  </si>
  <si>
    <t>0xB7966B00</t>
  </si>
  <si>
    <t>0x058FD0</t>
  </si>
  <si>
    <t>CONCENTRATE</t>
  </si>
  <si>
    <t>0xB2F5F8B7</t>
  </si>
  <si>
    <t>0x058FE0</t>
  </si>
  <si>
    <t>SCARLET_ROBE</t>
  </si>
  <si>
    <t>SCARLET ROBE</t>
  </si>
  <si>
    <t>0x261B71B0</t>
  </si>
  <si>
    <t>0x058FF0</t>
  </si>
  <si>
    <t>CS_LOOK_BEHIND_AND_BACK</t>
  </si>
  <si>
    <t>CS LOOK BEHIND AND BACK</t>
  </si>
  <si>
    <t>0x92519836</t>
  </si>
  <si>
    <t>0x059001</t>
  </si>
  <si>
    <t>CS_HIDE_BEHIND_HERO</t>
  </si>
  <si>
    <t>CS HIDE BEHIND HERO</t>
  </si>
  <si>
    <t>0x16BE05C3</t>
  </si>
  <si>
    <t>0x05901D</t>
  </si>
  <si>
    <t>CS_GESTURES_AT_HERO</t>
  </si>
  <si>
    <t>CS GESTURES AT HERO</t>
  </si>
  <si>
    <t>0xF85CC554</t>
  </si>
  <si>
    <t>0x059035</t>
  </si>
  <si>
    <t>CS_MUM_SEND_WILL</t>
  </si>
  <si>
    <t>CS MUM SEND WILL</t>
  </si>
  <si>
    <t>0xE44DB6C9</t>
  </si>
  <si>
    <t>0x05904D</t>
  </si>
  <si>
    <t>CS_GET_UP</t>
  </si>
  <si>
    <t>CS GET UP</t>
  </si>
  <si>
    <t>0xBC76E5EB</t>
  </si>
  <si>
    <t>0x059062</t>
  </si>
  <si>
    <t>CS_GRABS_BARS</t>
  </si>
  <si>
    <t>CS GRABS BARS</t>
  </si>
  <si>
    <t>0x9CC28117</t>
  </si>
  <si>
    <t>0x059070</t>
  </si>
  <si>
    <t>CS_GRASPS_BARS_CYCLE</t>
  </si>
  <si>
    <t>CS GRASPS BARS CYCLE</t>
  </si>
  <si>
    <t>0x3110512D</t>
  </si>
  <si>
    <t>0x059082</t>
  </si>
  <si>
    <t>CS_SADNESS_CYCLE</t>
  </si>
  <si>
    <t>CS SADNESS CYCLE</t>
  </si>
  <si>
    <t>0x4C682032</t>
  </si>
  <si>
    <t>0x05909B</t>
  </si>
  <si>
    <t>CS_SLEEPING_CYCLE</t>
  </si>
  <si>
    <t>CS SLEEPING CYCLE</t>
  </si>
  <si>
    <t>0x6BD21A1E</t>
  </si>
  <si>
    <t>0x0590B0</t>
  </si>
  <si>
    <t>CS_STRUGGLING</t>
  </si>
  <si>
    <t>CS STRUGGLING</t>
  </si>
  <si>
    <t>0xE4BDBA76</t>
  </si>
  <si>
    <t>0x0590C6</t>
  </si>
  <si>
    <t>CS_STRUGGLING_LOOP</t>
  </si>
  <si>
    <t>CS STRUGGLING LOOP</t>
  </si>
  <si>
    <t>0x01A4AF79</t>
  </si>
  <si>
    <t>0x0590D8</t>
  </si>
  <si>
    <t>CS_PRISON_JACK_M_HIDE_BEHIND_HERO</t>
  </si>
  <si>
    <t>CS PRISON JACK M HIDE BEHIND HERO</t>
  </si>
  <si>
    <t>0x1CD76CE3</t>
  </si>
  <si>
    <t>0x0590EF</t>
  </si>
  <si>
    <t>CS_PRISON_MOTHER_M_GESTURES_AT_HERO</t>
  </si>
  <si>
    <t>CS PRISON MOTHER M GESTURES AT HERO</t>
  </si>
  <si>
    <t>0xE02099B7</t>
  </si>
  <si>
    <t>0x059115</t>
  </si>
  <si>
    <t>CS_PRISON_MOTHER_M_GET_UP</t>
  </si>
  <si>
    <t>CS PRISON MOTHER M GET UP</t>
  </si>
  <si>
    <t>0xD3B9E26A</t>
  </si>
  <si>
    <t>0x05913D</t>
  </si>
  <si>
    <t>CS_PRISON_MOTHER_M_GRABS_BARS</t>
  </si>
  <si>
    <t>CS PRISON MOTHER M GRABS BARS</t>
  </si>
  <si>
    <t>0x68E66CE6</t>
  </si>
  <si>
    <t>0x05915B</t>
  </si>
  <si>
    <t>CS_PRISON_MOTHER_M_GRABS_BARS_CYCLE</t>
  </si>
  <si>
    <t>CS PRISON MOTHER M GRABS BARS CYCLE</t>
  </si>
  <si>
    <t>0x957D6913</t>
  </si>
  <si>
    <t>0x05917D</t>
  </si>
  <si>
    <t>CS_PRISON_MOTHER_M_SADNESS_CYCLE</t>
  </si>
  <si>
    <t>CS PRISON MOTHER M SADNESS CYCLE</t>
  </si>
  <si>
    <t>0x8DAD50A1</t>
  </si>
  <si>
    <t>0x0591A5</t>
  </si>
  <si>
    <t>CS_PRISON_MOTHER_M_SLEEPING_CYCLE</t>
  </si>
  <si>
    <t>CS PRISON MOTHER M SLEEPING CYCLE</t>
  </si>
  <si>
    <t>0xBF24144D</t>
  </si>
  <si>
    <t>0x0591CA</t>
  </si>
  <si>
    <t>CS_JACK_C_MOTHER_LOOK_BEHIND_AND_BACK</t>
  </si>
  <si>
    <t>CS JACK C MOTHER LOOK BEHIND AND BACK</t>
  </si>
  <si>
    <t>0xC52F8B8B</t>
  </si>
  <si>
    <t>0x059211</t>
  </si>
  <si>
    <t>CS_JACK_C_MOTHER_LOOK_BEHIND_CYCLE</t>
  </si>
  <si>
    <t>CS JACK C MOTHER LOOK BEHIND CYCLE</t>
  </si>
  <si>
    <t>0x7FEEB540</t>
  </si>
  <si>
    <t>0x05923B</t>
  </si>
  <si>
    <t>CS_JACK_C_MOTHER_LOOK_BEHIND_INTO</t>
  </si>
  <si>
    <t>CS JACK C MOTHER LOOK BEHIND INTO</t>
  </si>
  <si>
    <t>0xE1446EBE</t>
  </si>
  <si>
    <t>0x059262</t>
  </si>
  <si>
    <t>CS_JACK_C_MOTHER_LOOK_BEHIND_OUTOF</t>
  </si>
  <si>
    <t>CS JACK C MOTHER LOOK BEHIND OUTOF</t>
  </si>
  <si>
    <t>0xC6BC90C8</t>
  </si>
  <si>
    <t>0x059288</t>
  </si>
  <si>
    <t>CS_JACK_C_MOTHER_LOOK_BEHIND_OUTOF_CYCLE</t>
  </si>
  <si>
    <t>CS JACK C MOTHER LOOK BEHIND OUTOF CYCLE</t>
  </si>
  <si>
    <t>0x6B76095A</t>
  </si>
  <si>
    <t>0x0592AF</t>
  </si>
  <si>
    <t>CS_JACK_C_MOTHER_FEAR_CYCLE</t>
  </si>
  <si>
    <t>CS JACK C MOTHER FEAR CYCLE</t>
  </si>
  <si>
    <t>0x586F672E</t>
  </si>
  <si>
    <t>0x0592DC</t>
  </si>
  <si>
    <t>CS_JACK_C_MOTHER_FEAR</t>
  </si>
  <si>
    <t>CS JACK C MOTHER FEAR</t>
  </si>
  <si>
    <t>0x4C789419</t>
  </si>
  <si>
    <t>0x0592FC</t>
  </si>
  <si>
    <t>CS_PRISON_MOTHER_BARS_LOOKING_UP</t>
  </si>
  <si>
    <t>CS PRISON MOTHER BARS LOOKING UP</t>
  </si>
  <si>
    <t>0x4A834C5B</t>
  </si>
  <si>
    <t>0x059316</t>
  </si>
  <si>
    <t>CS_PRISON_MOTHER_BARS_LOOKING_LOOP</t>
  </si>
  <si>
    <t>CS PRISON MOTHER BARS LOOKING LOOP</t>
  </si>
  <si>
    <t>0x5531CDBD</t>
  </si>
  <si>
    <t>0x05933B</t>
  </si>
  <si>
    <t>CS_PRISON_MOTHER_BARS_LOOKING_UP_LOOP</t>
  </si>
  <si>
    <t>CS PRISON MOTHER BARS LOOKING UP LOOP</t>
  </si>
  <si>
    <t>0xD651BAB7</t>
  </si>
  <si>
    <t>0x059362</t>
  </si>
  <si>
    <t>CS_PRISON_MOTHER_RECOGNIZE_HERO</t>
  </si>
  <si>
    <t>CS PRISON MOTHER RECOGNIZE HERO</t>
  </si>
  <si>
    <t>0x75C4A4A7</t>
  </si>
  <si>
    <t>0x05938C</t>
  </si>
  <si>
    <t>CS_PRISON_MOTHER_RECOGNIZE_HERO_2</t>
  </si>
  <si>
    <t>CS PRISON MOTHER RECOGNIZE HERO 2</t>
  </si>
  <si>
    <t>0xDB254C21</t>
  </si>
  <si>
    <t>0x0593B0</t>
  </si>
  <si>
    <t>CS_PRISON_MOTHER_RECOGNIZE_HERO_CYCLE</t>
  </si>
  <si>
    <t>CS PRISON MOTHER RECOGNIZE HERO CYCLE</t>
  </si>
  <si>
    <t>0x4A98911C</t>
  </si>
  <si>
    <t>0x0593D6</t>
  </si>
  <si>
    <t>CS_PRISON_MOTHER_TELL_HERO_OPEN_CELL</t>
  </si>
  <si>
    <t>CS PRISON MOTHER TELL HERO OPEN CELL</t>
  </si>
  <si>
    <t>0xF054D2AE</t>
  </si>
  <si>
    <t>0x059400</t>
  </si>
  <si>
    <t>CS_PRISON_MOTHER_TURN_TO_ATTACK</t>
  </si>
  <si>
    <t>CS PRISON MOTHER TURN TO ATTACK</t>
  </si>
  <si>
    <t>0x8E1B5081</t>
  </si>
  <si>
    <t>0x059429</t>
  </si>
  <si>
    <t>CS_PRISON_MOTHER_TURN_TO_ATTACK_HOLD</t>
  </si>
  <si>
    <t>CS PRISON MOTHER TURN TO ATTACK HOLD</t>
  </si>
  <si>
    <t>0x4CEBB36E</t>
  </si>
  <si>
    <t>0x05944D</t>
  </si>
  <si>
    <t>CS_JOB_MOTHER_ABOUT_KILLED</t>
  </si>
  <si>
    <t>CS JOB MOTHER ABOUT KILLED</t>
  </si>
  <si>
    <t>0x24755038</t>
  </si>
  <si>
    <t>0x059476</t>
  </si>
  <si>
    <t>CS_JOB_MOTHER_ABOUT_KILLED_END</t>
  </si>
  <si>
    <t>CS JOB MOTHER ABOUT KILLED END</t>
  </si>
  <si>
    <t>0x0446BF82</t>
  </si>
  <si>
    <t>0x059495</t>
  </si>
  <si>
    <t>CS_JOB_MOTHER_TALKING</t>
  </si>
  <si>
    <t>CS JOB MOTHER TALKING</t>
  </si>
  <si>
    <t>0xA3986AB9</t>
  </si>
  <si>
    <t>0x0594B8</t>
  </si>
  <si>
    <t>CS_MOTHER_HELD_LOOP</t>
  </si>
  <si>
    <t>CS MOTHER HELD LOOP</t>
  </si>
  <si>
    <t>0xB9E995A9</t>
  </si>
  <si>
    <t>0x0594D2</t>
  </si>
  <si>
    <t>CS_JOB_MOTHER_THROAT_SLIT_NEW</t>
  </si>
  <si>
    <t>CS JOB MOTHER THROAT SLIT NEW</t>
  </si>
  <si>
    <t>0x1A0E7938</t>
  </si>
  <si>
    <t>0x0594EA</t>
  </si>
  <si>
    <t>CS_JOB_MOTHER_WIGGLING</t>
  </si>
  <si>
    <t>CS JOB MOTHER WIGGLING</t>
  </si>
  <si>
    <t>0xB39B0E30</t>
  </si>
  <si>
    <t>0x05950C</t>
  </si>
  <si>
    <t>CS_JOB_MOTHER_DEATH_A</t>
  </si>
  <si>
    <t>CS JOB MOTHER DEATH A</t>
  </si>
  <si>
    <t>0x5B2EEA2E</t>
  </si>
  <si>
    <t>0x059527</t>
  </si>
  <si>
    <t>CS_WILL_MOTHER_INTO_SEND_WILL</t>
  </si>
  <si>
    <t>CS WILL MOTHER INTO SEND WILL</t>
  </si>
  <si>
    <t>0x4DF604AD</t>
  </si>
  <si>
    <t>0x059541</t>
  </si>
  <si>
    <t>CS_WILL_MOTHER_OUT_OF_SEND_WILL</t>
  </si>
  <si>
    <t>CS WILL MOTHER OUT OF SEND WILL</t>
  </si>
  <si>
    <t>0x199410E8</t>
  </si>
  <si>
    <t>0x059563</t>
  </si>
  <si>
    <t>CS_WILL_MOTHER_SEND_WILL_CYCLE</t>
  </si>
  <si>
    <t>CS WILL MOTHER SEND WILL CYCLE</t>
  </si>
  <si>
    <t>0xE23192B9</t>
  </si>
  <si>
    <t>0x059587</t>
  </si>
  <si>
    <t>CS_JOB_MOM_DEATH_B</t>
  </si>
  <si>
    <t>CS JOB MOM DEATH B</t>
  </si>
  <si>
    <t>0xA546A81D</t>
  </si>
  <si>
    <t>0x0595AA</t>
  </si>
  <si>
    <t>CS_JOB_MOM_DEAD_FLOOR</t>
  </si>
  <si>
    <t>CS JOB MOM DEAD FLOOR</t>
  </si>
  <si>
    <t>0x1B986D57</t>
  </si>
  <si>
    <t>0x0595C1</t>
  </si>
  <si>
    <t>CS_TRANCE_CYCLE</t>
  </si>
  <si>
    <t>CS TRANCE CYCLE</t>
  </si>
  <si>
    <t>0xB11DE5F5</t>
  </si>
  <si>
    <t>0x0595DB</t>
  </si>
  <si>
    <t>CS_INTO_TRANCE</t>
  </si>
  <si>
    <t>CS INTO TRANCE</t>
  </si>
  <si>
    <t>0xB5F1C65D</t>
  </si>
  <si>
    <t>0x0595EF</t>
  </si>
  <si>
    <t>CS_INTRODUCTION</t>
  </si>
  <si>
    <t>CS INTRODUCTION</t>
  </si>
  <si>
    <t>0xF4952078</t>
  </si>
  <si>
    <t>0x059602</t>
  </si>
  <si>
    <t>CS_SEND_WILL</t>
  </si>
  <si>
    <t>CS SEND WILL</t>
  </si>
  <si>
    <t>0x5613B5D9</t>
  </si>
  <si>
    <t>0x059616</t>
  </si>
  <si>
    <t>CS_TURN_AWAY</t>
  </si>
  <si>
    <t>CS TURN AWAY</t>
  </si>
  <si>
    <t>0x065398F1</t>
  </si>
  <si>
    <t>0x059627</t>
  </si>
  <si>
    <t>CS_SAT_DOWN_DEFEATED_LOOP</t>
  </si>
  <si>
    <t>CS SAT DOWN DEFEATED LOOP</t>
  </si>
  <si>
    <t>0xC88531C8</t>
  </si>
  <si>
    <t>0x059638</t>
  </si>
  <si>
    <t>CS_SAT_DOWN_BREAK_UP</t>
  </si>
  <si>
    <t>CS SAT DOWN BREAK UP</t>
  </si>
  <si>
    <t>0x4563242F</t>
  </si>
  <si>
    <t>0x059656</t>
  </si>
  <si>
    <t>CS_SISTER_CHECKING_STANDING</t>
  </si>
  <si>
    <t>CS SISTER CHECKING STANDING</t>
  </si>
  <si>
    <t>0x96617811</t>
  </si>
  <si>
    <t>0x05966F</t>
  </si>
  <si>
    <t>CS_SIS_THROW_SPELL</t>
  </si>
  <si>
    <t>CS SIS THROW SPELL</t>
  </si>
  <si>
    <t>0x91C8CD96</t>
  </si>
  <si>
    <t>0x05968F</t>
  </si>
  <si>
    <t>CS_SIS_THROW_SPELL_LOOP</t>
  </si>
  <si>
    <t>CS SIS THROW SPELL LOOP</t>
  </si>
  <si>
    <t>0x36E956A4</t>
  </si>
  <si>
    <t>0x0596A6</t>
  </si>
  <si>
    <t>CS_SURPRISED</t>
  </si>
  <si>
    <t>CS SURPRISED</t>
  </si>
  <si>
    <t>0x6DF6846C</t>
  </si>
  <si>
    <t>0x0596C2</t>
  </si>
  <si>
    <t>young_sister_set.bncfg</t>
  </si>
  <si>
    <t>Young Sister Set.Bncfg</t>
  </si>
  <si>
    <t>0x1FAC5EF4</t>
  </si>
  <si>
    <t>0x0596D3</t>
  </si>
  <si>
    <t>AF2</t>
  </si>
  <si>
    <t>0x737AA59E</t>
  </si>
  <si>
    <t>0x0596EE</t>
  </si>
  <si>
    <t>body_guard_strong.bncfg</t>
  </si>
  <si>
    <t>Body Guard Strong.Bncfg</t>
  </si>
  <si>
    <t>0x29BB9A57</t>
  </si>
  <si>
    <t>0x0596F6</t>
  </si>
  <si>
    <t>body_guard_weak.bncfg</t>
  </si>
  <si>
    <t>Body Guard Weak.Bncfg</t>
  </si>
  <si>
    <t>0xDDEA070E</t>
  </si>
  <si>
    <t>0x059712</t>
  </si>
  <si>
    <t>executioner_set.bncfg</t>
  </si>
  <si>
    <t>Executioner Set.Bncfg</t>
  </si>
  <si>
    <t>0x9D26F929</t>
  </si>
  <si>
    <t>0x05972C</t>
  </si>
  <si>
    <t>bs_punchclub_champ_set.bncfg</t>
  </si>
  <si>
    <t>Bs Punchclub Champ Set.Bncfg</t>
  </si>
  <si>
    <t>0x35C06AE8</t>
  </si>
  <si>
    <t>0x059746</t>
  </si>
  <si>
    <t>ST_TRAINEE_BLOCK_01</t>
  </si>
  <si>
    <t>ST TRAINEE BLOCK 01</t>
  </si>
  <si>
    <t>0xACC93B52</t>
  </si>
  <si>
    <t>0x059767</t>
  </si>
  <si>
    <t>ST_TRAINEE_BLOCK_02</t>
  </si>
  <si>
    <t>ST TRAINEE BLOCK 02</t>
  </si>
  <si>
    <t>0x97583AA4</t>
  </si>
  <si>
    <t>0x05977F</t>
  </si>
  <si>
    <t>ST_TRAINEE_IDLE</t>
  </si>
  <si>
    <t>ST TRAINEE IDLE</t>
  </si>
  <si>
    <t>0x29790279</t>
  </si>
  <si>
    <t>0x059797</t>
  </si>
  <si>
    <t>ST_TRAINEE_STRIKE_01</t>
  </si>
  <si>
    <t>ST TRAINEE STRIKE 01</t>
  </si>
  <si>
    <t>0xB07053C3</t>
  </si>
  <si>
    <t>0x0597AB</t>
  </si>
  <si>
    <t>ST_TRAINEE_STRIKE_02</t>
  </si>
  <si>
    <t>ST TRAINEE STRIKE 02</t>
  </si>
  <si>
    <t>0xD7FB183C</t>
  </si>
  <si>
    <t>0x0597C4</t>
  </si>
  <si>
    <t>ST_TRAINEE_STRIKE_DUMMY</t>
  </si>
  <si>
    <t>ST TRAINEE STRIKE DUMMY</t>
  </si>
  <si>
    <t>0xA0248317</t>
  </si>
  <si>
    <t>0x0597DD</t>
  </si>
  <si>
    <t>ST_TRAINEE_PERUSE_LIBRARY</t>
  </si>
  <si>
    <t>ST TRAINEE PERUSE LIBRARY</t>
  </si>
  <si>
    <t>0x6ED628CD</t>
  </si>
  <si>
    <t>0x0597F9</t>
  </si>
  <si>
    <t>ST_TRAINEE_LOOK_AT_MAP_TABLE</t>
  </si>
  <si>
    <t>ST TRAINEE LOOK AT MAP TABLE</t>
  </si>
  <si>
    <t>0xE73D53FA</t>
  </si>
  <si>
    <t>0x059817</t>
  </si>
  <si>
    <t>ST_TRAINEE_SPELLS</t>
  </si>
  <si>
    <t>ST TRAINEE SPELLS</t>
  </si>
  <si>
    <t>0xD65AA7F2</t>
  </si>
  <si>
    <t>0x059838</t>
  </si>
  <si>
    <t>ST_TRAINEE_BLOCK</t>
  </si>
  <si>
    <t>ST TRAINEE BLOCK</t>
  </si>
  <si>
    <t>0x622D7B61</t>
  </si>
  <si>
    <t>0x05984E</t>
  </si>
  <si>
    <t>ST_TRAINEE_STRIKE</t>
  </si>
  <si>
    <t>ST TRAINEE STRIKE</t>
  </si>
  <si>
    <t>0xC25CFBEF</t>
  </si>
  <si>
    <t>0x059863</t>
  </si>
  <si>
    <t>bs_male_bully_set.bncfg</t>
  </si>
  <si>
    <t>Bs Male Bully Set.Bncfg</t>
  </si>
  <si>
    <t>0xC4E93277</t>
  </si>
  <si>
    <t>0x059879</t>
  </si>
  <si>
    <t>bs_guard_red_tall.bncfg</t>
  </si>
  <si>
    <t>Bs Guard Red Tall.Bncfg</t>
  </si>
  <si>
    <t>0xCB497834</t>
  </si>
  <si>
    <t>0x059895</t>
  </si>
  <si>
    <t>bs_guard_black_tall.bncfg</t>
  </si>
  <si>
    <t>Bs Guard Black Tall.Bncfg</t>
  </si>
  <si>
    <t>0xFA1C88A4</t>
  </si>
  <si>
    <t>0x0598B1</t>
  </si>
  <si>
    <t>INKEEP1</t>
  </si>
  <si>
    <t>0x28263149</t>
  </si>
  <si>
    <t>0x0598CF</t>
  </si>
  <si>
    <t>bs_barber_set.bncfg</t>
  </si>
  <si>
    <t>Bs Barber Set.Bncfg</t>
  </si>
  <si>
    <t>0x037DCA1F</t>
  </si>
  <si>
    <t>0x0598DB</t>
  </si>
  <si>
    <t>BSGameMaster</t>
  </si>
  <si>
    <t>0x836F68DD</t>
  </si>
  <si>
    <t>0x0598F3</t>
  </si>
  <si>
    <t>bs_sheriff.bncfg</t>
  </si>
  <si>
    <t>Bs Sheriff.Bncfg</t>
  </si>
  <si>
    <t>0xCCB9E3BF</t>
  </si>
  <si>
    <t>0x059904</t>
  </si>
  <si>
    <t>kg_chief_set.bncfg</t>
  </si>
  <si>
    <t>Kg Chief Set.Bncfg</t>
  </si>
  <si>
    <t>0xAD21BB3F</t>
  </si>
  <si>
    <t>0x059919</t>
  </si>
  <si>
    <t>KHGGameMaster</t>
  </si>
  <si>
    <t>0xE6E1071D</t>
  </si>
  <si>
    <t>0x059930</t>
  </si>
  <si>
    <t>of_farmer_male_set.bncfg</t>
  </si>
  <si>
    <t>Of Farmer Male Set.Bncfg</t>
  </si>
  <si>
    <t>0xB250A35E</t>
  </si>
  <si>
    <t>0x059942</t>
  </si>
  <si>
    <t>of_farmer_female_set.bncfg</t>
  </si>
  <si>
    <t>Of Farmer Female Set.Bncfg</t>
  </si>
  <si>
    <t>0xD611F889</t>
  </si>
  <si>
    <t>0x05995F</t>
  </si>
  <si>
    <t>TC_Villager</t>
  </si>
  <si>
    <t>TC Villager</t>
  </si>
  <si>
    <t>0xEC8567B3</t>
  </si>
  <si>
    <t>0x05997E</t>
  </si>
  <si>
    <t>OVGameMaster</t>
  </si>
  <si>
    <t>0xBFB10B73</t>
  </si>
  <si>
    <t>0x05998E</t>
  </si>
  <si>
    <t>BS_Teacher</t>
  </si>
  <si>
    <t>BS Teacher</t>
  </si>
  <si>
    <t>0xAAD1FE0C</t>
  </si>
  <si>
    <t>0x05999F</t>
  </si>
  <si>
    <t>CTCDNone</t>
  </si>
  <si>
    <t>0xDA1F59F0</t>
  </si>
  <si>
    <t>0x0599AE</t>
  </si>
  <si>
    <t>CTCDummyVillager</t>
  </si>
  <si>
    <t>0x2926E5E7</t>
  </si>
  <si>
    <t>0x0599BB</t>
  </si>
  <si>
    <t>CTCOwnedEntity</t>
  </si>
  <si>
    <t>0xFD7F07F0</t>
  </si>
  <si>
    <t>0x0599D0</t>
  </si>
  <si>
    <t>HKGameMaster</t>
  </si>
  <si>
    <t>0x8ADB096F</t>
  </si>
  <si>
    <t>0x0599E3</t>
  </si>
  <si>
    <t>GAMEMASTER_ORACLE_1_5</t>
  </si>
  <si>
    <t>GAMEMASTER ORACLE 1 5</t>
  </si>
  <si>
    <t>0x6AAEB485</t>
  </si>
  <si>
    <t>0x0599F4</t>
  </si>
  <si>
    <t>ss_charity_worker_set.bncfg</t>
  </si>
  <si>
    <t>Ss Charity Worker Set.Bncfg</t>
  </si>
  <si>
    <t>0xF26D09B1</t>
  </si>
  <si>
    <t>0x059A0E</t>
  </si>
  <si>
    <t>NecropolisGhost</t>
  </si>
  <si>
    <t>0x37B71DF2</t>
  </si>
  <si>
    <t>0x059A2E</t>
  </si>
  <si>
    <t>CTCDExperienceOrb</t>
  </si>
  <si>
    <t>0x4C3B0183</t>
  </si>
  <si>
    <t>0x059A42</t>
  </si>
  <si>
    <t>CTCGraphicAppearanceSprite</t>
  </si>
  <si>
    <t>0x5C7D8C00</t>
  </si>
  <si>
    <t>0x059A58</t>
  </si>
  <si>
    <t>CTCSoundPlayer</t>
  </si>
  <si>
    <t>0xF2AEB333</t>
  </si>
  <si>
    <t>0x059A77</t>
  </si>
  <si>
    <t>CTCDExplosion</t>
  </si>
  <si>
    <t>0x74F249AF</t>
  </si>
  <si>
    <t>0x059A8A</t>
  </si>
  <si>
    <t>Expression_Pickpocket</t>
  </si>
  <si>
    <t>Expression Pickpocket</t>
  </si>
  <si>
    <t>0xE813752A</t>
  </si>
  <si>
    <t>0x059A9C</t>
  </si>
  <si>
    <t>Expression_Picklock</t>
  </si>
  <si>
    <t>Expression Picklock</t>
  </si>
  <si>
    <t>0x5530A2C0</t>
  </si>
  <si>
    <t>0x059AB6</t>
  </si>
  <si>
    <t>Expression_Steal</t>
  </si>
  <si>
    <t>Expression Steal</t>
  </si>
  <si>
    <t>0x8457A383</t>
  </si>
  <si>
    <t>0x059ACE</t>
  </si>
  <si>
    <t>Stance</t>
  </si>
  <si>
    <t>0xAB24BBAC</t>
  </si>
  <si>
    <t>0x059AEA</t>
  </si>
  <si>
    <t>Flirt</t>
  </si>
  <si>
    <t>0xC32263CE</t>
  </si>
  <si>
    <t>0x059AF5</t>
  </si>
  <si>
    <t>Apology</t>
  </si>
  <si>
    <t>0x709D4C2B</t>
  </si>
  <si>
    <t>0x059AFF</t>
  </si>
  <si>
    <t>Sneer</t>
  </si>
  <si>
    <t>0x5A427513</t>
  </si>
  <si>
    <t>0x059B13</t>
  </si>
  <si>
    <t>Laugh</t>
  </si>
  <si>
    <t>0x29B0507F</t>
  </si>
  <si>
    <t>0x059B22</t>
  </si>
  <si>
    <t>Cry</t>
  </si>
  <si>
    <t>0x87D05FA3</t>
  </si>
  <si>
    <t>0x059B33</t>
  </si>
  <si>
    <t>Thrust</t>
  </si>
  <si>
    <t>0xE7792D25</t>
  </si>
  <si>
    <t>0x059B42</t>
  </si>
  <si>
    <t>Finger</t>
  </si>
  <si>
    <t>0x62BFEF52</t>
  </si>
  <si>
    <t>0x059B54</t>
  </si>
  <si>
    <t>Belch</t>
  </si>
  <si>
    <t>0xBD0B08A7</t>
  </si>
  <si>
    <t>0x059B5F</t>
  </si>
  <si>
    <t>Fart</t>
  </si>
  <si>
    <t>0xA35A8A68</t>
  </si>
  <si>
    <t>0x059B69</t>
  </si>
  <si>
    <t>Pump</t>
  </si>
  <si>
    <t>0x99868C8B</t>
  </si>
  <si>
    <t>0x059B7E</t>
  </si>
  <si>
    <t>Giggle</t>
  </si>
  <si>
    <t>0x7C2B5F1F</t>
  </si>
  <si>
    <t>0x059B87</t>
  </si>
  <si>
    <t>Shit</t>
  </si>
  <si>
    <t>0xB08B92CB</t>
  </si>
  <si>
    <t>0x059B92</t>
  </si>
  <si>
    <t>Thanks</t>
  </si>
  <si>
    <t>0x6EE4B07A</t>
  </si>
  <si>
    <t>0x059B9B</t>
  </si>
  <si>
    <t>Cock-A-Doodle-Do</t>
  </si>
  <si>
    <t>0x9E96E663</t>
  </si>
  <si>
    <t>0x059BA6</t>
  </si>
  <si>
    <t>EXPRESSION_COCKADOODLEDO</t>
  </si>
  <si>
    <t>EXPRESSION COCKADOODLEDO</t>
  </si>
  <si>
    <t>0x07028937</t>
  </si>
  <si>
    <t>0x059BBB</t>
  </si>
  <si>
    <t>Grab</t>
  </si>
  <si>
    <t>0xA7A73898</t>
  </si>
  <si>
    <t>0x059BDF</t>
  </si>
  <si>
    <t>Ass</t>
  </si>
  <si>
    <t>0xFAAD9531</t>
  </si>
  <si>
    <t>0x059BF0</t>
  </si>
  <si>
    <t>Flamenco</t>
  </si>
  <si>
    <t>0x609EB595</t>
  </si>
  <si>
    <t>0x059BFF</t>
  </si>
  <si>
    <t>Cossack</t>
  </si>
  <si>
    <t>0xD9EC023E</t>
  </si>
  <si>
    <t>0x059C13</t>
  </si>
  <si>
    <t>Guitar</t>
  </si>
  <si>
    <t>0xA2E8CE77</t>
  </si>
  <si>
    <t>0x059C2A</t>
  </si>
  <si>
    <t>Ballet</t>
  </si>
  <si>
    <t>0x1CF03870</t>
  </si>
  <si>
    <t>0x059C3C</t>
  </si>
  <si>
    <t>EXPRESSION_BALLET_TWIST</t>
  </si>
  <si>
    <t>EXPRESSION BALLET TWIST</t>
  </si>
  <si>
    <t>0x8E5CB858</t>
  </si>
  <si>
    <t>0x059C47</t>
  </si>
  <si>
    <t>Fever</t>
  </si>
  <si>
    <t>0x3397E47B</t>
  </si>
  <si>
    <t>0x059C79</t>
  </si>
  <si>
    <t>EXPRESSION_DISCO</t>
  </si>
  <si>
    <t>EXPRESSION DISCO</t>
  </si>
  <si>
    <t>0xF7BAEA8A</t>
  </si>
  <si>
    <t>0x059C83</t>
  </si>
  <si>
    <t>Tap</t>
  </si>
  <si>
    <t>0x5A42A4C9</t>
  </si>
  <si>
    <t>0x059C9F</t>
  </si>
  <si>
    <t>EXPRESSION_TAP_DANCE</t>
  </si>
  <si>
    <t>EXPRESSION TAP DANCE</t>
  </si>
  <si>
    <t>0x12B7E950</t>
  </si>
  <si>
    <t>0x059CA7</t>
  </si>
  <si>
    <t>STRIKE_MEDIUM_LIGHT_FRONT_FINISH_TIMED</t>
  </si>
  <si>
    <t>STRIKE MEDIUM LIGHT FRONT FINISH TIMED</t>
  </si>
  <si>
    <t>0x227FA5ED</t>
  </si>
  <si>
    <t>0x059CD8</t>
  </si>
  <si>
    <t>STRIKE_MEDIUM_LIGHT_FRONT_C90_FINISH_TIMED</t>
  </si>
  <si>
    <t>STRIKE MEDIUM LIGHT FRONT C90 FINISH TIMED</t>
  </si>
  <si>
    <t>0xA680FF9E</t>
  </si>
  <si>
    <t>0x059D03</t>
  </si>
  <si>
    <t>STRIKE_MEDIUM_LIGHT_FRONT_AC90_FINISH_TIMED</t>
  </si>
  <si>
    <t>STRIKE MEDIUM LIGHT FRONT AC90 FINISH TIMED</t>
  </si>
  <si>
    <t>0x938122CB</t>
  </si>
  <si>
    <t>0x059D32</t>
  </si>
  <si>
    <t>STRIKE_MEDIUM_LIGHT_FRONT_C180_FINISH_TIMED</t>
  </si>
  <si>
    <t>STRIKE MEDIUM LIGHT FRONT C180 FINISH TIMED</t>
  </si>
  <si>
    <t>0xE66EB9F1</t>
  </si>
  <si>
    <t>0x059D62</t>
  </si>
  <si>
    <t>HIT_LOCATION_CYLINDER_01</t>
  </si>
  <si>
    <t>HIT LOCATION CYLINDER 01</t>
  </si>
  <si>
    <t>0xF22704CB</t>
  </si>
  <si>
    <t>0x059D92</t>
  </si>
  <si>
    <t>HIT_LOCATION_HEAD</t>
  </si>
  <si>
    <t>HIT LOCATION HEAD</t>
  </si>
  <si>
    <t>0x6B9700D8</t>
  </si>
  <si>
    <t>0x059DAF</t>
  </si>
  <si>
    <t>HIT_POSITION_CYLINDER_DUMMY</t>
  </si>
  <si>
    <t>HIT POSITION CYLINDER DUMMY</t>
  </si>
  <si>
    <t>0x494483B2</t>
  </si>
  <si>
    <t>0x059DC5</t>
  </si>
  <si>
    <t>HIT_LOCATION_SPHERE_01</t>
  </si>
  <si>
    <t>HIT LOCATION SPHERE 01</t>
  </si>
  <si>
    <t>0xB8BFDC3D</t>
  </si>
  <si>
    <t>0x059DE5</t>
  </si>
  <si>
    <t>EMBARRASSED_TWIRL</t>
  </si>
  <si>
    <t>EMBARRASSED TWIRL</t>
  </si>
  <si>
    <t>0xC3CAFC64</t>
  </si>
  <si>
    <t>0x059E00</t>
  </si>
  <si>
    <t>CTCDNavigationSeed</t>
  </si>
  <si>
    <t>0x64CDC2BD</t>
  </si>
  <si>
    <t>0x059E16</t>
  </si>
  <si>
    <t>CTCPhysicsLight</t>
  </si>
  <si>
    <t>0x961F908F</t>
  </si>
  <si>
    <t>0x059E2D</t>
  </si>
  <si>
    <t>ORACLE_1_5</t>
  </si>
  <si>
    <t>ORACLE 1 5</t>
  </si>
  <si>
    <t>0x2BD4208A</t>
  </si>
  <si>
    <t>0x059E41</t>
  </si>
  <si>
    <t>CTCPreCalculatedNavigationRoute</t>
  </si>
  <si>
    <t>0xB7D6A1B0</t>
  </si>
  <si>
    <t>0x059E50</t>
  </si>
  <si>
    <t>CTCHeroCentreDoorMarker</t>
  </si>
  <si>
    <t>0xAC5E1DA3</t>
  </si>
  <si>
    <t>0x059E74</t>
  </si>
  <si>
    <t>CTCTeleporter</t>
  </si>
  <si>
    <t>0xB6DC5C45</t>
  </si>
  <si>
    <t>0x059E90</t>
  </si>
  <si>
    <t>CTCExclusiveUse</t>
  </si>
  <si>
    <t>0x043A760C</t>
  </si>
  <si>
    <t>0x059EA2</t>
  </si>
  <si>
    <t>CTCStealableItemLocation</t>
  </si>
  <si>
    <t>0x55BF94D5</t>
  </si>
  <si>
    <t>0x059EB6</t>
  </si>
  <si>
    <t>CTCFishingSpot</t>
  </si>
  <si>
    <t>0xC15CDD8F</t>
  </si>
  <si>
    <t>0x059ED3</t>
  </si>
  <si>
    <t>CTCCrateStack</t>
  </si>
  <si>
    <t>0x25DF2CC5</t>
  </si>
  <si>
    <t>0x059EE6</t>
  </si>
  <si>
    <t>CTCDiggingSpot</t>
  </si>
  <si>
    <t>0xA98F271C</t>
  </si>
  <si>
    <t>0x059EF8</t>
  </si>
  <si>
    <t>CTCInfoDisplay</t>
  </si>
  <si>
    <t>0xE48086D5</t>
  </si>
  <si>
    <t>0x059F0B</t>
  </si>
  <si>
    <t>CTCCreatureGeneratorCreator</t>
  </si>
  <si>
    <t>0xFB64539D</t>
  </si>
  <si>
    <t>0x059F1E</t>
  </si>
  <si>
    <t>CTCInterestingToVillagers</t>
  </si>
  <si>
    <t>0x9C2C6C13</t>
  </si>
  <si>
    <t>0x059F3E</t>
  </si>
  <si>
    <t>CTCSpotLight</t>
  </si>
  <si>
    <t>0x74236D49</t>
  </si>
  <si>
    <t>0x059F5C</t>
  </si>
  <si>
    <t>CTCBoastingArea</t>
  </si>
  <si>
    <t>0x31FB79B0</t>
  </si>
  <si>
    <t>0x059F6D</t>
  </si>
  <si>
    <t>CTCDInternalMarker</t>
  </si>
  <si>
    <t>0x230CB868</t>
  </si>
  <si>
    <t>0x059F81</t>
  </si>
  <si>
    <t>CTCDRegionEntrance</t>
  </si>
  <si>
    <t>0x704D3225</t>
  </si>
  <si>
    <t>0x059F98</t>
  </si>
  <si>
    <t>CTCDRegionExit</t>
  </si>
  <si>
    <t>0x0C62C9A2</t>
  </si>
  <si>
    <t>0x059FAF</t>
  </si>
  <si>
    <t>CTCAtmosPlayer</t>
  </si>
  <si>
    <t>0x946D707C</t>
  </si>
  <si>
    <t>0x059FC2</t>
  </si>
  <si>
    <t>CTCThingUIDDummyForSerialisation</t>
  </si>
  <si>
    <t>0x919AAC3B</t>
  </si>
  <si>
    <t>0x059FD5</t>
  </si>
  <si>
    <t>CTCCarriedActionUseAbility</t>
  </si>
  <si>
    <t>0x09A9F108</t>
  </si>
  <si>
    <t>0x059FFA</t>
  </si>
  <si>
    <t>CTCGraphicAppearanceStaticMeshFadeOutOnProximity</t>
  </si>
  <si>
    <t>0xEFA0A6A7</t>
  </si>
  <si>
    <t>0x05A029</t>
  </si>
  <si>
    <t>CTCActionUseSearch</t>
  </si>
  <si>
    <t>0xA3A234E2</t>
  </si>
  <si>
    <t>0x05A05E</t>
  </si>
  <si>
    <t>CTCSearchableContainer</t>
  </si>
  <si>
    <t>0x67238FA7</t>
  </si>
  <si>
    <t>0x05A075</t>
  </si>
  <si>
    <t>DRAW</t>
  </si>
  <si>
    <t>0x6ACA7E80</t>
  </si>
  <si>
    <t>0x05A090</t>
  </si>
  <si>
    <t>CTCActionUseBuyHouse</t>
  </si>
  <si>
    <t>0x6FC2BC7E</t>
  </si>
  <si>
    <t>0x05A099</t>
  </si>
  <si>
    <t>CTCDHeroSuit</t>
  </si>
  <si>
    <t>0x52E7A1DB</t>
  </si>
  <si>
    <t>0x05A0B2</t>
  </si>
  <si>
    <t>LIGHT_POINT</t>
  </si>
  <si>
    <t>LIGHT POINT</t>
  </si>
  <si>
    <t>0x0477DE5F</t>
  </si>
  <si>
    <t>0x05A0C3</t>
  </si>
  <si>
    <t>CTCExpression</t>
  </si>
  <si>
    <t>0xFB7011CE</t>
  </si>
  <si>
    <t>0x05A0D3</t>
  </si>
  <si>
    <t>CTCCarriedActionUseExpression</t>
  </si>
  <si>
    <t>0x9A5BE75C</t>
  </si>
  <si>
    <t>0x05A0E5</t>
  </si>
  <si>
    <t>CTCHighlightItem</t>
  </si>
  <si>
    <t>0x064C3268</t>
  </si>
  <si>
    <t>0x05A107</t>
  </si>
  <si>
    <t>CTCActivationReceptorDoor</t>
  </si>
  <si>
    <t>0xFE4F3035</t>
  </si>
  <si>
    <t>0x05A11C</t>
  </si>
  <si>
    <t>CTCWallMount</t>
  </si>
  <si>
    <t>0x6E1B5E3B</t>
  </si>
  <si>
    <t>0x05A13A</t>
  </si>
  <si>
    <t>CTCActionUseWallMount</t>
  </si>
  <si>
    <t>0xF8D0C5C5</t>
  </si>
  <si>
    <t>0x05A14B</t>
  </si>
  <si>
    <t>EATEN_BY_BALVERINE</t>
  </si>
  <si>
    <t>EATEN BY BALVERINE</t>
  </si>
  <si>
    <t>0xFBC2DDCB</t>
  </si>
  <si>
    <t>0x05A165</t>
  </si>
  <si>
    <t>CS_FIREHEART_LOWERS</t>
  </si>
  <si>
    <t>CS FIREHEART LOWERS</t>
  </si>
  <si>
    <t>0xCBFA8B6D</t>
  </si>
  <si>
    <t>0x05A17C</t>
  </si>
  <si>
    <t>CS_FIREHEART_BOTTOM</t>
  </si>
  <si>
    <t>CS FIREHEART BOTTOM</t>
  </si>
  <si>
    <t>0x1CD1DC31</t>
  </si>
  <si>
    <t>0x05A194</t>
  </si>
  <si>
    <t>CS_MASK_THROW</t>
  </si>
  <si>
    <t>CS MASK THROW</t>
  </si>
  <si>
    <t>0xA7173F54</t>
  </si>
  <si>
    <t>0x05A1AC</t>
  </si>
  <si>
    <t>CTCExplodingObject</t>
  </si>
  <si>
    <t>0xFD7A81E8</t>
  </si>
  <si>
    <t>0x05A1BE</t>
  </si>
  <si>
    <t>CHEST_OPEN</t>
  </si>
  <si>
    <t>CHEST OPEN</t>
  </si>
  <si>
    <t>0x855E4938</t>
  </si>
  <si>
    <t>0x05A1D5</t>
  </si>
  <si>
    <t>CHEST_CLOSE</t>
  </si>
  <si>
    <t>CHEST CLOSE</t>
  </si>
  <si>
    <t>0xA25ADD40</t>
  </si>
  <si>
    <t>0x05A1E4</t>
  </si>
  <si>
    <t>CHEST_FALL</t>
  </si>
  <si>
    <t>CHEST FALL</t>
  </si>
  <si>
    <t>0x02BD84B4</t>
  </si>
  <si>
    <t>0x05A1F4</t>
  </si>
  <si>
    <t>Global_GiveHeroItemsFromRewardChest</t>
  </si>
  <si>
    <t>Global GiveHeroItemsFromRewardChest</t>
  </si>
  <si>
    <t>0x019E6DDC</t>
  </si>
  <si>
    <t>0x05A203</t>
  </si>
  <si>
    <t>StartOakVale</t>
  </si>
  <si>
    <t>0x0F152492</t>
  </si>
  <si>
    <t>0x05A22B</t>
  </si>
  <si>
    <t>OrchardFarm</t>
  </si>
  <si>
    <t>0x6BB23F12</t>
  </si>
  <si>
    <t>0x05A23C</t>
  </si>
  <si>
    <t>PicnicArea</t>
  </si>
  <si>
    <t>0xB389A950</t>
  </si>
  <si>
    <t>0x05A24C</t>
  </si>
  <si>
    <t>KnotholeGlade</t>
  </si>
  <si>
    <t>0x2B7207C2</t>
  </si>
  <si>
    <t>0x05A25B</t>
  </si>
  <si>
    <t>Arena</t>
  </si>
  <si>
    <t>0x89F5928A</t>
  </si>
  <si>
    <t>0x05A26D</t>
  </si>
  <si>
    <t>SnowspireVillage</t>
  </si>
  <si>
    <t>0xBD8835BB</t>
  </si>
  <si>
    <t>0x05A277</t>
  </si>
  <si>
    <t>Darkwood1</t>
  </si>
  <si>
    <t>0x021C357E</t>
  </si>
  <si>
    <t>0x05A28C</t>
  </si>
  <si>
    <t>DemonDoor_LookoutPoint</t>
  </si>
  <si>
    <t>DemonDoor LookoutPoint</t>
  </si>
  <si>
    <t>0xE69817E5</t>
  </si>
  <si>
    <t>0x05A29A</t>
  </si>
  <si>
    <t>Witchwood1</t>
  </si>
  <si>
    <t>0x96275586</t>
  </si>
  <si>
    <t>0x05A2B5</t>
  </si>
  <si>
    <t>GreatwoodEntrance</t>
  </si>
  <si>
    <t>0x1660AEB6</t>
  </si>
  <si>
    <t>0x05A2C4</t>
  </si>
  <si>
    <t>BowerstoneSlums</t>
  </si>
  <si>
    <t>0xDBCE0622</t>
  </si>
  <si>
    <t>0x05A2DA</t>
  </si>
  <si>
    <t>BanditCampEntrance</t>
  </si>
  <si>
    <t>0xB8D81521</t>
  </si>
  <si>
    <t>0x05A2EE</t>
  </si>
  <si>
    <t>BowerstoneJail</t>
  </si>
  <si>
    <t>0x905A5C96</t>
  </si>
  <si>
    <t>0x05A305</t>
  </si>
  <si>
    <t>OakBay</t>
  </si>
  <si>
    <t>0xCBE2B8A3</t>
  </si>
  <si>
    <t>0x05A318</t>
  </si>
  <si>
    <t>HeroGuildComplexInside</t>
  </si>
  <si>
    <t>0x7F91465F</t>
  </si>
  <si>
    <t>0x05A323</t>
  </si>
  <si>
    <t>Witchwood2</t>
  </si>
  <si>
    <t>0xD17B1A78</t>
  </si>
  <si>
    <t>0x05A33E</t>
  </si>
  <si>
    <t>GraveyardCircle</t>
  </si>
  <si>
    <t>0x779782BC</t>
  </si>
  <si>
    <t>0x05A34D</t>
  </si>
  <si>
    <t>BanditCampPathEntrance</t>
  </si>
  <si>
    <t>0x53865497</t>
  </si>
  <si>
    <t>0x05A361</t>
  </si>
  <si>
    <t>Darkwood3</t>
  </si>
  <si>
    <t>0x4CE32EFA</t>
  </si>
  <si>
    <t>0x05A37C</t>
  </si>
  <si>
    <t>NorthernWastes3</t>
  </si>
  <si>
    <t>0xA763A05D</t>
  </si>
  <si>
    <t>0x05A38A</t>
  </si>
  <si>
    <t>OakvaleMemorialGarden</t>
  </si>
  <si>
    <t>0xB4E5BCB8</t>
  </si>
  <si>
    <t>0x05A39E</t>
  </si>
  <si>
    <t>GuildWoods</t>
  </si>
  <si>
    <t>0x192039AF</t>
  </si>
  <si>
    <t>0x05A3B8</t>
  </si>
  <si>
    <t>GrannysHouse</t>
  </si>
  <si>
    <t>0x764369C2</t>
  </si>
  <si>
    <t>0x05A3C7</t>
  </si>
  <si>
    <t>BanditCampPath1</t>
  </si>
  <si>
    <t>0xFD1A59A7</t>
  </si>
  <si>
    <t>0x05A3D8</t>
  </si>
  <si>
    <t>Graveyard</t>
  </si>
  <si>
    <t>0x3F5C237E</t>
  </si>
  <si>
    <t>0x05A3EC</t>
  </si>
  <si>
    <t>PrisonTortureChamber</t>
  </si>
  <si>
    <t>0x8964C5CE</t>
  </si>
  <si>
    <t>0x05A3FA</t>
  </si>
  <si>
    <t>BarrowFields</t>
  </si>
  <si>
    <t>0x15352B56</t>
  </si>
  <si>
    <t>0x05A413</t>
  </si>
  <si>
    <t>HookCoast</t>
  </si>
  <si>
    <t>0x5D0C587C</t>
  </si>
  <si>
    <t>0x05A424</t>
  </si>
  <si>
    <t>Fisherman</t>
  </si>
  <si>
    <t>0x089676C9</t>
  </si>
  <si>
    <t>0x05A432</t>
  </si>
  <si>
    <t>Witchwood3</t>
  </si>
  <si>
    <t>0x89EC1D76</t>
  </si>
  <si>
    <t>0x05A440</t>
  </si>
  <si>
    <t>GreatwoodBanditToll</t>
  </si>
  <si>
    <t>0x6CD87018</t>
  </si>
  <si>
    <t>0x05A44F</t>
  </si>
  <si>
    <t>Oakvale</t>
  </si>
  <si>
    <t>0x7AE271BA</t>
  </si>
  <si>
    <t>0x05A467</t>
  </si>
  <si>
    <t>DarkwoodChapel</t>
  </si>
  <si>
    <t>0xF4C8C36A</t>
  </si>
  <si>
    <t>0x05A473</t>
  </si>
  <si>
    <t>DragonCliff</t>
  </si>
  <si>
    <t>0x270EA6FF</t>
  </si>
  <si>
    <t>0x05A486</t>
  </si>
  <si>
    <t>FrescoDome</t>
  </si>
  <si>
    <t>0x3AA2B112</t>
  </si>
  <si>
    <t>0x05A496</t>
  </si>
  <si>
    <t>BowerstonePosh</t>
  </si>
  <si>
    <t>0x9FF1F17A</t>
  </si>
  <si>
    <t>0x05A4A5</t>
  </si>
  <si>
    <t>LookoutPoint</t>
  </si>
  <si>
    <t>0x120CA728</t>
  </si>
  <si>
    <t>0x05A4B8</t>
  </si>
  <si>
    <t>PrisonCells_2</t>
  </si>
  <si>
    <t>PrisonCells 2</t>
  </si>
  <si>
    <t>0x2133CCFC</t>
  </si>
  <si>
    <t>0x05A4C9</t>
  </si>
  <si>
    <t>HauntedHouse</t>
  </si>
  <si>
    <t>0xCCEADF26</t>
  </si>
  <si>
    <t>0x05A4DB</t>
  </si>
  <si>
    <t>OakVale</t>
  </si>
  <si>
    <t>0x2F7C4043</t>
  </si>
  <si>
    <t>0x05A4EC</t>
  </si>
  <si>
    <t>CTCActivationReceptorChest</t>
  </si>
  <si>
    <t>0x8902114D</t>
  </si>
  <si>
    <t>0x05A4F8</t>
  </si>
  <si>
    <t>CTCActivationReceptorRelay</t>
  </si>
  <si>
    <t>0x06D37540</t>
  </si>
  <si>
    <t>0x05A517</t>
  </si>
  <si>
    <t>TRAP_UNTRIGGERED</t>
  </si>
  <si>
    <t>TRAP UNTRIGGERED</t>
  </si>
  <si>
    <t>0x1546B822</t>
  </si>
  <si>
    <t>0x05A536</t>
  </si>
  <si>
    <t>CTCUndeadSoul</t>
  </si>
  <si>
    <t>0xDCD87E7F</t>
  </si>
  <si>
    <t>0x05A54B</t>
  </si>
  <si>
    <t>CTCPhysicsRigidBody</t>
  </si>
  <si>
    <t>0x5B0C3328</t>
  </si>
  <si>
    <t>0x05A55D</t>
  </si>
  <si>
    <t>ASCEND</t>
  </si>
  <si>
    <t>0x05DB1627</t>
  </si>
  <si>
    <t>0x05A575</t>
  </si>
  <si>
    <t>SPIN</t>
  </si>
  <si>
    <t>0x487E1B64</t>
  </si>
  <si>
    <t>0x05A580</t>
  </si>
  <si>
    <t>CTCHeroGuide</t>
  </si>
  <si>
    <t>0x968833E2</t>
  </si>
  <si>
    <t>0x05A589</t>
  </si>
  <si>
    <t>CTCActionUseMapTable</t>
  </si>
  <si>
    <t>0x896FCAEE</t>
  </si>
  <si>
    <t>0x05A59A</t>
  </si>
  <si>
    <t>RISE</t>
  </si>
  <si>
    <t>0x0FB973F3</t>
  </si>
  <si>
    <t>0x05A5B3</t>
  </si>
  <si>
    <t>CTCJackPillar</t>
  </si>
  <si>
    <t>0x95A6B90C</t>
  </si>
  <si>
    <t>0x05A5BC</t>
  </si>
  <si>
    <t>CTCBoastingPodium</t>
  </si>
  <si>
    <t>0xF701172F</t>
  </si>
  <si>
    <t>0x05A5CE</t>
  </si>
  <si>
    <t>CTCBoastingPosition</t>
  </si>
  <si>
    <t>0x70AE3C2D</t>
  </si>
  <si>
    <t>0x05A5E4</t>
  </si>
  <si>
    <t>CTCActionUseAcceptBoast</t>
  </si>
  <si>
    <t>0x184BC4A2</t>
  </si>
  <si>
    <t>0x05A5FC</t>
  </si>
  <si>
    <t>GRAB</t>
  </si>
  <si>
    <t>0x7B93272B</t>
  </si>
  <si>
    <t>0x05A618</t>
  </si>
  <si>
    <t>CTCCarriedActionUseFood</t>
  </si>
  <si>
    <t>0x90DF4AEF</t>
  </si>
  <si>
    <t>0x05A621</t>
  </si>
  <si>
    <t>CTCCarriedActionUseFish</t>
  </si>
  <si>
    <t>0x43AD338D</t>
  </si>
  <si>
    <t>0x05A63D</t>
  </si>
  <si>
    <t>CTCFish</t>
  </si>
  <si>
    <t>0x6C4BBB33</t>
  </si>
  <si>
    <t>0x05A659</t>
  </si>
  <si>
    <t>Global_TeleportToHeroGuild</t>
  </si>
  <si>
    <t>Global TeleportToHeroGuild</t>
  </si>
  <si>
    <t>0xD79035D1</t>
  </si>
  <si>
    <t>0x05A665</t>
  </si>
  <si>
    <t>CTCCarriedActionUseActivateQuest</t>
  </si>
  <si>
    <t>0xBA225F36</t>
  </si>
  <si>
    <t>0x05A684</t>
  </si>
  <si>
    <t>CTCCarriedActionUseGoldBag</t>
  </si>
  <si>
    <t>0x365C5CBA</t>
  </si>
  <si>
    <t>0x05A6A9</t>
  </si>
  <si>
    <t>CTCCarriedActionUseLamp</t>
  </si>
  <si>
    <t>0xBE4EC8F8</t>
  </si>
  <si>
    <t>0x05A6C8</t>
  </si>
  <si>
    <t>Global_ToggleTimeDisplay</t>
  </si>
  <si>
    <t>Global ToggleTimeDisplay</t>
  </si>
  <si>
    <t>0xE1F847E2</t>
  </si>
  <si>
    <t>0x05A6E4</t>
  </si>
  <si>
    <t>CTCFishingRod</t>
  </si>
  <si>
    <t>0x1EFF8873</t>
  </si>
  <si>
    <t>0x05A701</t>
  </si>
  <si>
    <t>CTCCarriedActionUseFishingRod</t>
  </si>
  <si>
    <t>0x3BFB8D81</t>
  </si>
  <si>
    <t>0x05A713</t>
  </si>
  <si>
    <t>CTCCarriedActionUseSpade</t>
  </si>
  <si>
    <t>0x3B77D126</t>
  </si>
  <si>
    <t>0x05A735</t>
  </si>
  <si>
    <t>CTCResurrectionItem</t>
  </si>
  <si>
    <t>0x2BA5A572</t>
  </si>
  <si>
    <t>0x05A752</t>
  </si>
  <si>
    <t>CTCCarriedActionUseGive</t>
  </si>
  <si>
    <t>0xD8A5EEB3</t>
  </si>
  <si>
    <t>0x05A76A</t>
  </si>
  <si>
    <t>CTCGift</t>
  </si>
  <si>
    <t>0x37FC4FBB</t>
  </si>
  <si>
    <t>0x05A786</t>
  </si>
  <si>
    <t>CTCCarriedActionUseRead</t>
  </si>
  <si>
    <t>0xB8C950FF</t>
  </si>
  <si>
    <t>0x05A792</t>
  </si>
  <si>
    <t>CTCCarriedActionUseGiveBeer</t>
  </si>
  <si>
    <t>0xDFBE0BFE</t>
  </si>
  <si>
    <t>0x05A7AE</t>
  </si>
  <si>
    <t>CTCCarriedActionUseDrop</t>
  </si>
  <si>
    <t>0xCCEF30A4</t>
  </si>
  <si>
    <t>0x05A7CE</t>
  </si>
  <si>
    <t>CTCActionUseBlowHorn</t>
  </si>
  <si>
    <t>0xFF39C8A8</t>
  </si>
  <si>
    <t>0x05A7EA</t>
  </si>
  <si>
    <t>CTCBob</t>
  </si>
  <si>
    <t>0xF642E448</t>
  </si>
  <si>
    <t>0x05A803</t>
  </si>
  <si>
    <t>CS_SHIP_RAISE</t>
  </si>
  <si>
    <t>CS SHIP RAISE</t>
  </si>
  <si>
    <t>0x6DD85C22</t>
  </si>
  <si>
    <t>0x05A80E</t>
  </si>
  <si>
    <t>CS_SHIP_RISING</t>
  </si>
  <si>
    <t>CS SHIP RISING</t>
  </si>
  <si>
    <t>0xBE92168F</t>
  </si>
  <si>
    <t>0x05A820</t>
  </si>
  <si>
    <t>CS_SHIP_SAILING</t>
  </si>
  <si>
    <t>CS SHIP SAILING</t>
  </si>
  <si>
    <t>0xA603FFC8</t>
  </si>
  <si>
    <t>0x05A833</t>
  </si>
  <si>
    <t>CS_SHIP_STORM2</t>
  </si>
  <si>
    <t>CS SHIP STORM2</t>
  </si>
  <si>
    <t>0xBB72278C</t>
  </si>
  <si>
    <t>0x05A85A</t>
  </si>
  <si>
    <t>GEM_RISING</t>
  </si>
  <si>
    <t>GEM RISING</t>
  </si>
  <si>
    <t>0xC75D5000</t>
  </si>
  <si>
    <t>0x05A86D</t>
  </si>
  <si>
    <t>TEXT_OBJECT_MOTHERS_NOTE_TITLE</t>
  </si>
  <si>
    <t>TEXT OBJECT MOTHERS NOTE TITLE</t>
  </si>
  <si>
    <t>0xA81A3203</t>
  </si>
  <si>
    <t>0x05A89C</t>
  </si>
  <si>
    <t>TEXT_OBJECT_MOTHERS_NOTE_BODY</t>
  </si>
  <si>
    <t>TEXT OBJECT MOTHERS NOTE BODY</t>
  </si>
  <si>
    <t>0x034EA070</t>
  </si>
  <si>
    <t>0x05A8BF</t>
  </si>
  <si>
    <t>BLINK</t>
  </si>
  <si>
    <t>0xBEF6D5FA</t>
  </si>
  <si>
    <t>0x05A8E1</t>
  </si>
  <si>
    <t>CTCTavernTankard</t>
  </si>
  <si>
    <t>0xFCDA0B85</t>
  </si>
  <si>
    <t>0x05A8EB</t>
  </si>
  <si>
    <t>CLOCKHAND_TURN</t>
  </si>
  <si>
    <t>CLOCKHAND TURN</t>
  </si>
  <si>
    <t>0xB4F8EA80</t>
  </si>
  <si>
    <t>0x05A900</t>
  </si>
  <si>
    <t>CTCWeatherVane</t>
  </si>
  <si>
    <t>0x929A1220</t>
  </si>
  <si>
    <t>0x05A913</t>
  </si>
  <si>
    <t>ENG_ARIAL_28</t>
  </si>
  <si>
    <t>ENG ARIAL 28</t>
  </si>
  <si>
    <t>0x2E22516E</t>
  </si>
  <si>
    <t>0x05A926</t>
  </si>
  <si>
    <t>CAMERA_VIEW_SHOVE_HA_PENNY</t>
  </si>
  <si>
    <t>CAMERA VIEW SHOVE HA PENNY</t>
  </si>
  <si>
    <t>0x647372BE</t>
  </si>
  <si>
    <t>0x05A937</t>
  </si>
  <si>
    <t>CTCTavernGameShoveHaPenny</t>
  </si>
  <si>
    <t>0x8F659C16</t>
  </si>
  <si>
    <t>0x05A956</t>
  </si>
  <si>
    <t>CTCTavernGameCoinGolf</t>
  </si>
  <si>
    <t>0xF6800234</t>
  </si>
  <si>
    <t>0x05A974</t>
  </si>
  <si>
    <t>CAMERA_VIEW_PAIRS</t>
  </si>
  <si>
    <t>CAMERA VIEW PAIRS</t>
  </si>
  <si>
    <t>0xF6E52034</t>
  </si>
  <si>
    <t>0x05A98E</t>
  </si>
  <si>
    <t>CTCTavernGameCardPairs</t>
  </si>
  <si>
    <t>0xFB6E76E7</t>
  </si>
  <si>
    <t>0x05A9A4</t>
  </si>
  <si>
    <t>CAMERA_VIEW_SORTING</t>
  </si>
  <si>
    <t>CAMERA VIEW SORTING</t>
  </si>
  <si>
    <t>0x80E4330C</t>
  </si>
  <si>
    <t>0x05A9BF</t>
  </si>
  <si>
    <t>CTCTavernGameCardSorting</t>
  </si>
  <si>
    <t>0x1EFD93B6</t>
  </si>
  <si>
    <t>0x05A9D7</t>
  </si>
  <si>
    <t>CAMERA_VIEW_BLACKJACK</t>
  </si>
  <si>
    <t>CAMERA VIEW BLACKJACK</t>
  </si>
  <si>
    <t>0x0B2B736E</t>
  </si>
  <si>
    <t>0x05A9F4</t>
  </si>
  <si>
    <t>CTCTavernGameCardBlackjack</t>
  </si>
  <si>
    <t>0xBA11FE63</t>
  </si>
  <si>
    <t>0x05AA0E</t>
  </si>
  <si>
    <t>CTCTavernJug</t>
  </si>
  <si>
    <t>0xD88BFEB9</t>
  </si>
  <si>
    <t>0x05AA2D</t>
  </si>
  <si>
    <t>CAMERA_VIEW_SPOT_THE_ADDITION</t>
  </si>
  <si>
    <t>CAMERA VIEW SPOT THE ADDITION</t>
  </si>
  <si>
    <t>0xA19E447B</t>
  </si>
  <si>
    <t>0x05AA3E</t>
  </si>
  <si>
    <t>CTCTavernGameSpotTheAddition</t>
  </si>
  <si>
    <t>0xF3AE0CA9</t>
  </si>
  <si>
    <t>0x05AA60</t>
  </si>
  <si>
    <t>CTCDParticleEmitter</t>
  </si>
  <si>
    <t>0xB9B741E3</t>
  </si>
  <si>
    <t>0x05AA81</t>
  </si>
  <si>
    <t>ENG_ARIAL_18</t>
  </si>
  <si>
    <t>ENG ARIAL 18</t>
  </si>
  <si>
    <t>0xBB448D61</t>
  </si>
  <si>
    <t>0x05AA99</t>
  </si>
  <si>
    <t>CTCDPhysicalObstruction</t>
  </si>
  <si>
    <t>0x34B93618</t>
  </si>
  <si>
    <t>0x05AAAA</t>
  </si>
  <si>
    <t>CTCActionUseSwitch</t>
  </si>
  <si>
    <t>0x4B9E7F12</t>
  </si>
  <si>
    <t>0x05AAC6</t>
  </si>
  <si>
    <t>CTCDRumble</t>
  </si>
  <si>
    <t>0x333EF5E6</t>
  </si>
  <si>
    <t>0x05AADD</t>
  </si>
  <si>
    <t>CTCShotDefinitionProjectile</t>
  </si>
  <si>
    <t>0xB5716CD6</t>
  </si>
  <si>
    <t>0x05AAEC</t>
  </si>
  <si>
    <t>CTCShotDefinitionThrowPredictive</t>
  </si>
  <si>
    <t>0xAD0B7195</t>
  </si>
  <si>
    <t>0x05AB0C</t>
  </si>
  <si>
    <t>CTCShotDefinitionTearInGround</t>
  </si>
  <si>
    <t>0x77AB7EF6</t>
  </si>
  <si>
    <t>0x05AB31</t>
  </si>
  <si>
    <t>CTCShotDefinitionNymphFun</t>
  </si>
  <si>
    <t>0x722BD032</t>
  </si>
  <si>
    <t>0x05AB53</t>
  </si>
  <si>
    <t>CTCShotDefinitionQueenHornetShot</t>
  </si>
  <si>
    <t>0x6EF248EA</t>
  </si>
  <si>
    <t>0x05AB71</t>
  </si>
  <si>
    <t>CTCShotDefinitionThrow</t>
  </si>
  <si>
    <t>0x5D9AE781</t>
  </si>
  <si>
    <t>0x05AB96</t>
  </si>
  <si>
    <t>CTCShotDefinitionFireballSpell</t>
  </si>
  <si>
    <t>0x796D719D</t>
  </si>
  <si>
    <t>0x05ABB1</t>
  </si>
  <si>
    <t>CTCShotDefinitionProjectilePredictive</t>
  </si>
  <si>
    <t>0x19A3743E</t>
  </si>
  <si>
    <t>0x05ABD4</t>
  </si>
  <si>
    <t>CTCShotDefinitionForcePushBall</t>
  </si>
  <si>
    <t>0x7F5403B7</t>
  </si>
  <si>
    <t>0x05ABFE</t>
  </si>
  <si>
    <t>CTCShotDefinitionDrainLife</t>
  </si>
  <si>
    <t>0x2BBAECC7</t>
  </si>
  <si>
    <t>0x05AC21</t>
  </si>
  <si>
    <t>ingame.lug</t>
  </si>
  <si>
    <t>Ingame.Lug</t>
  </si>
  <si>
    <t>0xEB6ABC9E</t>
  </si>
  <si>
    <t>0x05AC40</t>
  </si>
  <si>
    <t>gamesnds.h</t>
  </si>
  <si>
    <t>Gamesnds.H</t>
  </si>
  <si>
    <t>0x45D104AD</t>
  </si>
  <si>
    <t>0x05AC4F</t>
  </si>
  <si>
    <t>Inn.lug</t>
  </si>
  <si>
    <t>Inn.Lug</t>
  </si>
  <si>
    <t>0x7D5FCBF4</t>
  </si>
  <si>
    <t>0x05AC5E</t>
  </si>
  <si>
    <t>night.lug</t>
  </si>
  <si>
    <t>Night.Lug</t>
  </si>
  <si>
    <t>0xEF2A63C1</t>
  </si>
  <si>
    <t>0x05AC6A</t>
  </si>
  <si>
    <t>village.lug</t>
  </si>
  <si>
    <t>Village.Lug</t>
  </si>
  <si>
    <t>0xC6EA5BD3</t>
  </si>
  <si>
    <t>0x05AC78</t>
  </si>
  <si>
    <t>woodland.lug</t>
  </si>
  <si>
    <t>Woodland.Lug</t>
  </si>
  <si>
    <t>0xBC3ED29A</t>
  </si>
  <si>
    <t>0x05AC88</t>
  </si>
  <si>
    <t>country.lug</t>
  </si>
  <si>
    <t>Country.Lug</t>
  </si>
  <si>
    <t>0x4AA06C0B</t>
  </si>
  <si>
    <t>0x05AC99</t>
  </si>
  <si>
    <t>ThunderStorm.lug</t>
  </si>
  <si>
    <t>ThunderStorm.Lug</t>
  </si>
  <si>
    <t>0x472D8936</t>
  </si>
  <si>
    <t>0x05ACA9</t>
  </si>
  <si>
    <t>River.lug</t>
  </si>
  <si>
    <t>River.Lug</t>
  </si>
  <si>
    <t>0xF8613C59</t>
  </si>
  <si>
    <t>0x05ACBE</t>
  </si>
  <si>
    <t>Waterfall.lug</t>
  </si>
  <si>
    <t>Waterfall.Lug</t>
  </si>
  <si>
    <t>0xF2E2454E</t>
  </si>
  <si>
    <t>0x05ACCC</t>
  </si>
  <si>
    <t>WaterfallSmall.lug</t>
  </si>
  <si>
    <t>WaterfallSmall.Lug</t>
  </si>
  <si>
    <t>0xE3D58E1E</t>
  </si>
  <si>
    <t>0x05ACDE</t>
  </si>
  <si>
    <t>Ocean.lug</t>
  </si>
  <si>
    <t>Ocean.Lug</t>
  </si>
  <si>
    <t>0xA2A93D47</t>
  </si>
  <si>
    <t>0x05ACF5</t>
  </si>
  <si>
    <t>Shore.lug</t>
  </si>
  <si>
    <t>Shore.Lug</t>
  </si>
  <si>
    <t>0xE0AC0456</t>
  </si>
  <si>
    <t>0x05AD03</t>
  </si>
  <si>
    <t>Lake.lug</t>
  </si>
  <si>
    <t>Lake.Lug</t>
  </si>
  <si>
    <t>0x4FE3C82F</t>
  </si>
  <si>
    <t>0x05AD11</t>
  </si>
  <si>
    <t>GrannysHouse.lug</t>
  </si>
  <si>
    <t>GrannysHouse.Lug</t>
  </si>
  <si>
    <t>0x4070D42D</t>
  </si>
  <si>
    <t>0x05AD1E</t>
  </si>
  <si>
    <t>Darkwood.lug</t>
  </si>
  <si>
    <t>Darkwood.Lug</t>
  </si>
  <si>
    <t>0xB180B7E5</t>
  </si>
  <si>
    <t>0x05AD33</t>
  </si>
  <si>
    <t>DarkwoodLake.lug</t>
  </si>
  <si>
    <t>DarkwoodLake.Lug</t>
  </si>
  <si>
    <t>0xEF960C59</t>
  </si>
  <si>
    <t>0x05AD44</t>
  </si>
  <si>
    <t>HobbesCave.lug</t>
  </si>
  <si>
    <t>HobbesCave.Lug</t>
  </si>
  <si>
    <t>0xC362D406</t>
  </si>
  <si>
    <t>0x05AD59</t>
  </si>
  <si>
    <t>HangingTreePath.lug</t>
  </si>
  <si>
    <t>HangingTreePath.Lug</t>
  </si>
  <si>
    <t>0x404ED3F8</t>
  </si>
  <si>
    <t>0x05AD6C</t>
  </si>
  <si>
    <t>Graveyard.lug</t>
  </si>
  <si>
    <t>Graveyard.Lug</t>
  </si>
  <si>
    <t>0x952C4C23</t>
  </si>
  <si>
    <t>0x05AD84</t>
  </si>
  <si>
    <t>HookCoast.lug</t>
  </si>
  <si>
    <t>HookCoast.Lug</t>
  </si>
  <si>
    <t>0x9C578188</t>
  </si>
  <si>
    <t>0x05AD96</t>
  </si>
  <si>
    <t>Witchwood.lug</t>
  </si>
  <si>
    <t>Witchwood.Lug</t>
  </si>
  <si>
    <t>0x0FB9AF97</t>
  </si>
  <si>
    <t>0x05ADA8</t>
  </si>
  <si>
    <t>OrchardFarm.lug</t>
  </si>
  <si>
    <t>OrchardFarm.Lug</t>
  </si>
  <si>
    <t>0x94CEC304</t>
  </si>
  <si>
    <t>0x05ADBA</t>
  </si>
  <si>
    <t>YPicnicArea.lug</t>
  </si>
  <si>
    <t>YPicnicArea.Lug</t>
  </si>
  <si>
    <t>0x1EFDB984</t>
  </si>
  <si>
    <t>0x05ADE7</t>
  </si>
  <si>
    <t>HookCoastVillage.lug</t>
  </si>
  <si>
    <t>HookCoastVillage.Lug</t>
  </si>
  <si>
    <t>0x5B518565</t>
  </si>
  <si>
    <t>0x05ADFB</t>
  </si>
  <si>
    <t>Windmill.lug</t>
  </si>
  <si>
    <t>Windmill.Lug</t>
  </si>
  <si>
    <t>0x0C1E6378</t>
  </si>
  <si>
    <t>0x05AE14</t>
  </si>
  <si>
    <t>fountain.lug</t>
  </si>
  <si>
    <t>Fountain.Lug</t>
  </si>
  <si>
    <t>0xDF6E95D5</t>
  </si>
  <si>
    <t>0x05AE25</t>
  </si>
  <si>
    <t>thunderstorm.lug</t>
  </si>
  <si>
    <t>Thunderstorm.Lug</t>
  </si>
  <si>
    <t>0x6526F84F</t>
  </si>
  <si>
    <t>0x05AE36</t>
  </si>
  <si>
    <t>prison.lug</t>
  </si>
  <si>
    <t>Prison.Lug</t>
  </si>
  <si>
    <t>0x44203E7F</t>
  </si>
  <si>
    <t>0x05AE4B</t>
  </si>
  <si>
    <t>TavernCellar.lug</t>
  </si>
  <si>
    <t>TavernCellar.Lug</t>
  </si>
  <si>
    <t>0xF8906793</t>
  </si>
  <si>
    <t>0x05AE5A</t>
  </si>
  <si>
    <t>ArenaCells.lug</t>
  </si>
  <si>
    <t>ArenaCells.Lug</t>
  </si>
  <si>
    <t>0xC4CA0B43</t>
  </si>
  <si>
    <t>0x05AE6F</t>
  </si>
  <si>
    <t>ArenaStadium.lug</t>
  </si>
  <si>
    <t>ArenaStadium.Lug</t>
  </si>
  <si>
    <t>0x689E8A72</t>
  </si>
  <si>
    <t>0x05AE82</t>
  </si>
  <si>
    <t>ArenaExterior.lug</t>
  </si>
  <si>
    <t>ArenaExterior.Lug</t>
  </si>
  <si>
    <t>0x178D273C</t>
  </si>
  <si>
    <t>0x05AE97</t>
  </si>
  <si>
    <t>krakenwaterflow.lug</t>
  </si>
  <si>
    <t>Krakenwaterflow.Lug</t>
  </si>
  <si>
    <t>0xF977D98A</t>
  </si>
  <si>
    <t>0x05AEAD</t>
  </si>
  <si>
    <t>hauntedhouse.lug</t>
  </si>
  <si>
    <t>Hauntedhouse.Lug</t>
  </si>
  <si>
    <t>0x51A6F702</t>
  </si>
  <si>
    <t>0x05AEC5</t>
  </si>
  <si>
    <t>guild.lug</t>
  </si>
  <si>
    <t>Guild.Lug</t>
  </si>
  <si>
    <t>0x18AC514F</t>
  </si>
  <si>
    <t>0x05AEDA</t>
  </si>
  <si>
    <t>OakvaleRaid.lug</t>
  </si>
  <si>
    <t>OakvaleRaid.Lug</t>
  </si>
  <si>
    <t>0xC4E97DC5</t>
  </si>
  <si>
    <t>0x05AEE8</t>
  </si>
  <si>
    <t>BurningBridge.lug</t>
  </si>
  <si>
    <t>BurningBridge.Lug</t>
  </si>
  <si>
    <t>0xFDF12D8D</t>
  </si>
  <si>
    <t>0x05AEFC</t>
  </si>
  <si>
    <t>Archons_Tower.lug</t>
  </si>
  <si>
    <t>Archons Tower.Lug</t>
  </si>
  <si>
    <t>0xDCB0FA6E</t>
  </si>
  <si>
    <t>0x05AF12</t>
  </si>
  <si>
    <t>Bordello.lug</t>
  </si>
  <si>
    <t>Bordello.Lug</t>
  </si>
  <si>
    <t>0xEEB409C6</t>
  </si>
  <si>
    <t>0x05AF28</t>
  </si>
  <si>
    <t>Demon_Door_Lookout_Point.lug</t>
  </si>
  <si>
    <t>Demon Door Lookout Point.Lug</t>
  </si>
  <si>
    <t>0x7F15DDA1</t>
  </si>
  <si>
    <t>0x05AF39</t>
  </si>
  <si>
    <t>Demon_Door_Necropolis.lug</t>
  </si>
  <si>
    <t>Demon Door Necropolis.Lug</t>
  </si>
  <si>
    <t>0xAE327CB7</t>
  </si>
  <si>
    <t>0x05AF76</t>
  </si>
  <si>
    <t>Lost_Bay.lug</t>
  </si>
  <si>
    <t>Lost Bay.Lug</t>
  </si>
  <si>
    <t>0x19FD228D</t>
  </si>
  <si>
    <t>0x05AF94</t>
  </si>
  <si>
    <t>Lost_Bay_Shore.lug</t>
  </si>
  <si>
    <t>Lost Bay Shore.Lug</t>
  </si>
  <si>
    <t>0x3EA54667</t>
  </si>
  <si>
    <t>0x05AFA5</t>
  </si>
  <si>
    <t>Northern_Waste_Archons_Shrine.lug</t>
  </si>
  <si>
    <t>Northern Waste Archons Shrine.Lug</t>
  </si>
  <si>
    <t>0x0398B693</t>
  </si>
  <si>
    <t>0x05AFBC</t>
  </si>
  <si>
    <t>Northern_Waste_Necropolis.lug</t>
  </si>
  <si>
    <t>Northern Waste Necropolis.Lug</t>
  </si>
  <si>
    <t>0x4E4CB8F6</t>
  </si>
  <si>
    <t>0x05B003</t>
  </si>
  <si>
    <t>Snowspire.lug</t>
  </si>
  <si>
    <t>Snowspire.Lug</t>
  </si>
  <si>
    <t>0xAA64B3D3</t>
  </si>
  <si>
    <t>0x05B025</t>
  </si>
  <si>
    <t>Lava.lug</t>
  </si>
  <si>
    <t>Lava.Lug</t>
  </si>
  <si>
    <t>0x869F5EDE</t>
  </si>
  <si>
    <t>0x05B037</t>
  </si>
  <si>
    <t>Fresco_WeddingTheme.wma</t>
  </si>
  <si>
    <t>Fresco WeddingTheme.Wma</t>
  </si>
  <si>
    <t>0xD4B82CB7</t>
  </si>
  <si>
    <t>0x05B044</t>
  </si>
  <si>
    <t>Chapel_Of_Evil.wma</t>
  </si>
  <si>
    <t>Chapel Of Evil.Wma</t>
  </si>
  <si>
    <t>0xB1C8C652</t>
  </si>
  <si>
    <t>0x05B060</t>
  </si>
  <si>
    <t>Danger_01.wma</t>
  </si>
  <si>
    <t>Danger 01.Wma</t>
  </si>
  <si>
    <t>0xF668BC82</t>
  </si>
  <si>
    <t>0x05B077</t>
  </si>
  <si>
    <t>Danger_02.wma</t>
  </si>
  <si>
    <t>Danger 02.Wma</t>
  </si>
  <si>
    <t>0x6D47F141</t>
  </si>
  <si>
    <t>0x05B089</t>
  </si>
  <si>
    <t>Guild_Day.wma</t>
  </si>
  <si>
    <t>Guild Day.Wma</t>
  </si>
  <si>
    <t>0xB7BF58A5</t>
  </si>
  <si>
    <t>0x05B09B</t>
  </si>
  <si>
    <t>Interlude.wma</t>
  </si>
  <si>
    <t>Interlude.Wma</t>
  </si>
  <si>
    <t>0x33BB6266</t>
  </si>
  <si>
    <t>0x05B0C1</t>
  </si>
  <si>
    <t>Fanfare_01.wma</t>
  </si>
  <si>
    <t>Fanfare 01.Wma</t>
  </si>
  <si>
    <t>0xE9E0BA3A</t>
  </si>
  <si>
    <t>0x05B0EB</t>
  </si>
  <si>
    <t>Bandit_Camp.wma</t>
  </si>
  <si>
    <t>Bandit Camp.Wma</t>
  </si>
  <si>
    <t>0x0EEA130E</t>
  </si>
  <si>
    <t>0x05B0FE</t>
  </si>
  <si>
    <t>Bowerstone.wma</t>
  </si>
  <si>
    <t>Bowerstone.Wma</t>
  </si>
  <si>
    <t>0x1924EDA3</t>
  </si>
  <si>
    <t>0x05B112</t>
  </si>
  <si>
    <t>Hobbes_Cave.wma</t>
  </si>
  <si>
    <t>Hobbes Cave.Wma</t>
  </si>
  <si>
    <t>0x3B7BA5D0</t>
  </si>
  <si>
    <t>0x05B125</t>
  </si>
  <si>
    <t>Darkwood.wma</t>
  </si>
  <si>
    <t>Darkwood.Wma</t>
  </si>
  <si>
    <t>0x3B45A205</t>
  </si>
  <si>
    <t>0x05B139</t>
  </si>
  <si>
    <t>Graveyard.wma</t>
  </si>
  <si>
    <t>Graveyard.Wma</t>
  </si>
  <si>
    <t>0x297AF7DC</t>
  </si>
  <si>
    <t>0x05B14A</t>
  </si>
  <si>
    <t>Graveyard_Passage.wma</t>
  </si>
  <si>
    <t>Graveyard Passage.Wma</t>
  </si>
  <si>
    <t>0x0FA8650E</t>
  </si>
  <si>
    <t>0x05B15C</t>
  </si>
  <si>
    <t>Greatwood.wma</t>
  </si>
  <si>
    <t>Greatwood.Wma</t>
  </si>
  <si>
    <t>0x94DE124E</t>
  </si>
  <si>
    <t>0x05B176</t>
  </si>
  <si>
    <t>Execution_Tree.wma</t>
  </si>
  <si>
    <t>Execution Tree.Wma</t>
  </si>
  <si>
    <t>0x9986E017</t>
  </si>
  <si>
    <t>0x05B188</t>
  </si>
  <si>
    <t>Lookout_Point.wma</t>
  </si>
  <si>
    <t>Lookout Point.Wma</t>
  </si>
  <si>
    <t>0x370C97B8</t>
  </si>
  <si>
    <t>0x05B19F</t>
  </si>
  <si>
    <t>Oakvale.wma</t>
  </si>
  <si>
    <t>Oakvale.Wma</t>
  </si>
  <si>
    <t>0xE75CF075</t>
  </si>
  <si>
    <t>0x05B1B5</t>
  </si>
  <si>
    <t>Witchwood.wma</t>
  </si>
  <si>
    <t>Witchwood.Wma</t>
  </si>
  <si>
    <t>0x617FCD39</t>
  </si>
  <si>
    <t>0x05B1C5</t>
  </si>
  <si>
    <t>Quest_Win.wma</t>
  </si>
  <si>
    <t>Quest Win.Wma</t>
  </si>
  <si>
    <t>0xD218CBCA</t>
  </si>
  <si>
    <t>0x05B1D7</t>
  </si>
  <si>
    <t>Quest_Fail.wma</t>
  </si>
  <si>
    <t>Quest Fail.Wma</t>
  </si>
  <si>
    <t>0x51708A62</t>
  </si>
  <si>
    <t>0x05B1E9</t>
  </si>
  <si>
    <t>Prison.wma</t>
  </si>
  <si>
    <t>Prison.Wma</t>
  </si>
  <si>
    <t>0x830BC874</t>
  </si>
  <si>
    <t>0x05B1FC</t>
  </si>
  <si>
    <t>Hook_Coast.wma</t>
  </si>
  <si>
    <t>Hook Coast.Wma</t>
  </si>
  <si>
    <t>0xB5A76A40</t>
  </si>
  <si>
    <t>0x05B20B</t>
  </si>
  <si>
    <t>Knothole_Glade.wma</t>
  </si>
  <si>
    <t>Knothole Glade.Wma</t>
  </si>
  <si>
    <t>0xE6660835</t>
  </si>
  <si>
    <t>0x05B21E</t>
  </si>
  <si>
    <t>Gibbet_Woods.wma</t>
  </si>
  <si>
    <t>Gibbet Woods.Wma</t>
  </si>
  <si>
    <t>0xFF6ED9F7</t>
  </si>
  <si>
    <t>0x05B235</t>
  </si>
  <si>
    <t>Kraken_Chamber.wma</t>
  </si>
  <si>
    <t>Kraken Chamber.Wma</t>
  </si>
  <si>
    <t>0xF8E73FF6</t>
  </si>
  <si>
    <t>0x05B24A</t>
  </si>
  <si>
    <t>Danger_Arena.wma</t>
  </si>
  <si>
    <t>Danger Arena.Wma</t>
  </si>
  <si>
    <t>0x9AD4E1DA</t>
  </si>
  <si>
    <t>0x05B261</t>
  </si>
  <si>
    <t>Fanfare_02.wma</t>
  </si>
  <si>
    <t>Fanfare 02.Wma</t>
  </si>
  <si>
    <t>0xA7B4C86A</t>
  </si>
  <si>
    <t>0x05B276</t>
  </si>
  <si>
    <t>Fanfare_03.wma</t>
  </si>
  <si>
    <t>Fanfare 03.Wma</t>
  </si>
  <si>
    <t>0x1594147A</t>
  </si>
  <si>
    <t>0x05B289</t>
  </si>
  <si>
    <t>Fanfare_04.wma</t>
  </si>
  <si>
    <t>Fanfare 04.Wma</t>
  </si>
  <si>
    <t>0x28F43DCA</t>
  </si>
  <si>
    <t>0x05B29C</t>
  </si>
  <si>
    <t>Fanfare_05.wma</t>
  </si>
  <si>
    <t>Fanfare 05.Wma</t>
  </si>
  <si>
    <t>0x6F54471A</t>
  </si>
  <si>
    <t>0x05B2AF</t>
  </si>
  <si>
    <t>Fanfare_06.wma</t>
  </si>
  <si>
    <t>Fanfare 06.Wma</t>
  </si>
  <si>
    <t>0x52346EAA</t>
  </si>
  <si>
    <t>0x05B2C2</t>
  </si>
  <si>
    <t>Fanfare_07.wma</t>
  </si>
  <si>
    <t>Fanfare 07.Wma</t>
  </si>
  <si>
    <t>0xD064F97B</t>
  </si>
  <si>
    <t>0x05B2D5</t>
  </si>
  <si>
    <t>Fanfare_08.wma</t>
  </si>
  <si>
    <t>Fanfare 08.Wma</t>
  </si>
  <si>
    <t>0xED04D0CB</t>
  </si>
  <si>
    <t>0x05B2E8</t>
  </si>
  <si>
    <t>Fanfare_09.wma</t>
  </si>
  <si>
    <t>Fanfare 09.Wma</t>
  </si>
  <si>
    <t>0x2B48611F</t>
  </si>
  <si>
    <t>0x05B2FB</t>
  </si>
  <si>
    <t>Fanfare_10.wma</t>
  </si>
  <si>
    <t>Fanfare 10.Wma</t>
  </si>
  <si>
    <t>0x30C29C1D</t>
  </si>
  <si>
    <t>0x05B30E</t>
  </si>
  <si>
    <t>Cutscene-DeadDad.wma</t>
  </si>
  <si>
    <t>Cutscene-DeadDad.Wma</t>
  </si>
  <si>
    <t>0x6D75516A</t>
  </si>
  <si>
    <t>0x05B321</t>
  </si>
  <si>
    <t>Cutscene-Feet.wma</t>
  </si>
  <si>
    <t>Cutscene-Feet.Wma</t>
  </si>
  <si>
    <t>0xD0AE07B4</t>
  </si>
  <si>
    <t>0x05B33A</t>
  </si>
  <si>
    <t>Cutscene-GuildCeremony.wma</t>
  </si>
  <si>
    <t>Cutscene-GuildCeremony.Wma</t>
  </si>
  <si>
    <t>0x8A38E5A5</t>
  </si>
  <si>
    <t>0x05B350</t>
  </si>
  <si>
    <t>Cutscene-TwinBlade.wma</t>
  </si>
  <si>
    <t>Cutscene-TwinBlade.Wma</t>
  </si>
  <si>
    <t>0x6F7C821A</t>
  </si>
  <si>
    <t>0x05B36F</t>
  </si>
  <si>
    <t>Cutscene-Theresa_01.wma</t>
  </si>
  <si>
    <t>Cutscene-Theresa 01.Wma</t>
  </si>
  <si>
    <t>0x28DCF8CA</t>
  </si>
  <si>
    <t>0x05B38A</t>
  </si>
  <si>
    <t>Cutscene-Theresa_02.wma</t>
  </si>
  <si>
    <t>Cutscene-Theresa 02.Wma</t>
  </si>
  <si>
    <t>0x50743E6A</t>
  </si>
  <si>
    <t>0x05B3A6</t>
  </si>
  <si>
    <t>Cutscene-WizardBattleIntro.wma</t>
  </si>
  <si>
    <t>Cutscene-WizardBattleIntro.Wma</t>
  </si>
  <si>
    <t>0x02BF6A9D</t>
  </si>
  <si>
    <t>0x05B3C2</t>
  </si>
  <si>
    <t>Cutscene-WizardBattleOutro.wma</t>
  </si>
  <si>
    <t>Cutscene-WizardBattleOutro.Wma</t>
  </si>
  <si>
    <t>0x8AA8AA65</t>
  </si>
  <si>
    <t>0x05B3E5</t>
  </si>
  <si>
    <t>Cutscene-PrisonMother.wma</t>
  </si>
  <si>
    <t>Cutscene-PrisonMother.Wma</t>
  </si>
  <si>
    <t>0xA2E3E199</t>
  </si>
  <si>
    <t>0x05B408</t>
  </si>
  <si>
    <t>CUTSCENE-JackBossFightIntro.wma</t>
  </si>
  <si>
    <t>CUTSCENE-JackBossFightIntro.Wma</t>
  </si>
  <si>
    <t>0xF028B56E</t>
  </si>
  <si>
    <t>0x05B426</t>
  </si>
  <si>
    <t>CUTSCENE-JackBossFightOutro.wma</t>
  </si>
  <si>
    <t>CUTSCENE-JackBossFightOutro.Wma</t>
  </si>
  <si>
    <t>0x7C75F22E</t>
  </si>
  <si>
    <t>0x05B44A</t>
  </si>
  <si>
    <t>CUTSCENE-JackCaptures.wma</t>
  </si>
  <si>
    <t>CUTSCENE-JackCaptures.Wma</t>
  </si>
  <si>
    <t>0x2FC5C0BD</t>
  </si>
  <si>
    <t>0x05B46E</t>
  </si>
  <si>
    <t>CUTSCENE-GuildArrival.wma</t>
  </si>
  <si>
    <t>CUTSCENE-GuildArrival.Wma</t>
  </si>
  <si>
    <t>0x2390D9FF</t>
  </si>
  <si>
    <t>0x05B48C</t>
  </si>
  <si>
    <t>CUTSCENE-CollectFireheart.wma</t>
  </si>
  <si>
    <t>CUTSCENE-CollectFireheart.Wma</t>
  </si>
  <si>
    <t>0xDB636D90</t>
  </si>
  <si>
    <t>0x05B4AA</t>
  </si>
  <si>
    <t>CUTSCENE-DragonDeath.wma</t>
  </si>
  <si>
    <t>CUTSCENE-DragonDeath.Wma</t>
  </si>
  <si>
    <t>0xF1A5E39A</t>
  </si>
  <si>
    <t>0x05B4CC</t>
  </si>
  <si>
    <t>CUTSCENE-DragonFightIntro.wma</t>
  </si>
  <si>
    <t>CUTSCENE-DragonFightIntro.Wma</t>
  </si>
  <si>
    <t>0x0EBEA032</t>
  </si>
  <si>
    <t>0x05B4E9</t>
  </si>
  <si>
    <t>CUTSCENE-DragonFightOutroEvil.wma</t>
  </si>
  <si>
    <t>CUTSCENE-DragonFightOutroEvil.Wma</t>
  </si>
  <si>
    <t>0x58F4D68E</t>
  </si>
  <si>
    <t>0x05B50B</t>
  </si>
  <si>
    <t>CUTSCENE-DragonFightOutroGood.wma</t>
  </si>
  <si>
    <t>CUTSCENE-DragonFightOutroGood.Wma</t>
  </si>
  <si>
    <t>0x14E787C6</t>
  </si>
  <si>
    <t>0x05B531</t>
  </si>
  <si>
    <t>CUTSCENE-OneYearLater.wma</t>
  </si>
  <si>
    <t>CUTSCENE-OneYearLater.Wma</t>
  </si>
  <si>
    <t>0x35486014</t>
  </si>
  <si>
    <t>0x05B57F</t>
  </si>
  <si>
    <t>CUTSCENE-OracleAwakens.wma</t>
  </si>
  <si>
    <t>CUTSCENE-OracleAwakens.Wma</t>
  </si>
  <si>
    <t>0x8FAA0547</t>
  </si>
  <si>
    <t>0x05B59D</t>
  </si>
  <si>
    <t>CUTSCENE-ScytheMessage.wma</t>
  </si>
  <si>
    <t>CUTSCENE-ScytheMessage.Wma</t>
  </si>
  <si>
    <t>0x3863E7CA</t>
  </si>
  <si>
    <t>0x05B5BC</t>
  </si>
  <si>
    <t>CUTSCENE-Soul2MotherIntro.wma</t>
  </si>
  <si>
    <t>CUTSCENE-Soul2MotherIntro.Wma</t>
  </si>
  <si>
    <t>0x7ED006B3</t>
  </si>
  <si>
    <t>0x05B5DB</t>
  </si>
  <si>
    <t>CUTSCENE-Soul2MotherSuccess.wma</t>
  </si>
  <si>
    <t>CUTSCENE-Soul2MotherSuccess.Wma</t>
  </si>
  <si>
    <t>0x97B72CA7</t>
  </si>
  <si>
    <t>0x05B5FD</t>
  </si>
  <si>
    <t>CUTSCENE-Soul3GuildmasterIntro.wma</t>
  </si>
  <si>
    <t>CUTSCENE-Soul3GuildmasterIntro.Wma</t>
  </si>
  <si>
    <t>0xA46EA0A7</t>
  </si>
  <si>
    <t>0x05B621</t>
  </si>
  <si>
    <t>CUTSCENE-SummonShipIntro.wma</t>
  </si>
  <si>
    <t>CUTSCENE-SummonShipIntro.Wma</t>
  </si>
  <si>
    <t>0xF6A5F450</t>
  </si>
  <si>
    <t>0x05B648</t>
  </si>
  <si>
    <t>CUTSCENE-SummonShipOutro.wma</t>
  </si>
  <si>
    <t>CUTSCENE-SummonShipOutro.Wma</t>
  </si>
  <si>
    <t>0x4A29E58D</t>
  </si>
  <si>
    <t>0x05B669</t>
  </si>
  <si>
    <t>CUTSCENE-Soul3GuildmasterOutroEvil.wma</t>
  </si>
  <si>
    <t>CUTSCENE-Soul3GuildmasterOutroEvil.Wma</t>
  </si>
  <si>
    <t>0x1C639331</t>
  </si>
  <si>
    <t>0x05B68A</t>
  </si>
  <si>
    <t>CUTSCENE-Soul3GuildmasterOutroGood.wma</t>
  </si>
  <si>
    <t>CUTSCENE-Soul3GuildmasterOutroGood.Wma</t>
  </si>
  <si>
    <t>0x9F373E01</t>
  </si>
  <si>
    <t>0x05B6B5</t>
  </si>
  <si>
    <t>CUTSCENE-GateOpensBriarRose.wma</t>
  </si>
  <si>
    <t>CUTSCENE-GateOpensBriarRose.Wma</t>
  </si>
  <si>
    <t>0x72997211</t>
  </si>
  <si>
    <t>0x05B6E0</t>
  </si>
  <si>
    <t>CUTSCENE-GateOpensScythe.wma</t>
  </si>
  <si>
    <t>CUTSCENE-GateOpensScythe.Wma</t>
  </si>
  <si>
    <t>0x094A5D47</t>
  </si>
  <si>
    <t>0x05B704</t>
  </si>
  <si>
    <t>Intro.wma</t>
  </si>
  <si>
    <t>Intro.Wma</t>
  </si>
  <si>
    <t>0xCD5894D8</t>
  </si>
  <si>
    <t>0x05B725</t>
  </si>
  <si>
    <t>dialogue.lut</t>
  </si>
  <si>
    <t>Dialogue.Lut</t>
  </si>
  <si>
    <t>0xD1D75B62</t>
  </si>
  <si>
    <t>0x05B733</t>
  </si>
  <si>
    <t>dialoguesnds.h</t>
  </si>
  <si>
    <t>Dialoguesnds.H</t>
  </si>
  <si>
    <t>0x64CEE959</t>
  </si>
  <si>
    <t>0x05B744</t>
  </si>
  <si>
    <t>LIPSYNC_ENGLISH_MAIN</t>
  </si>
  <si>
    <t>LIPSYNC ENGLISH MAIN</t>
  </si>
  <si>
    <t>0x414CF4DC</t>
  </si>
  <si>
    <t>0x05B757</t>
  </si>
  <si>
    <t>dialogue2.lut</t>
  </si>
  <si>
    <t>Dialogue2.Lut</t>
  </si>
  <si>
    <t>0x531B8CD2</t>
  </si>
  <si>
    <t>0x05B770</t>
  </si>
  <si>
    <t>dialoguesnds2.h</t>
  </si>
  <si>
    <t>Dialoguesnds2.H</t>
  </si>
  <si>
    <t>0x475BC814</t>
  </si>
  <si>
    <t>0x05B782</t>
  </si>
  <si>
    <t>LIPSYNC_ENGLISH_MAIN_2</t>
  </si>
  <si>
    <t>LIPSYNC ENGLISH MAIN 2</t>
  </si>
  <si>
    <t>0x3261B0D9</t>
  </si>
  <si>
    <t>0x05B796</t>
  </si>
  <si>
    <t>scriptdialogue.lut</t>
  </si>
  <si>
    <t>Scriptdialogue.Lut</t>
  </si>
  <si>
    <t>0xF4CF71CB</t>
  </si>
  <si>
    <t>0x05B7B1</t>
  </si>
  <si>
    <t>scriptdialoguesnds.h</t>
  </si>
  <si>
    <t>Scriptdialoguesnds.H</t>
  </si>
  <si>
    <t>0xA559E626</t>
  </si>
  <si>
    <t>0x05B7C8</t>
  </si>
  <si>
    <t>LIPSYNC_ENGLISH_SCRIPT</t>
  </si>
  <si>
    <t>LIPSYNC ENGLISH SCRIPT</t>
  </si>
  <si>
    <t>0x36B4FD6E</t>
  </si>
  <si>
    <t>0x05B7E1</t>
  </si>
  <si>
    <t>scriptdialogue2.lut</t>
  </si>
  <si>
    <t>Scriptdialogue2.Lut</t>
  </si>
  <si>
    <t>0xFC348FB4</t>
  </si>
  <si>
    <t>0x05B7FC</t>
  </si>
  <si>
    <t>scriptdialoguesnds2.h</t>
  </si>
  <si>
    <t>Scriptdialoguesnds2.H</t>
  </si>
  <si>
    <t>0x7F43712B</t>
  </si>
  <si>
    <t>0x05B814</t>
  </si>
  <si>
    <t>LIPSYNC_ENGLISH_SCRIPT_2</t>
  </si>
  <si>
    <t>LIPSYNC ENGLISH SCRIPT 2</t>
  </si>
  <si>
    <t>0xD7F42E94</t>
  </si>
  <si>
    <t>0x05B82E</t>
  </si>
  <si>
    <t>LIPSYNC_FRENCH_MAIN</t>
  </si>
  <si>
    <t>LIPSYNC FRENCH MAIN</t>
  </si>
  <si>
    <t>0x3C0F853E</t>
  </si>
  <si>
    <t>0x05B84B</t>
  </si>
  <si>
    <t>LIPSYNC_FRENCH_SCRIPT</t>
  </si>
  <si>
    <t>LIPSYNC FRENCH SCRIPT</t>
  </si>
  <si>
    <t>0x1845FB7A</t>
  </si>
  <si>
    <t>0x05B87D</t>
  </si>
  <si>
    <t>LIPSYNC_FRENCH_SCRIPT_2</t>
  </si>
  <si>
    <t>LIPSYNC FRENCH SCRIPT 2</t>
  </si>
  <si>
    <t>0xACE55B1B</t>
  </si>
  <si>
    <t>0x05B897</t>
  </si>
  <si>
    <t>LIPSYNC_JAPANESE_MAIN</t>
  </si>
  <si>
    <t>LIPSYNC JAPANESE MAIN</t>
  </si>
  <si>
    <t>0xA07BFF18</t>
  </si>
  <si>
    <t>0x05B8B3</t>
  </si>
  <si>
    <t>LIPSYNC_JAPANESE_MAIN_2</t>
  </si>
  <si>
    <t>LIPSYNC JAPANESE MAIN 2</t>
  </si>
  <si>
    <t>0x4279D12A</t>
  </si>
  <si>
    <t>0x05B8CD</t>
  </si>
  <si>
    <t>LIPSYNC_JAPANESE_SCRIPT</t>
  </si>
  <si>
    <t>LIPSYNC JAPANESE SCRIPT</t>
  </si>
  <si>
    <t>0x6B4B7C08</t>
  </si>
  <si>
    <t>0x05B8E9</t>
  </si>
  <si>
    <t>LIPSYNC_JAPANESE_SCRIPT_2</t>
  </si>
  <si>
    <t>LIPSYNC JAPANESE SCRIPT 2</t>
  </si>
  <si>
    <t>0xD4E0B1AA</t>
  </si>
  <si>
    <t>0x05B905</t>
  </si>
  <si>
    <t>LIPSYNC_GERMAN_MAIN</t>
  </si>
  <si>
    <t>LIPSYNC GERMAN MAIN</t>
  </si>
  <si>
    <t>0x1D7A1382</t>
  </si>
  <si>
    <t>0x05B923</t>
  </si>
  <si>
    <t>LIPSYNC_GERMAN_MAIN_2</t>
  </si>
  <si>
    <t>LIPSYNC GERMAN MAIN 2</t>
  </si>
  <si>
    <t>0xFF783DB0</t>
  </si>
  <si>
    <t>0x05B93B</t>
  </si>
  <si>
    <t>YILIPSYNC_GERMAN_SCRIPT_2</t>
  </si>
  <si>
    <t>YILIPSYNC GERMAN SCRIPT 2</t>
  </si>
  <si>
    <t>0x1A3DA811</t>
  </si>
  <si>
    <t>0x05B96D</t>
  </si>
  <si>
    <t>LIPSYNC_KOREAN_MAIN</t>
  </si>
  <si>
    <t>LIPSYNC KOREAN MAIN</t>
  </si>
  <si>
    <t>0x7E2002EC</t>
  </si>
  <si>
    <t>0x05B98B</t>
  </si>
  <si>
    <t>LIPSYNC_KOREAN_MAIN_2</t>
  </si>
  <si>
    <t>LIPSYNC KOREAN MAIN 2</t>
  </si>
  <si>
    <t>0x9C222CDE</t>
  </si>
  <si>
    <t>0x05B9A3</t>
  </si>
  <si>
    <t>LIPSYNC_KOREAN_SCRIPT</t>
  </si>
  <si>
    <t>LIPSYNC KOREAN SCRIPT</t>
  </si>
  <si>
    <t>0xD897084B</t>
  </si>
  <si>
    <t>0x05B9BD</t>
  </si>
  <si>
    <t>LIPSYNC_KOREAN_SCRIPT_2</t>
  </si>
  <si>
    <t>LIPSYNC KOREAN SCRIPT 2</t>
  </si>
  <si>
    <t>0xB848985E</t>
  </si>
  <si>
    <t>0x05B9D7</t>
  </si>
  <si>
    <t>LIPSYNC_CHINESE_MAIN</t>
  </si>
  <si>
    <t>LIPSYNC CHINESE MAIN</t>
  </si>
  <si>
    <t>0x2F18C3FF</t>
  </si>
  <si>
    <t>0x05B9F3</t>
  </si>
  <si>
    <t>LIPSYNC_CHINESE_MAIN_2</t>
  </si>
  <si>
    <t>LIPSYNC CHINESE MAIN 2</t>
  </si>
  <si>
    <t>0xCD1AEDCD</t>
  </si>
  <si>
    <t>0x05BA0C</t>
  </si>
  <si>
    <t>LIPSYNC_CHINESE_SCRIPT</t>
  </si>
  <si>
    <t>LIPSYNC CHINESE SCRIPT</t>
  </si>
  <si>
    <t>0x551BEAC7</t>
  </si>
  <si>
    <t>0x05BA27</t>
  </si>
  <si>
    <t>LIPSYNC_CHINESE_SCRIPT_2</t>
  </si>
  <si>
    <t>LIPSYNC CHINESE SCRIPT 2</t>
  </si>
  <si>
    <t>0x58831649</t>
  </si>
  <si>
    <t>0x05BA42</t>
  </si>
  <si>
    <t>LIPSYNC_SPANISH_MAIN</t>
  </si>
  <si>
    <t>LIPSYNC SPANISH MAIN</t>
  </si>
  <si>
    <t>0x209B0985</t>
  </si>
  <si>
    <t>0x05BA5F</t>
  </si>
  <si>
    <t>LIPSYNC_SPANISH_MAIN_2</t>
  </si>
  <si>
    <t>LIPSYNC SPANISH MAIN 2</t>
  </si>
  <si>
    <t>0xC29927B7</t>
  </si>
  <si>
    <t>0x05BA78</t>
  </si>
  <si>
    <t>LIPSYNC_SPANISH_SCRIPT</t>
  </si>
  <si>
    <t>LIPSYNC SPANISH SCRIPT</t>
  </si>
  <si>
    <t>0xFB7A5F96</t>
  </si>
  <si>
    <t>0x05BA93</t>
  </si>
  <si>
    <t>LIPSYNC_SPANISH_SCRIPT_2</t>
  </si>
  <si>
    <t>LIPSYNC SPANISH SCRIPT 2</t>
  </si>
  <si>
    <t>0x069B262A</t>
  </si>
  <si>
    <t>0x05BAAE</t>
  </si>
  <si>
    <t>LIPSYNC_ITALIAN_MAIN</t>
  </si>
  <si>
    <t>LIPSYNC ITALIAN MAIN</t>
  </si>
  <si>
    <t>0x48925F55</t>
  </si>
  <si>
    <t>0x05BACB</t>
  </si>
  <si>
    <t>LIPSYNC_ITALIAN_MAIN_2</t>
  </si>
  <si>
    <t>LIPSYNC ITALIAN MAIN 2</t>
  </si>
  <si>
    <t>0xAA907167</t>
  </si>
  <si>
    <t>0x05BAE4</t>
  </si>
  <si>
    <t>LIPSYNC_ITALIAN_SCRIPT</t>
  </si>
  <si>
    <t>LIPSYNC ITALIAN SCRIPT</t>
  </si>
  <si>
    <t>0xF84A0641</t>
  </si>
  <si>
    <t>0x05BAFF</t>
  </si>
  <si>
    <t>LIPSYNC_ITALIAN_SCRIPT_2</t>
  </si>
  <si>
    <t>LIPSYNC ITALIAN SCRIPT 2</t>
  </si>
  <si>
    <t>0x9BC8DEA6</t>
  </si>
  <si>
    <t>0x05BB1A</t>
  </si>
  <si>
    <t>HERO_ABILITY_SLOW_TIME_INIT</t>
  </si>
  <si>
    <t>HERO ABILITY SLOW TIME INIT</t>
  </si>
  <si>
    <t>0xB906FE86</t>
  </si>
  <si>
    <t>0x05BB37</t>
  </si>
  <si>
    <t>HERO_ABILITY_SLOW_TIME_POWERUP_1</t>
  </si>
  <si>
    <t>HERO ABILITY SLOW TIME POWERUP 1</t>
  </si>
  <si>
    <t>0x200FAF3C</t>
  </si>
  <si>
    <t>0x05BB57</t>
  </si>
  <si>
    <t>HERO_ABILITY_SLOW_TIME_POWERUP_2</t>
  </si>
  <si>
    <t>HERO ABILITY SLOW TIME POWERUP 2</t>
  </si>
  <si>
    <t>0x57089FAA</t>
  </si>
  <si>
    <t>0x05BB7C</t>
  </si>
  <si>
    <t>HERO_ABILITY_SLOW_TIME_POWERUP_3</t>
  </si>
  <si>
    <t>HERO ABILITY SLOW TIME POWERUP 3</t>
  </si>
  <si>
    <t>0x4F048324</t>
  </si>
  <si>
    <t>0x05BBA1</t>
  </si>
  <si>
    <t>HERO_ABILITY_SLOW_TIME_CAST</t>
  </si>
  <si>
    <t>HERO ABILITY SLOW TIME CAST</t>
  </si>
  <si>
    <t>0xCC8C0E1E</t>
  </si>
  <si>
    <t>0x05BBC6</t>
  </si>
  <si>
    <t>HERO_ABILITY_SLOW_TIME_CONTINUOUS</t>
  </si>
  <si>
    <t>HERO ABILITY SLOW TIME CONTINUOUS</t>
  </si>
  <si>
    <t>0xDBB7934D</t>
  </si>
  <si>
    <t>0x05BBE6</t>
  </si>
  <si>
    <t>HERO_ABILITY_SLOW_TIME_END</t>
  </si>
  <si>
    <t>HERO ABILITY SLOW TIME END</t>
  </si>
  <si>
    <t>0xE7B0B25A</t>
  </si>
  <si>
    <t>0x05BC0C</t>
  </si>
  <si>
    <t>HERO_ABILITY_SHIELD_INIT</t>
  </si>
  <si>
    <t>HERO ABILITY SHIELD INIT</t>
  </si>
  <si>
    <t>0x9C5A0473</t>
  </si>
  <si>
    <t>0x05BC2B</t>
  </si>
  <si>
    <t>HERO_ABILITY_SHIELD_POWERUP_1</t>
  </si>
  <si>
    <t>HERO ABILITY SHIELD POWERUP 1</t>
  </si>
  <si>
    <t>0x055355C9</t>
  </si>
  <si>
    <t>0x05BC48</t>
  </si>
  <si>
    <t>HERO_ABILITY_SHIELD_POWERUP_2</t>
  </si>
  <si>
    <t>HERO ABILITY SHIELD POWERUP 2</t>
  </si>
  <si>
    <t>0x7254655F</t>
  </si>
  <si>
    <t>0x05BC6A</t>
  </si>
  <si>
    <t>HERO_ABILITY_SHIELD_POWERUP_3</t>
  </si>
  <si>
    <t>HERO ABILITY SHIELD POWERUP 3</t>
  </si>
  <si>
    <t>0x337CEFD8</t>
  </si>
  <si>
    <t>0x05BC8C</t>
  </si>
  <si>
    <t>HERO_ABILITY_SHIELD_CAST</t>
  </si>
  <si>
    <t>HERO ABILITY SHIELD CAST</t>
  </si>
  <si>
    <t>0x4D88A237</t>
  </si>
  <si>
    <t>0x05BCAE</t>
  </si>
  <si>
    <t>HERO_ABILITY_SHIELD_CONTINUOUS_NO_POWERUP</t>
  </si>
  <si>
    <t>HERO ABILITY SHIELD CONTINUOUS NO POWERUP</t>
  </si>
  <si>
    <t>0x239BD2F5</t>
  </si>
  <si>
    <t>0x05BCCB</t>
  </si>
  <si>
    <t>HERO_ABILITY_SHIELD_CONTINUOUS_LEVEL_1</t>
  </si>
  <si>
    <t>HERO ABILITY SHIELD CONTINUOUS LEVEL 1</t>
  </si>
  <si>
    <t>0xBA92834F</t>
  </si>
  <si>
    <t>0x05BCF9</t>
  </si>
  <si>
    <t>HERO_ABILITY_SHIELD_CONTINUOUS_LEVEL_2</t>
  </si>
  <si>
    <t>HERO ABILITY SHIELD CONTINUOUS LEVEL 2</t>
  </si>
  <si>
    <t>0xCD95B3D9</t>
  </si>
  <si>
    <t>0x05BD24</t>
  </si>
  <si>
    <t>HERO_ABILITY_SHIELD_CONTINUOUS_LEVEL_3</t>
  </si>
  <si>
    <t>HERO ABILITY SHIELD CONTINUOUS LEVEL 3</t>
  </si>
  <si>
    <t>0x7F34D883</t>
  </si>
  <si>
    <t>0x05BD4F</t>
  </si>
  <si>
    <t>HERO_ABILITY_SHIELD_END</t>
  </si>
  <si>
    <t>HERO ABILITY SHIELD END</t>
  </si>
  <si>
    <t>0xDDBE4BA1</t>
  </si>
  <si>
    <t>0x05BD7A</t>
  </si>
  <si>
    <t>HERO_ABILITY_MULTI_STRIKE_LEVEL_1</t>
  </si>
  <si>
    <t>HERO ABILITY MULTI STRIKE LEVEL 1</t>
  </si>
  <si>
    <t>0x44B71A1B</t>
  </si>
  <si>
    <t>0x05BD96</t>
  </si>
  <si>
    <t>HERO_ABILITY_MULTI_STRIKE_LEVEL_2</t>
  </si>
  <si>
    <t>HERO ABILITY MULTI STRIKE LEVEL 2</t>
  </si>
  <si>
    <t>0x33B02A8D</t>
  </si>
  <si>
    <t>0x05BDBC</t>
  </si>
  <si>
    <t>HERO_ABILITY_MULTI_STRIKE_LEVEL_3</t>
  </si>
  <si>
    <t>HERO ABILITY MULTI STRIKE LEVEL 3</t>
  </si>
  <si>
    <t>0xADD4BF2E</t>
  </si>
  <si>
    <t>0x05BDE2</t>
  </si>
  <si>
    <t>HERO_ABILITY_MULTI_STRIKE_LEVEL_4</t>
  </si>
  <si>
    <t>HERO ABILITY MULTI STRIKE LEVEL 4</t>
  </si>
  <si>
    <t>0xF1BE17D8</t>
  </si>
  <si>
    <t>0x05BE08</t>
  </si>
  <si>
    <t>HERO_ABILITY_MULTI_ARROW_CAST</t>
  </si>
  <si>
    <t>HERO ABILITY MULTI ARROW CAST</t>
  </si>
  <si>
    <t>0x30ED2B52</t>
  </si>
  <si>
    <t>0x05BE2E</t>
  </si>
  <si>
    <t>HERO_ABILITY_LIGHTNING_INIT</t>
  </si>
  <si>
    <t>HERO ABILITY LIGHTNING INIT</t>
  </si>
  <si>
    <t>0x809A67B1</t>
  </si>
  <si>
    <t>0x05BE50</t>
  </si>
  <si>
    <t>HERO_ABILITY_LIGHTNING_CONTINUOUS</t>
  </si>
  <si>
    <t>HERO ABILITY LIGHTNING CONTINUOUS</t>
  </si>
  <si>
    <t>0x42EBB88B</t>
  </si>
  <si>
    <t>0x05BE70</t>
  </si>
  <si>
    <t>HERO_ABILITY_LIGHTNING_END_HERO</t>
  </si>
  <si>
    <t>HERO ABILITY LIGHTNING END HERO</t>
  </si>
  <si>
    <t>0x1D14DE89</t>
  </si>
  <si>
    <t>0x05BE96</t>
  </si>
  <si>
    <t>HERO_ABILITY_LIGHTNING_END_ATTACKEE</t>
  </si>
  <si>
    <t>HERO ABILITY LIGHTNING END ATTACKEE</t>
  </si>
  <si>
    <t>0x64F5F98E</t>
  </si>
  <si>
    <t>0x05BEBA</t>
  </si>
  <si>
    <t>HERO_ABILITY_DIVINE_WRATH_POWERUP_START_1</t>
  </si>
  <si>
    <t>HERO ABILITY DIVINE WRATH POWERUP START 1</t>
  </si>
  <si>
    <t>0xFDFCA834</t>
  </si>
  <si>
    <t>0x05BEE2</t>
  </si>
  <si>
    <t>HERO_ABILITY_DIVINE_WRATH_POWERUP_START_2</t>
  </si>
  <si>
    <t>HERO ABILITY DIVINE WRATH POWERUP START 2</t>
  </si>
  <si>
    <t>0x8AFB98A2</t>
  </si>
  <si>
    <t>0x05BF10</t>
  </si>
  <si>
    <t>HERO_ABILITY_DIVINE_WRATH_POWERUP_START_4</t>
  </si>
  <si>
    <t>HERO ABILITY DIVINE WRATH POWERUP START 4</t>
  </si>
  <si>
    <t>0xD1446E3C</t>
  </si>
  <si>
    <t>0x05BF6C</t>
  </si>
  <si>
    <t>HERO_ABILITY_DIVINE_WRATH_POWERUP_LOOP_1</t>
  </si>
  <si>
    <t>HERO ABILITY DIVINE WRATH POWERUP LOOP 1</t>
  </si>
  <si>
    <t>0x484D3F86</t>
  </si>
  <si>
    <t>0x05BF9A</t>
  </si>
  <si>
    <t>HERO_ABILITY_DIVINE_WRATH_POWERUP_LOOP_2</t>
  </si>
  <si>
    <t>HERO ABILITY DIVINE WRATH POWERUP LOOP 2</t>
  </si>
  <si>
    <t>0x3F4A0F10</t>
  </si>
  <si>
    <t>0x05BFC7</t>
  </si>
  <si>
    <t>HERO_ABILITY_DIVINE_WRATH_POWERUP_LOOP_3</t>
  </si>
  <si>
    <t>HERO ABILITY DIVINE WRATH POWERUP LOOP 3</t>
  </si>
  <si>
    <t>0xA12E9AB3</t>
  </si>
  <si>
    <t>0x05BFF4</t>
  </si>
  <si>
    <t>HERO_ABILITY_DIVINE_WRATH_POWERUP_LOOP_4</t>
  </si>
  <si>
    <t>HERO ABILITY DIVINE WRATH POWERUP LOOP 4</t>
  </si>
  <si>
    <t>0xA0D48C90</t>
  </si>
  <si>
    <t>0x05C021</t>
  </si>
  <si>
    <t>HERO_ABILITY_DIVINE_WRATH_RELEASE_1</t>
  </si>
  <si>
    <t>HERO ABILITY DIVINE WRATH RELEASE 1</t>
  </si>
  <si>
    <t>0x39DDDD2A</t>
  </si>
  <si>
    <t>0x05C04E</t>
  </si>
  <si>
    <t>HERO_ABILITY_DIVINE_WRATH_RELEASE_2</t>
  </si>
  <si>
    <t>HERO ABILITY DIVINE WRATH RELEASE 2</t>
  </si>
  <si>
    <t>0x4EDAEDBC</t>
  </si>
  <si>
    <t>0x05C076</t>
  </si>
  <si>
    <t>HERO_ABILITY_DIVINE_WRATH_RELEASE_3</t>
  </si>
  <si>
    <t>HERO ABILITY DIVINE WRATH RELEASE 3</t>
  </si>
  <si>
    <t>0xD0BE781F</t>
  </si>
  <si>
    <t>0x05C09E</t>
  </si>
  <si>
    <t>HERO_ABILITY_DIVINE_WRATH_RELEASE_4</t>
  </si>
  <si>
    <t>HERO ABILITY DIVINE WRATH RELEASE 4</t>
  </si>
  <si>
    <t>0xFC27F96B</t>
  </si>
  <si>
    <t>0x05C0C6</t>
  </si>
  <si>
    <t>HERO_ABILITY_DIVINE_WRATH_RELEASE_LOOP_1</t>
  </si>
  <si>
    <t>HERO ABILITY DIVINE WRATH RELEASE LOOP 1</t>
  </si>
  <si>
    <t>0x652EA8D1</t>
  </si>
  <si>
    <t>0x05C0EE</t>
  </si>
  <si>
    <t>HERO_ABILITY_DIVINE_WRATH_RELEASE_LOOP_2</t>
  </si>
  <si>
    <t>HERO ABILITY DIVINE WRATH RELEASE LOOP 2</t>
  </si>
  <si>
    <t>0x12299847</t>
  </si>
  <si>
    <t>0x05C11B</t>
  </si>
  <si>
    <t>HERO_ABILITY_DIVINE_WRATH_RELEASE_LOOP_4</t>
  </si>
  <si>
    <t>HERO ABILITY DIVINE WRATH RELEASE LOOP 4</t>
  </si>
  <si>
    <t>0x9943947F</t>
  </si>
  <si>
    <t>0x05C175</t>
  </si>
  <si>
    <t>HERO_ABILITY_DIVINE_WRATH_FINISH_1</t>
  </si>
  <si>
    <t>HERO ABILITY DIVINE WRATH FINISH 1</t>
  </si>
  <si>
    <t>0x004AC5C5</t>
  </si>
  <si>
    <t>0x05C1A2</t>
  </si>
  <si>
    <t>HERO_ABILITY_DIVINE_WRATH_FINISH_2</t>
  </si>
  <si>
    <t>HERO ABILITY DIVINE WRATH FINISH 2</t>
  </si>
  <si>
    <t>0x774DF553</t>
  </si>
  <si>
    <t>0x05C1C9</t>
  </si>
  <si>
    <t>HERO_ABILITY_DIVINE_WRATH_FINISH_3</t>
  </si>
  <si>
    <t>HERO ABILITY DIVINE WRATH FINISH 3</t>
  </si>
  <si>
    <t>0xE92960F0</t>
  </si>
  <si>
    <t>0x05C1F0</t>
  </si>
  <si>
    <t>HERO_ABILITY_DIVINE_WRATH_FINISH_4</t>
  </si>
  <si>
    <t>HERO ABILITY DIVINE WRATH FINISH 4</t>
  </si>
  <si>
    <t>0xDA876C42</t>
  </si>
  <si>
    <t>0x05C217</t>
  </si>
  <si>
    <t>HERO_ABILITY_DIVINE_WRATH_CANCEL_1</t>
  </si>
  <si>
    <t>HERO ABILITY DIVINE WRATH CANCEL 1</t>
  </si>
  <si>
    <t>0x438E3DF8</t>
  </si>
  <si>
    <t>0x05C23E</t>
  </si>
  <si>
    <t>4HERO_ABILITY_DIVINE_WRATH_CANCEL_3</t>
  </si>
  <si>
    <t>4HERO ABILITY DIVINE WRATH CANCEL 3</t>
  </si>
  <si>
    <t>0xAAED98CD</t>
  </si>
  <si>
    <t>0x05C28B</t>
  </si>
  <si>
    <t>HERO_ABILITY_DIVINE_WRATH_CANCEL_4</t>
  </si>
  <si>
    <t>HERO ABILITY DIVINE WRATH CANCEL 4</t>
  </si>
  <si>
    <t>0x8A7A4BF4</t>
  </si>
  <si>
    <t>0x05C2B3</t>
  </si>
  <si>
    <t>HERO_ABILITY_UNHOLY_POWER_POWERUP_START_1</t>
  </si>
  <si>
    <t>HERO ABILITY UNHOLY POWER POWERUP START 1</t>
  </si>
  <si>
    <t>0x13731A4E</t>
  </si>
  <si>
    <t>0x05C2DA</t>
  </si>
  <si>
    <t>HERO_ABILITY_UNHOLY_POWER_POWERUP_START_2</t>
  </si>
  <si>
    <t>HERO ABILITY UNHOLY POWER POWERUP START 2</t>
  </si>
  <si>
    <t>0x64742AD8</t>
  </si>
  <si>
    <t>0x05C308</t>
  </si>
  <si>
    <t>HERO_ABILITY_UNHOLY_POWER_POWERUP_START_3</t>
  </si>
  <si>
    <t>HERO ABILITY UNHOLY POWER POWERUP START 3</t>
  </si>
  <si>
    <t>0xFA10BF7B</t>
  </si>
  <si>
    <t>0x05C336</t>
  </si>
  <si>
    <t>HERO_ABILITY_UNHOLY_POWER_POWERUP_START_4</t>
  </si>
  <si>
    <t>HERO ABILITY UNHOLY POWER POWERUP START 4</t>
  </si>
  <si>
    <t>0x5097383E</t>
  </si>
  <si>
    <t>0x05C364</t>
  </si>
  <si>
    <t>HERO_ABILITY_UNHOLY_POWER_POWERUP_LOOP_1</t>
  </si>
  <si>
    <t>HERO ABILITY UNHOLY POWER POWERUP LOOP 1</t>
  </si>
  <si>
    <t>0xC99E6984</t>
  </si>
  <si>
    <t>0x05C392</t>
  </si>
  <si>
    <t>HERO_ABILITY_UNHOLY_POWER_POWERUP_LOOP_2</t>
  </si>
  <si>
    <t>HERO ABILITY UNHOLY POWER POWERUP LOOP 2</t>
  </si>
  <si>
    <t>0xBE995912</t>
  </si>
  <si>
    <t>0x05C3BF</t>
  </si>
  <si>
    <t>HERO_ABILITY_UNHOLY_POWER_POWERUP_LOOP_3</t>
  </si>
  <si>
    <t>HERO ABILITY UNHOLY POWER POWERUP LOOP 3</t>
  </si>
  <si>
    <t>0x20FDCCB1</t>
  </si>
  <si>
    <t>0x05C3EC</t>
  </si>
  <si>
    <t>HERO_ABILITY_UNHOLY_POWER_POWERUP_LOOP_4</t>
  </si>
  <si>
    <t>HERO ABILITY UNHOLY POWER POWERUP LOOP 4</t>
  </si>
  <si>
    <t>0x11DC5241</t>
  </si>
  <si>
    <t>0x05C419</t>
  </si>
  <si>
    <t>HERO_ABILITY_UNHOLY_POWER_RELEASE_1</t>
  </si>
  <si>
    <t>HERO ABILITY UNHOLY POWER RELEASE 1</t>
  </si>
  <si>
    <t>0x88D503FB</t>
  </si>
  <si>
    <t>0x05C446</t>
  </si>
  <si>
    <t>HERO_ABILITY_UNHOLY_POWER_RELEASE_2</t>
  </si>
  <si>
    <t>HERO ABILITY UNHOLY POWER RELEASE 2</t>
  </si>
  <si>
    <t>0xFFD2336D</t>
  </si>
  <si>
    <t>0x05C46E</t>
  </si>
  <si>
    <t>HERO_ABILITY_UNHOLY_POWER_RELEASE_3</t>
  </si>
  <si>
    <t>HERO ABILITY UNHOLY POWER RELEASE 3</t>
  </si>
  <si>
    <t>0x61B6A6CE</t>
  </si>
  <si>
    <t>0x05C496</t>
  </si>
  <si>
    <t>HERO_ABILITY_UNHOLY_POWER_RELEASE_4</t>
  </si>
  <si>
    <t>HERO ABILITY UNHOLY POWER RELEASE 4</t>
  </si>
  <si>
    <t>0x7DF4AF69</t>
  </si>
  <si>
    <t>0x05C4BE</t>
  </si>
  <si>
    <t>HERO_ABILITY_UNHOLY_POWER_RELEASE_LOOP_1</t>
  </si>
  <si>
    <t>HERO ABILITY UNHOLY POWER RELEASE LOOP 1</t>
  </si>
  <si>
    <t>0xE4FDFED3</t>
  </si>
  <si>
    <t>0x05C4E6</t>
  </si>
  <si>
    <t>HERO_ABILITY_UNHOLY_POWER_RELEASE_LOOP_2</t>
  </si>
  <si>
    <t>HERO ABILITY UNHOLY POWER RELEASE LOOP 2</t>
  </si>
  <si>
    <t>0x93FACE45</t>
  </si>
  <si>
    <t>0x05C513</t>
  </si>
  <si>
    <t>HERO_ABILITY_UNHOLY_POWER_RELEASE_LOOP_4</t>
  </si>
  <si>
    <t>HERO ABILITY UNHOLY POWER RELEASE LOOP 4</t>
  </si>
  <si>
    <t>0x9A746144</t>
  </si>
  <si>
    <t>0x05C56D</t>
  </si>
  <si>
    <t>HERO_ABILITY_UNHOLY_POWER_FINISH_1</t>
  </si>
  <si>
    <t>HERO ABILITY UNHOLY POWER FINISH 1</t>
  </si>
  <si>
    <t>0x037D30FE</t>
  </si>
  <si>
    <t>0x05C59A</t>
  </si>
  <si>
    <t>HERO_ABILITY_UNHOLY_POWER_FINISH_2</t>
  </si>
  <si>
    <t>HERO ABILITY UNHOLY POWER FINISH 2</t>
  </si>
  <si>
    <t>0x747A0068</t>
  </si>
  <si>
    <t>0x05C5C1</t>
  </si>
  <si>
    <t>HERO_ABILITY_UNHOLY_POWER_FINISH_3</t>
  </si>
  <si>
    <t>HERO ABILITY UNHOLY POWER FINISH 3</t>
  </si>
  <si>
    <t>0xEA1E95CB</t>
  </si>
  <si>
    <t>0x05C5E8</t>
  </si>
  <si>
    <t>HERO_ABILITY_UNHOLY_POWER_FINISH_4</t>
  </si>
  <si>
    <t>HERO ABILITY UNHOLY POWER FINISH 4</t>
  </si>
  <si>
    <t>0xD9B09979</t>
  </si>
  <si>
    <t>0x05C60F</t>
  </si>
  <si>
    <t>HERO_ABILITY_UNHOLY_POWER_CANCEL_1</t>
  </si>
  <si>
    <t>HERO ABILITY UNHOLY POWER CANCEL 1</t>
  </si>
  <si>
    <t>0x40B9C8C3</t>
  </si>
  <si>
    <t>0x05C636</t>
  </si>
  <si>
    <t>HERO_ABILITY_UNHOLY_POWER_CANCEL_2</t>
  </si>
  <si>
    <t>HERO ABILITY UNHOLY POWER CANCEL 2</t>
  </si>
  <si>
    <t>0x37BEF855</t>
  </si>
  <si>
    <t>0x05C65D</t>
  </si>
  <si>
    <t>HERO_ABILITY_UNHOLY_POWER_CANCEL_3</t>
  </si>
  <si>
    <t>HERO ABILITY UNHOLY POWER CANCEL 3</t>
  </si>
  <si>
    <t>0xA9DA6DF6</t>
  </si>
  <si>
    <t>0x05C684</t>
  </si>
  <si>
    <t>HERO_ABILITY_UNHOLY_POWER_CANCEL_4</t>
  </si>
  <si>
    <t>HERO ABILITY UNHOLY POWER CANCEL 4</t>
  </si>
  <si>
    <t>0x030E3E58</t>
  </si>
  <si>
    <t>0x05C6AB</t>
  </si>
  <si>
    <t>CTCNoise</t>
  </si>
  <si>
    <t>0xE19CF09F</t>
  </si>
  <si>
    <t>0x05C6D2</t>
  </si>
  <si>
    <t>CTCVillage</t>
  </si>
  <si>
    <t>0x5EF98540</t>
  </si>
  <si>
    <t>0x05C6DF</t>
  </si>
  <si>
    <t>CTCSoundAtmosphereVillage</t>
  </si>
  <si>
    <t>0xE3819697</t>
  </si>
  <si>
    <t>0x05C6EE</t>
  </si>
  <si>
    <t>GuardTrack</t>
  </si>
  <si>
    <t>0xD65C6758</t>
  </si>
  <si>
    <t>0x05C70C</t>
  </si>
  <si>
    <t>CTCDiceGame</t>
  </si>
  <si>
    <t>0xC262F837</t>
  </si>
  <si>
    <t>0x05C71B</t>
  </si>
  <si>
    <t>CTCPlot</t>
  </si>
  <si>
    <t>0x3599B4A8</t>
  </si>
  <si>
    <t>0x05C72B</t>
  </si>
  <si>
    <t>NULLDEF_CScriptDef</t>
  </si>
  <si>
    <t>NULLDEF CScriptDef</t>
  </si>
  <si>
    <t>0xE27D504F</t>
  </si>
  <si>
    <t>0x05C737</t>
  </si>
  <si>
    <t>CScriptDef</t>
  </si>
  <si>
    <t>0x22AABC29</t>
  </si>
  <si>
    <t>0x05C74E</t>
  </si>
  <si>
    <t>NULLDEF_CCutsceneDef</t>
  </si>
  <si>
    <t>NULLDEF CCutsceneDef</t>
  </si>
  <si>
    <t>0x94F22887</t>
  </si>
  <si>
    <t>0x05C75D</t>
  </si>
  <si>
    <t>CCutsceneDef</t>
  </si>
  <si>
    <t>0x7390795E</t>
  </si>
  <si>
    <t>0x05C776</t>
  </si>
  <si>
    <t>NULLDEF_CRegionScriptDef</t>
  </si>
  <si>
    <t>NULLDEF CRegionScriptDef</t>
  </si>
  <si>
    <t>0x745EC6A1</t>
  </si>
  <si>
    <t>0x05C787</t>
  </si>
  <si>
    <t>CRegionScriptDef</t>
  </si>
  <si>
    <t>0x8B9DCC27</t>
  </si>
  <si>
    <t>0x05C7A4</t>
  </si>
  <si>
    <t>CS_ATTRACT_1</t>
  </si>
  <si>
    <t>CS ATTRACT 1</t>
  </si>
  <si>
    <t>0x12949D9D</t>
  </si>
  <si>
    <t>0x05C7B9</t>
  </si>
  <si>
    <t>CS_ATTRACT_2</t>
  </si>
  <si>
    <t>CS ATTRACT 2</t>
  </si>
  <si>
    <t>0x6593AD0B</t>
  </si>
  <si>
    <t>0x05C7CA</t>
  </si>
  <si>
    <t>CS_ATTRACT_3</t>
  </si>
  <si>
    <t>CS ATTRACT 3</t>
  </si>
  <si>
    <t>0xFBF738A8</t>
  </si>
  <si>
    <t>0x05C7DB</t>
  </si>
  <si>
    <t>CS_ATTRACT_4</t>
  </si>
  <si>
    <t>CS ATTRACT 4</t>
  </si>
  <si>
    <t>0x8CF0083E</t>
  </si>
  <si>
    <t>0x05C7EC</t>
  </si>
  <si>
    <t>CS_ATTRACT_5</t>
  </si>
  <si>
    <t>CS ATTRACT 5</t>
  </si>
  <si>
    <t>0x15F95984</t>
  </si>
  <si>
    <t>0x05C7FD</t>
  </si>
  <si>
    <t>CS_ATTRACT_6</t>
  </si>
  <si>
    <t>CS ATTRACT 6</t>
  </si>
  <si>
    <t>0x62FE6912</t>
  </si>
  <si>
    <t>0x05C80E</t>
  </si>
  <si>
    <t>CS_ATTRACT_7</t>
  </si>
  <si>
    <t>CS ATTRACT 7</t>
  </si>
  <si>
    <t>0xF2417483</t>
  </si>
  <si>
    <t>0x05C81F</t>
  </si>
  <si>
    <t>CS_ATTRACT_8</t>
  </si>
  <si>
    <t>CS ATTRACT 8</t>
  </si>
  <si>
    <t>0x85464415</t>
  </si>
  <si>
    <t>0x05C830</t>
  </si>
  <si>
    <t>CS_ATTRACT_9</t>
  </si>
  <si>
    <t>CS ATTRACT 9</t>
  </si>
  <si>
    <t>0x8358180B</t>
  </si>
  <si>
    <t>0x05C841</t>
  </si>
  <si>
    <t>CS_ATTRACT_10</t>
  </si>
  <si>
    <t>CS ATTRACT 10</t>
  </si>
  <si>
    <t>0xF45F289D</t>
  </si>
  <si>
    <t>0x05C852</t>
  </si>
  <si>
    <t>CS_ATTRACT_11</t>
  </si>
  <si>
    <t>CS ATTRACT 11</t>
  </si>
  <si>
    <t>0x6D567927</t>
  </si>
  <si>
    <t>0x05C864</t>
  </si>
  <si>
    <t>CS_ATTRACT_12</t>
  </si>
  <si>
    <t>CS ATTRACT 12</t>
  </si>
  <si>
    <t>0xE107002A</t>
  </si>
  <si>
    <t>0x05C876</t>
  </si>
  <si>
    <t>CS_ARENA_ROUND_1</t>
  </si>
  <si>
    <t>CS ARENA ROUND 1</t>
  </si>
  <si>
    <t>0xB5B3ACE8</t>
  </si>
  <si>
    <t>0x05C888</t>
  </si>
  <si>
    <t>CS_ARENA_CELLS_LADYGREY_ONE</t>
  </si>
  <si>
    <t>CS ARENA CELLS LADYGREY ONE</t>
  </si>
  <si>
    <t>0xDE15A07F</t>
  </si>
  <si>
    <t>0x05C89D</t>
  </si>
  <si>
    <t>CS_ARENA_CELLS_LADYGREY_TWO</t>
  </si>
  <si>
    <t>CS ARENA CELLS LADYGREY TWO</t>
  </si>
  <si>
    <t>0xDA5D671F</t>
  </si>
  <si>
    <t>0x05C8BD</t>
  </si>
  <si>
    <t>ECS_ARENA_WHISPER_BEFORESTRIKE</t>
  </si>
  <si>
    <t>ECS ARENA WHISPER BEFORESTRIKE</t>
  </si>
  <si>
    <t>0x5E6C7207</t>
  </si>
  <si>
    <t>0x05C8F8</t>
  </si>
  <si>
    <t>CS_ARENA_ROUND_BOTH_WINNERS</t>
  </si>
  <si>
    <t>CS ARENA ROUND BOTH WINNERS</t>
  </si>
  <si>
    <t>0x2B065C2A</t>
  </si>
  <si>
    <t>0x05C91B</t>
  </si>
  <si>
    <t>CS_ARENA_ROUND_WHISPER_INTRO</t>
  </si>
  <si>
    <t>CS ARENA ROUND WHISPER INTRO</t>
  </si>
  <si>
    <t>0xA185F4AC</t>
  </si>
  <si>
    <t>0x05C93B</t>
  </si>
  <si>
    <t>CS_ARENA_ROUND_BEGIN_GENERIC</t>
  </si>
  <si>
    <t>CS ARENA ROUND BEGIN GENERIC</t>
  </si>
  <si>
    <t>0x42AC10B4</t>
  </si>
  <si>
    <t>0x05C95C</t>
  </si>
  <si>
    <t>CS_ARENA_ROUND_BEGIN_WHISPER_GENERIC</t>
  </si>
  <si>
    <t>CS ARENA ROUND BEGIN WHISPER GENERIC</t>
  </si>
  <si>
    <t>0x04998A05</t>
  </si>
  <si>
    <t>0x05C97D</t>
  </si>
  <si>
    <t>CS_ARENA_ROUND_BEGIN_WHISPER_GENERIC2</t>
  </si>
  <si>
    <t>CS ARENA ROUND BEGIN WHISPER GENERIC2</t>
  </si>
  <si>
    <t>0x739EBA93</t>
  </si>
  <si>
    <t>0x05C9A6</t>
  </si>
  <si>
    <t>CS_ARENA_ROUND_BEGIN_WHISPER_GENERIC3</t>
  </si>
  <si>
    <t>CS ARENA ROUND BEGIN WHISPER GENERIC3</t>
  </si>
  <si>
    <t>0x7894B01D</t>
  </si>
  <si>
    <t>0x05C9D0</t>
  </si>
  <si>
    <t>CS_ARENA_CELLS_INTRO</t>
  </si>
  <si>
    <t>CS ARENA CELLS INTRO</t>
  </si>
  <si>
    <t>0x9401E008</t>
  </si>
  <si>
    <t>0x05C9FA</t>
  </si>
  <si>
    <t>CS_ARENA_CELLS_INTRO_CHAMDEAD</t>
  </si>
  <si>
    <t>CS ARENA CELLS INTRO CHAMDEAD</t>
  </si>
  <si>
    <t>0xA8C157A7</t>
  </si>
  <si>
    <t>0x05CA13</t>
  </si>
  <si>
    <t>CS_ARENA_HOH_INTRO</t>
  </si>
  <si>
    <t>CS ARENA HOH INTRO</t>
  </si>
  <si>
    <t>0xA0997299</t>
  </si>
  <si>
    <t>0x05CA35</t>
  </si>
  <si>
    <t>CS_ARENA_HOH_OUTRO</t>
  </si>
  <si>
    <t>CS ARENA HOH OUTRO</t>
  </si>
  <si>
    <t>0x2DA0A86E</t>
  </si>
  <si>
    <t>0x05CA4C</t>
  </si>
  <si>
    <t>CS_ARENA_ROTHWIMP</t>
  </si>
  <si>
    <t>CS ARENA ROTHWIMP</t>
  </si>
  <si>
    <t>0xC930D5FC</t>
  </si>
  <si>
    <t>0x05CA63</t>
  </si>
  <si>
    <t>CS_ARENA_LEAVE_THERESA_01</t>
  </si>
  <si>
    <t>CS ARENA LEAVE THERESA 01</t>
  </si>
  <si>
    <t>0x50398446</t>
  </si>
  <si>
    <t>0x05CA79</t>
  </si>
  <si>
    <t>CS_ARENA_LEAVE_THERESA_02</t>
  </si>
  <si>
    <t>CS ARENA LEAVE THERESA 02</t>
  </si>
  <si>
    <t>0x0005A01B</t>
  </si>
  <si>
    <t>0x05CA97</t>
  </si>
  <si>
    <t>CS_BANDITCAMP_ASSATTACK</t>
  </si>
  <si>
    <t>CS BANDITCAMP ASSATTACK</t>
  </si>
  <si>
    <t>0xE7D10BD5</t>
  </si>
  <si>
    <t>0x05CAB5</t>
  </si>
  <si>
    <t>CS_BANDITCAMP_HOSTAGEFREE</t>
  </si>
  <si>
    <t>CS BANDITCAMP HOSTAGEFREE</t>
  </si>
  <si>
    <t>0x17627737</t>
  </si>
  <si>
    <t>0x05CAD1</t>
  </si>
  <si>
    <t>CS_BANDITCAMP_HOSTAGEFREE_NOTOPEN</t>
  </si>
  <si>
    <t>CS BANDITCAMP HOSTAGEFREE NOTOPEN</t>
  </si>
  <si>
    <t>0xADD69C74</t>
  </si>
  <si>
    <t>0x05CAEF</t>
  </si>
  <si>
    <t>CS_BANDITCAMP_HOSTAGEKILL</t>
  </si>
  <si>
    <t>CS BANDITCAMP HOSTAGEKILL</t>
  </si>
  <si>
    <t>0x8D7C1D9C</t>
  </si>
  <si>
    <t>0x05CB15</t>
  </si>
  <si>
    <t>CS_BANDITCAMP_ALARM_INNER</t>
  </si>
  <si>
    <t>CS BANDITCAMP ALARM INNER</t>
  </si>
  <si>
    <t>0x94951E04</t>
  </si>
  <si>
    <t>0x05CB33</t>
  </si>
  <si>
    <t>CS_BANDITCAMP_ALARM_OUTER</t>
  </si>
  <si>
    <t>CS BANDITCAMP ALARM OUTER</t>
  </si>
  <si>
    <t>0xAFB95D83</t>
  </si>
  <si>
    <t>0x05CB51</t>
  </si>
  <si>
    <t>CS_BANDITKING_INTRO_BLACK</t>
  </si>
  <si>
    <t>CS BANDITKING INTRO BLACK</t>
  </si>
  <si>
    <t>0x2B7DC5CC</t>
  </si>
  <si>
    <t>0x05CB6F</t>
  </si>
  <si>
    <t>CS_BANDITKING_INTRO</t>
  </si>
  <si>
    <t>CS BANDITKING INTRO</t>
  </si>
  <si>
    <t>0x346CDBF2</t>
  </si>
  <si>
    <t>0x05CB8D</t>
  </si>
  <si>
    <t>CS_BANDITKING_THERESA_SAVEPOINT</t>
  </si>
  <si>
    <t>CS BANDITKING THERESA SAVEPOINT</t>
  </si>
  <si>
    <t>0x9C4BDF66</t>
  </si>
  <si>
    <t>0x05CBA5</t>
  </si>
  <si>
    <t>CS_BANDITKING_THERESA</t>
  </si>
  <si>
    <t>CS BANDITKING THERESA</t>
  </si>
  <si>
    <t>0x88D824AE</t>
  </si>
  <si>
    <t>0x05CBC9</t>
  </si>
  <si>
    <t>CS_BANDITKING_THERESA_END</t>
  </si>
  <si>
    <t>CS BANDITKING THERESA END</t>
  </si>
  <si>
    <t>0x235F53D4</t>
  </si>
  <si>
    <t>0x05CBE3</t>
  </si>
  <si>
    <t>CS_PUNCHCLUB_BC_START</t>
  </si>
  <si>
    <t>CS PUNCHCLUB BC START</t>
  </si>
  <si>
    <t>0xAB897D6E</t>
  </si>
  <si>
    <t>0x05CC01</t>
  </si>
  <si>
    <t>CS_PUNCHCLUB_BC_ROUNDWON</t>
  </si>
  <si>
    <t>CS PUNCHCLUB BC ROUNDWON</t>
  </si>
  <si>
    <t>0x26FAA5DB</t>
  </si>
  <si>
    <t>0x05CC1B</t>
  </si>
  <si>
    <t>CS_PUNCHCLUB_BC_ROUNDNEW</t>
  </si>
  <si>
    <t>CS PUNCHCLUB BC ROUNDNEW</t>
  </si>
  <si>
    <t>0x2E3DAFB9</t>
  </si>
  <si>
    <t>0x05CC38</t>
  </si>
  <si>
    <t>CS_PUNCHCLUB_BC_TYLERSTART</t>
  </si>
  <si>
    <t>CS PUNCHCLUB BC TYLERSTART</t>
  </si>
  <si>
    <t>0x48079D65</t>
  </si>
  <si>
    <t>0x05CC55</t>
  </si>
  <si>
    <t>CS_PUNCHCLUB_BC_FINALWIN</t>
  </si>
  <si>
    <t>CS PUNCHCLUB BC FINALWIN</t>
  </si>
  <si>
    <t>0xBED3EC4D</t>
  </si>
  <si>
    <t>0x05CC74</t>
  </si>
  <si>
    <t>CS_PUNCHCLUB_BC_ROUNDLOST</t>
  </si>
  <si>
    <t>CS PUNCHCLUB BC ROUNDLOST</t>
  </si>
  <si>
    <t>0x4F1C8210</t>
  </si>
  <si>
    <t>0x05CC91</t>
  </si>
  <si>
    <t>CS_PUNCHCLUB_BC_RUNFORESTRUN</t>
  </si>
  <si>
    <t>CS PUNCHCLUB BC RUNFORESTRUN</t>
  </si>
  <si>
    <t>0x1C543F87</t>
  </si>
  <si>
    <t>0x05CCAF</t>
  </si>
  <si>
    <t>CS_TRADERCON_GOOD_INTRO</t>
  </si>
  <si>
    <t>CS TRADERCON GOOD INTRO</t>
  </si>
  <si>
    <t>0x140C1AB9</t>
  </si>
  <si>
    <t>0x05CCD0</t>
  </si>
  <si>
    <t>CS_TRADERCON_GOOD_OUTRO</t>
  </si>
  <si>
    <t>CS TRADERCON GOOD OUTRO</t>
  </si>
  <si>
    <t>0x99D23086</t>
  </si>
  <si>
    <t>0x05CCEC</t>
  </si>
  <si>
    <t>CS_BANDITRAID_GATESTART</t>
  </si>
  <si>
    <t>CS BANDITRAID GATESTART</t>
  </si>
  <si>
    <t>0x15AAE4CD</t>
  </si>
  <si>
    <t>0x05CD08</t>
  </si>
  <si>
    <t>CS_BANDITRAID_GATECLOSE</t>
  </si>
  <si>
    <t>CS BANDITRAID GATECLOSE</t>
  </si>
  <si>
    <t>0x69F67C8A</t>
  </si>
  <si>
    <t>0x05CD24</t>
  </si>
  <si>
    <t>CS_BANDITRAID_GATECLOSE_MERC</t>
  </si>
  <si>
    <t>CS BANDITRAID GATECLOSE MERC</t>
  </si>
  <si>
    <t>0x9F2B1C16</t>
  </si>
  <si>
    <t>0x05CD40</t>
  </si>
  <si>
    <t>CS_BANDITRAID_GATEWALK</t>
  </si>
  <si>
    <t>CS BANDITRAID GATEWALK</t>
  </si>
  <si>
    <t>0xB6CAE5E7</t>
  </si>
  <si>
    <t>0x05CD61</t>
  </si>
  <si>
    <t>CS_BANDITRAID_GATEOPEN</t>
  </si>
  <si>
    <t>CS BANDITRAID GATEOPEN</t>
  </si>
  <si>
    <t>0x87F0DA10</t>
  </si>
  <si>
    <t>0x05CD7C</t>
  </si>
  <si>
    <t>CS_BANDITRAID_GATEOPEN_NONE</t>
  </si>
  <si>
    <t>CS BANDITRAID GATEOPEN NONE</t>
  </si>
  <si>
    <t>0x10EF3380</t>
  </si>
  <si>
    <t>0x05CD97</t>
  </si>
  <si>
    <t>CS_BANDITPATH_OVERHEARD</t>
  </si>
  <si>
    <t>CS BANDITPATH OVERHEARD</t>
  </si>
  <si>
    <t>0x0C5AC510</t>
  </si>
  <si>
    <t>0x05CDB7</t>
  </si>
  <si>
    <t>CS_LOST_TRADER_INTRO</t>
  </si>
  <si>
    <t>CS LOST TRADER INTRO</t>
  </si>
  <si>
    <t>0x4F1BE4D2</t>
  </si>
  <si>
    <t>0x05CDD3</t>
  </si>
  <si>
    <t>CS_LOST_TRADER_WON</t>
  </si>
  <si>
    <t>CS LOST TRADER WON</t>
  </si>
  <si>
    <t>0xE348181F</t>
  </si>
  <si>
    <t>0x05CDEC</t>
  </si>
  <si>
    <t>CS_BORDELLO_INTRO</t>
  </si>
  <si>
    <t>CS BORDELLO INTRO</t>
  </si>
  <si>
    <t>0xA29CBDFE</t>
  </si>
  <si>
    <t>0x05CE03</t>
  </si>
  <si>
    <t>CS_BORDELLO_PAYINGFORSEX</t>
  </si>
  <si>
    <t>CS BORDELLO PAYINGFORSEX</t>
  </si>
  <si>
    <t>0x19674662</t>
  </si>
  <si>
    <t>0x05CE19</t>
  </si>
  <si>
    <t>CS_BORDELLO_PAYINGFORSEX_QUICKIE</t>
  </si>
  <si>
    <t>CS BORDELLO PAYINGFORSEX QUICKIE</t>
  </si>
  <si>
    <t>0xD6237939</t>
  </si>
  <si>
    <t>0x05CE36</t>
  </si>
  <si>
    <t>CS_BORDELLO_PAIDFORSEX_QUICKIE</t>
  </si>
  <si>
    <t>CS BORDELLO PAIDFORSEX QUICKIE</t>
  </si>
  <si>
    <t>0x73824BF6</t>
  </si>
  <si>
    <t>0x05CE5B</t>
  </si>
  <si>
    <t>CS_BORDELLO_PAYINGFORSEX_HEDWIG</t>
  </si>
  <si>
    <t>CS BORDELLO PAYINGFORSEX HEDWIG</t>
  </si>
  <si>
    <t>0xD12816B3</t>
  </si>
  <si>
    <t>0x05CE7E</t>
  </si>
  <si>
    <t>CS_BORDELLO_PAYINGFORSEX_QUICKIE_HEDWIG</t>
  </si>
  <si>
    <t>CS BORDELLO PAYINGFORSEX QUICKIE HEDWIG</t>
  </si>
  <si>
    <t>0xD5B194A8</t>
  </si>
  <si>
    <t>0x05CEA2</t>
  </si>
  <si>
    <t>CS_BORDELLO_MAGICIANSEX</t>
  </si>
  <si>
    <t>CS BORDELLO MAGICIANSEX</t>
  </si>
  <si>
    <t>0x20CBEA5B</t>
  </si>
  <si>
    <t>0x05CECE</t>
  </si>
  <si>
    <t>CS_BORDELLO_MAGICIANSEX_QUICKIE</t>
  </si>
  <si>
    <t>CS BORDELLO MAGICIANSEX QUICKIE</t>
  </si>
  <si>
    <t>0x099EF979</t>
  </si>
  <si>
    <t>0x05CEEA</t>
  </si>
  <si>
    <t>CS_BORDELLO_MAGICIANDRUNK</t>
  </si>
  <si>
    <t>CS BORDELLO MAGICIANDRUNK</t>
  </si>
  <si>
    <t>0xBAE29447</t>
  </si>
  <si>
    <t>0x05CF0E</t>
  </si>
  <si>
    <t>CS_BORDELLO_MAGICIANDRUNK_QUICKIE</t>
  </si>
  <si>
    <t>CS BORDELLO MAGICIANDRUNK QUICKIE</t>
  </si>
  <si>
    <t>0x37B53288</t>
  </si>
  <si>
    <t>0x05CF2C</t>
  </si>
  <si>
    <t>CS_BORDELLO_KICKEDOUT</t>
  </si>
  <si>
    <t>CS BORDELLO KICKEDOUT</t>
  </si>
  <si>
    <t>0x358826BF</t>
  </si>
  <si>
    <t>0x05CF52</t>
  </si>
  <si>
    <t>CS_BORDELLO_MAGICIAN_LEAVES</t>
  </si>
  <si>
    <t>CS BORDELLO MAGICIAN LEAVES</t>
  </si>
  <si>
    <t>0x9738D5F3</t>
  </si>
  <si>
    <t>0x05CF6C</t>
  </si>
  <si>
    <t>CS_TRAVHERO_THUNDERTAUNT</t>
  </si>
  <si>
    <t>CS TRAVHERO THUNDERTAUNT</t>
  </si>
  <si>
    <t>0xADE43F4B</t>
  </si>
  <si>
    <t>0x05CF8C</t>
  </si>
  <si>
    <t>CS_GUARDIANSISTER_BOWERSTONE</t>
  </si>
  <si>
    <t>CS GUARDIANSISTER BOWERSTONE</t>
  </si>
  <si>
    <t>0xF568747B</t>
  </si>
  <si>
    <t>0x05CFA9</t>
  </si>
  <si>
    <t>CS_INVITATION_INTRO</t>
  </si>
  <si>
    <t>CS INVITATION INTRO</t>
  </si>
  <si>
    <t>0x677DF9B7</t>
  </si>
  <si>
    <t>0x05CFCA</t>
  </si>
  <si>
    <t>CS_INVITATION_FEARLESS_START</t>
  </si>
  <si>
    <t>CS INVITATION FEARLESS START</t>
  </si>
  <si>
    <t>0x14490911</t>
  </si>
  <si>
    <t>0x05CFE2</t>
  </si>
  <si>
    <t>CS_INVITATION_ROSEGIVEN</t>
  </si>
  <si>
    <t>CS INVITATION ROSEGIVEN</t>
  </si>
  <si>
    <t>0x34547A7D</t>
  </si>
  <si>
    <t>0x05D003</t>
  </si>
  <si>
    <t>CS_INVITATION_HOUSEBOUGHT</t>
  </si>
  <si>
    <t>CS INVITATION HOUSEBOUGHT</t>
  </si>
  <si>
    <t>0x69D186CC</t>
  </si>
  <si>
    <t>0x05D01F</t>
  </si>
  <si>
    <t>CS_INVITATION_THUNDER_START</t>
  </si>
  <si>
    <t>CS INVITATION THUNDER START</t>
  </si>
  <si>
    <t>0xF3BA21F7</t>
  </si>
  <si>
    <t>0x05D03D</t>
  </si>
  <si>
    <t>CS_INVITATION_THUNDER_DEAD</t>
  </si>
  <si>
    <t>CS INVITATION THUNDER DEAD</t>
  </si>
  <si>
    <t>0xC18BF818</t>
  </si>
  <si>
    <t>0x05D05D</t>
  </si>
  <si>
    <t>CS_INVITATION_WEDDINGBELLS</t>
  </si>
  <si>
    <t>CS INVITATION WEDDINGBELLS</t>
  </si>
  <si>
    <t>0xF3D47D46</t>
  </si>
  <si>
    <t>0x05D07C</t>
  </si>
  <si>
    <t>CS_INVITATION_WEDDINGOFF</t>
  </si>
  <si>
    <t>CS INVITATION WEDDINGOFF</t>
  </si>
  <si>
    <t>0xD6AF5708</t>
  </si>
  <si>
    <t>0x05D09B</t>
  </si>
  <si>
    <t>CS_INVITATION_ONELINER</t>
  </si>
  <si>
    <t>CS INVITATION ONELINER</t>
  </si>
  <si>
    <t>0x8551F5E1</t>
  </si>
  <si>
    <t>0x05D0B8</t>
  </si>
  <si>
    <t>CS_MAYOREXPOSE_INTRO</t>
  </si>
  <si>
    <t>CS MAYOREXPOSE INTRO</t>
  </si>
  <si>
    <t>0x37D9E9FC</t>
  </si>
  <si>
    <t>0x05D0D3</t>
  </si>
  <si>
    <t>CS_MAYOREXPOSE_PRISONERINTRO</t>
  </si>
  <si>
    <t>CS MAYOREXPOSE PRISONERINTRO</t>
  </si>
  <si>
    <t>0xD53134AE</t>
  </si>
  <si>
    <t>0x05D0EC</t>
  </si>
  <si>
    <t>CS_MAYOREXPOSE_PRISONERINTRO_MARRIED</t>
  </si>
  <si>
    <t>CS MAYOREXPOSE PRISONERINTRO MARRIED</t>
  </si>
  <si>
    <t>0x35CD1E8B</t>
  </si>
  <si>
    <t>0x05D10D</t>
  </si>
  <si>
    <t>CS_MAYOREXPOSE_PRISONER_MARRIED</t>
  </si>
  <si>
    <t>CS MAYOREXPOSE PRISONER MARRIED</t>
  </si>
  <si>
    <t>0xC8724432</t>
  </si>
  <si>
    <t>0x05D136</t>
  </si>
  <si>
    <t>CS_MAYOREXPOSE_PRISONERASKAGAIN</t>
  </si>
  <si>
    <t>CS MAYOREXPOSE PRISONERASKAGAIN</t>
  </si>
  <si>
    <t>0xD50460A2</t>
  </si>
  <si>
    <t>0x05D15A</t>
  </si>
  <si>
    <t>CS_MAYOREXPOSE_PRISONERACCEPT</t>
  </si>
  <si>
    <t>CS MAYOREXPOSE PRISONERACCEPT</t>
  </si>
  <si>
    <t>0xB563C544</t>
  </si>
  <si>
    <t>0x05D17E</t>
  </si>
  <si>
    <t>CS_MAYOREXPOSE_PRISONERREFUSE</t>
  </si>
  <si>
    <t>CS MAYOREXPOSE PRISONERREFUSE</t>
  </si>
  <si>
    <t>0x3DB2FA52</t>
  </si>
  <si>
    <t>0x05D1A0</t>
  </si>
  <si>
    <t>CS_MAYOREXPOSE_PRISONERRHODRI</t>
  </si>
  <si>
    <t>CS MAYOREXPOSE PRISONERRHODRI</t>
  </si>
  <si>
    <t>0x5E061E97</t>
  </si>
  <si>
    <t>0x05D1C2</t>
  </si>
  <si>
    <t>CS_MAYOREXPOSE_RHODRI</t>
  </si>
  <si>
    <t>CS MAYOREXPOSE RHODRI</t>
  </si>
  <si>
    <t>0x88772905</t>
  </si>
  <si>
    <t>0x05D1E4</t>
  </si>
  <si>
    <t>CS_MAYOREXPOSE_PRISONERFLASHING</t>
  </si>
  <si>
    <t>CS MAYOREXPOSE PRISONERFLASHING</t>
  </si>
  <si>
    <t>0xC65411F6</t>
  </si>
  <si>
    <t>0x05D1FE</t>
  </si>
  <si>
    <t>CS_MAYOREXPOSE_PRISONERFLASHING_SHORT</t>
  </si>
  <si>
    <t>CS MAYOREXPOSE PRISONERFLASHING SHORT</t>
  </si>
  <si>
    <t>0x2E8FBC7D</t>
  </si>
  <si>
    <t>0x05D222</t>
  </si>
  <si>
    <t>CS_MAYOREXPOSE_PRISONERGHOST</t>
  </si>
  <si>
    <t>CS MAYOREXPOSE PRISONERGHOST</t>
  </si>
  <si>
    <t>0x3C41F1F6</t>
  </si>
  <si>
    <t>0x05D24C</t>
  </si>
  <si>
    <t>CS_MAYOREXPOSE_GHOSTAPPEAR</t>
  </si>
  <si>
    <t>CS MAYOREXPOSE GHOSTAPPEAR</t>
  </si>
  <si>
    <t>0x9C07A060</t>
  </si>
  <si>
    <t>0x05D26D</t>
  </si>
  <si>
    <t>CS_MAYOREXPOSE_GHOST</t>
  </si>
  <si>
    <t>CS MAYOREXPOSE GHOST</t>
  </si>
  <si>
    <t>0xB30EBD46</t>
  </si>
  <si>
    <t>0x05D28C</t>
  </si>
  <si>
    <t>CS_MAYOREXPOSE_GREYMARRIED</t>
  </si>
  <si>
    <t>CS MAYOREXPOSE GREYMARRIED</t>
  </si>
  <si>
    <t>0x173240E4</t>
  </si>
  <si>
    <t>0x05D2A5</t>
  </si>
  <si>
    <t>CS_MAYOREXPOSE_GREYCHOICE</t>
  </si>
  <si>
    <t>CS MAYOREXPOSE GREYCHOICE</t>
  </si>
  <si>
    <t>0xF6753EF7</t>
  </si>
  <si>
    <t>0x05D2C4</t>
  </si>
  <si>
    <t>CS_MAYOREXPOSE_GREYAGREE</t>
  </si>
  <si>
    <t>CS MAYOREXPOSE GREYAGREE</t>
  </si>
  <si>
    <t>0xE74446B6</t>
  </si>
  <si>
    <t>0x05D2E2</t>
  </si>
  <si>
    <t>CS_MAYOREXPOSE_GREYAGREE_THUNDERDEAD</t>
  </si>
  <si>
    <t>CS MAYOREXPOSE GREYAGREE THUNDERDEAD</t>
  </si>
  <si>
    <t>0x05DE52A4</t>
  </si>
  <si>
    <t>0x05D2FF</t>
  </si>
  <si>
    <t>CS_MAYOREXPOSE_GREYREFUSE</t>
  </si>
  <si>
    <t>CS MAYOREXPOSE GREYREFUSE</t>
  </si>
  <si>
    <t>0x3F81CCC2</t>
  </si>
  <si>
    <t>0x05D328</t>
  </si>
  <si>
    <t>CS_MAYOREXPOSE_PRISONEROUTRO</t>
  </si>
  <si>
    <t>CS MAYOREXPOSE PRISONEROUTRO</t>
  </si>
  <si>
    <t>0x31C07E61</t>
  </si>
  <si>
    <t>0x05D346</t>
  </si>
  <si>
    <t>CS_MAYOREXPOSE_PRISONERATTACKED</t>
  </si>
  <si>
    <t>CS MAYOREXPOSE PRISONERATTACKED</t>
  </si>
  <si>
    <t>0xE7758E2C</t>
  </si>
  <si>
    <t>0x05D367</t>
  </si>
  <si>
    <t>CS_MAYOREXPOSE_BECOMEMAYOR</t>
  </si>
  <si>
    <t>CS MAYOREXPOSE BECOMEMAYOR</t>
  </si>
  <si>
    <t>0x4481CF1A</t>
  </si>
  <si>
    <t>0x05D38B</t>
  </si>
  <si>
    <t>CS_PUNCHCLUB_BS_START</t>
  </si>
  <si>
    <t>CS PUNCHCLUB BS START</t>
  </si>
  <si>
    <t>0x8C27FC86</t>
  </si>
  <si>
    <t>0x05D3AA</t>
  </si>
  <si>
    <t>CS_PUNCHCLUB_BS_ROUNDWON</t>
  </si>
  <si>
    <t>CS PUNCHCLUB BS ROUNDWON</t>
  </si>
  <si>
    <t>0x01542433</t>
  </si>
  <si>
    <t>0x05D3C4</t>
  </si>
  <si>
    <t>CS_PUNCHCLUB_BS_ROUNDNEW</t>
  </si>
  <si>
    <t>CS PUNCHCLUB BS ROUNDNEW</t>
  </si>
  <si>
    <t>0x22254245</t>
  </si>
  <si>
    <t>0x05D3E1</t>
  </si>
  <si>
    <t>CS_PUNCHCLUB_BS_TYLERSTART</t>
  </si>
  <si>
    <t>CS PUNCHCLUB BS TYLERSTART</t>
  </si>
  <si>
    <t>0x6FA91C8D</t>
  </si>
  <si>
    <t>0x05D3FE</t>
  </si>
  <si>
    <t>CS_PUNCHCLUB_BS_FINALWIN</t>
  </si>
  <si>
    <t>CS PUNCHCLUB BS FINALWIN</t>
  </si>
  <si>
    <t>0x10252886</t>
  </si>
  <si>
    <t>0x05D41D</t>
  </si>
  <si>
    <t>CS_PUNCHCLUB_BS_ROUNDLOST</t>
  </si>
  <si>
    <t>CS PUNCHCLUB BS ROUNDLOST</t>
  </si>
  <si>
    <t>0x29AEBE7C</t>
  </si>
  <si>
    <t>0x05D43A</t>
  </si>
  <si>
    <t>CS_PUNCHCLUB_BS_RUNFORESTRUN</t>
  </si>
  <si>
    <t>CS PUNCHCLUB BS RUNFORESTRUN</t>
  </si>
  <si>
    <t>0xC6C1172A</t>
  </si>
  <si>
    <t>0x05D458</t>
  </si>
  <si>
    <t>CS_BOWERSTONE_INTRO_TOWN</t>
  </si>
  <si>
    <t>CS BOWERSTONE INTRO TOWN</t>
  </si>
  <si>
    <t>0x964B9AB6</t>
  </si>
  <si>
    <t>0x05D479</t>
  </si>
  <si>
    <t>CS_BOWERSTONE_INTRO_POSH_LEAVE</t>
  </si>
  <si>
    <t>CS BOWERSTONE INTRO POSH LEAVE</t>
  </si>
  <si>
    <t>0xB48BDA08</t>
  </si>
  <si>
    <t>0x05D496</t>
  </si>
  <si>
    <t>CS_BOWERSTONE_INTRO_POSH_ENTER</t>
  </si>
  <si>
    <t>CS BOWERSTONE INTRO POSH ENTER</t>
  </si>
  <si>
    <t>0x02D3D154</t>
  </si>
  <si>
    <t>0x05D4B9</t>
  </si>
  <si>
    <t>CS_TROPHIES_INTRO</t>
  </si>
  <si>
    <t>CS TROPHIES INTRO</t>
  </si>
  <si>
    <t>0xAF36569D</t>
  </si>
  <si>
    <t>0x05D4DC</t>
  </si>
  <si>
    <t>CS_TROPHIES_TROPHY</t>
  </si>
  <si>
    <t>CS TROPHIES TROPHY</t>
  </si>
  <si>
    <t>0x69789158</t>
  </si>
  <si>
    <t>0x05D4F2</t>
  </si>
  <si>
    <t>CS_SCHOOLBOOK_0</t>
  </si>
  <si>
    <t>CS SCHOOLBOOK 0</t>
  </si>
  <si>
    <t>0x1E7FA1CE</t>
  </si>
  <si>
    <t>0x05D509</t>
  </si>
  <si>
    <t>CS_SCHOOLBOOK_1</t>
  </si>
  <si>
    <t>CS SCHOOLBOOK 1</t>
  </si>
  <si>
    <t>0x8776F074</t>
  </si>
  <si>
    <t>0x05D51D</t>
  </si>
  <si>
    <t>CS_SCHOOLBOOK_2</t>
  </si>
  <si>
    <t>CS SCHOOLBOOK 2</t>
  </si>
  <si>
    <t>0xF071C0E2</t>
  </si>
  <si>
    <t>0x05D531</t>
  </si>
  <si>
    <t>CS_SCHOOLBOOK_3</t>
  </si>
  <si>
    <t>CS SCHOOLBOOK 3</t>
  </si>
  <si>
    <t>0x6E155541</t>
  </si>
  <si>
    <t>0x05D545</t>
  </si>
  <si>
    <t>CS_SCHOOLBOOK_4</t>
  </si>
  <si>
    <t>CS SCHOOLBOOK 4</t>
  </si>
  <si>
    <t>0x191265D7</t>
  </si>
  <si>
    <t>0x05D559</t>
  </si>
  <si>
    <t>CS_SCHOOLBOOK_5</t>
  </si>
  <si>
    <t>CS SCHOOLBOOK 5</t>
  </si>
  <si>
    <t>0x801B346D</t>
  </si>
  <si>
    <t>0x05D56D</t>
  </si>
  <si>
    <t>CS_SCHOOLBOOK_6</t>
  </si>
  <si>
    <t>CS SCHOOLBOOK 6</t>
  </si>
  <si>
    <t>0xF71C04FB</t>
  </si>
  <si>
    <t>0x05D581</t>
  </si>
  <si>
    <t>CS_SCHOOLBOOK_7</t>
  </si>
  <si>
    <t>CS SCHOOLBOOK 7</t>
  </si>
  <si>
    <t>0x67A3196A</t>
  </si>
  <si>
    <t>0x05D595</t>
  </si>
  <si>
    <t>CS_SCHOOLBOOK_8</t>
  </si>
  <si>
    <t>CS SCHOOLBOOK 8</t>
  </si>
  <si>
    <t>0x10A429FC</t>
  </si>
  <si>
    <t>0x05D5A9</t>
  </si>
  <si>
    <t>CS_SCHOOLBOOK_9</t>
  </si>
  <si>
    <t>CS SCHOOLBOOK 9</t>
  </si>
  <si>
    <t>0x5A1BA0BA</t>
  </si>
  <si>
    <t>0x05D5BD</t>
  </si>
  <si>
    <t>CS_SCHOOLBOOK_10</t>
  </si>
  <si>
    <t>CS SCHOOLBOOK 10</t>
  </si>
  <si>
    <t>0x2D1C902C</t>
  </si>
  <si>
    <t>0x05D5D1</t>
  </si>
  <si>
    <t>CS_SCHOOLBOOK_11</t>
  </si>
  <si>
    <t>CS SCHOOLBOOK 11</t>
  </si>
  <si>
    <t>0xB415C196</t>
  </si>
  <si>
    <t>0x05D5E6</t>
  </si>
  <si>
    <t>CS_SCHOOLBOOK_12</t>
  </si>
  <si>
    <t>CS SCHOOLBOOK 12</t>
  </si>
  <si>
    <t>0xC312F100</t>
  </si>
  <si>
    <t>0x05D5FB</t>
  </si>
  <si>
    <t>CS_SCHOOLBOOK_13</t>
  </si>
  <si>
    <t>CS SCHOOLBOOK 13</t>
  </si>
  <si>
    <t>0x5D7664A3</t>
  </si>
  <si>
    <t>0x05D610</t>
  </si>
  <si>
    <t>CS_SCHOOLBOOK_14</t>
  </si>
  <si>
    <t>CS SCHOOLBOOK 14</t>
  </si>
  <si>
    <t>0x2A715435</t>
  </si>
  <si>
    <t>0x05D625</t>
  </si>
  <si>
    <t>CS_SCHOOLBOOK_15</t>
  </si>
  <si>
    <t>CS SCHOOLBOOK 15</t>
  </si>
  <si>
    <t>0xB378058F</t>
  </si>
  <si>
    <t>0x05D63A</t>
  </si>
  <si>
    <t>CS_SCHOOLBOOK_16</t>
  </si>
  <si>
    <t>CS SCHOOLBOOK 16</t>
  </si>
  <si>
    <t>0xC47F3519</t>
  </si>
  <si>
    <t>0x05D64F</t>
  </si>
  <si>
    <t>CS_SCHOOLBOOK_17</t>
  </si>
  <si>
    <t>CS SCHOOLBOOK 17</t>
  </si>
  <si>
    <t>0x54C02888</t>
  </si>
  <si>
    <t>0x05D664</t>
  </si>
  <si>
    <t>CS_SCHOOLBOOK_18</t>
  </si>
  <si>
    <t>CS SCHOOLBOOK 18</t>
  </si>
  <si>
    <t>0x23C7181E</t>
  </si>
  <si>
    <t>0x05D679</t>
  </si>
  <si>
    <t>CS_SCHOOLBOOK_19</t>
  </si>
  <si>
    <t>CS SCHOOLBOOK 19</t>
  </si>
  <si>
    <t>0x7136F379</t>
  </si>
  <si>
    <t>0x05D68E</t>
  </si>
  <si>
    <t>CS_SCHOOLBOOK_20</t>
  </si>
  <si>
    <t>CS SCHOOLBOOK 20</t>
  </si>
  <si>
    <t>0x0631C3EF</t>
  </si>
  <si>
    <t>0x05D6A3</t>
  </si>
  <si>
    <t>CS_SCHOOLBOOK_21</t>
  </si>
  <si>
    <t>CS SCHOOLBOOK 21</t>
  </si>
  <si>
    <t>0x9F389255</t>
  </si>
  <si>
    <t>0x05D6B8</t>
  </si>
  <si>
    <t>CS_SCHOOLBOOK_22</t>
  </si>
  <si>
    <t>CS SCHOOLBOOK 22</t>
  </si>
  <si>
    <t>0xE83FA2C3</t>
  </si>
  <si>
    <t>0x05D6CD</t>
  </si>
  <si>
    <t>CS_SCHOOLBOOK_23</t>
  </si>
  <si>
    <t>CS SCHOOLBOOK 23</t>
  </si>
  <si>
    <t>0x765B3760</t>
  </si>
  <si>
    <t>0x05D6E2</t>
  </si>
  <si>
    <t>CS_SCHOOLBOOK_24</t>
  </si>
  <si>
    <t>CS SCHOOLBOOK 24</t>
  </si>
  <si>
    <t>0xB7437A4E</t>
  </si>
  <si>
    <t>0x05D6F7</t>
  </si>
  <si>
    <t>CS_SICK_INTRO</t>
  </si>
  <si>
    <t>CS SICK INTRO</t>
  </si>
  <si>
    <t>0x38F9DDA7</t>
  </si>
  <si>
    <t>0x05D70C</t>
  </si>
  <si>
    <t>CS_SICK_WITCH</t>
  </si>
  <si>
    <t>CS SICK WITCH</t>
  </si>
  <si>
    <t>0x097D7508</t>
  </si>
  <si>
    <t>0x05D71E</t>
  </si>
  <si>
    <t>CS_SICK_POTION</t>
  </si>
  <si>
    <t>CS SICK POTION</t>
  </si>
  <si>
    <t>0xBF1B5F70</t>
  </si>
  <si>
    <t>0x05D730</t>
  </si>
  <si>
    <t>CS_SICK_OUTRO</t>
  </si>
  <si>
    <t>CS SICK OUTRO</t>
  </si>
  <si>
    <t>0x0089EE15</t>
  </si>
  <si>
    <t>0x05D743</t>
  </si>
  <si>
    <t>CS_SICK_LAUGHING_WOMAN_LEAVES</t>
  </si>
  <si>
    <t>CS SICK LAUGHING WOMAN LEAVES</t>
  </si>
  <si>
    <t>0xE114E102</t>
  </si>
  <si>
    <t>0x05D755</t>
  </si>
  <si>
    <t>CS_SCHOOLBOOK_TEACHER_GIVES_HAT</t>
  </si>
  <si>
    <t>CS SCHOOLBOOK TEACHER GIVES HAT</t>
  </si>
  <si>
    <t>0xF98FE6E2</t>
  </si>
  <si>
    <t>0x05D777</t>
  </si>
  <si>
    <t>CS_SCHOOLBOOK_TEACHER_GIVES_KEY</t>
  </si>
  <si>
    <t>CS SCHOOLBOOK TEACHER GIVES KEY</t>
  </si>
  <si>
    <t>0xA427F22A</t>
  </si>
  <si>
    <t>0x05D79B</t>
  </si>
  <si>
    <t>CS_DARKWOOD_TRADER_INTRO</t>
  </si>
  <si>
    <t>CS DARKWOOD TRADER INTRO</t>
  </si>
  <si>
    <t>0xD45BF102</t>
  </si>
  <si>
    <t>0x05D7BF</t>
  </si>
  <si>
    <t>CS_DARKWOOD_TRADER_INFECTED_BOTH</t>
  </si>
  <si>
    <t>CS DARKWOOD TRADER INFECTED BOTH</t>
  </si>
  <si>
    <t>0x7F3FF7AE</t>
  </si>
  <si>
    <t>0x05D7DC</t>
  </si>
  <si>
    <t>CS_DARKWOOD_TRADER_INFECTED_SCARED</t>
  </si>
  <si>
    <t>CS DARKWOOD TRADER INFECTED SCARED</t>
  </si>
  <si>
    <t>0x3AE65AE0</t>
  </si>
  <si>
    <t>0x05D801</t>
  </si>
  <si>
    <t>CS_DARKWOOD_TRADER_INFECTED_NORMAL</t>
  </si>
  <si>
    <t>CS DARKWOOD TRADER INFECTED NORMAL</t>
  </si>
  <si>
    <t>0x86259F5B</t>
  </si>
  <si>
    <t>0x05D828</t>
  </si>
  <si>
    <t>CS_DARKWOOD_TRADER_INFECTED_LEAVES</t>
  </si>
  <si>
    <t>CS DARKWOOD TRADER INFECTED LEAVES</t>
  </si>
  <si>
    <t>0x6E6CE6F7</t>
  </si>
  <si>
    <t>0x05D84F</t>
  </si>
  <si>
    <t>CS_DARKWOOD_TRADER_INFECTED_JOINS</t>
  </si>
  <si>
    <t>CS DARKWOOD TRADER INFECTED JOINS</t>
  </si>
  <si>
    <t>0xDAD79FED</t>
  </si>
  <si>
    <t>0x05D876</t>
  </si>
  <si>
    <t>CS_DARKWOOD_TRADER_BALVERINE</t>
  </si>
  <si>
    <t>CS DARKWOOD TRADER BALVERINE</t>
  </si>
  <si>
    <t>0xA59178DF</t>
  </si>
  <si>
    <t>0x05D89C</t>
  </si>
  <si>
    <t>CS_DARKWOOD_TRADER_TRANSFORM</t>
  </si>
  <si>
    <t>CS DARKWOOD TRADER TRANSFORM</t>
  </si>
  <si>
    <t>0x7BA36BCA</t>
  </si>
  <si>
    <t>0x05D8BD</t>
  </si>
  <si>
    <t>CS_DARKWOOD_TRADER_TROLL</t>
  </si>
  <si>
    <t>CS DARKWOOD TRADER TROLL</t>
  </si>
  <si>
    <t>0x462DD117</t>
  </si>
  <si>
    <t>0x05D8DE</t>
  </si>
  <si>
    <t>CS_GATEWAY_OPEN</t>
  </si>
  <si>
    <t>CS GATEWAY OPEN</t>
  </si>
  <si>
    <t>0x05A81C95</t>
  </si>
  <si>
    <t>0x05D8FB</t>
  </si>
  <si>
    <t>CS_STANDING_STONE</t>
  </si>
  <si>
    <t>CS STANDING STONE</t>
  </si>
  <si>
    <t>0x662281DD</t>
  </si>
  <si>
    <t>0x05D90F</t>
  </si>
  <si>
    <t>CS_CHAPEL_EVIL_INTRO</t>
  </si>
  <si>
    <t>CS CHAPEL EVIL INTRO</t>
  </si>
  <si>
    <t>0x0943281E</t>
  </si>
  <si>
    <t>0x05D925</t>
  </si>
  <si>
    <t>CS_CHAPEL_EVIL_TORTURE_START</t>
  </si>
  <si>
    <t>CS CHAPEL EVIL TORTURE START</t>
  </si>
  <si>
    <t>0xD32D0804</t>
  </si>
  <si>
    <t>0x05D93E</t>
  </si>
  <si>
    <t>CS_CHAPEL_EVIL_TORTURE_DENIED</t>
  </si>
  <si>
    <t>CS CHAPEL EVIL TORTURE DENIED</t>
  </si>
  <si>
    <t>0xC7B8ABDE</t>
  </si>
  <si>
    <t>0x05D95F</t>
  </si>
  <si>
    <t>CS_CHAPEL_EVIL_TORTURE_ENDED</t>
  </si>
  <si>
    <t>CS CHAPEL EVIL TORTURE ENDED</t>
  </si>
  <si>
    <t>0x56DD467E</t>
  </si>
  <si>
    <t>0x05D981</t>
  </si>
  <si>
    <t>CS_CHAPEL_EVIL_TORTURE</t>
  </si>
  <si>
    <t>CS CHAPEL EVIL TORTURE</t>
  </si>
  <si>
    <t>0xC46B31B1</t>
  </si>
  <si>
    <t>0x05D9A2</t>
  </si>
  <si>
    <t>CS_MINIONCAMP_INTRO_LOWER</t>
  </si>
  <si>
    <t>CS MINIONCAMP INTRO LOWER</t>
  </si>
  <si>
    <t>0xA4AE950E</t>
  </si>
  <si>
    <t>0x05D9BD</t>
  </si>
  <si>
    <t>CS_MINIONCAMP_INTRO_UPPER</t>
  </si>
  <si>
    <t>CS MINIONCAMP INTRO UPPER</t>
  </si>
  <si>
    <t>0x12A3DCB0</t>
  </si>
  <si>
    <t>0x05D9DB</t>
  </si>
  <si>
    <t>CS_MINIONCAMP_CHANT_START</t>
  </si>
  <si>
    <t>CS MINIONCAMP CHANT START</t>
  </si>
  <si>
    <t>0x02F755D1</t>
  </si>
  <si>
    <t>0x05D9F9</t>
  </si>
  <si>
    <t>CS_MINIONCAMP_OUTRO</t>
  </si>
  <si>
    <t>CS MINIONCAMP OUTRO</t>
  </si>
  <si>
    <t>0x7C2C19A6</t>
  </si>
  <si>
    <t>0x05DA17</t>
  </si>
  <si>
    <t>CS_MINIONCAMP_FAILED</t>
  </si>
  <si>
    <t>CS MINIONCAMP FAILED</t>
  </si>
  <si>
    <t>0x8FC91D28</t>
  </si>
  <si>
    <t>0x05DA2F</t>
  </si>
  <si>
    <t>CS_DRAGON</t>
  </si>
  <si>
    <t>CS DRAGON</t>
  </si>
  <si>
    <t>0x440863F6</t>
  </si>
  <si>
    <t>0x05DA48</t>
  </si>
  <si>
    <t>CS_DRAGON_INTRO</t>
  </si>
  <si>
    <t>CS DRAGON INTRO</t>
  </si>
  <si>
    <t>0xB94A73F8</t>
  </si>
  <si>
    <t>0x05DA56</t>
  </si>
  <si>
    <t>CS_DRAGON_DEATH</t>
  </si>
  <si>
    <t>CS DRAGON DEATH</t>
  </si>
  <si>
    <t>0x9A2EB53A</t>
  </si>
  <si>
    <t>0x05DA6A</t>
  </si>
  <si>
    <t>CS_DRAGON_OUTRO_CHOICE</t>
  </si>
  <si>
    <t>CS DRAGON OUTRO CHOICE</t>
  </si>
  <si>
    <t>0x7703D1A2</t>
  </si>
  <si>
    <t>0x05DA7E</t>
  </si>
  <si>
    <t>CS_DRAGON_OUTRO_EVIL</t>
  </si>
  <si>
    <t>CS DRAGON OUTRO EVIL</t>
  </si>
  <si>
    <t>0x967CAE62</t>
  </si>
  <si>
    <t>0x05DA99</t>
  </si>
  <si>
    <t>CS_DRAGON_OUTRO_GOOD</t>
  </si>
  <si>
    <t>CS DRAGON OUTRO GOOD</t>
  </si>
  <si>
    <t>0x987F19AE</t>
  </si>
  <si>
    <t>0x05DAB2</t>
  </si>
  <si>
    <t>CS_FISHERMAN_INTRO</t>
  </si>
  <si>
    <t>CS FISHERMAN INTRO</t>
  </si>
  <si>
    <t>0xE50B2DE0</t>
  </si>
  <si>
    <t>0x05DACB</t>
  </si>
  <si>
    <t>CS_FISHERMAN_THANKS</t>
  </si>
  <si>
    <t>CS FISHERMAN THANKS</t>
  </si>
  <si>
    <t>0xCDD7D55A</t>
  </si>
  <si>
    <t>0x05DAE2</t>
  </si>
  <si>
    <t>CS_FISHERMAN_CAUGHTFISH</t>
  </si>
  <si>
    <t>CS FISHERMAN CAUGHTFISH</t>
  </si>
  <si>
    <t>0x55DDDD30</t>
  </si>
  <si>
    <t>0x05DAFA</t>
  </si>
  <si>
    <t>CS_FISHERMAN_CAUGHTFISH_NASTY</t>
  </si>
  <si>
    <t>CS FISHERMAN CAUGHTFISH NASTY</t>
  </si>
  <si>
    <t>0xA211364A</t>
  </si>
  <si>
    <t>0x05DB16</t>
  </si>
  <si>
    <t>CS_FISHCOMP_INTRO</t>
  </si>
  <si>
    <t>CS FISHCOMP INTRO</t>
  </si>
  <si>
    <t>0xC3460810</t>
  </si>
  <si>
    <t>0x05DB38</t>
  </si>
  <si>
    <t>CS_FISHCOMP_CHECKFISH_QUESTION</t>
  </si>
  <si>
    <t>CS FISHCOMP CHECKFISH QUESTION</t>
  </si>
  <si>
    <t>0x42C71317</t>
  </si>
  <si>
    <t>0x05DB4E</t>
  </si>
  <si>
    <t>CS_FISHCOMP_CHECKFISH_GENERIC</t>
  </si>
  <si>
    <t>CS FISHCOMP CHECKFISH GENERIC</t>
  </si>
  <si>
    <t>0xB5104FE3</t>
  </si>
  <si>
    <t>0x05DB71</t>
  </si>
  <si>
    <t>CS_FISHCOMP_CHECKFISH_PRIZE</t>
  </si>
  <si>
    <t>CS FISHCOMP CHECKFISH PRIZE</t>
  </si>
  <si>
    <t>0x6868A3B7</t>
  </si>
  <si>
    <t>0x05DB93</t>
  </si>
  <si>
    <t>CS_FISHCOMP_CHECKFISH_PRIZE2</t>
  </si>
  <si>
    <t>CS FISHCOMP CHECKFISH PRIZE2</t>
  </si>
  <si>
    <t>0x8666C29B</t>
  </si>
  <si>
    <t>0x05DBD4</t>
  </si>
  <si>
    <t>CS_FISHCOMP_CHECKFISH_PRIZE3</t>
  </si>
  <si>
    <t>CS FISHCOMP CHECKFISH PRIZE3</t>
  </si>
  <si>
    <t>0xB6FB9722</t>
  </si>
  <si>
    <t>0x05DBF5</t>
  </si>
  <si>
    <t>CS_FISHCOMP_CHECKFISH_PRIZE123</t>
  </si>
  <si>
    <t>CS FISHCOMP CHECKFISH PRIZE123</t>
  </si>
  <si>
    <t>0x9DBA1F0C</t>
  </si>
  <si>
    <t>0x05DC16</t>
  </si>
  <si>
    <t>CS_FISHCOMP_CHECKFISH_PRIZE12</t>
  </si>
  <si>
    <t>CS FISHCOMP CHECKFISH PRIZE12</t>
  </si>
  <si>
    <t>0xC1907C59</t>
  </si>
  <si>
    <t>0x05DC39</t>
  </si>
  <si>
    <t>CS_FISHCOMP_CHECKFISH_PRIZE23</t>
  </si>
  <si>
    <t>CS FISHCOMP CHECKFISH PRIZE23</t>
  </si>
  <si>
    <t>0xE5A63243</t>
  </si>
  <si>
    <t>0x05DC5B</t>
  </si>
  <si>
    <t>CS_FISHCOMP_CHECKFISH_GIVETIP</t>
  </si>
  <si>
    <t>CS FISHCOMP CHECKFISH GIVETIP</t>
  </si>
  <si>
    <t>0xF6C9BDA3</t>
  </si>
  <si>
    <t>0x05DC7D</t>
  </si>
  <si>
    <t>CS_FISHCOMP_CHECKFISH_OUTPUTSIZE</t>
  </si>
  <si>
    <t>CS FISHCOMP CHECKFISH OUTPUTSIZE</t>
  </si>
  <si>
    <t>0x680849F8</t>
  </si>
  <si>
    <t>0x05DC9F</t>
  </si>
  <si>
    <t>CS_FISHCOMP_HIT0</t>
  </si>
  <si>
    <t>CS FISHCOMP HIT0</t>
  </si>
  <si>
    <t>0x1F0F796E</t>
  </si>
  <si>
    <t>0x05DCC4</t>
  </si>
  <si>
    <t>CS_FISHCOMP_HIT1</t>
  </si>
  <si>
    <t>CS FISHCOMP HIT1</t>
  </si>
  <si>
    <t>0x860628D4</t>
  </si>
  <si>
    <t>0x05DCD9</t>
  </si>
  <si>
    <t>CS_FISHCOMP_HIT2</t>
  </si>
  <si>
    <t>CS FISHCOMP HIT2</t>
  </si>
  <si>
    <t>0x8468B2D9</t>
  </si>
  <si>
    <t>0x05DCEE</t>
  </si>
  <si>
    <t>CS_JACK_TEST_2</t>
  </si>
  <si>
    <t>CS JACK TEST 2</t>
  </si>
  <si>
    <t>0xBCBBAAB4</t>
  </si>
  <si>
    <t>0x05DD03</t>
  </si>
  <si>
    <t>CS_JOB_BOSS_PHASE_1</t>
  </si>
  <si>
    <t>CS JOB BOSS PHASE 1</t>
  </si>
  <si>
    <t>0x25B2FB0E</t>
  </si>
  <si>
    <t>0x05DD16</t>
  </si>
  <si>
    <t>CS_JOB_BOSS_PHASE_2</t>
  </si>
  <si>
    <t>CS JOB BOSS PHASE 2</t>
  </si>
  <si>
    <t>0x52B5CB98</t>
  </si>
  <si>
    <t>0x05DD2E</t>
  </si>
  <si>
    <t>CS_JOB_BOSS_PHASE_3</t>
  </si>
  <si>
    <t>CS JOB BOSS PHASE 3</t>
  </si>
  <si>
    <t>0x50DC242F</t>
  </si>
  <si>
    <t>0x05DD46</t>
  </si>
  <si>
    <t>CS_JACK_BOSS_INTRO</t>
  </si>
  <si>
    <t>CS JACK BOSS INTRO</t>
  </si>
  <si>
    <t>0x30B2FE3D</t>
  </si>
  <si>
    <t>0x05DD5E</t>
  </si>
  <si>
    <t>CS_JACK_BOSS_ENDING_GOOD</t>
  </si>
  <si>
    <t>CS JACK BOSS ENDING GOOD</t>
  </si>
  <si>
    <t>0x08CF9A73</t>
  </si>
  <si>
    <t>0x05DD75</t>
  </si>
  <si>
    <t>CS_JACK_BOSS_ENDING_GOOD_BOHO</t>
  </si>
  <si>
    <t>CS JACK BOSS ENDING GOOD BOHO</t>
  </si>
  <si>
    <t>0xD1CD81FD</t>
  </si>
  <si>
    <t>0x05DD92</t>
  </si>
  <si>
    <t>CS_JACK_BOSS_ENDING_EVIL</t>
  </si>
  <si>
    <t>CS JACK BOSS ENDING EVIL</t>
  </si>
  <si>
    <t>0x9D0F49EE</t>
  </si>
  <si>
    <t>0x05DDB4</t>
  </si>
  <si>
    <t>CS_GM_DEATH</t>
  </si>
  <si>
    <t>CS GM DEATH</t>
  </si>
  <si>
    <t>0xA941173B</t>
  </si>
  <si>
    <t>0x05DDD1</t>
  </si>
  <si>
    <t>CS_GM_DYING</t>
  </si>
  <si>
    <t>CS GM DYING</t>
  </si>
  <si>
    <t>0xAEFC16F9</t>
  </si>
  <si>
    <t>0x05DDE1</t>
  </si>
  <si>
    <t>CS_FABLE_CREDITS</t>
  </si>
  <si>
    <t>CS FABLE CREDITS</t>
  </si>
  <si>
    <t>0xFC1BB86D</t>
  </si>
  <si>
    <t>0x05DDF1</t>
  </si>
  <si>
    <t>CS_ACTIVATE_TELEPORTER</t>
  </si>
  <si>
    <t>CS ACTIVATE TELEPORTER</t>
  </si>
  <si>
    <t>0xF47EFBD1</t>
  </si>
  <si>
    <t>0x05DE06</t>
  </si>
  <si>
    <t>CS_ACTIVATE_TELEPORTER_TWO</t>
  </si>
  <si>
    <t>CS ACTIVATE TELEPORTER TWO</t>
  </si>
  <si>
    <t>0xE9969AB3</t>
  </si>
  <si>
    <t>0x05DE21</t>
  </si>
  <si>
    <t>CS_OPENGRAVE_CRYPTCAM</t>
  </si>
  <si>
    <t>CS OPENGRAVE CRYPTCAM</t>
  </si>
  <si>
    <t>0x17173717</t>
  </si>
  <si>
    <t>0x05DE40</t>
  </si>
  <si>
    <t>CS_OPENGRAVE_INTRO</t>
  </si>
  <si>
    <t>CS OPENGRAVE INTRO</t>
  </si>
  <si>
    <t>0x1F978A3E</t>
  </si>
  <si>
    <t>0x05DE5A</t>
  </si>
  <si>
    <t>CS_OPENGRAVE_KEEPERMEET</t>
  </si>
  <si>
    <t>CS OPENGRAVE KEEPERMEET</t>
  </si>
  <si>
    <t>0xA525D27B</t>
  </si>
  <si>
    <t>0x05DE71</t>
  </si>
  <si>
    <t>CS_OPENGRAVE_CRYPT_ENTER</t>
  </si>
  <si>
    <t>CS OPENGRAVE CRYPT ENTER</t>
  </si>
  <si>
    <t>0xF5BA0611</t>
  </si>
  <si>
    <t>0x05DE8D</t>
  </si>
  <si>
    <t>CS_OPENGRAVE_SKELETON_REMINDER</t>
  </si>
  <si>
    <t>CS OPENGRAVE SKELETON REMINDER</t>
  </si>
  <si>
    <t>0x74D8431D</t>
  </si>
  <si>
    <t>0x05DEAA</t>
  </si>
  <si>
    <t>CS_OPENGRAVE_SKELETON_REMIND_SWORD</t>
  </si>
  <si>
    <t>CS OPENGRAVE SKELETON REMIND SWORD</t>
  </si>
  <si>
    <t>0x04A85161</t>
  </si>
  <si>
    <t>0x05DECD</t>
  </si>
  <si>
    <t>CS_OPENGRAVE_SKELETON_REMIND_SHIELD</t>
  </si>
  <si>
    <t>CS OPENGRAVE SKELETON REMIND SHIELD</t>
  </si>
  <si>
    <t>0x8DC7731A</t>
  </si>
  <si>
    <t>0x05DEF4</t>
  </si>
  <si>
    <t>CS_OPENGRAVE_SKELETON_REMIND_ARMOUR</t>
  </si>
  <si>
    <t>CS OPENGRAVE SKELETON REMIND ARMOUR</t>
  </si>
  <si>
    <t>0x60916D2F</t>
  </si>
  <si>
    <t>0x05DF1C</t>
  </si>
  <si>
    <t>CS_OPENGRAVE_SKELETON_REMIND_HELMET</t>
  </si>
  <si>
    <t>CS OPENGRAVE SKELETON REMIND HELMET</t>
  </si>
  <si>
    <t>0xF7EA9972</t>
  </si>
  <si>
    <t>0x05DF44</t>
  </si>
  <si>
    <t>CS_OPENGRAVE_SKELETON_COMPLETE</t>
  </si>
  <si>
    <t>CS OPENGRAVE SKELETON COMPLETE</t>
  </si>
  <si>
    <t>0xEB126B35</t>
  </si>
  <si>
    <t>0x05DF6C</t>
  </si>
  <si>
    <t>CS_OPENGRAVE_PATHDOOR</t>
  </si>
  <si>
    <t>CS OPENGRAVE PATHDOOR</t>
  </si>
  <si>
    <t>0x10FD30A2</t>
  </si>
  <si>
    <t>0x05DF8F</t>
  </si>
  <si>
    <t>CS_UNDEADRISING_INTRO</t>
  </si>
  <si>
    <t>CS UNDEADRISING INTRO</t>
  </si>
  <si>
    <t>0xFBF75CCD</t>
  </si>
  <si>
    <t>0x05DFA9</t>
  </si>
  <si>
    <t>CS_UNDEADRISING_BOSSES</t>
  </si>
  <si>
    <t>CS UNDEADRISING BOSSES</t>
  </si>
  <si>
    <t>0x63385186</t>
  </si>
  <si>
    <t>0x05DFC3</t>
  </si>
  <si>
    <t>CS_UNDEADRISING_EXIT</t>
  </si>
  <si>
    <t>CS UNDEADRISING EXIT</t>
  </si>
  <si>
    <t>0x1A25B1D1</t>
  </si>
  <si>
    <t>0x05DFDE</t>
  </si>
  <si>
    <t>CS_BOUNTYHUNT_INTRO</t>
  </si>
  <si>
    <t>CS BOUNTYHUNT INTRO</t>
  </si>
  <si>
    <t>0x751E85A6</t>
  </si>
  <si>
    <t>0x05E011</t>
  </si>
  <si>
    <t>CS_BOUNTYHUNT_INTRO_TWO</t>
  </si>
  <si>
    <t>CS BOUNTYHUNT INTRO TWO</t>
  </si>
  <si>
    <t>0x8C7CA361</t>
  </si>
  <si>
    <t>0x05E029</t>
  </si>
  <si>
    <t>BOUNTY_HUNT_FISHERMAN_VICTIM</t>
  </si>
  <si>
    <t>BOUNTY HUNT FISHERMAN VICTIM</t>
  </si>
  <si>
    <t>0x6A7AE94B</t>
  </si>
  <si>
    <t>0x05E045</t>
  </si>
  <si>
    <t>CS_BOUNTYHUNT_FISHERMANVICTIM_OUTRO</t>
  </si>
  <si>
    <t>CS BOUNTYHUNT FISHERMANVICTIM OUTRO</t>
  </si>
  <si>
    <t>0x8B17DE1D</t>
  </si>
  <si>
    <t>0x05E066</t>
  </si>
  <si>
    <t>CS_BOUNTYHUNT_GREATLAKEVICTIM</t>
  </si>
  <si>
    <t>CS BOUNTYHUNT GREATLAKEVICTIM</t>
  </si>
  <si>
    <t>0x77D024AB</t>
  </si>
  <si>
    <t>0x05E08E</t>
  </si>
  <si>
    <t>CS_BOUNTYHUNT_GREATLAKEVICTIM_OUTRO</t>
  </si>
  <si>
    <t>CS BOUNTYHUNT GREATLAKEVICTIM OUTRO</t>
  </si>
  <si>
    <t>0xDC88F33F</t>
  </si>
  <si>
    <t>0x05E0B0</t>
  </si>
  <si>
    <t>CS_TRAVHERO_MAZEARGUMENT</t>
  </si>
  <si>
    <t>CS TRAVHERO MAZEARGUMENT</t>
  </si>
  <si>
    <t>0x59182B62</t>
  </si>
  <si>
    <t>0x05E0D8</t>
  </si>
  <si>
    <t>CS_TRAVHERO_ROSEQUEST</t>
  </si>
  <si>
    <t>CS TRAVHERO ROSEQUEST</t>
  </si>
  <si>
    <t>0x57EC65DC</t>
  </si>
  <si>
    <t>0x05E0F5</t>
  </si>
  <si>
    <t>CS_GUILD_BADHERO</t>
  </si>
  <si>
    <t>CS GUILD BADHERO</t>
  </si>
  <si>
    <t>0x0C9AD350</t>
  </si>
  <si>
    <t>0x05E10F</t>
  </si>
  <si>
    <t>CS_GUILD_GULLS_INTRO</t>
  </si>
  <si>
    <t>CS GUILD GULLS INTRO</t>
  </si>
  <si>
    <t>0xB388C0E6</t>
  </si>
  <si>
    <t>0x05E124</t>
  </si>
  <si>
    <t>CS_GUILD_ARRIVE</t>
  </si>
  <si>
    <t>CS GUILD ARRIVE</t>
  </si>
  <si>
    <t>0xDE1DADBF</t>
  </si>
  <si>
    <t>0x05E13D</t>
  </si>
  <si>
    <t>CS_GUILD_PREMELEE_INTRO</t>
  </si>
  <si>
    <t>CS GUILD PREMELEE INTRO</t>
  </si>
  <si>
    <t>0x7C6DC0FA</t>
  </si>
  <si>
    <t>0x05E151</t>
  </si>
  <si>
    <t>CS_GUILD_PREMELEE_BOOHOO</t>
  </si>
  <si>
    <t>CS GUILD PREMELEE BOOHOO</t>
  </si>
  <si>
    <t>0x2AD91E99</t>
  </si>
  <si>
    <t>0x05E16D</t>
  </si>
  <si>
    <t>CS_GUILD_PREMELEE_WAKEUP</t>
  </si>
  <si>
    <t>CS GUILD PREMELEE WAKEUP</t>
  </si>
  <si>
    <t>0xE8F918C7</t>
  </si>
  <si>
    <t>0x05E18A</t>
  </si>
  <si>
    <t>CS_GUILD_PREMELEE_PUNCH</t>
  </si>
  <si>
    <t>CS GUILD PREMELEE PUNCH</t>
  </si>
  <si>
    <t>0x8BA3424D</t>
  </si>
  <si>
    <t>0x05E1A7</t>
  </si>
  <si>
    <t>CS_GUILD_PREMELEE_STICK</t>
  </si>
  <si>
    <t>CS GUILD PREMELEE STICK</t>
  </si>
  <si>
    <t>0x129D186C</t>
  </si>
  <si>
    <t>0x05E1C3</t>
  </si>
  <si>
    <t>CS_GUILD_PREMELEE_PASSED_SETUP</t>
  </si>
  <si>
    <t>CS GUILD PREMELEE PASSED SETUP</t>
  </si>
  <si>
    <t>0xEAC248BF</t>
  </si>
  <si>
    <t>0x05E1DF</t>
  </si>
  <si>
    <t>CS_GUILD_PREMELEE_PASSED</t>
  </si>
  <si>
    <t>CS GUILD PREMELEE PASSED</t>
  </si>
  <si>
    <t>0xB0872E42</t>
  </si>
  <si>
    <t>0x05E202</t>
  </si>
  <si>
    <t>CS_GUILD_PREMELEE_ALARM</t>
  </si>
  <si>
    <t>CS GUILD PREMELEE ALARM</t>
  </si>
  <si>
    <t>0x3DF026C9</t>
  </si>
  <si>
    <t>0x05E21F</t>
  </si>
  <si>
    <t>CS_GUILD_MELEE_WOODSWON</t>
  </si>
  <si>
    <t>CS GUILD MELEE WOODSWON</t>
  </si>
  <si>
    <t>0xD6458881</t>
  </si>
  <si>
    <t>0x05E23B</t>
  </si>
  <si>
    <t>CS_GUILD_PREMELEE_OUTRO</t>
  </si>
  <si>
    <t>CS GUILD PREMELEE OUTRO</t>
  </si>
  <si>
    <t>0xD2DAB8E3</t>
  </si>
  <si>
    <t>0x05E257</t>
  </si>
  <si>
    <t>CS_GUILD_MELEE_INTRO</t>
  </si>
  <si>
    <t>CS GUILD MELEE INTRO</t>
  </si>
  <si>
    <t>0xAC09AE09</t>
  </si>
  <si>
    <t>0x05E273</t>
  </si>
  <si>
    <t>CS_GUILD_MELEE_ATTACK</t>
  </si>
  <si>
    <t>CS GUILD MELEE ATTACK</t>
  </si>
  <si>
    <t>0x4BC4EAE1</t>
  </si>
  <si>
    <t>0x05E28C</t>
  </si>
  <si>
    <t>CS_GUILD_MELEE_BLOCK</t>
  </si>
  <si>
    <t>CS GUILD MELEE BLOCK</t>
  </si>
  <si>
    <t>0xF8509406</t>
  </si>
  <si>
    <t>0x05E2A6</t>
  </si>
  <si>
    <t>CS_GUILD_MELEE_BATTLE</t>
  </si>
  <si>
    <t>CS GUILD MELEE BATTLE</t>
  </si>
  <si>
    <t>0xCAB47016</t>
  </si>
  <si>
    <t>0x05E2BF</t>
  </si>
  <si>
    <t>CS_GUILD_MELEE_BATTLE_WON</t>
  </si>
  <si>
    <t>CS GUILD MELEE BATTLE WON</t>
  </si>
  <si>
    <t>0xE06C284E</t>
  </si>
  <si>
    <t>0x05E2D9</t>
  </si>
  <si>
    <t>CS_GUILD_MELEE_BATTLE_LOST</t>
  </si>
  <si>
    <t>CS GUILD MELEE BATTLE LOST</t>
  </si>
  <si>
    <t>0x439E30F2</t>
  </si>
  <si>
    <t>0x05E2F7</t>
  </si>
  <si>
    <t>CS_GUILD_MELEE_REPEAT</t>
  </si>
  <si>
    <t>CS GUILD MELEE REPEAT</t>
  </si>
  <si>
    <t>0x65115168</t>
  </si>
  <si>
    <t>0x05E316</t>
  </si>
  <si>
    <t>CS_GUILD_MELEE_CONTINUE</t>
  </si>
  <si>
    <t>CS GUILD MELEE CONTINUE</t>
  </si>
  <si>
    <t>0x75AFEC85</t>
  </si>
  <si>
    <t>0x05E330</t>
  </si>
  <si>
    <t>CS_GUILD_SKILL_START</t>
  </si>
  <si>
    <t>CS GUILD SKILL START</t>
  </si>
  <si>
    <t>0xE3AA74FA</t>
  </si>
  <si>
    <t>0x05E34C</t>
  </si>
  <si>
    <t>CS_GUILD_SKILL_MOVE</t>
  </si>
  <si>
    <t>CS GUILD SKILL MOVE</t>
  </si>
  <si>
    <t>0x2C2EA7F1</t>
  </si>
  <si>
    <t>0x05E365</t>
  </si>
  <si>
    <t>CS_GUILD_SKILL_DISQUALIFIED</t>
  </si>
  <si>
    <t>CS GUILD SKILL DISQUALIFIED</t>
  </si>
  <si>
    <t>0x26F85C37</t>
  </si>
  <si>
    <t>0x05E37D</t>
  </si>
  <si>
    <t>CS_GUILD_SKILL_WON_START</t>
  </si>
  <si>
    <t>CS GUILD SKILL WON START</t>
  </si>
  <si>
    <t>0x2D25566B</t>
  </si>
  <si>
    <t>0x05E39D</t>
  </si>
  <si>
    <t>CS_GUILD_SKILL_CONTINUE</t>
  </si>
  <si>
    <t>CS GUILD SKILL CONTINUE</t>
  </si>
  <si>
    <t>0x3E746A4C</t>
  </si>
  <si>
    <t>0x05E3BA</t>
  </si>
  <si>
    <t>CS_GUILD_WILL_LIGHTNING</t>
  </si>
  <si>
    <t>CS GUILD WILL LIGHTNING</t>
  </si>
  <si>
    <t>0x72A59681</t>
  </si>
  <si>
    <t>0x05E3D6</t>
  </si>
  <si>
    <t>CS_GUILD_WILL_TEST</t>
  </si>
  <si>
    <t>CS GUILD WILL TEST</t>
  </si>
  <si>
    <t>0x7A9733E3</t>
  </si>
  <si>
    <t>0x05E3F2</t>
  </si>
  <si>
    <t>CS_GUILD_WILL_DISQUALIFIED</t>
  </si>
  <si>
    <t>CS GUILD WILL DISQUALIFIED</t>
  </si>
  <si>
    <t>0xBC9BEE47</t>
  </si>
  <si>
    <t>0x05E409</t>
  </si>
  <si>
    <t>CS_GUILD_WILL_WON_START</t>
  </si>
  <si>
    <t>CS GUILD WILL WON START</t>
  </si>
  <si>
    <t>0x395E3E98</t>
  </si>
  <si>
    <t>0x05E428</t>
  </si>
  <si>
    <t>CS_GUILD_WILL_WON</t>
  </si>
  <si>
    <t>CS GUILD WILL WON</t>
  </si>
  <si>
    <t>0xF12490EA</t>
  </si>
  <si>
    <t>0x05E444</t>
  </si>
  <si>
    <t>CS_GUILD_WILL_CONTINUE</t>
  </si>
  <si>
    <t>CS GUILD WILL CONTINUE</t>
  </si>
  <si>
    <t>0x319FAA7F</t>
  </si>
  <si>
    <t>0x05E45A</t>
  </si>
  <si>
    <t>CS_GUILD_WILL_CONTINUED</t>
  </si>
  <si>
    <t>CS GUILD WILL CONTINUED</t>
  </si>
  <si>
    <t>0xE0B6A3EA</t>
  </si>
  <si>
    <t>0x05E475</t>
  </si>
  <si>
    <t>CS_GUILD_WILL_WOODS_INTRO</t>
  </si>
  <si>
    <t>CS GUILD WILL WOODS INTRO</t>
  </si>
  <si>
    <t>0xE8EE86D4</t>
  </si>
  <si>
    <t>0x05E491</t>
  </si>
  <si>
    <t>CS_GUILD_WILL_WOODS_OUTRO</t>
  </si>
  <si>
    <t>CS GUILD WILL WOODS OUTRO</t>
  </si>
  <si>
    <t>0xD56EE82D</t>
  </si>
  <si>
    <t>0x05E4AF</t>
  </si>
  <si>
    <t>CS_GUILD_DEPARTURE_INTRO</t>
  </si>
  <si>
    <t>CS GUILD DEPARTURE INTRO</t>
  </si>
  <si>
    <t>0x092686F5</t>
  </si>
  <si>
    <t>0x05E4CD</t>
  </si>
  <si>
    <t>CS_GUILD_DEPARTURE_MELEE_TEST_END</t>
  </si>
  <si>
    <t>CS GUILD DEPARTURE MELEE TEST END</t>
  </si>
  <si>
    <t>0x20532BBB</t>
  </si>
  <si>
    <t>0x05E4EA</t>
  </si>
  <si>
    <t>CS_GUILD_DEPARTURE_MELEE_TEST_APLUS_PRIZE</t>
  </si>
  <si>
    <t>CS GUILD DEPARTURE MELEE TEST APLUS PRIZE</t>
  </si>
  <si>
    <t>0x13EB4440</t>
  </si>
  <si>
    <t>0x05E510</t>
  </si>
  <si>
    <t>CS_GUILD_DEPARTURE_MELEE_TEST_APLUS</t>
  </si>
  <si>
    <t>CS GUILD DEPARTURE MELEE TEST APLUS</t>
  </si>
  <si>
    <t>0x72AE1D58</t>
  </si>
  <si>
    <t>0x05E53E</t>
  </si>
  <si>
    <t>CS_GUILD_DEPARTURE_MELEE_TEST_A</t>
  </si>
  <si>
    <t>CS GUILD DEPARTURE MELEE TEST A</t>
  </si>
  <si>
    <t>0xEBA74CE2</t>
  </si>
  <si>
    <t>0x05E566</t>
  </si>
  <si>
    <t>CS_GUILD_DEPARTURE_MELEE_TEST_B</t>
  </si>
  <si>
    <t>CS GUILD DEPARTURE MELEE TEST B</t>
  </si>
  <si>
    <t>0x9CA07C74</t>
  </si>
  <si>
    <t>0x05E58A</t>
  </si>
  <si>
    <t>CS_GUILD_DEPARTURE_MELEE_TEST_C</t>
  </si>
  <si>
    <t>CS GUILD DEPARTURE MELEE TEST C</t>
  </si>
  <si>
    <t>0x02C4E9D7</t>
  </si>
  <si>
    <t>0x05E5AE</t>
  </si>
  <si>
    <t>CS_GUILD_DEPARTURE_MELEE_TEST_D</t>
  </si>
  <si>
    <t>CS GUILD DEPARTURE MELEE TEST D</t>
  </si>
  <si>
    <t>0x75C3D941</t>
  </si>
  <si>
    <t>0x05E5D2</t>
  </si>
  <si>
    <t>CS_GUILD_DEPARTURE_MELEE_TEST_E</t>
  </si>
  <si>
    <t>CS GUILD DEPARTURE MELEE TEST E</t>
  </si>
  <si>
    <t>0xECCA88FB</t>
  </si>
  <si>
    <t>0x05E5F6</t>
  </si>
  <si>
    <t>CS_GUILD_DEPARTURE_MELEE_TEST_F</t>
  </si>
  <si>
    <t>CS GUILD DEPARTURE MELEE TEST F</t>
  </si>
  <si>
    <t>0xB053B9F0</t>
  </si>
  <si>
    <t>0x05E61A</t>
  </si>
  <si>
    <t>CS_GUILD_DEPARTURE_MELEE_MOCK_APLUS</t>
  </si>
  <si>
    <t>CS GUILD DEPARTURE MELEE MOCK APLUS</t>
  </si>
  <si>
    <t>0x5BA4E578</t>
  </si>
  <si>
    <t>0x05E63E</t>
  </si>
  <si>
    <t>CS_GUILD_DEPARTURE_MELEE_MOCK_A</t>
  </si>
  <si>
    <t>CS GUILD DEPARTURE MELEE MOCK A</t>
  </si>
  <si>
    <t>0xC2ADB4C2</t>
  </si>
  <si>
    <t>0x05E666</t>
  </si>
  <si>
    <t>CS_GUILD_DEPARTURE_MELEE_MOCK_B</t>
  </si>
  <si>
    <t>CS GUILD DEPARTURE MELEE MOCK B</t>
  </si>
  <si>
    <t>0xB5AA8454</t>
  </si>
  <si>
    <t>0x05E68A</t>
  </si>
  <si>
    <t>CS_GUILD_DEPARTURE_MELEE_MOCK_C</t>
  </si>
  <si>
    <t>CS GUILD DEPARTURE MELEE MOCK C</t>
  </si>
  <si>
    <t>0x2BCE11F7</t>
  </si>
  <si>
    <t>0x05E6AE</t>
  </si>
  <si>
    <t>CS_GUILD_DEPARTURE_MELEE_MOCK_D</t>
  </si>
  <si>
    <t>CS GUILD DEPARTURE MELEE MOCK D</t>
  </si>
  <si>
    <t>0x5CC92161</t>
  </si>
  <si>
    <t>0x05E6D2</t>
  </si>
  <si>
    <t>CS_GUILD_DEPARTURE_MELEE_MOCK_E</t>
  </si>
  <si>
    <t>CS GUILD DEPARTURE MELEE MOCK E</t>
  </si>
  <si>
    <t>0xC5C070DB</t>
  </si>
  <si>
    <t>0x05E6F6</t>
  </si>
  <si>
    <t>CS_GUILD_DEPARTURE_MELEE_MOCK_F</t>
  </si>
  <si>
    <t>CS GUILD DEPARTURE MELEE MOCK F</t>
  </si>
  <si>
    <t>0x2C283320</t>
  </si>
  <si>
    <t>0x05E71A</t>
  </si>
  <si>
    <t>CS_GUILD_DEPARTURE_MELEE_TEST_OVER</t>
  </si>
  <si>
    <t>CS GUILD DEPARTURE MELEE TEST OVER</t>
  </si>
  <si>
    <t>0x411281F6</t>
  </si>
  <si>
    <t>0x05E73E</t>
  </si>
  <si>
    <t>CS_GUILD_DEPARTURE_SKILL_TEST_END</t>
  </si>
  <si>
    <t>CS GUILD DEPARTURE SKILL TEST END</t>
  </si>
  <si>
    <t>0xF0901191</t>
  </si>
  <si>
    <t>0x05E765</t>
  </si>
  <si>
    <t>CS_GUILD_DEPARTURE_SKILL_TEST_HIGH</t>
  </si>
  <si>
    <t>CS GUILD DEPARTURE SKILL TEST HIGH</t>
  </si>
  <si>
    <t>0x9C1344E5</t>
  </si>
  <si>
    <t>0x05E78B</t>
  </si>
  <si>
    <t>CS_GUILD_DEPARTURE_SKILL_TEST_APLUS_PRIZE</t>
  </si>
  <si>
    <t>CS GUILD DEPARTURE SKILL TEST APLUS PRIZE</t>
  </si>
  <si>
    <t>0xA6A2CA14</t>
  </si>
  <si>
    <t>0x05E7B2</t>
  </si>
  <si>
    <t>CS_GUILD_DEPARTURE_SKILL_TEST_APLUS</t>
  </si>
  <si>
    <t>CS GUILD DEPARTURE SKILL TEST APLUS</t>
  </si>
  <si>
    <t>0x90346E88</t>
  </si>
  <si>
    <t>0x05E7E0</t>
  </si>
  <si>
    <t>CS_GUILD_DEPARTURE_SKILL_TEST_A</t>
  </si>
  <si>
    <t>CS GUILD DEPARTURE SKILL TEST A</t>
  </si>
  <si>
    <t>0x093D3F32</t>
  </si>
  <si>
    <t>0x05E808</t>
  </si>
  <si>
    <t>CS_GUILD_DEPARTURE_SKILL_TEST_B</t>
  </si>
  <si>
    <t>CS GUILD DEPARTURE SKILL TEST B</t>
  </si>
  <si>
    <t>0x7E3A0FA4</t>
  </si>
  <si>
    <t>0x05E82C</t>
  </si>
  <si>
    <t>CS_GUILD_DEPARTURE_SKILL_TEST_C</t>
  </si>
  <si>
    <t>CS GUILD DEPARTURE SKILL TEST C</t>
  </si>
  <si>
    <t>0xE05E9A07</t>
  </si>
  <si>
    <t>0x05E850</t>
  </si>
  <si>
    <t>CS_GUILD_DEPARTURE_SKILL_TEST_D</t>
  </si>
  <si>
    <t>CS GUILD DEPARTURE SKILL TEST D</t>
  </si>
  <si>
    <t>0x9759AA91</t>
  </si>
  <si>
    <t>0x05E874</t>
  </si>
  <si>
    <t>CS_GUILD_DEPARTURE_SKILL_TEST_E</t>
  </si>
  <si>
    <t>CS GUILD DEPARTURE SKILL TEST E</t>
  </si>
  <si>
    <t>0x0E50FB2B</t>
  </si>
  <si>
    <t>0x05E898</t>
  </si>
  <si>
    <t>CS_GUILD_DEPARTURE_SKILL_TEST_F</t>
  </si>
  <si>
    <t>CS GUILD DEPARTURE SKILL TEST F</t>
  </si>
  <si>
    <t>0x051A37A4</t>
  </si>
  <si>
    <t>0x05E8BC</t>
  </si>
  <si>
    <t>CS_GUILD_DEPARTURE_SKILL_MOCK_APLUS</t>
  </si>
  <si>
    <t>CS GUILD DEPARTURE SKILL MOCK APLUS</t>
  </si>
  <si>
    <t>0xB93E96A8</t>
  </si>
  <si>
    <t>0x05E8E0</t>
  </si>
  <si>
    <t>CS_GUILD_DEPARTURE_SKILL_MOCK_A</t>
  </si>
  <si>
    <t>CS GUILD DEPARTURE SKILL MOCK A</t>
  </si>
  <si>
    <t>0x2037C712</t>
  </si>
  <si>
    <t>0x05E908</t>
  </si>
  <si>
    <t>CS_GUILD_DEPARTURE_SKILL_MOCK_B</t>
  </si>
  <si>
    <t>CS GUILD DEPARTURE SKILL MOCK B</t>
  </si>
  <si>
    <t>0x5730F784</t>
  </si>
  <si>
    <t>0x05E92C</t>
  </si>
  <si>
    <t>CS_GUILD_DEPARTURE_SKILL_MOCK_C</t>
  </si>
  <si>
    <t>CS GUILD DEPARTURE SKILL MOCK C</t>
  </si>
  <si>
    <t>0xC9546227</t>
  </si>
  <si>
    <t>0x05E950</t>
  </si>
  <si>
    <t>CS_GUILD_DEPARTURE_SKILL_MOCK_D</t>
  </si>
  <si>
    <t>CS GUILD DEPARTURE SKILL MOCK D</t>
  </si>
  <si>
    <t>0xBE5352B1</t>
  </si>
  <si>
    <t>0x05E974</t>
  </si>
  <si>
    <t>CS_GUILD_DEPARTURE_SKILL_MOCK_E</t>
  </si>
  <si>
    <t>CS GUILD DEPARTURE SKILL MOCK E</t>
  </si>
  <si>
    <t>0x275A030B</t>
  </si>
  <si>
    <t>0x05E998</t>
  </si>
  <si>
    <t>CS_GUILD_DEPARTURE_SKILL_MOCK_F</t>
  </si>
  <si>
    <t>CS GUILD DEPARTURE SKILL MOCK F</t>
  </si>
  <si>
    <t>0xE09E97D8</t>
  </si>
  <si>
    <t>0x05E9BC</t>
  </si>
  <si>
    <t>CS_GUILD_DEPARTURE_WILL_TEST_END</t>
  </si>
  <si>
    <t>CS GUILD DEPARTURE WILL TEST END</t>
  </si>
  <si>
    <t>0x2CE79048</t>
  </si>
  <si>
    <t>0x05E9E0</t>
  </si>
  <si>
    <t>CS_GUILD_DEPARTURE_WILL_TEST_HIGH</t>
  </si>
  <si>
    <t>CS GUILD DEPARTURE WILL TEST HIGH</t>
  </si>
  <si>
    <t>0x50D4FFF0</t>
  </si>
  <si>
    <t>0x05EA05</t>
  </si>
  <si>
    <t>CS_GUILD_DEPARTURE_WILL_TEST_APLUS_PRIZE</t>
  </si>
  <si>
    <t>CS GUILD DEPARTURE WILL TEST APLUS PRIZE</t>
  </si>
  <si>
    <t>0x5971D7E5</t>
  </si>
  <si>
    <t>0x05EA2B</t>
  </si>
  <si>
    <t>CS_GUILD_DEPARTURE_WILL_TEST_APLUS</t>
  </si>
  <si>
    <t>CS GUILD DEPARTURE WILL TEST APLUS</t>
  </si>
  <si>
    <t>0x7D7FCD72</t>
  </si>
  <si>
    <t>0x05EA58</t>
  </si>
  <si>
    <t>CS_GUILD_DEPARTURE_WILL_TEST_A</t>
  </si>
  <si>
    <t>CS GUILD DEPARTURE WILL TEST A</t>
  </si>
  <si>
    <t>0xE4769CC8</t>
  </si>
  <si>
    <t>0x05EA7F</t>
  </si>
  <si>
    <t>CS_GUILD_DEPARTURE_WILL_TEST_B</t>
  </si>
  <si>
    <t>CS GUILD DEPARTURE WILL TEST B</t>
  </si>
  <si>
    <t>0x9371AC5E</t>
  </si>
  <si>
    <t>0x05EAA2</t>
  </si>
  <si>
    <t>CS_GUILD_DEPARTURE_WILL_TEST_D</t>
  </si>
  <si>
    <t>CS GUILD DEPARTURE WILL TEST D</t>
  </si>
  <si>
    <t>0x7A12096B</t>
  </si>
  <si>
    <t>0x05EAE8</t>
  </si>
  <si>
    <t>CS_GUILD_DEPARTURE_WILL_TEST_E</t>
  </si>
  <si>
    <t>CS GUILD DEPARTURE WILL TEST E</t>
  </si>
  <si>
    <t>0xE31B58D1</t>
  </si>
  <si>
    <t>0x05EB0B</t>
  </si>
  <si>
    <t>CS_GUILD_DEPARTURE_WILL_TEST_F</t>
  </si>
  <si>
    <t>CS GUILD DEPARTURE WILL TEST F</t>
  </si>
  <si>
    <t>0xFAC92A55</t>
  </si>
  <si>
    <t>0x05EB2E</t>
  </si>
  <si>
    <t>CS_GUILD_DEPARTURE_WILL_MOCK_APLUS</t>
  </si>
  <si>
    <t>CS GUILD DEPARTURE WILL MOCK APLUS</t>
  </si>
  <si>
    <t>0x54753552</t>
  </si>
  <si>
    <t>0x05EB51</t>
  </si>
  <si>
    <t>CS_GUILD_DEPARTURE_WILL_MOCK_A</t>
  </si>
  <si>
    <t>CS GUILD DEPARTURE WILL MOCK A</t>
  </si>
  <si>
    <t>0xCD7C64E8</t>
  </si>
  <si>
    <t>0x05EB78</t>
  </si>
  <si>
    <t>CS_GUILD_DEPARTURE_WILL_MOCK_B</t>
  </si>
  <si>
    <t>CS GUILD DEPARTURE WILL MOCK B</t>
  </si>
  <si>
    <t>0xBA7B547E</t>
  </si>
  <si>
    <t>0x05EB9B</t>
  </si>
  <si>
    <t>CS_GUILD_DEPARTURE_WILL_MOCK_C</t>
  </si>
  <si>
    <t>CS GUILD DEPARTURE WILL MOCK C</t>
  </si>
  <si>
    <t>0x241FC1DD</t>
  </si>
  <si>
    <t>0x05EBBE</t>
  </si>
  <si>
    <t>CS_GUILD_DEPARTURE_WILL_MOCK_D</t>
  </si>
  <si>
    <t>CS GUILD DEPARTURE WILL MOCK D</t>
  </si>
  <si>
    <t>0x5318F14B</t>
  </si>
  <si>
    <t>0x05EBE1</t>
  </si>
  <si>
    <t>CS_GUILD_DEPARTURE_WILL_MOCK_E</t>
  </si>
  <si>
    <t>CS GUILD DEPARTURE WILL MOCK E</t>
  </si>
  <si>
    <t>0xCA11A0F1</t>
  </si>
  <si>
    <t>0x05EC04</t>
  </si>
  <si>
    <t>CS_GUILD_DEPARTURE_WILL_MOCK_F</t>
  </si>
  <si>
    <t>CS GUILD DEPARTURE WILL MOCK F</t>
  </si>
  <si>
    <t>0x32BE02FE</t>
  </si>
  <si>
    <t>0x05EC27</t>
  </si>
  <si>
    <t>CS_GUILD_DEPARTURE_GM_DONE</t>
  </si>
  <si>
    <t>CS GUILD DEPARTURE GM DONE</t>
  </si>
  <si>
    <t>0x58E4E872</t>
  </si>
  <si>
    <t>0x05EC4A</t>
  </si>
  <si>
    <t>CS_GUILD_DEPARTURE_MAZE_START</t>
  </si>
  <si>
    <t>CS GUILD DEPARTURE MAZE START</t>
  </si>
  <si>
    <t>0x1FC5435D</t>
  </si>
  <si>
    <t>0x05EC69</t>
  </si>
  <si>
    <t>CS_GUILD_DEPARTURE_MAZE_WIN</t>
  </si>
  <si>
    <t>CS GUILD DEPARTURE MAZE WIN</t>
  </si>
  <si>
    <t>0x8237863E</t>
  </si>
  <si>
    <t>0x05EC8B</t>
  </si>
  <si>
    <t>CS_GUILD_DEPARTURE_EXIT_WOODS</t>
  </si>
  <si>
    <t>CS GUILD DEPARTURE EXIT WOODS</t>
  </si>
  <si>
    <t>0x402EB3FD</t>
  </si>
  <si>
    <t>0x05ECAB</t>
  </si>
  <si>
    <t>CS_GUILD_CEREMONY</t>
  </si>
  <si>
    <t>CS GUILD CEREMONY</t>
  </si>
  <si>
    <t>0xAFF02972</t>
  </si>
  <si>
    <t>0x05ECCD</t>
  </si>
  <si>
    <t>CS_GUILD_SAVEXP</t>
  </si>
  <si>
    <t>CS GUILD SAVEXP</t>
  </si>
  <si>
    <t>0x7673B1B9</t>
  </si>
  <si>
    <t>0x05ECE3</t>
  </si>
  <si>
    <t>CS_GUILD_SAVEXP2</t>
  </si>
  <si>
    <t>CS GUILD SAVEXP2</t>
  </si>
  <si>
    <t>0xBF6C4671</t>
  </si>
  <si>
    <t>0x05ECF7</t>
  </si>
  <si>
    <t>CS_GATEWAY_MOTHER</t>
  </si>
  <si>
    <t>CS GATEWAY MOTHER</t>
  </si>
  <si>
    <t>0x9FEF9626</t>
  </si>
  <si>
    <t>0x05ED0C</t>
  </si>
  <si>
    <t>CS_MAZE_TROPHY_INFO_SETUP</t>
  </si>
  <si>
    <t>CS MAZE TROPHY INFO SETUP</t>
  </si>
  <si>
    <t>0x2DCFF3BF</t>
  </si>
  <si>
    <t>0x05ED22</t>
  </si>
  <si>
    <t>CS_MAZE_TROPHY_INFO_HITME</t>
  </si>
  <si>
    <t>CS MAZE TROPHY INFO HITME</t>
  </si>
  <si>
    <t>0x48D34835</t>
  </si>
  <si>
    <t>0x05ED40</t>
  </si>
  <si>
    <t>CS_MAZE_TROPHY_INFO</t>
  </si>
  <si>
    <t>CS MAZE TROPHY INFO</t>
  </si>
  <si>
    <t>0x80DBB74D</t>
  </si>
  <si>
    <t>0x05ED5E</t>
  </si>
  <si>
    <t>CS_GET_SWORD_OF_AEONS_REDEEM</t>
  </si>
  <si>
    <t>CS GET SWORD OF AEONS REDEEM</t>
  </si>
  <si>
    <t>0x8D4E5255</t>
  </si>
  <si>
    <t>0x05ED76</t>
  </si>
  <si>
    <t>CS_GET_SWORD_OF_AEONS_SAINT</t>
  </si>
  <si>
    <t>CS GET SWORD OF AEONS SAINT</t>
  </si>
  <si>
    <t>0xADAE78FD</t>
  </si>
  <si>
    <t>0x05ED97</t>
  </si>
  <si>
    <t>CS_WARNEDBYGUARDS</t>
  </si>
  <si>
    <t>CS WARNEDBYGUARDS</t>
  </si>
  <si>
    <t>0x7817C483</t>
  </si>
  <si>
    <t>0x05EDB7</t>
  </si>
  <si>
    <t>CS_HANGINGTREE_EVIL_INTRO</t>
  </si>
  <si>
    <t>CS HANGINGTREE EVIL INTRO</t>
  </si>
  <si>
    <t>0x704FE1BD</t>
  </si>
  <si>
    <t>0x05EDCD</t>
  </si>
  <si>
    <t>CS_HANGINGTREE_EVIL_OUTRO</t>
  </si>
  <si>
    <t>CS HANGINGTREE EVIL OUTRO</t>
  </si>
  <si>
    <t>0x902549E9</t>
  </si>
  <si>
    <t>0x05EDEB</t>
  </si>
  <si>
    <t>CS_HANGINGTREE_EVIL_EXECUTION</t>
  </si>
  <si>
    <t>CS HANGINGTREE EVIL EXECUTION</t>
  </si>
  <si>
    <t>0x83399F98</t>
  </si>
  <si>
    <t>0x05EE09</t>
  </si>
  <si>
    <t>CS_HANGINGTREE_GOOD</t>
  </si>
  <si>
    <t>CS HANGINGTREE GOOD</t>
  </si>
  <si>
    <t>0x172765D3</t>
  </si>
  <si>
    <t>0x05EE4A</t>
  </si>
  <si>
    <t>CS_HANGINGTREE_GOOD_EXECUTION</t>
  </si>
  <si>
    <t>CS HANGINGTREE GOOD EXECUTION</t>
  </si>
  <si>
    <t>0xE66277E4</t>
  </si>
  <si>
    <t>0x05EE62</t>
  </si>
  <si>
    <t>CS_GIBBETHILL_AMBUSH_INTRO_WORKING</t>
  </si>
  <si>
    <t>CS GIBBETHILL AMBUSH INTRO WORKING</t>
  </si>
  <si>
    <t>0xE5183318</t>
  </si>
  <si>
    <t>0x05EE84</t>
  </si>
  <si>
    <t>CS_GIBBETHILL_AMBUSH_PREINTRO</t>
  </si>
  <si>
    <t>CS GIBBETHILL AMBUSH PREINTRO</t>
  </si>
  <si>
    <t>0xA2249335</t>
  </si>
  <si>
    <t>0x05EEAB</t>
  </si>
  <si>
    <t>CS_GIBBETHILL_AMBUSH_INTRO</t>
  </si>
  <si>
    <t>CS GIBBETHILL AMBUSH INTRO</t>
  </si>
  <si>
    <t>0xB3E419BC</t>
  </si>
  <si>
    <t>0x05EECD</t>
  </si>
  <si>
    <t>CS_AMBUSH_TRADERS_OUTRO_TANYA</t>
  </si>
  <si>
    <t>CS AMBUSH TRADERS OUTRO TANYA</t>
  </si>
  <si>
    <t>0x0BBC7815</t>
  </si>
  <si>
    <t>0x05EEEC</t>
  </si>
  <si>
    <t>CS_AMBUSH_TRADERS_OUTRO_NOTANYA</t>
  </si>
  <si>
    <t>CS AMBUSH TRADERS OUTRO NOTANYA</t>
  </si>
  <si>
    <t>0xBC98804D</t>
  </si>
  <si>
    <t>0x05EF0E</t>
  </si>
  <si>
    <t>CS_GIBBETHILL_HERODUEL_CHALLENGE</t>
  </si>
  <si>
    <t>CS GIBBETHILL HERODUEL CHALLENGE</t>
  </si>
  <si>
    <t>0x60438B3C</t>
  </si>
  <si>
    <t>0x05EF32</t>
  </si>
  <si>
    <t>CS_GIBBETHILL_HERODUEL_CHALLENGE_W</t>
  </si>
  <si>
    <t>CS GIBBETHILL HERODUEL CHALLENGE W</t>
  </si>
  <si>
    <t>0x3F5391D3</t>
  </si>
  <si>
    <t>0x05EF57</t>
  </si>
  <si>
    <t>CS_GIBBETHILL_HERODUEL_HILLTOP_A</t>
  </si>
  <si>
    <t>CS GIBBETHILL HERODUEL HILLTOP A</t>
  </si>
  <si>
    <t>0xA65AC069</t>
  </si>
  <si>
    <t>0x05EF7E</t>
  </si>
  <si>
    <t>CS_GIBBETHILL_HERODUEL_HILLTOP_B</t>
  </si>
  <si>
    <t>CS GIBBETHILL HERODUEL HILLTOP B</t>
  </si>
  <si>
    <t>0xCF000895</t>
  </si>
  <si>
    <t>0x05EFA3</t>
  </si>
  <si>
    <t>CS_GIBBETHILL_HERODUEL_CLIFF</t>
  </si>
  <si>
    <t>CS GIBBETHILL HERODUEL CLIFF</t>
  </si>
  <si>
    <t>0xAEAA1461</t>
  </si>
  <si>
    <t>0x05EFC8</t>
  </si>
  <si>
    <t>CS_GIBBETHILL_HERODUEL_CLIFF_N</t>
  </si>
  <si>
    <t>CS GIBBETHILL HERODUEL CLIFF N</t>
  </si>
  <si>
    <t>0xCAC1BCA1</t>
  </si>
  <si>
    <t>0x05EFE9</t>
  </si>
  <si>
    <t>CS_GIBBETHILL_HERODUEL_CLIFF_W</t>
  </si>
  <si>
    <t>CS GIBBETHILL HERODUEL CLIFF W</t>
  </si>
  <si>
    <t>0xB8FFE2F4</t>
  </si>
  <si>
    <t>0x05F00C</t>
  </si>
  <si>
    <t>CS_GIBBETHILL_HERODUEL_FLEE</t>
  </si>
  <si>
    <t>CS GIBBETHILL HERODUEL FLEE</t>
  </si>
  <si>
    <t>0x4E06942A</t>
  </si>
  <si>
    <t>0x05F02F</t>
  </si>
  <si>
    <t>CS_GIBBETHILL_HERODUEL_CAVESTART_1</t>
  </si>
  <si>
    <t>CS GIBBETHILL HERODUEL CAVESTART 1</t>
  </si>
  <si>
    <t>0xD70FC590</t>
  </si>
  <si>
    <t>0x05F04F</t>
  </si>
  <si>
    <t>CS_GIBBETHILL_HERODUEL_CAVESTART_2</t>
  </si>
  <si>
    <t>CS GIBBETHILL HERODUEL CAVESTART 2</t>
  </si>
  <si>
    <t>0x0530173F</t>
  </si>
  <si>
    <t>0x05F076</t>
  </si>
  <si>
    <t>CS_GIBBETHILL_HERODUEL_END</t>
  </si>
  <si>
    <t>CS GIBBETHILL HERODUEL END</t>
  </si>
  <si>
    <t>0x13212F07</t>
  </si>
  <si>
    <t>0x05F09D</t>
  </si>
  <si>
    <t>CS_GIBBETHILL_HERODUEL_END_W</t>
  </si>
  <si>
    <t>CS GIBBETHILL HERODUEL END W</t>
  </si>
  <si>
    <t>0x22368AE6</t>
  </si>
  <si>
    <t>0x05F0BC</t>
  </si>
  <si>
    <t>CS_MINIONCHASE_INTRO</t>
  </si>
  <si>
    <t>CS MINIONCHASE INTRO</t>
  </si>
  <si>
    <t>0xBCF1A2E1</t>
  </si>
  <si>
    <t>0x05F0DD</t>
  </si>
  <si>
    <t>CS_MINIONCHASE_FARM</t>
  </si>
  <si>
    <t>CS MINIONCHASE FARM</t>
  </si>
  <si>
    <t>0xFDB21306</t>
  </si>
  <si>
    <t>0x05F0F6</t>
  </si>
  <si>
    <t>CS_MINIONCHASE_TROLL</t>
  </si>
  <si>
    <t>CS MINIONCHASE TROLL</t>
  </si>
  <si>
    <t>0x4F1B7279</t>
  </si>
  <si>
    <t>0x05F10E</t>
  </si>
  <si>
    <t>CS_MINIONCHASE_PIER</t>
  </si>
  <si>
    <t>CS MINIONCHASE PIER</t>
  </si>
  <si>
    <t>0x2A6EAFD8</t>
  </si>
  <si>
    <t>0x05F127</t>
  </si>
  <si>
    <t>CS_MINIONCHASE_OUTRO</t>
  </si>
  <si>
    <t>CS MINIONCHASE OUTRO</t>
  </si>
  <si>
    <t>0x588CE020</t>
  </si>
  <si>
    <t>0x05F13F</t>
  </si>
  <si>
    <t>CS_HAUNTED_DOORCLOSES</t>
  </si>
  <si>
    <t>CS HAUNTED DOORCLOSES</t>
  </si>
  <si>
    <t>0xE46B87C0</t>
  </si>
  <si>
    <t>0x05F158</t>
  </si>
  <si>
    <t>CS_HAUNTED_CELLAROPENS</t>
  </si>
  <si>
    <t>CS HAUNTED CELLAROPENS</t>
  </si>
  <si>
    <t>0x06EC8A11</t>
  </si>
  <si>
    <t>0x05F172</t>
  </si>
  <si>
    <t>CS_HOBBE_CAVE_GRANNY_INTRO_HERONOKEY</t>
  </si>
  <si>
    <t>CS HOBBE CAVE GRANNY INTRO HERONOKEY</t>
  </si>
  <si>
    <t>0x2126B6DD</t>
  </si>
  <si>
    <t>0x05F18D</t>
  </si>
  <si>
    <t>CS_HOBBE_CAVE_GRANNY_INTRO</t>
  </si>
  <si>
    <t>CS HOBBE CAVE GRANNY INTRO</t>
  </si>
  <si>
    <t>0xDFA55EEE</t>
  </si>
  <si>
    <t>0x05F1B6</t>
  </si>
  <si>
    <t>CS_HOBBE_CAVE_BANDIT</t>
  </si>
  <si>
    <t>CS HOBBE CAVE BANDIT</t>
  </si>
  <si>
    <t>0xA0837C9A</t>
  </si>
  <si>
    <t>0x05F1D5</t>
  </si>
  <si>
    <t>CS_HOBBE_CAVE_JAMES_OUTRO</t>
  </si>
  <si>
    <t>CS HOBBE CAVE JAMES OUTRO</t>
  </si>
  <si>
    <t>0x89FEFFF3</t>
  </si>
  <si>
    <t>0x05F1EE</t>
  </si>
  <si>
    <t>CS_HOBBE_CAVE_BANDIT_OUTRO</t>
  </si>
  <si>
    <t>CS HOBBE CAVE BANDIT OUTRO</t>
  </si>
  <si>
    <t>0xFEAB89E6</t>
  </si>
  <si>
    <t>0x05F20C</t>
  </si>
  <si>
    <t>CS_HOOK_COAST_SCREAMERS</t>
  </si>
  <si>
    <t>CS HOOK COAST SCREAMERS</t>
  </si>
  <si>
    <t>0x30783834</t>
  </si>
  <si>
    <t>0x05F22B</t>
  </si>
  <si>
    <t>CS_WIZARD_BATTLE_MAZE_DEATH</t>
  </si>
  <si>
    <t>CS WIZARD BATTLE MAZE DEATH</t>
  </si>
  <si>
    <t>0x8ADE89E2</t>
  </si>
  <si>
    <t>0x05F247</t>
  </si>
  <si>
    <t>CS_WIZARD_BATTLE_INTRO</t>
  </si>
  <si>
    <t>CS WIZARD BATTLE INTRO</t>
  </si>
  <si>
    <t>0x32B9AF7D</t>
  </si>
  <si>
    <t>0x05F267</t>
  </si>
  <si>
    <t>CS_GATEWAY_ABBEY</t>
  </si>
  <si>
    <t>CS GATEWAY ABBEY</t>
  </si>
  <si>
    <t>0x18F0207C</t>
  </si>
  <si>
    <t>0x05F282</t>
  </si>
  <si>
    <t>CS_SUMSHIP_PREINTRO</t>
  </si>
  <si>
    <t>CS SUMSHIP PREINTRO</t>
  </si>
  <si>
    <t>0x104C77E9</t>
  </si>
  <si>
    <t>0x05F297</t>
  </si>
  <si>
    <t>CS_SUMSHIP_INTRO</t>
  </si>
  <si>
    <t>CS SUMSHIP INTRO</t>
  </si>
  <si>
    <t>0xBF4C1325</t>
  </si>
  <si>
    <t>0x05F2AF</t>
  </si>
  <si>
    <t>CS_SUMSHIP_WAVE2</t>
  </si>
  <si>
    <t>CS SUMSHIP WAVE2</t>
  </si>
  <si>
    <t>0x181452D7</t>
  </si>
  <si>
    <t>0x05F2C4</t>
  </si>
  <si>
    <t>CS_SUMSHIP_OUTRO</t>
  </si>
  <si>
    <t>CS SUMSHIP OUTRO</t>
  </si>
  <si>
    <t>0x25C38609</t>
  </si>
  <si>
    <t>0x05F2D9</t>
  </si>
  <si>
    <t>CS_SUMSHIP_OUTRO_FAILED</t>
  </si>
  <si>
    <t>CS SUMSHIP OUTRO FAILED</t>
  </si>
  <si>
    <t>0xE62ACC49</t>
  </si>
  <si>
    <t>0x05F2EE</t>
  </si>
  <si>
    <t>CS_KNOTHOLEGATES_BALVSKILLED</t>
  </si>
  <si>
    <t>CS KNOTHOLEGATES BALVSKILLED</t>
  </si>
  <si>
    <t>0x2CDD7641</t>
  </si>
  <si>
    <t>0x05F30A</t>
  </si>
  <si>
    <t>CS_WBK_CHIEF1</t>
  </si>
  <si>
    <t>CS WBK CHIEF1</t>
  </si>
  <si>
    <t>0xB5D427FB</t>
  </si>
  <si>
    <t>0x05F32B</t>
  </si>
  <si>
    <t>CS_WBK_CHIEF2</t>
  </si>
  <si>
    <t>CS WBK CHIEF2</t>
  </si>
  <si>
    <t>0xC2D3176D</t>
  </si>
  <si>
    <t>0x05F33D</t>
  </si>
  <si>
    <t>CS_WBK_CHIEF3</t>
  </si>
  <si>
    <t>CS WBK CHIEF3</t>
  </si>
  <si>
    <t>0x5CB782CE</t>
  </si>
  <si>
    <t>0x05F34F</t>
  </si>
  <si>
    <t>CS_WBK_CHIEF4</t>
  </si>
  <si>
    <t>CS WBK CHIEF4</t>
  </si>
  <si>
    <t>0xD083FC85</t>
  </si>
  <si>
    <t>0x05F361</t>
  </si>
  <si>
    <t>CS_BREAKSIEGE_GIVEN</t>
  </si>
  <si>
    <t>CS BREAKSIEGE GIVEN</t>
  </si>
  <si>
    <t>0x83641A33</t>
  </si>
  <si>
    <t>0x05F373</t>
  </si>
  <si>
    <t>2iCS_BREAKSIEGE_GATHER</t>
  </si>
  <si>
    <t>2iCS BREAKSIEGE GATHER</t>
  </si>
  <si>
    <t>0x9F8F3D42</t>
  </si>
  <si>
    <t>0x05F3A1</t>
  </si>
  <si>
    <t>CS_BREAKSIEGE_GATESOPEN</t>
  </si>
  <si>
    <t>CS BREAKSIEGE GATESOPEN</t>
  </si>
  <si>
    <t>0x7C5E863A</t>
  </si>
  <si>
    <t>0x05F3BC</t>
  </si>
  <si>
    <t>CS_BREAKSIEGE_GATESOPENNOMEN</t>
  </si>
  <si>
    <t>CS BREAKSIEGE GATESOPENNOMEN</t>
  </si>
  <si>
    <t>0xE80B0179</t>
  </si>
  <si>
    <t>0x05F3D8</t>
  </si>
  <si>
    <t>CS_BREAKSIEGE_VICTORY</t>
  </si>
  <si>
    <t>CS BREAKSIEGE VICTORY</t>
  </si>
  <si>
    <t>0x65E1B541</t>
  </si>
  <si>
    <t>0x05F3F9</t>
  </si>
  <si>
    <t>CS_BREAKSIEGE_DEFEAT</t>
  </si>
  <si>
    <t>CS BREAKSIEGE DEFEAT</t>
  </si>
  <si>
    <t>0xC85F6CEC</t>
  </si>
  <si>
    <t>0x05F413</t>
  </si>
  <si>
    <t>CS_PUNCHCLUB_KG_START</t>
  </si>
  <si>
    <t>CS PUNCHCLUB KG START</t>
  </si>
  <si>
    <t>0xD92FE391</t>
  </si>
  <si>
    <t>0x05F42C</t>
  </si>
  <si>
    <t>CS_PUNCHCLUB_KG_ROUNDWON</t>
  </si>
  <si>
    <t>CS PUNCHCLUB KG ROUNDWON</t>
  </si>
  <si>
    <t>0x545C3B24</t>
  </si>
  <si>
    <t>0x05F446</t>
  </si>
  <si>
    <t>CS_PUNCHCLUB_KG_ROUNDNEW</t>
  </si>
  <si>
    <t>CS PUNCHCLUB KG ROUNDNEW</t>
  </si>
  <si>
    <t>0xAAAE9E2E</t>
  </si>
  <si>
    <t>0x05F463</t>
  </si>
  <si>
    <t>dCS_PUNCHCLUB_KG_FINALWIN_OLD</t>
  </si>
  <si>
    <t>DCS PUNCHCLUB KG FINALWIN OLD</t>
  </si>
  <si>
    <t>0x93A3A55E</t>
  </si>
  <si>
    <t>0x05F49E</t>
  </si>
  <si>
    <t>CS_PUNCHCLUB_KG_ROUNDLOST</t>
  </si>
  <si>
    <t>CS PUNCHCLUB KG ROUNDLOST</t>
  </si>
  <si>
    <t>0x20C21A64</t>
  </si>
  <si>
    <t>0x05F4C0</t>
  </si>
  <si>
    <t>CS_PUNCHCLUB_KG_RUNFORESTRUN</t>
  </si>
  <si>
    <t>CS PUNCHCLUB KG RUNFORESTRUN</t>
  </si>
  <si>
    <t>0x3AA1039A</t>
  </si>
  <si>
    <t>0x05F4DE</t>
  </si>
  <si>
    <t>CS_PUNCHCLUB_KG_FINALWIN</t>
  </si>
  <si>
    <t>CS PUNCHCLUB KG FINALWIN</t>
  </si>
  <si>
    <t>0xA1F6DB4D</t>
  </si>
  <si>
    <t>0x05F4FF</t>
  </si>
  <si>
    <t>CS_RANSOM_INTRO</t>
  </si>
  <si>
    <t>CS RANSOM INTRO</t>
  </si>
  <si>
    <t>0x002EC248</t>
  </si>
  <si>
    <t>0x05F51C</t>
  </si>
  <si>
    <t>CS_RANSOM_CAVE_EXTERIOR_1</t>
  </si>
  <si>
    <t>CS RANSOM CAVE EXTERIOR 1</t>
  </si>
  <si>
    <t>0x992793F2</t>
  </si>
  <si>
    <t>0x05F530</t>
  </si>
  <si>
    <t>CS_RANSOM_CAVE_EXTERIOR_2</t>
  </si>
  <si>
    <t>CS RANSOM CAVE EXTERIOR 2</t>
  </si>
  <si>
    <t>0x5976F50E</t>
  </si>
  <si>
    <t>0x05F54E</t>
  </si>
  <si>
    <t>CS_RANSOM_CAVE_INTERIOR_1A</t>
  </si>
  <si>
    <t>CS RANSOM CAVE INTERIOR 1A</t>
  </si>
  <si>
    <t>0xC07FA4B4</t>
  </si>
  <si>
    <t>0x05F56C</t>
  </si>
  <si>
    <t>CS_RANSOM_CAVE_INTERIOR_1B</t>
  </si>
  <si>
    <t>CS RANSOM CAVE INTERIOR 1B</t>
  </si>
  <si>
    <t>0x5CC14887</t>
  </si>
  <si>
    <t>0x05F58B</t>
  </si>
  <si>
    <t>CS_RANSOM_CAVE_INTERIOR_2</t>
  </si>
  <si>
    <t>CS RANSOM CAVE INTERIOR 2</t>
  </si>
  <si>
    <t>0xDC3117E0</t>
  </si>
  <si>
    <t>0x05F5AA</t>
  </si>
  <si>
    <t>CS_RANSOM_THANKS</t>
  </si>
  <si>
    <t>CS RANSOM THANKS</t>
  </si>
  <si>
    <t>0xB5FEA861</t>
  </si>
  <si>
    <t>0x05F5C8</t>
  </si>
  <si>
    <t>CS_RANSOM_OUTRO_GOOD</t>
  </si>
  <si>
    <t>CS RANSOM OUTRO GOOD</t>
  </si>
  <si>
    <t>0xA1BEE946</t>
  </si>
  <si>
    <t>0x05F5DD</t>
  </si>
  <si>
    <t>CS_RANSOM_OUTRO_GOOD_TELL</t>
  </si>
  <si>
    <t>CS RANSOM OUTRO GOOD TELL</t>
  </si>
  <si>
    <t>0x2ED263F0</t>
  </si>
  <si>
    <t>0x05F5F6</t>
  </si>
  <si>
    <t>CS_RANSOM_OUTRO_GOOD_NOTELL</t>
  </si>
  <si>
    <t>CS RANSOM OUTRO GOOD NOTELL</t>
  </si>
  <si>
    <t>0x5481D7A1</t>
  </si>
  <si>
    <t>0x05F614</t>
  </si>
  <si>
    <t>CS_RANSOM_OUTRO_EVIL</t>
  </si>
  <si>
    <t>CS RANSOM OUTRO EVIL</t>
  </si>
  <si>
    <t>0x07F151A0</t>
  </si>
  <si>
    <t>0x05F634</t>
  </si>
  <si>
    <t>CS_FIREHEART_PREINTRO</t>
  </si>
  <si>
    <t>CS FIREHEART PREINTRO</t>
  </si>
  <si>
    <t>0x7570717A</t>
  </si>
  <si>
    <t>0x05F64D</t>
  </si>
  <si>
    <t>CS_FIREHEART_SCYTHE</t>
  </si>
  <si>
    <t>CS FIREHEART SCYTHE</t>
  </si>
  <si>
    <t>0x75B783E8</t>
  </si>
  <si>
    <t>0x05F667</t>
  </si>
  <si>
    <t>CS_FIREHEART_DEMONDOOR</t>
  </si>
  <si>
    <t>CS FIREHEART DEMONDOOR</t>
  </si>
  <si>
    <t>0x020E100F</t>
  </si>
  <si>
    <t>0x05F67F</t>
  </si>
  <si>
    <t>CS_FIREHEART_INTRO</t>
  </si>
  <si>
    <t>CS FIREHEART INTRO</t>
  </si>
  <si>
    <t>0x2A9673A6</t>
  </si>
  <si>
    <t>0x05F69A</t>
  </si>
  <si>
    <t>CS_FIREHEART_HEROZAPPED</t>
  </si>
  <si>
    <t>CS FIREHEART HEROZAPPED</t>
  </si>
  <si>
    <t>0x95D113B5</t>
  </si>
  <si>
    <t>0x05F6B1</t>
  </si>
  <si>
    <t>CS_FIREHEART_RELEASE</t>
  </si>
  <si>
    <t>CS FIREHEART RELEASE</t>
  </si>
  <si>
    <t>0x94D0EAFA</t>
  </si>
  <si>
    <t>0x05F6CD</t>
  </si>
  <si>
    <t>CS_FIREHEART_KILL1</t>
  </si>
  <si>
    <t>CS FIREHEART KILL1</t>
  </si>
  <si>
    <t>0x136141ED</t>
  </si>
  <si>
    <t>0x05F6E6</t>
  </si>
  <si>
    <t>CS_FIREHEART_KILL2X</t>
  </si>
  <si>
    <t>CS FIREHEART KILL2X</t>
  </si>
  <si>
    <t>0x84B39865</t>
  </si>
  <si>
    <t>0x05F6FD</t>
  </si>
  <si>
    <t>CS_FIREHEART_KILL3X</t>
  </si>
  <si>
    <t>CS FIREHEART KILL3X</t>
  </si>
  <si>
    <t>0x1E7B2CE3</t>
  </si>
  <si>
    <t>0x05F72D</t>
  </si>
  <si>
    <t>CS_FIREHEART_KILL3D</t>
  </si>
  <si>
    <t>CS FIREHEART KILL3D</t>
  </si>
  <si>
    <t>0x9DA8A924</t>
  </si>
  <si>
    <t>0x05F745</t>
  </si>
  <si>
    <t>CS_FIREHEART_KILL3S</t>
  </si>
  <si>
    <t>CS FIREHEART KILL3S</t>
  </si>
  <si>
    <t>0x453BE66B</t>
  </si>
  <si>
    <t>0x05F75D</t>
  </si>
  <si>
    <t>CS_FIREHEART_KILL4X</t>
  </si>
  <si>
    <t>CS FIREHEART KILL4X</t>
  </si>
  <si>
    <t>0x513ABA24</t>
  </si>
  <si>
    <t>0x05F775</t>
  </si>
  <si>
    <t>CS_FIREHEART_KILL4D</t>
  </si>
  <si>
    <t>CS FIREHEART KILL4D</t>
  </si>
  <si>
    <t>0xD2E93FE3</t>
  </si>
  <si>
    <t>0x05F78D</t>
  </si>
  <si>
    <t>CS_FIREHEART_KILL4S</t>
  </si>
  <si>
    <t>CS FIREHEART KILL4S</t>
  </si>
  <si>
    <t>0x5C20D72A</t>
  </si>
  <si>
    <t>0x05F7A5</t>
  </si>
  <si>
    <t>CS_FIREHEART_KILL5X</t>
  </si>
  <si>
    <t>CS FIREHEART KILL5X</t>
  </si>
  <si>
    <t>0x48218B65</t>
  </si>
  <si>
    <t>0x05F7BD</t>
  </si>
  <si>
    <t>CS_FIREHEART_KILL5D</t>
  </si>
  <si>
    <t>CS FIREHEART KILL5D</t>
  </si>
  <si>
    <t>0xCBF20EA2</t>
  </si>
  <si>
    <t>0x05F7D5</t>
  </si>
  <si>
    <t>CS_FIREHEART_OUTRO</t>
  </si>
  <si>
    <t>CS FIREHEART OUTRO</t>
  </si>
  <si>
    <t>0xB98B2935</t>
  </si>
  <si>
    <t>0x05F805</t>
  </si>
  <si>
    <t>CS_BANDB_SETUP</t>
  </si>
  <si>
    <t>CS BANDB SETUP</t>
  </si>
  <si>
    <t>0x36808867</t>
  </si>
  <si>
    <t>0x05F81C</t>
  </si>
  <si>
    <t>CS_BANDB_BEGGARHIT</t>
  </si>
  <si>
    <t>CS BANDB BEGGARHIT</t>
  </si>
  <si>
    <t>0x62B90BF6</t>
  </si>
  <si>
    <t>0x05F82F</t>
  </si>
  <si>
    <t>CS_BANDB_BEGGARLEAVES_1</t>
  </si>
  <si>
    <t>CS BANDB BEGGARLEAVES 1</t>
  </si>
  <si>
    <t>0xFBB05A4C</t>
  </si>
  <si>
    <t>0x05F846</t>
  </si>
  <si>
    <t>CS_BANDB_BEGGARLEAVES_2</t>
  </si>
  <si>
    <t>CS BANDB BEGGARLEAVES 2</t>
  </si>
  <si>
    <t>0xB0BE771C</t>
  </si>
  <si>
    <t>0x05F862</t>
  </si>
  <si>
    <t>CS_BANDB_BELCH_TEACH</t>
  </si>
  <si>
    <t>CS BANDB BELCH TEACH</t>
  </si>
  <si>
    <t>0x8E44EBBC</t>
  </si>
  <si>
    <t>0x05F87E</t>
  </si>
  <si>
    <t>CS_BANDB_BULLYHIT</t>
  </si>
  <si>
    <t>CS BANDB BULLYHIT</t>
  </si>
  <si>
    <t>0x01C71E03</t>
  </si>
  <si>
    <t>0x05F8B0</t>
  </si>
  <si>
    <t>CS_BANDB_BULLYLEAVES_BELCH</t>
  </si>
  <si>
    <t>CS BANDB BULLYLEAVES BELCH</t>
  </si>
  <si>
    <t>0x6AF86158</t>
  </si>
  <si>
    <t>0x05F8C6</t>
  </si>
  <si>
    <t>CS_BANDB_BULLYLEAVES_CRY</t>
  </si>
  <si>
    <t>CS BANDB BULLYLEAVES CRY</t>
  </si>
  <si>
    <t>0x4D9713E5</t>
  </si>
  <si>
    <t>0x05F8E5</t>
  </si>
  <si>
    <t>CS_BANDB_BULLYLEAVES_1</t>
  </si>
  <si>
    <t>CS BANDB BULLYLEAVES 1</t>
  </si>
  <si>
    <t>0xD49E425F</t>
  </si>
  <si>
    <t>0x05F902</t>
  </si>
  <si>
    <t>CS_BANDB_BULLYLEAVES_2</t>
  </si>
  <si>
    <t>CS BANDB BULLYLEAVES 2</t>
  </si>
  <si>
    <t>0x3F06AFC5</t>
  </si>
  <si>
    <t>0x05F91D</t>
  </si>
  <si>
    <t>CS_BANDB_BATTLE_TEACH</t>
  </si>
  <si>
    <t>CS BANDB BATTLE TEACH</t>
  </si>
  <si>
    <t>0x51CCFBF2</t>
  </si>
  <si>
    <t>0x05F938</t>
  </si>
  <si>
    <t>CS_BANDB_THANKS_TEACH</t>
  </si>
  <si>
    <t>CS BANDB THANKS TEACH</t>
  </si>
  <si>
    <t>0xA0814F09</t>
  </si>
  <si>
    <t>0x05F952</t>
  </si>
  <si>
    <t>CS_WASPBOSS_INTRO</t>
  </si>
  <si>
    <t>CS WASPBOSS INTRO</t>
  </si>
  <si>
    <t>0x18693E93</t>
  </si>
  <si>
    <t>0x05F96C</t>
  </si>
  <si>
    <t>CS_WASPBOSS_QUEEN</t>
  </si>
  <si>
    <t>CS WASPBOSS QUEEN</t>
  </si>
  <si>
    <t>0xA8D96A37</t>
  </si>
  <si>
    <t>0x05F982</t>
  </si>
  <si>
    <t>CS_WASPBOSS_OUTRO</t>
  </si>
  <si>
    <t>CS WASPBOSS OUTRO</t>
  </si>
  <si>
    <t>0xC850A7F3</t>
  </si>
  <si>
    <t>0x05F998</t>
  </si>
  <si>
    <t>CS_EXIT_DEMONDOOR_HAVESWORD</t>
  </si>
  <si>
    <t>CS EXIT DEMONDOOR HAVESWORD</t>
  </si>
  <si>
    <t>0x6A639734</t>
  </si>
  <si>
    <t>0x05F9AE</t>
  </si>
  <si>
    <t>CS_EXIT_DEMONDOOR_NOSWORD</t>
  </si>
  <si>
    <t>CS EXIT DEMONDOOR NOSWORD</t>
  </si>
  <si>
    <t>0xF2AC7637</t>
  </si>
  <si>
    <t>0x05F9CE</t>
  </si>
  <si>
    <t>CS_SHIP_SAILS</t>
  </si>
  <si>
    <t>CS SHIP SAILS</t>
  </si>
  <si>
    <t>0xA81B21D7</t>
  </si>
  <si>
    <t>0x05F9EC</t>
  </si>
  <si>
    <t>CS_LOSTBAY_INTRO</t>
  </si>
  <si>
    <t>CS LOSTBAY INTRO</t>
  </si>
  <si>
    <t>0x9772C873</t>
  </si>
  <si>
    <t>0x05F9FE</t>
  </si>
  <si>
    <t>CS_SNOWTROLL_INTRO</t>
  </si>
  <si>
    <t>CS SNOWTROLL INTRO</t>
  </si>
  <si>
    <t>0x44B7F1CE</t>
  </si>
  <si>
    <t>0x05FA13</t>
  </si>
  <si>
    <t>CS_TRAVHERO_SNOWROSE</t>
  </si>
  <si>
    <t>CS TRAVHERO SNOWROSE</t>
  </si>
  <si>
    <t>0x350F128D</t>
  </si>
  <si>
    <t>0x05FA2A</t>
  </si>
  <si>
    <t>CS_SNOWSPIRE_INTRO</t>
  </si>
  <si>
    <t>CS SNOWSPIRE INTRO</t>
  </si>
  <si>
    <t>0xF1789EEB</t>
  </si>
  <si>
    <t>0x05FA43</t>
  </si>
  <si>
    <t>CS_ORACLE_NECROPOLIS_INTRO_OUTSIDE_SIDE</t>
  </si>
  <si>
    <t>CS ORACLE NECROPOLIS INTRO OUTSIDE SIDE</t>
  </si>
  <si>
    <t>0x9B9628C5</t>
  </si>
  <si>
    <t>0x05FA5A</t>
  </si>
  <si>
    <t>CS_ORACLE_NECROPOLIS_INTRO_OUTSIDE_FRONT</t>
  </si>
  <si>
    <t>CS ORACLE NECROPOLIS INTRO OUTSIDE FRONT</t>
  </si>
  <si>
    <t>0xD606C1A8</t>
  </si>
  <si>
    <t>0x05FA86</t>
  </si>
  <si>
    <t>CS_ORACLE_NECROPOLIS_INTRO</t>
  </si>
  <si>
    <t>CS ORACLE NECROPOLIS INTRO</t>
  </si>
  <si>
    <t>0x4EAF4352</t>
  </si>
  <si>
    <t>0x05FAB3</t>
  </si>
  <si>
    <t>CS_ORACLE_MINIGAME</t>
  </si>
  <si>
    <t>CS ORACLE MINIGAME</t>
  </si>
  <si>
    <t>0x03F6A5A0</t>
  </si>
  <si>
    <t>0x05FAD2</t>
  </si>
  <si>
    <t>CS_ORACLE_AWAKENS</t>
  </si>
  <si>
    <t>CS ORACLE AWAKENS</t>
  </si>
  <si>
    <t>0x9F90F1FF</t>
  </si>
  <si>
    <t>0x05FAE9</t>
  </si>
  <si>
    <t>CS_HEROSOULS_SOUL1_INTRO</t>
  </si>
  <si>
    <t>CS HEROSOULS SOUL1 INTRO</t>
  </si>
  <si>
    <t>0x50FB93E5</t>
  </si>
  <si>
    <t>0x05FAFF</t>
  </si>
  <si>
    <t>CS_HEROSOULS_SOUL1_ARENA_GUARDS</t>
  </si>
  <si>
    <t>CS HEROSOULS SOUL1 ARENA GUARDS</t>
  </si>
  <si>
    <t>0xCE899F60</t>
  </si>
  <si>
    <t>0x05FB1C</t>
  </si>
  <si>
    <t>CS_HEROSOULS_SOUL1_ARENA_START</t>
  </si>
  <si>
    <t>CS HEROSOULS SOUL1 ARENA START</t>
  </si>
  <si>
    <t>0xE1437CDD</t>
  </si>
  <si>
    <t>0x05FB40</t>
  </si>
  <si>
    <t>CS_HEROSOULS_SOUL1_ARENA_WAVE_THREE</t>
  </si>
  <si>
    <t>CS HEROSOULS SOUL1 ARENA WAVE THREE</t>
  </si>
  <si>
    <t>0xD25AF529</t>
  </si>
  <si>
    <t>0x05FB63</t>
  </si>
  <si>
    <t>CS_HEROSOULS_SOUL1_ARENA_WAVE_FIVE</t>
  </si>
  <si>
    <t>CS HEROSOULS SOUL1 ARENA WAVE FIVE</t>
  </si>
  <si>
    <t>0x22645C5A</t>
  </si>
  <si>
    <t>0x05FB8B</t>
  </si>
  <si>
    <t>CS_HEROSOULS_SOUL1_ARENA_SUCCESS</t>
  </si>
  <si>
    <t>CS HEROSOULS SOUL1 ARENA SUCCESS</t>
  </si>
  <si>
    <t>0x4ECD3C21</t>
  </si>
  <si>
    <t>0x05FBB2</t>
  </si>
  <si>
    <t>CS_HEROSOULS_SOUL1_THUNDER_START</t>
  </si>
  <si>
    <t>CS HEROSOULS SOUL1 THUNDER START</t>
  </si>
  <si>
    <t>0x84D95008</t>
  </si>
  <si>
    <t>0x05FBD7</t>
  </si>
  <si>
    <t>CS_HEROSOULS_SOUL1_THUNDER_SUCCESS</t>
  </si>
  <si>
    <t>CS HEROSOULS SOUL1 THUNDER SUCCESS</t>
  </si>
  <si>
    <t>0xAE78EB62</t>
  </si>
  <si>
    <t>0x05FBFC</t>
  </si>
  <si>
    <t>CS_HEROSOULS_SOUL2_INTRO</t>
  </si>
  <si>
    <t>CS HEROSOULS SOUL2 INTRO</t>
  </si>
  <si>
    <t>0x898761B3</t>
  </si>
  <si>
    <t>0x05FC23</t>
  </si>
  <si>
    <t>CS_HEROSOULS_SOUL2_MOTHER_START</t>
  </si>
  <si>
    <t>CS HEROSOULS SOUL2 MOTHER START</t>
  </si>
  <si>
    <t>0xD2745293</t>
  </si>
  <si>
    <t>0x05FC40</t>
  </si>
  <si>
    <t>CS_HEROSOULS_SOUL2_MOTHER_SUCCESS</t>
  </si>
  <si>
    <t>CS HEROSOULS SOUL2 MOTHER SUCCESS</t>
  </si>
  <si>
    <t>0x16A7859E</t>
  </si>
  <si>
    <t>0x05FC64</t>
  </si>
  <si>
    <t>CS_HEROSOULS_SOUL3_INTRO_JACK</t>
  </si>
  <si>
    <t>CS HEROSOULS SOUL3 INTRO JACK</t>
  </si>
  <si>
    <t>0x1760F7F2</t>
  </si>
  <si>
    <t>0x05FC8A</t>
  </si>
  <si>
    <t>CS_HEROSOULS_SOUL3_INTRO_BRIAR</t>
  </si>
  <si>
    <t>CS HEROSOULS SOUL3 INTRO BRIAR</t>
  </si>
  <si>
    <t>0x2E025F2A</t>
  </si>
  <si>
    <t>0x05FCAC</t>
  </si>
  <si>
    <t>CS_HEROSOULS_SOUL3_GUILD_ARRIVAL</t>
  </si>
  <si>
    <t>CS HEROSOULS SOUL3 GUILD ARRIVAL</t>
  </si>
  <si>
    <t>0x26CBEB79</t>
  </si>
  <si>
    <t>0x05FCCF</t>
  </si>
  <si>
    <t>CS_HEROSOULS_SOUL3_GM_START</t>
  </si>
  <si>
    <t>CS HEROSOULS SOUL3 GM START</t>
  </si>
  <si>
    <t>0x7CA07040</t>
  </si>
  <si>
    <t>0x05FCF4</t>
  </si>
  <si>
    <t>CS_HEROSOULS_SOUL3_GM_CHOICE</t>
  </si>
  <si>
    <t>CS HEROSOULS SOUL3 GM CHOICE</t>
  </si>
  <si>
    <t>0xBB493D15</t>
  </si>
  <si>
    <t>0x05FD14</t>
  </si>
  <si>
    <t>CS_HEROSOULS_SOUL3_NOSTRO_START</t>
  </si>
  <si>
    <t>CS HEROSOULS SOUL3 NOSTRO START</t>
  </si>
  <si>
    <t>0x48F466ED</t>
  </si>
  <si>
    <t>0x05FD35</t>
  </si>
  <si>
    <t>CS_HEROSOULS_SOUL3_NOSTRO_SUCCESS</t>
  </si>
  <si>
    <t>CS HEROSOULS SOUL3 NOSTRO SUCCESS</t>
  </si>
  <si>
    <t>0x209B47AE</t>
  </si>
  <si>
    <t>0x05FD59</t>
  </si>
  <si>
    <t>CS_HEROSOULS_SOUL3_OUTRO_BRIAR</t>
  </si>
  <si>
    <t>CS HEROSOULS SOUL3 OUTRO BRIAR</t>
  </si>
  <si>
    <t>0x582B0364</t>
  </si>
  <si>
    <t>0x05FD7F</t>
  </si>
  <si>
    <t>CS_HEROSOULS_SOUL3_OUTRO_SCYTHE</t>
  </si>
  <si>
    <t>CS HEROSOULS SOUL3 OUTRO SCYTHE</t>
  </si>
  <si>
    <t>0x3F4BD7D2</t>
  </si>
  <si>
    <t>0x05FDA2</t>
  </si>
  <si>
    <t>CS_ORACLE_NECROPOLIS_SUMMONERS_APPEAR</t>
  </si>
  <si>
    <t>CS ORACLE NECROPOLIS SUMMONERS APPEAR</t>
  </si>
  <si>
    <t>0x2196ED36</t>
  </si>
  <si>
    <t>0x05FDC6</t>
  </si>
  <si>
    <t>CS_ORACLE_NECROPOLIS_OPEN_SARC</t>
  </si>
  <si>
    <t>CS ORACLE NECROPOLIS OPEN SARC</t>
  </si>
  <si>
    <t>0x2D25BE60</t>
  </si>
  <si>
    <t>0x05FDF0</t>
  </si>
  <si>
    <t>CS_TRAVHERO_WHISPERPUB</t>
  </si>
  <si>
    <t>CS TRAVHERO WHISPERPUB</t>
  </si>
  <si>
    <t>0x543C0481</t>
  </si>
  <si>
    <t>0x05FE13</t>
  </si>
  <si>
    <t>CS_TRAVHERO_WHISPERLEAVE</t>
  </si>
  <si>
    <t>CS TRAVHERO WHISPERLEAVE</t>
  </si>
  <si>
    <t>0x2962E0D2</t>
  </si>
  <si>
    <t>0x05FE2E</t>
  </si>
  <si>
    <t>CS_OAKVALE_INTRO_FATHER</t>
  </si>
  <si>
    <t>CS OAKVALE INTRO FATHER</t>
  </si>
  <si>
    <t>0x9D6A3CC2</t>
  </si>
  <si>
    <t>0x05FE4B</t>
  </si>
  <si>
    <t>CS_OAKVALE_INTRO_THERESA_MEET</t>
  </si>
  <si>
    <t>CS OAKVALE INTRO THERESA MEET</t>
  </si>
  <si>
    <t>0x6FF6E768</t>
  </si>
  <si>
    <t>0x05FE67</t>
  </si>
  <si>
    <t>CS_OAKVALE_INTRO_THERESA_MEET_YES</t>
  </si>
  <si>
    <t>CS OAKVALE INTRO THERESA MEET YES</t>
  </si>
  <si>
    <t>0xC55E44B9</t>
  </si>
  <si>
    <t>0x05FE89</t>
  </si>
  <si>
    <t>CS_OAKVALE_INTRO_THERESA</t>
  </si>
  <si>
    <t>CS OAKVALE INTRO THERESA</t>
  </si>
  <si>
    <t>0xB8512B9A</t>
  </si>
  <si>
    <t>0x05FEAF</t>
  </si>
  <si>
    <t>CS_OAKVALEINTRO_HESDEADJIM</t>
  </si>
  <si>
    <t>CS OAKVALEINTRO HESDEADJIM</t>
  </si>
  <si>
    <t>0x49E6D507</t>
  </si>
  <si>
    <t>0x05FECC</t>
  </si>
  <si>
    <t>CS_EASYPICKINGS_INTRO</t>
  </si>
  <si>
    <t>CS EASYPICKINGS INTRO</t>
  </si>
  <si>
    <t>0x3EE6EE0C</t>
  </si>
  <si>
    <t>0x05FEEB</t>
  </si>
  <si>
    <t>CS_RANSOMVICTIM_INTRO</t>
  </si>
  <si>
    <t>CS RANSOMVICTIM INTRO</t>
  </si>
  <si>
    <t>0x975F00E1</t>
  </si>
  <si>
    <t>0x05FF05</t>
  </si>
  <si>
    <t>CS_RANSOMVICTIM_NOTE</t>
  </si>
  <si>
    <t>CS RANSOMVICTIM NOTE</t>
  </si>
  <si>
    <t>0x8DBCF56C</t>
  </si>
  <si>
    <t>0x05FF1F</t>
  </si>
  <si>
    <t>CS_PUNCHCLUB_OV_START</t>
  </si>
  <si>
    <t>CS PUNCHCLUB OV START</t>
  </si>
  <si>
    <t>0xA19A7AC5</t>
  </si>
  <si>
    <t>0x05FF38</t>
  </si>
  <si>
    <t>CS_PUNCHCLUB_OV_ROUNDWON</t>
  </si>
  <si>
    <t>CS PUNCHCLUB OV ROUNDWON</t>
  </si>
  <si>
    <t>0x2CE9A270</t>
  </si>
  <si>
    <t>0x05FF52</t>
  </si>
  <si>
    <t>CS_PUNCHCLUB_OV_ROUNDNEW</t>
  </si>
  <si>
    <t>CS PUNCHCLUB OV ROUNDNEW</t>
  </si>
  <si>
    <t>0xFDAA552B</t>
  </si>
  <si>
    <t>0x05FF6F</t>
  </si>
  <si>
    <t>CS_PUNCHCLUB_OV_TYLERSTART</t>
  </si>
  <si>
    <t>CS PUNCHCLUB OV TYLERSTART</t>
  </si>
  <si>
    <t>0x42149ACE</t>
  </si>
  <si>
    <t>0x05FF8C</t>
  </si>
  <si>
    <t>CS_PUNCHCLUB_OV_FINALWIN</t>
  </si>
  <si>
    <t>CS PUNCHCLUB OV FINALWIN</t>
  </si>
  <si>
    <t>0xFFDD852A</t>
  </si>
  <si>
    <t>0x05FFAB</t>
  </si>
  <si>
    <t>CS_PUNCHCLUB_OV_ROUNDLOST</t>
  </si>
  <si>
    <t>CS PUNCHCLUB OV ROUNDLOST</t>
  </si>
  <si>
    <t>0x5103A21D</t>
  </si>
  <si>
    <t>0x05FFC8</t>
  </si>
  <si>
    <t>CS_PUNCHCLUB_OV_RUNFORESTRUN</t>
  </si>
  <si>
    <t>CS PUNCHCLUB OV RUNFORESTRUN</t>
  </si>
  <si>
    <t>0x3454BACB</t>
  </si>
  <si>
    <t>0x05FFE6</t>
  </si>
  <si>
    <t>CS_OAKVALE_REVISITED</t>
  </si>
  <si>
    <t>CS OAKVALE REVISITED</t>
  </si>
  <si>
    <t>0x26EF1AB8</t>
  </si>
  <si>
    <t>0x060007</t>
  </si>
  <si>
    <t>CS_GHOSTFISH_FISH_INTRO_SETUP</t>
  </si>
  <si>
    <t>CS GHOSTFISH FISH INTRO SETUP</t>
  </si>
  <si>
    <t>0xF478FFA0</t>
  </si>
  <si>
    <t>0x060020</t>
  </si>
  <si>
    <t>CS_GHOSTFISH_FISH_INTRO_1</t>
  </si>
  <si>
    <t>CS GHOSTFISH FISH INTRO 1</t>
  </si>
  <si>
    <t>0x6D71AE1A</t>
  </si>
  <si>
    <t>0x060042</t>
  </si>
  <si>
    <t>CS_GHOSTFISH_FISH_INTRO_2</t>
  </si>
  <si>
    <t>CS GHOSTFISH FISH INTRO 2</t>
  </si>
  <si>
    <t>0xF967F9D5</t>
  </si>
  <si>
    <t>0x060060</t>
  </si>
  <si>
    <t>CS_GHOSTFISH_FISH_INTRO_REFUSAL</t>
  </si>
  <si>
    <t>CS GHOSTFISH FISH INTRO REFUSAL</t>
  </si>
  <si>
    <t>0x663C7FBE</t>
  </si>
  <si>
    <t>0x06007E</t>
  </si>
  <si>
    <t>CS_GHOSTFISH_FISH_SUCCESS</t>
  </si>
  <si>
    <t>CS GHOSTFISH FISH SUCCESS</t>
  </si>
  <si>
    <t>0x6BE8D32D</t>
  </si>
  <si>
    <t>0x0600A2</t>
  </si>
  <si>
    <t>CS_GHOSTFISH_WIFE_INTRO</t>
  </si>
  <si>
    <t>CS GHOSTFISH WIFE INTRO</t>
  </si>
  <si>
    <t>0xC14973D6</t>
  </si>
  <si>
    <t>0x0600C0</t>
  </si>
  <si>
    <t>CS_GHOSTFISH_WIFE_SUCCESS</t>
  </si>
  <si>
    <t>CS GHOSTFISH WIFE SUCCESS</t>
  </si>
  <si>
    <t>0xEEB80BFF</t>
  </si>
  <si>
    <t>0x0600DC</t>
  </si>
  <si>
    <t>CS_GUARDIAN_SISTER_2</t>
  </si>
  <si>
    <t>CS GUARDIAN SISTER 2</t>
  </si>
  <si>
    <t>0xB834373A</t>
  </si>
  <si>
    <t>0x0600FA</t>
  </si>
  <si>
    <t>CS_OAKVALEINTRO_BULLYRUN1</t>
  </si>
  <si>
    <t>CS OAKVALEINTRO BULLYRUN1</t>
  </si>
  <si>
    <t>0x213D6680</t>
  </si>
  <si>
    <t>0x060113</t>
  </si>
  <si>
    <t>CS_OAKVALEINTRO_BULLYRUN2</t>
  </si>
  <si>
    <t>CS OAKVALEINTRO BULLYRUN2</t>
  </si>
  <si>
    <t>0x22E1753D</t>
  </si>
  <si>
    <t>0x060131</t>
  </si>
  <si>
    <t>CS_OAKVALEINTRO_BULLYRUNDUMMY</t>
  </si>
  <si>
    <t>CS OAKVALEINTRO BULLYRUNDUMMY</t>
  </si>
  <si>
    <t>0xF2F35FE5</t>
  </si>
  <si>
    <t>0x06014F</t>
  </si>
  <si>
    <t>CS_OAKVALEINTRO_BRATHIT</t>
  </si>
  <si>
    <t>CS OAKVALEINTRO BRATHIT</t>
  </si>
  <si>
    <t>0xEB5D06B5</t>
  </si>
  <si>
    <t>0x060171</t>
  </si>
  <si>
    <t>CS_TRADERCON_EVIL_INTRO_SOUTH</t>
  </si>
  <si>
    <t>CS TRADERCON EVIL INTRO SOUTH</t>
  </si>
  <si>
    <t>0x76624303</t>
  </si>
  <si>
    <t>0x06018D</t>
  </si>
  <si>
    <t>CS_TRADERCON_EVIL_INTRO_NORTH</t>
  </si>
  <si>
    <t>CS TRADERCON EVIL INTRO NORTH</t>
  </si>
  <si>
    <t>0xE51A794E</t>
  </si>
  <si>
    <t>0x0601AF</t>
  </si>
  <si>
    <t>CS_TRADERCON_EVIL_OUTRO</t>
  </si>
  <si>
    <t>CS TRADERCON EVIL OUTRO</t>
  </si>
  <si>
    <t>0x72119FA6</t>
  </si>
  <si>
    <t>0x0601D1</t>
  </si>
  <si>
    <t>CS_CHICKING_INTRO</t>
  </si>
  <si>
    <t>CS CHICKING INTRO</t>
  </si>
  <si>
    <t>0x3B7694BB</t>
  </si>
  <si>
    <t>0x0601ED</t>
  </si>
  <si>
    <t>CS_CHICKING_INITIALWALK1</t>
  </si>
  <si>
    <t>CS CHICKING INITIALWALK1</t>
  </si>
  <si>
    <t>0xA27FC501</t>
  </si>
  <si>
    <t>0x060203</t>
  </si>
  <si>
    <t>CS_CHICKING_INITIALWALK2</t>
  </si>
  <si>
    <t>CS CHICKING INITIALWALK2</t>
  </si>
  <si>
    <t>0xD6524F3F</t>
  </si>
  <si>
    <t>0x060220</t>
  </si>
  <si>
    <t>CS_CHICKING_HITGUYTOP</t>
  </si>
  <si>
    <t>CS CHICKING HITGUYTOP</t>
  </si>
  <si>
    <t>0x93675F33</t>
  </si>
  <si>
    <t>0x06023D</t>
  </si>
  <si>
    <t>CS_CHICKING_HITGUYBOTTOM</t>
  </si>
  <si>
    <t>CS CHICKING HITGUYBOTTOM</t>
  </si>
  <si>
    <t>0xF76D0F09</t>
  </si>
  <si>
    <t>0x060257</t>
  </si>
  <si>
    <t>CS_CHICKING_START</t>
  </si>
  <si>
    <t>CS CHICKING START</t>
  </si>
  <si>
    <t>0x527CE8BA</t>
  </si>
  <si>
    <t>0x060274</t>
  </si>
  <si>
    <t>CS_CHICKING_NOCASH</t>
  </si>
  <si>
    <t>CS CHICKING NOCASH</t>
  </si>
  <si>
    <t>0x4A10D206</t>
  </si>
  <si>
    <t>0x06028A</t>
  </si>
  <si>
    <t>CS_CHICKING_NOKICK</t>
  </si>
  <si>
    <t>CS CHICKING NOKICK</t>
  </si>
  <si>
    <t>0x410B141A</t>
  </si>
  <si>
    <t>0x0602A1</t>
  </si>
  <si>
    <t>CS_CHICKING_LANDED</t>
  </si>
  <si>
    <t>CS CHICKING LANDED</t>
  </si>
  <si>
    <t>0x013DB6C9</t>
  </si>
  <si>
    <t>0x0602B8</t>
  </si>
  <si>
    <t>CS_CHICKING_MISSED</t>
  </si>
  <si>
    <t>CS CHICKING MISSED</t>
  </si>
  <si>
    <t>0x9E7B3748</t>
  </si>
  <si>
    <t>0x0602CF</t>
  </si>
  <si>
    <t>CS_CHICKING_FOWL</t>
  </si>
  <si>
    <t>CS CHICKING FOWL</t>
  </si>
  <si>
    <t>0x8041258D</t>
  </si>
  <si>
    <t>0x0602E6</t>
  </si>
  <si>
    <t>CS_CHICKING_END</t>
  </si>
  <si>
    <t>CS CHICKING END</t>
  </si>
  <si>
    <t>0xC8858A55</t>
  </si>
  <si>
    <t>0x0602FB</t>
  </si>
  <si>
    <t>CS_CHICKING_LOWPRIZE</t>
  </si>
  <si>
    <t>CS CHICKING LOWPRIZE</t>
  </si>
  <si>
    <t>0xE2BDCFC4</t>
  </si>
  <si>
    <t>0x06030F</t>
  </si>
  <si>
    <t>CS_CHICKING_MIDPRIZE</t>
  </si>
  <si>
    <t>CS CHICKING MIDPRIZE</t>
  </si>
  <si>
    <t>0x7ADE9073</t>
  </si>
  <si>
    <t>0x060328</t>
  </si>
  <si>
    <t>CS_CHICKING_TOPPRIZE</t>
  </si>
  <si>
    <t>CS CHICKING TOPPRIZE</t>
  </si>
  <si>
    <t>0xE1ED6EC9</t>
  </si>
  <si>
    <t>0x060341</t>
  </si>
  <si>
    <t>CS_HOBBESTOOTH_INTRO</t>
  </si>
  <si>
    <t>CS HOBBESTOOTH INTRO</t>
  </si>
  <si>
    <t>0x9270571F</t>
  </si>
  <si>
    <t>0x06035A</t>
  </si>
  <si>
    <t>CS_HOBBESTEETH_OUTRO_DRAW</t>
  </si>
  <si>
    <t>CS HOBBESTEETH OUTRO DRAW</t>
  </si>
  <si>
    <t>0xA2C76EBA</t>
  </si>
  <si>
    <t>0x060373</t>
  </si>
  <si>
    <t>CS_HOBBESTEETH_OUTRO_LOST</t>
  </si>
  <si>
    <t>CS HOBBESTEETH OUTRO LOST</t>
  </si>
  <si>
    <t>0xD36AE83F</t>
  </si>
  <si>
    <t>0x060391</t>
  </si>
  <si>
    <t>CS_HOBBESTEETH_OUTRO_WON</t>
  </si>
  <si>
    <t>CS HOBBESTEETH OUTRO WON</t>
  </si>
  <si>
    <t>0xE2A991EC</t>
  </si>
  <si>
    <t>0x0603AF</t>
  </si>
  <si>
    <t>CS_ORCHARD_EVIL_WHISPERINTRO_GWL</t>
  </si>
  <si>
    <t>CS ORCHARD EVIL WHISPERINTRO GWL</t>
  </si>
  <si>
    <t>0x78E6BA1B</t>
  </si>
  <si>
    <t>0x0603CC</t>
  </si>
  <si>
    <t>CS_ORCHARD_EVIL_WHISPERINTRO_LOP</t>
  </si>
  <si>
    <t>CS ORCHARD EVIL WHISPERINTRO LOP</t>
  </si>
  <si>
    <t>0x4FEACC1F</t>
  </si>
  <si>
    <t>0x0603F1</t>
  </si>
  <si>
    <t>CS_ORCHARD_EVIL_INTRO</t>
  </si>
  <si>
    <t>CS ORCHARD EVIL INTRO</t>
  </si>
  <si>
    <t>0x7C3D98B2</t>
  </si>
  <si>
    <t>0x060416</t>
  </si>
  <si>
    <t>CS_ORCHARD_EVIL_WHISPER_FRONT</t>
  </si>
  <si>
    <t>CS ORCHARD EVIL WHISPER FRONT</t>
  </si>
  <si>
    <t>0xACAA3467</t>
  </si>
  <si>
    <t>0x060430</t>
  </si>
  <si>
    <t>CS_ORCHARD_EVIL_WHISPER_BACK</t>
  </si>
  <si>
    <t>CS ORCHARD EVIL WHISPER BACK</t>
  </si>
  <si>
    <t>0x47B2E921</t>
  </si>
  <si>
    <t>0x060452</t>
  </si>
  <si>
    <t>CS_ORCHARD_EVIL_OUTRO</t>
  </si>
  <si>
    <t>CS ORCHARD EVIL OUTRO</t>
  </si>
  <si>
    <t>0x949A735F</t>
  </si>
  <si>
    <t>0x060473</t>
  </si>
  <si>
    <t>CS_ORCHARD_GOOD_WHISPERINTRO_GWL</t>
  </si>
  <si>
    <t>CS ORCHARD GOOD WHISPERINTRO GWL</t>
  </si>
  <si>
    <t>0x842ADBAD</t>
  </si>
  <si>
    <t>0x06048D</t>
  </si>
  <si>
    <t>CS_ORCHARD_GOOD_WHISPERINTRO_GWLL</t>
  </si>
  <si>
    <t>CS ORCHARD GOOD WHISPERINTRO GWLL</t>
  </si>
  <si>
    <t>0x0ED558A8</t>
  </si>
  <si>
    <t>0x0604B2</t>
  </si>
  <si>
    <t>CS_ORCHARD_GOOD_WHISPERINTRO_LOP</t>
  </si>
  <si>
    <t>CS ORCHARD GOOD WHISPERINTRO LOP</t>
  </si>
  <si>
    <t>0xBEFCAFE8</t>
  </si>
  <si>
    <t>0x0604D8</t>
  </si>
  <si>
    <t>CS_ORCHARD_GOOD_INTRO</t>
  </si>
  <si>
    <t>CS ORCHARD GOOD INTRO</t>
  </si>
  <si>
    <t>0x93164BF2</t>
  </si>
  <si>
    <t>0x0604FD</t>
  </si>
  <si>
    <t>CS_ORCHARD_GOOD_WHISPER_FRONT</t>
  </si>
  <si>
    <t>CS ORCHARD GOOD WHISPER FRONT</t>
  </si>
  <si>
    <t>0x52695E24</t>
  </si>
  <si>
    <t>0x060517</t>
  </si>
  <si>
    <t>CS_ORCHARD_GOOD_WHISPER_BACK</t>
  </si>
  <si>
    <t>CS ORCHARD GOOD WHISPER BACK</t>
  </si>
  <si>
    <t>0xB6A48AD6</t>
  </si>
  <si>
    <t>0x060539</t>
  </si>
  <si>
    <t>CS_ORCHARD_GOOD_OUTRO</t>
  </si>
  <si>
    <t>CS ORCHARD GOOD OUTRO</t>
  </si>
  <si>
    <t>0x725F7A28</t>
  </si>
  <si>
    <t>0x06055A</t>
  </si>
  <si>
    <t>CS_GHOSTGRANNY_GRANNY</t>
  </si>
  <si>
    <t>CS GHOSTGRANNY GRANNY</t>
  </si>
  <si>
    <t>0x95C93575</t>
  </si>
  <si>
    <t>0x060574</t>
  </si>
  <si>
    <t>CS_GHOSTGRANNY_INTROA</t>
  </si>
  <si>
    <t>CS GHOSTGRANNY INTROA</t>
  </si>
  <si>
    <t>0x0CC064CF</t>
  </si>
  <si>
    <t>0x06058E</t>
  </si>
  <si>
    <t>CS_GHOSTGRANNY_INTROB</t>
  </si>
  <si>
    <t>CS GHOSTGRANNY INTROB</t>
  </si>
  <si>
    <t>0x51F3582C</t>
  </si>
  <si>
    <t>0x0605A8</t>
  </si>
  <si>
    <t>CS_GHOSTGRANNY_MURDERED</t>
  </si>
  <si>
    <t>CS GHOSTGRANNY MURDERED</t>
  </si>
  <si>
    <t>0xB04D405D</t>
  </si>
  <si>
    <t>0x0605C2</t>
  </si>
  <si>
    <t>CS_GHOSTGRANNY_NECKLACE</t>
  </si>
  <si>
    <t>CS GHOSTGRANNY NECKLACE</t>
  </si>
  <si>
    <t>0x7E27D2B7</t>
  </si>
  <si>
    <t>0x0605DE</t>
  </si>
  <si>
    <t>CS_GHOSTGRANNY_OUTRO</t>
  </si>
  <si>
    <t>CS GHOSTGRANNY OUTRO</t>
  </si>
  <si>
    <t>0x8A140103</t>
  </si>
  <si>
    <t>0x0605FA</t>
  </si>
  <si>
    <t>CS_TEST</t>
  </si>
  <si>
    <t>CS TEST</t>
  </si>
  <si>
    <t>0x2936D65B</t>
  </si>
  <si>
    <t>0x060613</t>
  </si>
  <si>
    <t>CS_JACK_CAPTURES</t>
  </si>
  <si>
    <t>CS JACK CAPTURES</t>
  </si>
  <si>
    <t>0x6EC7F796</t>
  </si>
  <si>
    <t>0x06061F</t>
  </si>
  <si>
    <t>CS_MOTHER_RESCUE_TORTURE</t>
  </si>
  <si>
    <t>CS MOTHER RESCUE TORTURE</t>
  </si>
  <si>
    <t>0x016C938B</t>
  </si>
  <si>
    <t>0x060634</t>
  </si>
  <si>
    <t>CS_MOTHER_RESCUE_TORTURE_WORKING</t>
  </si>
  <si>
    <t>CS MOTHER RESCUE TORTURE WORKING</t>
  </si>
  <si>
    <t>0x1CC66157</t>
  </si>
  <si>
    <t>0x060651</t>
  </si>
  <si>
    <t>CS_MOTHER_SPLITTING_UP</t>
  </si>
  <si>
    <t>CS MOTHER SPLITTING UP</t>
  </si>
  <si>
    <t>0x7336F72E</t>
  </si>
  <si>
    <t>0x060676</t>
  </si>
  <si>
    <t>CS_MOTHER_SPLITTING_UP_WORKING</t>
  </si>
  <si>
    <t>CS MOTHER SPLITTING UP WORKING</t>
  </si>
  <si>
    <t>0x4168135B</t>
  </si>
  <si>
    <t>0x060691</t>
  </si>
  <si>
    <t>CS_KRAKEN_INTRO</t>
  </si>
  <si>
    <t>CS KRAKEN INTRO</t>
  </si>
  <si>
    <t>0x49303665</t>
  </si>
  <si>
    <t>0x0606B4</t>
  </si>
  <si>
    <t>CS_KRAKEN_OUTRO</t>
  </si>
  <si>
    <t>CS KRAKEN OUTRO</t>
  </si>
  <si>
    <t>0x5C7A3A41</t>
  </si>
  <si>
    <t>0x0606C8</t>
  </si>
  <si>
    <t>CS_PRISON_RACE_INTRO_SHORT</t>
  </si>
  <si>
    <t>CS PRISON RACE INTRO SHORT</t>
  </si>
  <si>
    <t>0x472D6460</t>
  </si>
  <si>
    <t>0x0606F5</t>
  </si>
  <si>
    <t>CS_PRISON_RACE_INTRO_END</t>
  </si>
  <si>
    <t>CS PRISON RACE INTRO END</t>
  </si>
  <si>
    <t>0x48C89B21</t>
  </si>
  <si>
    <t>0x060714</t>
  </si>
  <si>
    <t>CS_PRISON_RACE_END</t>
  </si>
  <si>
    <t>CS PRISON RACE END</t>
  </si>
  <si>
    <t>0xA55E4BDB</t>
  </si>
  <si>
    <t>0x060731</t>
  </si>
  <si>
    <t>CS_PRISON_RACE_END_REPEAT</t>
  </si>
  <si>
    <t>CS PRISON RACE END REPEAT</t>
  </si>
  <si>
    <t>0x887762DF</t>
  </si>
  <si>
    <t>0x060748</t>
  </si>
  <si>
    <t>CS_PRISON_GAME_INTRO</t>
  </si>
  <si>
    <t>CS PRISON GAME INTRO</t>
  </si>
  <si>
    <t>0x5AD247E7</t>
  </si>
  <si>
    <t>0x060766</t>
  </si>
  <si>
    <t>CS_PRISON_GAME_INTRO_SHORT</t>
  </si>
  <si>
    <t>CS PRISON GAME INTRO SHORT</t>
  </si>
  <si>
    <t>0x7BDA6D99</t>
  </si>
  <si>
    <t>0x06077F</t>
  </si>
  <si>
    <t>CS_PRISON_GAME_NOISY</t>
  </si>
  <si>
    <t>CS PRISON GAME NOISY</t>
  </si>
  <si>
    <t>0xA9BBC2FB</t>
  </si>
  <si>
    <t>0x06079E</t>
  </si>
  <si>
    <t>CS_PRISON_GAME_BOOK_START</t>
  </si>
  <si>
    <t>CS PRISON GAME BOOK START</t>
  </si>
  <si>
    <t>0x5E05AAB0</t>
  </si>
  <si>
    <t>0x0607B7</t>
  </si>
  <si>
    <t>CS_PRISON_GAME_BOOK_EMPTY</t>
  </si>
  <si>
    <t>CS PRISON GAME BOOK EMPTY</t>
  </si>
  <si>
    <t>0x53ECE8D8</t>
  </si>
  <si>
    <t>0x0607D5</t>
  </si>
  <si>
    <t>CS_PRISON_GAME_BOOK_KEY</t>
  </si>
  <si>
    <t>CS PRISON GAME BOOK KEY</t>
  </si>
  <si>
    <t>0x2E7C3EE5</t>
  </si>
  <si>
    <t>0x0607F3</t>
  </si>
  <si>
    <t>CS_PRISON_GAME_FINISHED</t>
  </si>
  <si>
    <t>CS PRISON GAME FINISHED</t>
  </si>
  <si>
    <t>0x5051A6FF</t>
  </si>
  <si>
    <t>0x06080F</t>
  </si>
  <si>
    <t>CS_PRISON_TORTURE_1</t>
  </si>
  <si>
    <t>CS PRISON TORTURE 1</t>
  </si>
  <si>
    <t>0x472898A0</t>
  </si>
  <si>
    <t>0x06082B</t>
  </si>
  <si>
    <t>CS_PRISON_TORTURE_1_SHORT</t>
  </si>
  <si>
    <t>CS PRISON TORTURE 1 SHORT</t>
  </si>
  <si>
    <t>0xC958F745</t>
  </si>
  <si>
    <t>0x060843</t>
  </si>
  <si>
    <t>CS_PRISON_TORTURE_2</t>
  </si>
  <si>
    <t>CS PRISON TORTURE 2</t>
  </si>
  <si>
    <t>0x76C0823D</t>
  </si>
  <si>
    <t>0x060861</t>
  </si>
  <si>
    <t>CS_PRISON_TORTURE_2_SHORT</t>
  </si>
  <si>
    <t>CS PRISON TORTURE 2 SHORT</t>
  </si>
  <si>
    <t>0x94FAAD85</t>
  </si>
  <si>
    <t>0x060879</t>
  </si>
  <si>
    <t>CS_PRISON_ESCAPE_LOSTKEY</t>
  </si>
  <si>
    <t>CS PRISON ESCAPE LOSTKEY</t>
  </si>
  <si>
    <t>0xE95E9267</t>
  </si>
  <si>
    <t>0x060897</t>
  </si>
  <si>
    <t>CS_FOCALSITE_1_INTRO</t>
  </si>
  <si>
    <t>CS FOCALSITE 1 INTRO</t>
  </si>
  <si>
    <t>0x9682F7CB</t>
  </si>
  <si>
    <t>0x0608B4</t>
  </si>
  <si>
    <t>CS_FOCALSITE_1</t>
  </si>
  <si>
    <t>CS FOCALSITE 1</t>
  </si>
  <si>
    <t>0x0F8BA671</t>
  </si>
  <si>
    <t>0x0608CD</t>
  </si>
  <si>
    <t>CS_FOCALSITE_2</t>
  </si>
  <si>
    <t>CS FOCALSITE 2</t>
  </si>
  <si>
    <t>0x788C96E7</t>
  </si>
  <si>
    <t>0x0608E0</t>
  </si>
  <si>
    <t>CS_FOCALSITE_3</t>
  </si>
  <si>
    <t>CS FOCALSITE 3</t>
  </si>
  <si>
    <t>0xE6E80344</t>
  </si>
  <si>
    <t>0x0608F3</t>
  </si>
  <si>
    <t>CS_FOCALSITE_4</t>
  </si>
  <si>
    <t>CS FOCALSITE 4</t>
  </si>
  <si>
    <t>0x1C16DB12</t>
  </si>
  <si>
    <t>0x060906</t>
  </si>
  <si>
    <t>CS_FOCALSITEINTRO</t>
  </si>
  <si>
    <t>CS FOCALSITEINTRO</t>
  </si>
  <si>
    <t>0xB317CCDB</t>
  </si>
  <si>
    <t>0x060919</t>
  </si>
  <si>
    <t>CS_SINGINGSTONES_END</t>
  </si>
  <si>
    <t>CS SINGINGSTONES END</t>
  </si>
  <si>
    <t>0x66FEFDB3</t>
  </si>
  <si>
    <t>0x06092F</t>
  </si>
  <si>
    <t>CS_FOILEDTHEFT_SCARED_A</t>
  </si>
  <si>
    <t>CS FOILEDTHEFT SCARED A</t>
  </si>
  <si>
    <t>0xFFF7AC09</t>
  </si>
  <si>
    <t>0x060948</t>
  </si>
  <si>
    <t>CS_FOILEDTHEFT_SCARED_B</t>
  </si>
  <si>
    <t>CS FOILEDTHEFT SCARED B</t>
  </si>
  <si>
    <t>0x9D25238E</t>
  </si>
  <si>
    <t>0x060964</t>
  </si>
  <si>
    <t>CS_FOILEDTHEFT_FAKE</t>
  </si>
  <si>
    <t>CS FOILEDTHEFT FAKE</t>
  </si>
  <si>
    <t>0x842EB1BF</t>
  </si>
  <si>
    <t>0x060980</t>
  </si>
  <si>
    <t>CS_RETURNARTIFACT_GIVE_ARTIFACT</t>
  </si>
  <si>
    <t>CS RETURNARTIFACT GIVE ARTIFACT</t>
  </si>
  <si>
    <t>0x5C4A896B</t>
  </si>
  <si>
    <t>0x060998</t>
  </si>
  <si>
    <t>CS_RETURNARTIFACT_PROPOSITION</t>
  </si>
  <si>
    <t>CS RETURNARTIFACT PROPOSITION</t>
  </si>
  <si>
    <t>0xA21EE328</t>
  </si>
  <si>
    <t>0x0609BC</t>
  </si>
  <si>
    <t>CS_TEMPLELIGHT_SHOWPRAY</t>
  </si>
  <si>
    <t>CS TEMPLELIGHT SHOWPRAY</t>
  </si>
  <si>
    <t>0xB457F2A8</t>
  </si>
  <si>
    <t>0x0609DE</t>
  </si>
  <si>
    <t>CS_WBW_DRINK</t>
  </si>
  <si>
    <t>CS WBW DRINK</t>
  </si>
  <si>
    <t>0xDB22CF14</t>
  </si>
  <si>
    <t>0x0609FA</t>
  </si>
  <si>
    <t>CS_WBW_FIRSTSPAWN</t>
  </si>
  <si>
    <t>CS WBW FIRSTSPAWN</t>
  </si>
  <si>
    <t>0x82D3D60E</t>
  </si>
  <si>
    <t>0x060A0B</t>
  </si>
  <si>
    <t>CS_WBW_FIRSTSPAWNB</t>
  </si>
  <si>
    <t>CS WBW FIRSTSPAWNB</t>
  </si>
  <si>
    <t>0x6D436B94</t>
  </si>
  <si>
    <t>0x060A21</t>
  </si>
  <si>
    <t>CS_SWORDINSTONE_INTRO</t>
  </si>
  <si>
    <t>CS SWORDINSTONE INTRO</t>
  </si>
  <si>
    <t>0xAEBF6B22</t>
  </si>
  <si>
    <t>0x060A38</t>
  </si>
  <si>
    <t>CS_SWORDINSTONE_SUCCEED</t>
  </si>
  <si>
    <t>CS SWORDINSTONE SUCCEED</t>
  </si>
  <si>
    <t>0xC8D3794E</t>
  </si>
  <si>
    <t>0x060A52</t>
  </si>
  <si>
    <t>CS_SWORDINSTONE_FAIL</t>
  </si>
  <si>
    <t>CS SWORDINSTONE FAIL</t>
  </si>
  <si>
    <t>0x69221D5D</t>
  </si>
  <si>
    <t>0x060A6E</t>
  </si>
  <si>
    <t>CS_ROCKTROLL_EXHUME</t>
  </si>
  <si>
    <t>CS ROCKTROLL EXHUME</t>
  </si>
  <si>
    <t>0x9B0F771C</t>
  </si>
  <si>
    <t>0x060A87</t>
  </si>
  <si>
    <t>CS_TROPHY_DEALER_DOOR_OPENS</t>
  </si>
  <si>
    <t>CS TROPHY DEALER DOOR OPENS</t>
  </si>
  <si>
    <t>0xA03DCEB6</t>
  </si>
  <si>
    <t>0x060A9F</t>
  </si>
  <si>
    <t>CS_TROPHY_DEALER</t>
  </si>
  <si>
    <t>CS TROPHY DEALER</t>
  </si>
  <si>
    <t>0x44FDC269</t>
  </si>
  <si>
    <t>0x060ABF</t>
  </si>
  <si>
    <t>REGION_GREATWOODLAKE</t>
  </si>
  <si>
    <t>GREATWOODLAKE</t>
  </si>
  <si>
    <t>0x16F76BF9</t>
  </si>
  <si>
    <t>0x060AE3</t>
  </si>
  <si>
    <t>REGION_GREATWOODENTRANCE</t>
  </si>
  <si>
    <t>GREATWOODENTRANCE</t>
  </si>
  <si>
    <t>0x66EAA011</t>
  </si>
  <si>
    <t>0x060AFC</t>
  </si>
  <si>
    <t>REGION_DARKWOOD1</t>
  </si>
  <si>
    <t>DARKWOOD1</t>
  </si>
  <si>
    <t>0xFFE3F1AB</t>
  </si>
  <si>
    <t>0x060B19</t>
  </si>
  <si>
    <t>REGION_DARKWOOD2</t>
  </si>
  <si>
    <t>DARKWOOD2</t>
  </si>
  <si>
    <t>0x88E4C13D</t>
  </si>
  <si>
    <t>0x060B2E</t>
  </si>
  <si>
    <t>REGION_DARKWOOD3</t>
  </si>
  <si>
    <t>DARKWOOD3</t>
  </si>
  <si>
    <t>0x61876408</t>
  </si>
  <si>
    <t>0x060B43</t>
  </si>
  <si>
    <t>REGION_DARKWOOD5</t>
  </si>
  <si>
    <t>DARKWOOD5</t>
  </si>
  <si>
    <t>0xF88E35B2</t>
  </si>
  <si>
    <t>0x060B58</t>
  </si>
  <si>
    <t>REGION_DARKWOOD6</t>
  </si>
  <si>
    <t>DARKWOOD6</t>
  </si>
  <si>
    <t>0xDCCD4A9E</t>
  </si>
  <si>
    <t>0x060B6D</t>
  </si>
  <si>
    <t>REGION_WITCHWOOD2</t>
  </si>
  <si>
    <t>WITCHWOOD2</t>
  </si>
  <si>
    <t>0x35AEEFAB</t>
  </si>
  <si>
    <t>0x060B82</t>
  </si>
  <si>
    <t>REGION_WITCHWOOD4</t>
  </si>
  <si>
    <t>WITCHWOOD4</t>
  </si>
  <si>
    <t>0x432CA174</t>
  </si>
  <si>
    <t>0x060B98</t>
  </si>
  <si>
    <t>REGION_BANDITCAMPENTRANCE</t>
  </si>
  <si>
    <t>BANDITCAMPENTRANCE</t>
  </si>
  <si>
    <t>0xA0711F97</t>
  </si>
  <si>
    <t>0x060BAE</t>
  </si>
  <si>
    <t>REGION_HOBBECAVE</t>
  </si>
  <si>
    <t>HOBBECAVE</t>
  </si>
  <si>
    <t>0x67D29CBB</t>
  </si>
  <si>
    <t>0x060BCC</t>
  </si>
  <si>
    <t>SND_MAN_06_NONSPEECH_BATTLECRY_01</t>
  </si>
  <si>
    <t>SND MAN 06 NONSPEECH BATTLECRY 01</t>
  </si>
  <si>
    <t>0xFEDBCD01</t>
  </si>
  <si>
    <t>0x060BE1</t>
  </si>
  <si>
    <t>SND_MAN_06_NONSPEECH_BATTLECRY_02</t>
  </si>
  <si>
    <t>SND MAN 06 NONSPEECH BATTLECRY 02</t>
  </si>
  <si>
    <t>0x89DCFD97</t>
  </si>
  <si>
    <t>0x060C07</t>
  </si>
  <si>
    <t>SND_MAN_06_NONSPEECH_BATTLECRY_03</t>
  </si>
  <si>
    <t>SND MAN 06 NONSPEECH BATTLECRY 03</t>
  </si>
  <si>
    <t>0x17B86834</t>
  </si>
  <si>
    <t>0x060C2D</t>
  </si>
  <si>
    <t>SND_MAN_06_NONSPEECH_BATTLECRY_04</t>
  </si>
  <si>
    <t>SND MAN 06 NONSPEECH BATTLECRY 04</t>
  </si>
  <si>
    <t>0x262275E8</t>
  </si>
  <si>
    <t>0x060C53</t>
  </si>
  <si>
    <t>NEWTELEPORTER</t>
  </si>
  <si>
    <t>0xAE5203C9</t>
  </si>
  <si>
    <t>0x060C79</t>
  </si>
  <si>
    <t>TEXT_QST_089_KILL_3_WASPS</t>
  </si>
  <si>
    <t>TEXT QST 089 KILL 3 WASPS</t>
  </si>
  <si>
    <t>0x10F864C1</t>
  </si>
  <si>
    <t>0x060C8B</t>
  </si>
  <si>
    <t>KILL</t>
  </si>
  <si>
    <t>0xB472DFBE</t>
  </si>
  <si>
    <t>0x060CA9</t>
  </si>
  <si>
    <t>1lTRAVEL</t>
  </si>
  <si>
    <t>0x64B6DEDA</t>
  </si>
  <si>
    <t>0x060CD7</t>
  </si>
  <si>
    <t>TEXT_QST_089_TRAV_BS_GUILD_60_SECS</t>
  </si>
  <si>
    <t>TEXT QST 089 TRAV BS GUILD 60 SECS</t>
  </si>
  <si>
    <t>0x079AFF25</t>
  </si>
  <si>
    <t>0x060CE4</t>
  </si>
  <si>
    <t>TEXT_QST_089_KILL_3_WASPS_30_SECSs</t>
  </si>
  <si>
    <t>TEXT QST 089 KILL 3 WASPS 30 SECSs</t>
  </si>
  <si>
    <t>0xC4BC82FC</t>
  </si>
  <si>
    <t>0x060D0B</t>
  </si>
  <si>
    <t>TEXT_QST_089_KILL_6_WASPS_30_SECS</t>
  </si>
  <si>
    <t>TEXT QST 089 KILL 6 WASPS 30 SECS</t>
  </si>
  <si>
    <t>0xA66CDD91</t>
  </si>
  <si>
    <t>0x060D32</t>
  </si>
  <si>
    <t>TEXT_QST_089_KILL_3_WASPS_30_SECS_BOW</t>
  </si>
  <si>
    <t>TEXT QST 089 KILL 3 WASPS 30 SECS BOW</t>
  </si>
  <si>
    <t>0x03EE0266</t>
  </si>
  <si>
    <t>0x060D58</t>
  </si>
  <si>
    <t>TEXT_QST_089_KILL_6_WASPS_15_SECS</t>
  </si>
  <si>
    <t>TEXT QST 089 KILL 6 WASPS 15 SECS</t>
  </si>
  <si>
    <t>0xB141FFCA</t>
  </si>
  <si>
    <t>0x060D82</t>
  </si>
  <si>
    <t>TEXT_QST_089_KILL_3_WASPS_30_SECS_WILL_NO_HIT</t>
  </si>
  <si>
    <t>TEXT QST 089 KILL 3 WASPS 30 SECS WILL NO HIT</t>
  </si>
  <si>
    <t>0xB882DEA7</t>
  </si>
  <si>
    <t>0x060DA8</t>
  </si>
  <si>
    <t>TEXT_QST_089_COMBAT_MULT_TEN</t>
  </si>
  <si>
    <t>TEXT QST 089 COMBAT MULT TEN</t>
  </si>
  <si>
    <t>0x4C8FDC12</t>
  </si>
  <si>
    <t>0x060DDA</t>
  </si>
  <si>
    <t>MULTIPLIER</t>
  </si>
  <si>
    <t>0x8EE8BC4D</t>
  </si>
  <si>
    <t>0x060DFB</t>
  </si>
  <si>
    <t>TEXT_QST_089_KILL_15_NO_HIT</t>
  </si>
  <si>
    <t>TEXT QST 089 KILL 15 NO HIT</t>
  </si>
  <si>
    <t>0xC853C8CB</t>
  </si>
  <si>
    <t>0x060E0A</t>
  </si>
  <si>
    <t>TEXT_QST_089_KILL_20_NO_HIT_NO_BLOCK</t>
  </si>
  <si>
    <t>TEXT QST 089 KILL 20 NO HIT NO BLOCK</t>
  </si>
  <si>
    <t>0xC28212EC</t>
  </si>
  <si>
    <t>0x060E2A</t>
  </si>
  <si>
    <t>Arma</t>
  </si>
  <si>
    <t>CWeaponDef (enlace en OBJECT; validar en FE)</t>
  </si>
  <si>
    <t>0x1562</t>
  </si>
  <si>
    <t>Daño, valor, aumentos, modelo, textura, proyectil/equipo según subtipo</t>
  </si>
  <si>
    <t>Secuencia correlacionada con lista publicada + names.bin local</t>
  </si>
  <si>
    <t>https://fablegame.info/fable1_object_ids</t>
  </si>
  <si>
    <t>0x1563</t>
  </si>
  <si>
    <t>0x1564</t>
  </si>
  <si>
    <t>0x1565</t>
  </si>
  <si>
    <t>0x1566</t>
  </si>
  <si>
    <t>0x1567</t>
  </si>
  <si>
    <t>0x1568</t>
  </si>
  <si>
    <t>0x1569</t>
  </si>
  <si>
    <t>0x156A</t>
  </si>
  <si>
    <t>0x156B</t>
  </si>
  <si>
    <t>0x156C</t>
  </si>
  <si>
    <t>0x156D</t>
  </si>
  <si>
    <t>0x156E</t>
  </si>
  <si>
    <t>0x156F</t>
  </si>
  <si>
    <t>0x1570</t>
  </si>
  <si>
    <t>0x1571</t>
  </si>
  <si>
    <t>0x1572</t>
  </si>
  <si>
    <t>0x1573</t>
  </si>
  <si>
    <t>0x1574</t>
  </si>
  <si>
    <t>0x1575</t>
  </si>
  <si>
    <t>0x1576</t>
  </si>
  <si>
    <t>0x1577</t>
  </si>
  <si>
    <t>0x1578</t>
  </si>
  <si>
    <t>0x1579</t>
  </si>
  <si>
    <t>0x157A</t>
  </si>
  <si>
    <t>0x157B</t>
  </si>
  <si>
    <t>0x157C</t>
  </si>
  <si>
    <t>0x157D</t>
  </si>
  <si>
    <t>0x157E</t>
  </si>
  <si>
    <t>0x157F</t>
  </si>
  <si>
    <t>0x1580</t>
  </si>
  <si>
    <t>0x1581</t>
  </si>
  <si>
    <t>0x1582</t>
  </si>
  <si>
    <t>0x1583</t>
  </si>
  <si>
    <t>0x1584</t>
  </si>
  <si>
    <t>0x1585</t>
  </si>
  <si>
    <t>0x1586</t>
  </si>
  <si>
    <t>0x1587</t>
  </si>
  <si>
    <t>0x1588</t>
  </si>
  <si>
    <t>0x1589</t>
  </si>
  <si>
    <t>0x158A</t>
  </si>
  <si>
    <t>0x158B</t>
  </si>
  <si>
    <t>0x158C</t>
  </si>
  <si>
    <t>0x158D</t>
  </si>
  <si>
    <t>0x158E</t>
  </si>
  <si>
    <t>0x158F</t>
  </si>
  <si>
    <t>0x1590</t>
  </si>
  <si>
    <t>0x1591</t>
  </si>
  <si>
    <t>0x1592</t>
  </si>
  <si>
    <t>0x1593</t>
  </si>
  <si>
    <t>0x1594</t>
  </si>
  <si>
    <t>0x1595</t>
  </si>
  <si>
    <t>0x1596</t>
  </si>
  <si>
    <t>0x1597</t>
  </si>
  <si>
    <t>0x1598</t>
  </si>
  <si>
    <t>0x1599</t>
  </si>
  <si>
    <t>0x159A</t>
  </si>
  <si>
    <t>0x159B</t>
  </si>
  <si>
    <t>0x159C</t>
  </si>
  <si>
    <t>0x159D</t>
  </si>
  <si>
    <t>0x159E</t>
  </si>
  <si>
    <t>0x159F</t>
  </si>
  <si>
    <t>0x15A0</t>
  </si>
  <si>
    <t>0x15A1</t>
  </si>
  <si>
    <t>0x15A2</t>
  </si>
  <si>
    <t>0x15A3</t>
  </si>
  <si>
    <t>0x15A4</t>
  </si>
  <si>
    <t>0x15A5</t>
  </si>
  <si>
    <t>0x15A6</t>
  </si>
  <si>
    <t>0x15A7</t>
  </si>
  <si>
    <t>0x15A8</t>
  </si>
  <si>
    <t>0x15A9</t>
  </si>
  <si>
    <t>0x15AA</t>
  </si>
  <si>
    <t>0x15AB</t>
  </si>
  <si>
    <t>0x15AC</t>
  </si>
  <si>
    <t>0x15AD</t>
  </si>
  <si>
    <t>0x15AE</t>
  </si>
  <si>
    <t>0x15AF</t>
  </si>
  <si>
    <t>0x15B0</t>
  </si>
  <si>
    <t>0x15B1</t>
  </si>
  <si>
    <t>0x15B2</t>
  </si>
  <si>
    <t>0x15B3</t>
  </si>
  <si>
    <t>0x15B4</t>
  </si>
  <si>
    <t>0x15B5</t>
  </si>
  <si>
    <t>0x15B6</t>
  </si>
  <si>
    <t>0x15B7</t>
  </si>
  <si>
    <t>0x15B8</t>
  </si>
  <si>
    <t>0x15B9</t>
  </si>
  <si>
    <t>0x15BA</t>
  </si>
  <si>
    <t>0x15BB</t>
  </si>
  <si>
    <t>0x15BC</t>
  </si>
  <si>
    <t>0x15BD</t>
  </si>
  <si>
    <t>0x15BE</t>
  </si>
  <si>
    <t>0x15BF</t>
  </si>
  <si>
    <t>0x15C0</t>
  </si>
  <si>
    <t>0x15C1</t>
  </si>
  <si>
    <t>0x15C2</t>
  </si>
  <si>
    <t>0x15C3</t>
  </si>
  <si>
    <t>0x15C4</t>
  </si>
  <si>
    <t>0x15C5</t>
  </si>
  <si>
    <t>0x15C6</t>
  </si>
  <si>
    <t>0x15C7</t>
  </si>
  <si>
    <t>0x15C8</t>
  </si>
  <si>
    <t>0x15C9</t>
  </si>
  <si>
    <t>0x15CA</t>
  </si>
  <si>
    <t>0x15CB</t>
  </si>
  <si>
    <t>0x15CC</t>
  </si>
  <si>
    <t>0x15CD</t>
  </si>
  <si>
    <t>0x15CE</t>
  </si>
  <si>
    <t>0x15CF</t>
  </si>
  <si>
    <t>0x15D0</t>
  </si>
  <si>
    <t>0x15D1</t>
  </si>
  <si>
    <t>0x15D2</t>
  </si>
  <si>
    <t>0x15D3</t>
  </si>
  <si>
    <t>0x15D4</t>
  </si>
  <si>
    <t>0x15D5</t>
  </si>
  <si>
    <t>0x15D6</t>
  </si>
  <si>
    <t>0x15D7</t>
  </si>
  <si>
    <t>0x15D8</t>
  </si>
  <si>
    <t>0x15D9</t>
  </si>
  <si>
    <t>0x15DA</t>
  </si>
  <si>
    <t>0x15DB</t>
  </si>
  <si>
    <t>0x15DC</t>
  </si>
  <si>
    <t>0x15DD</t>
  </si>
  <si>
    <t>0x15DE</t>
  </si>
  <si>
    <t>0x15DF</t>
  </si>
  <si>
    <t>0x15E0</t>
  </si>
  <si>
    <t>0x15E1</t>
  </si>
  <si>
    <t>0x15E2</t>
  </si>
  <si>
    <t>0x15E3</t>
  </si>
  <si>
    <t>0x15E4</t>
  </si>
  <si>
    <t>0x15E5</t>
  </si>
  <si>
    <t>0x15E6</t>
  </si>
  <si>
    <t>0x15E7</t>
  </si>
  <si>
    <t>0x15E8</t>
  </si>
  <si>
    <t>0x15E9</t>
  </si>
  <si>
    <t>0x15EA</t>
  </si>
  <si>
    <t>0x15EB</t>
  </si>
  <si>
    <t>0x15EC</t>
  </si>
  <si>
    <t>0x15ED</t>
  </si>
  <si>
    <t>0x15EE</t>
  </si>
  <si>
    <t>0x15EF</t>
  </si>
  <si>
    <t>0x15F0</t>
  </si>
  <si>
    <t>0x15F1</t>
  </si>
  <si>
    <t>0x15F2</t>
  </si>
  <si>
    <t>0x15F3</t>
  </si>
  <si>
    <t>0x15F4</t>
  </si>
  <si>
    <t>0x15F5</t>
  </si>
  <si>
    <t>0x15F6</t>
  </si>
  <si>
    <t>0x15F7</t>
  </si>
  <si>
    <t>0x15F8</t>
  </si>
  <si>
    <t>0x15F9</t>
  </si>
  <si>
    <t>0x15FA</t>
  </si>
  <si>
    <t>0x15FB</t>
  </si>
  <si>
    <t>0x15FC</t>
  </si>
  <si>
    <t>CDef por confirmar</t>
  </si>
  <si>
    <t>Magic Strike</t>
  </si>
  <si>
    <t>0x0B2A</t>
  </si>
  <si>
    <t>Daño, coste de voluntad, duración, radio, efecto, proyectil</t>
  </si>
  <si>
    <t>ID publicado; nombre interno requiere enlace game.bin</t>
  </si>
  <si>
    <t>Slow Time</t>
  </si>
  <si>
    <t>0x0B2B</t>
  </si>
  <si>
    <t>Enflame</t>
  </si>
  <si>
    <t>0x0B2C</t>
  </si>
  <si>
    <t>Physical Shield</t>
  </si>
  <si>
    <t>0x0B2D</t>
  </si>
  <si>
    <t>Berserk</t>
  </si>
  <si>
    <t>0x0B2E</t>
  </si>
  <si>
    <t>Drain Life</t>
  </si>
  <si>
    <t>0x0B2F</t>
  </si>
  <si>
    <t>Summon</t>
  </si>
  <si>
    <t>0x0B30</t>
  </si>
  <si>
    <t>0x0B31</t>
  </si>
  <si>
    <t>Multi Strike</t>
  </si>
  <si>
    <t>0x0B32</t>
  </si>
  <si>
    <t>Flame Hands</t>
  </si>
  <si>
    <t>0x0B33</t>
  </si>
  <si>
    <t>Lightning</t>
  </si>
  <si>
    <t>0x0B34</t>
  </si>
  <si>
    <t>Battle Charge</t>
  </si>
  <si>
    <t>0x0B35</t>
  </si>
  <si>
    <t>Assassin Rush</t>
  </si>
  <si>
    <t>0x0B36</t>
  </si>
  <si>
    <t>Heal Life</t>
  </si>
  <si>
    <t>0x0B37</t>
  </si>
  <si>
    <t>Ghost Sword</t>
  </si>
  <si>
    <t>0x0B38</t>
  </si>
  <si>
    <t>Fireball</t>
  </si>
  <si>
    <t>0x0B39</t>
  </si>
  <si>
    <t>Arrow Storm</t>
  </si>
  <si>
    <t>0x0B3A</t>
  </si>
  <si>
    <t>Divine Fury Fireball</t>
  </si>
  <si>
    <t>0x0B3B</t>
  </si>
  <si>
    <t>Infernal Wrath Fireball</t>
  </si>
  <si>
    <t>0x0B3C</t>
  </si>
  <si>
    <t>Área</t>
  </si>
  <si>
    <t>Variable / hook</t>
  </si>
  <si>
    <t>Dirección / cadena</t>
  </si>
  <si>
    <t>Tipo</t>
  </si>
  <si>
    <t>Uso multijugador</t>
  </si>
  <si>
    <t>Fuente / estado</t>
  </si>
  <si>
    <t>Image base</t>
  </si>
  <si>
    <t>0x00400000</t>
  </si>
  <si>
    <t>Estático</t>
  </si>
  <si>
    <t>Base PE registrada por EgoMP</t>
  </si>
  <si>
    <t>Verificado en EgoMP.log</t>
  </si>
  <si>
    <t>Game root</t>
  </si>
  <si>
    <t>CMainGameComponent::Get</t>
  </si>
  <si>
    <t>Fable.exe+0xFB86A0</t>
  </si>
  <si>
    <t>Puntero estático → CMainGameComponent*</t>
  </si>
  <si>
    <t>Resolver en cada ciclo de juego válido</t>
  </si>
  <si>
    <t>PlayerManager</t>
  </si>
  <si>
    <t>CMainGameComponent+0x1C</t>
  </si>
  <si>
    <t>Puntero dinámico</t>
  </si>
  <si>
    <t>Resolver héroe por GetPlayer(0)</t>
  </si>
  <si>
    <t>World</t>
  </si>
  <si>
    <t>CMainGameComponent+0x24</t>
  </si>
  <si>
    <t>Región/carga/entidades</t>
  </si>
  <si>
    <t>Hero</t>
  </si>
  <si>
    <t>HeroBasePointer</t>
  </si>
  <si>
    <t>GetPlayer(0) → GetPControlledCreature()</t>
  </si>
  <si>
    <t>CCreature* dinámico</t>
  </si>
  <si>
    <t>No conservar entre cargas de región</t>
  </si>
  <si>
    <t>Ruta verificada; offset interno pendiente</t>
  </si>
  <si>
    <t>Coordinates</t>
  </si>
  <si>
    <t>GetPos</t>
  </si>
  <si>
    <t>Fable.exe+0x0C73D0 (VA 0x004C73D0)</t>
  </si>
  <si>
    <t>Función hookeada</t>
  </si>
  <si>
    <t>Leer vector XYZ; validar ABI y estructura</t>
  </si>
  <si>
    <t>SetPosition</t>
  </si>
  <si>
    <t>Fable.exe+0x2B0C10 (VA 0x006B0C10)</t>
  </si>
  <si>
    <t>Aplicar sólo main thread y entidad válida</t>
  </si>
  <si>
    <t>Update</t>
  </si>
  <si>
    <t>HUpdate</t>
  </si>
  <si>
    <t>Fable.exe+0x018289</t>
  </si>
  <si>
    <t>Punto seguro para cola de tareas del juego</t>
  </si>
  <si>
    <t>Lifecycle</t>
  </si>
  <si>
    <t>PostRegionLoad</t>
  </si>
  <si>
    <t>Fable.exe+0x1064C0</t>
  </si>
  <si>
    <t>Recrear/reasignar proxies tras cambio de región</t>
  </si>
  <si>
    <t>Network snapshot</t>
  </si>
  <si>
    <t>Posición/rotación/animación/vida/región</t>
  </si>
  <si>
    <t>No es offset</t>
  </si>
  <si>
    <t>Paquete</t>
  </si>
  <si>
    <t>Enviar secuenciado; interpolar cliente; host autoritativo</t>
  </si>
  <si>
    <t>Diseño recomendado</t>
  </si>
  <si>
    <t>Network event</t>
  </si>
  <si>
    <t>Spawn/hit/death/interact/region</t>
  </si>
  <si>
    <t>Evento fiable con ID</t>
  </si>
  <si>
    <t>Idempotencia y validación de paquete</t>
  </si>
  <si>
    <t>Ruta local</t>
  </si>
  <si>
    <t>Extensión</t>
  </si>
  <si>
    <t>Tamaño (bytes)</t>
  </si>
  <si>
    <t>SHA-256</t>
  </si>
  <si>
    <t>data\Bones\bandit_king_01_set.bncfg</t>
  </si>
  <si>
    <t>.bncfg</t>
  </si>
  <si>
    <t>Instalación local</t>
  </si>
  <si>
    <t>data\Bones\bandit_lieut_fat.bncfg</t>
  </si>
  <si>
    <t>data\Bones\bandit_lieut_short.bncfg</t>
  </si>
  <si>
    <t>data\Bones\bandit_lieut_strong.bncfg</t>
  </si>
  <si>
    <t>data\Bones\bandit_lieut_tall.bncfg</t>
  </si>
  <si>
    <t>data\Bones\bandit_lieut_weak.bncfg</t>
  </si>
  <si>
    <t>data\Bones\bandit_short.bncfg</t>
  </si>
  <si>
    <t>data\Bones\bandit_strong.bncfg</t>
  </si>
  <si>
    <t>data\Bones\bandit_tall.bncfg</t>
  </si>
  <si>
    <t>data\Bones\bandit_weak.bncfg</t>
  </si>
  <si>
    <t>data\Bones\bc_rudeman_set.bncfg</t>
  </si>
  <si>
    <t>data\Bones\body_guard_strong.bncfg</t>
  </si>
  <si>
    <t>data\Bones\body_guard_weak.bncfg</t>
  </si>
  <si>
    <t>data\Bones\bs_barber_set.bncfg</t>
  </si>
  <si>
    <t>data\Bones\bs_beggar.bncfg</t>
  </si>
  <si>
    <t>data\Bones\bs_female_fat.bncfg</t>
  </si>
  <si>
    <t>data\Bones\bs_female_short.bncfg</t>
  </si>
  <si>
    <t>data\Bones\bs_female_strong.bncfg</t>
  </si>
  <si>
    <t>data\Bones\bs_female_tall.bncfg</t>
  </si>
  <si>
    <t>data\Bones\bs_female_weak.bncfg</t>
  </si>
  <si>
    <t>data\Bones\bs_guard_black_tall.bncfg</t>
  </si>
  <si>
    <t>data\Bones\bs_guard_red_tall.bncfg</t>
  </si>
  <si>
    <t>data\Bones\bs_guard_short.bncfg</t>
  </si>
  <si>
    <t>data\Bones\bs_guard_tall.bncfg</t>
  </si>
  <si>
    <t>data\Bones\bs_male_bully_set.bncfg</t>
  </si>
  <si>
    <t>data\Bones\bs_male_fat.bncfg</t>
  </si>
  <si>
    <t>data\Bones\bs_male_short.bncfg</t>
  </si>
  <si>
    <t>data\Bones\bs_male_strong.bncfg</t>
  </si>
  <si>
    <t>data\Bones\bs_male_tall.bncfg</t>
  </si>
  <si>
    <t>data\Bones\bs_male_weak.bncfg</t>
  </si>
  <si>
    <t>data\Bones\bs_punchclub_champ_set.bncfg</t>
  </si>
  <si>
    <t>data\Bones\bs_sheriff.bncfg</t>
  </si>
  <si>
    <t>data\Bones\bw_granny.bncfg</t>
  </si>
  <si>
    <t>data\Bones\dominatrix_set.bncfg</t>
  </si>
  <si>
    <t>data\Bones\executioner_set.bncfg</t>
  </si>
  <si>
    <t>data\Bones\fm_balverine_set.bncfg</t>
  </si>
  <si>
    <t>data\Bones\hero_berserk.bncfg</t>
  </si>
  <si>
    <t>data\Bones\hero_fat.bncfg</t>
  </si>
  <si>
    <t>data\Bones\hero_strong_tall.bncfg</t>
  </si>
  <si>
    <t>data\Bones\hero_strong.bncfg</t>
  </si>
  <si>
    <t>data\Bones\hero_tall.bncfg</t>
  </si>
  <si>
    <t>data\Bones\hero_teen_set.bncfg</t>
  </si>
  <si>
    <t>data\Bones\hero_weak.bncfg</t>
  </si>
  <si>
    <t>data\Bones\hero_young_set.bncfg</t>
  </si>
  <si>
    <t>data\Bones\hobbe_lieut_set.bncfg</t>
  </si>
  <si>
    <t>data\Bones\hobbe_spell_set.bncfg</t>
  </si>
  <si>
    <t>data\Bones\kg_chief_set.bncfg</t>
  </si>
  <si>
    <t>data\Bones\khg_chief_son_set.bncfg</t>
  </si>
  <si>
    <t>data\Bones\madam_minche_set.bncfg</t>
  </si>
  <si>
    <t>data\Bones\minion_dreadwings_set.bncfg</t>
  </si>
  <si>
    <t>data\Bones\of_farmer_female_set.bncfg</t>
  </si>
  <si>
    <t>data\Bones\of_farmer_male_set.bncfg</t>
  </si>
  <si>
    <t>data\Bones\rival_hero_maze_set.bncfg</t>
  </si>
  <si>
    <t>data\Bones\rival_hero_thunder_set.bncfg</t>
  </si>
  <si>
    <t>data\Bones\rival_hero_whisper_apprentice_set.bncfg</t>
  </si>
  <si>
    <t>data\Bones\rival_hero_whisper_set.bncfg</t>
  </si>
  <si>
    <t>data\Bones\rival_hero_whisper_teen_set.bncfg</t>
  </si>
  <si>
    <t>data\Bones\ss_charity_worker_set.bncfg</t>
  </si>
  <si>
    <t>data\Bones\teen_captive_set.bncfg</t>
  </si>
  <si>
    <t>data\Bones\young_sister_set.bncfg</t>
  </si>
  <si>
    <t>data\CompiledDefs\frontend.bin</t>
  </si>
  <si>
    <t>.bin</t>
  </si>
  <si>
    <t>91E51FE10E93F418AD23810489F7D949E84E7619EE6655AC543C63A5E9C6F7BD</t>
  </si>
  <si>
    <t>data\CompiledDefs\game.bin</t>
  </si>
  <si>
    <t>data\CompiledDefs\names.bin</t>
  </si>
  <si>
    <t>data\CompiledDefs\script.bin</t>
  </si>
  <si>
    <t>3D6D09939B612478F70C6AA1EB45A5BE0E850B27D534F78D996A00466501C1D9</t>
  </si>
  <si>
    <t>data\Defs\atmos_types.h</t>
  </si>
  <si>
    <t>.h</t>
  </si>
  <si>
    <t>data\Defs\dialoguesnds.bin</t>
  </si>
  <si>
    <t>7B6463A9157EC3FEF1456019FEF80C88253D2DD17454677F5C67BC7D40F9A4DE</t>
  </si>
  <si>
    <t>data\Defs\dialoguesnds2.bin</t>
  </si>
  <si>
    <t>EA455B494ADFC03D375443BC09A576FE7B698ED71F050885F749FCDCD25AFCEC</t>
  </si>
  <si>
    <t>data\Defs\game_animation_events.h</t>
  </si>
  <si>
    <t>data\Defs\gamesnds.bin</t>
  </si>
  <si>
    <t>88E30297F86E1AF5E950C60FC359BD177085A0C60DCCFA900CC249FD7EEFFE1F</t>
  </si>
  <si>
    <t>data\Defs\misc_def_types.h</t>
  </si>
  <si>
    <t>data\Defs\RetailHeaders\dialogue_lipsync.h</t>
  </si>
  <si>
    <t>data\Defs\RetailHeaders\dialogue_lipsync2.h</t>
  </si>
  <si>
    <t>data\Defs\RetailHeaders\engmesh.h</t>
  </si>
  <si>
    <t>data\Defs\RetailHeaders\fonts.h</t>
  </si>
  <si>
    <t>data\Defs\RetailHeaders\front_end_mesh.h</t>
  </si>
  <si>
    <t>data\Defs\RetailHeaders\lipsync_phonemes.h</t>
  </si>
  <si>
    <t>data\Defs\RetailHeaders\meshdata.h</t>
  </si>
  <si>
    <t>data\Defs\RetailHeaders\pc\front_end_bank.h</t>
  </si>
  <si>
    <t>data\Defs\RetailHeaders\pc\gui_bank.h</t>
  </si>
  <si>
    <t>data\Defs\RetailHeaders\pc\particles_frontend.h</t>
  </si>
  <si>
    <t>data\Defs\RetailHeaders\pc\particles.h</t>
  </si>
  <si>
    <t>data\Defs\RetailHeaders\pc\textures.h</t>
  </si>
  <si>
    <t>data\Defs\RetailHeaders\script_lipsync.h</t>
  </si>
  <si>
    <t>data\Defs\RetailHeaders\script_lipsync2.h</t>
  </si>
  <si>
    <t>data\Defs\RetailHeaders\text.h</t>
  </si>
  <si>
    <t>data\Defs\scriptdialoguesnds.bin</t>
  </si>
  <si>
    <t>03EBCCC41C7E343EC46EEE09117DF976D20F9333F806205CF9CF8FEADD50AFA0</t>
  </si>
  <si>
    <t>data\Defs\scriptdialoguesnds2.bin</t>
  </si>
  <si>
    <t>6BAB1915698688FDB24020409D18A9B7AFD6F0471161C2661EE42C184621BCB8</t>
  </si>
  <si>
    <t>data\Defs\sound_animation_events.h</t>
  </si>
  <si>
    <t>data\EngineCache\StippleAlphaTexture.dat</t>
  </si>
  <si>
    <t>.dat</t>
  </si>
  <si>
    <t>data\graphics\graphics.big</t>
  </si>
  <si>
    <t>.big</t>
  </si>
  <si>
    <t>8B909C4036A89840413F66828D855EE3CCF29796FEAEB1F05F36727A5086F617</t>
  </si>
  <si>
    <t>data\graphics\pc\frontend.big</t>
  </si>
  <si>
    <t>173A4177550878A29817A361CE2B32F2ED39284FA07A4A77F64BA78F38F3EF67</t>
  </si>
  <si>
    <t>data\graphics\pc\textures.big</t>
  </si>
  <si>
    <t>39EF83511B95109F41895D608E757BBBDD9E5128730A36E86B45ABE9F23DDC78</t>
  </si>
  <si>
    <t>data\lang\English\dialogue.big</t>
  </si>
  <si>
    <t>8CA5E37B8874E57D8569066ACC68DF176BEF079B8A1C61D591D099E5AEF937CB</t>
  </si>
  <si>
    <t>data\lang\English\Dialogue.lut</t>
  </si>
  <si>
    <t>.lut</t>
  </si>
  <si>
    <t>data\lang\English\Dialogue2.lut</t>
  </si>
  <si>
    <t>data\lang\English\fonts.big</t>
  </si>
  <si>
    <t>397640596FD354423B2109879119D07642197264F7A2209F84E66133099A4203</t>
  </si>
  <si>
    <t>data\lang\English\lang_settings.txt</t>
  </si>
  <si>
    <t>.txt</t>
  </si>
  <si>
    <t>data\lang\English\ScriptDialogue.lut</t>
  </si>
  <si>
    <t>data\lang\English\ScriptDialogue2.lut</t>
  </si>
  <si>
    <t>data\lang\English\text.big</t>
  </si>
  <si>
    <t>53CDD4449D6676E7FC87669DCE736813965D8D945CBCF96153FB7F43983206B5</t>
  </si>
  <si>
    <t>data\Levels\FinalAlbion_RT.stb</t>
  </si>
  <si>
    <t>.stb</t>
  </si>
  <si>
    <t>data\Levels\FinalAlbion.bwd</t>
  </si>
  <si>
    <t>.bwd</t>
  </si>
  <si>
    <t>data\Levels\FinalAlbion.gtg</t>
  </si>
  <si>
    <t>.gtg</t>
  </si>
  <si>
    <t>data\Levels\FinalAlbion.qst</t>
  </si>
  <si>
    <t>.qst</t>
  </si>
  <si>
    <t>data\Levels\FinalAlbion.wad</t>
  </si>
  <si>
    <t>.wad</t>
  </si>
  <si>
    <t>0941EB84952EA30824BE69E08B2193DEAD268A2DE57BAD023B77EF0B975AF3E1</t>
  </si>
  <si>
    <t>data\Levels\FinalAlbion.wld</t>
  </si>
  <si>
    <t>.wld</t>
  </si>
  <si>
    <t>data\Levels\GlobalQuests.qst</t>
  </si>
  <si>
    <t>data\LightingTable\lighting_colours.tga</t>
  </si>
  <si>
    <t>.tga</t>
  </si>
  <si>
    <t>data\Misc\FinalAlbion_StartingRegionGraph.txt</t>
  </si>
  <si>
    <t>data\Misc\game_animation_events.bin</t>
  </si>
  <si>
    <t>701240E5A5AC031CDCB042DF5567AF5A4BAD4BE81FF69A25E679A41CF9FF91BA</t>
  </si>
  <si>
    <t>data\Misc\LoadProgress\fable_BG_02.dds</t>
  </si>
  <si>
    <t>.dds</t>
  </si>
  <si>
    <t>data\Misc\LoadProgress\fable_BG_03.dds</t>
  </si>
  <si>
    <t>data\Misc\LoadProgress\fable_BG_04.dds</t>
  </si>
  <si>
    <t>data\Misc\LoadProgress\fable_BG_05.dds</t>
  </si>
  <si>
    <t>data\Misc\LoadProgress\fable_BG_06.dds</t>
  </si>
  <si>
    <t>data\Misc\LoadProgress\fable_BG_07.dds</t>
  </si>
  <si>
    <t>data\Misc\LoadProgress\fable_BG_08.dds</t>
  </si>
  <si>
    <t>data\Misc\LoadProgress\fable_BG_09.dds</t>
  </si>
  <si>
    <t>data\Misc\LoadProgress\fable_BG_bar_border.dds</t>
  </si>
  <si>
    <t>data\Misc\LoadProgress\Fable_BG_PC_02.dds</t>
  </si>
  <si>
    <t>data\Misc\LoadProgress\Fable_BG_PC_03.dds</t>
  </si>
  <si>
    <t>data\Misc\LoadProgress\Fable_BG_PC_04.dds</t>
  </si>
  <si>
    <t>data\Misc\LoadProgress\Fable_BG_PC_05.dds</t>
  </si>
  <si>
    <t>data\Misc\LoadProgress\Fable_BG_PC_06.dds</t>
  </si>
  <si>
    <t>data\Misc\LoadProgress\Fable_BG_PC_07.dds</t>
  </si>
  <si>
    <t>data\Misc\LoadProgress\Fable_BG_PC_08.dds</t>
  </si>
  <si>
    <t>data\Misc\LoadProgress\Fable_BG_PC_09.dds</t>
  </si>
  <si>
    <t>data\Misc\LoadProgress\guild_seal_01.dds</t>
  </si>
  <si>
    <t>data\Misc\LoadProgress\guild_seal_02.dds</t>
  </si>
  <si>
    <t>data\Misc\LoadProgress\guild_seal_03.dds</t>
  </si>
  <si>
    <t>data\Misc\LoadProgress\guild_seal_04.dds</t>
  </si>
  <si>
    <t>data\Misc\LoadProgress\guild_seal_05.dds</t>
  </si>
  <si>
    <t>data\Misc\LoadProgress\guild_seal_06.dds</t>
  </si>
  <si>
    <t>data\Misc\LoadProgress\guild_seal_07.dds</t>
  </si>
  <si>
    <t>data\Misc\LoadProgress\guild_seal_08.dds</t>
  </si>
  <si>
    <t>data\Misc\LoadProgress\guild_seal_09.dds</t>
  </si>
  <si>
    <t>data\Misc\LoadProgress\guild_seal_10.dds</t>
  </si>
  <si>
    <t>data\Misc\LoadProgress\guild_seal_11.dds</t>
  </si>
  <si>
    <t>data\Misc\LoadProgress\guild_seal_12.dds</t>
  </si>
  <si>
    <t>data\Misc\LoadProgress\guild_seal_13.dds</t>
  </si>
  <si>
    <t>data\Misc\LoadProgress\guild_seal_14.dds</t>
  </si>
  <si>
    <t>data\Misc\LoadProgress\guild_seal_15.dds</t>
  </si>
  <si>
    <t>data\Misc\LoadProgress\guild_seal_16.dds</t>
  </si>
  <si>
    <t>data\Misc\LoadProgress\rc_seal_border.dds</t>
  </si>
  <si>
    <t>data\Misc\LoadProgress\slot_left_bar_off.dds</t>
  </si>
  <si>
    <t>data\Misc\LoadProgress\slot_mid_bar_off.dds</t>
  </si>
  <si>
    <t>data\Misc\LoadProgress\slot_right_bar_off.dds</t>
  </si>
  <si>
    <t>data\Misc\LoadProgress\TextTags.txt</t>
  </si>
  <si>
    <t>data\Misc\LoadProgress\Ybar_seg.dds</t>
  </si>
  <si>
    <t>data\Misc\pc\effects.big</t>
  </si>
  <si>
    <t>DCD13595CE724B925217A8A3AD2B7FEB0A7A25D04714F366724BF390DD5F40EA</t>
  </si>
  <si>
    <t>data\Misc\sound_animation_events.bin</t>
  </si>
  <si>
    <t>10C82698CEBB806557C57543EACCA8F8F6968816C245072A27BC914DDACE02D6</t>
  </si>
  <si>
    <t>data\Misc\star_chart.tga</t>
  </si>
  <si>
    <t>data\Misc\stars.dat</t>
  </si>
  <si>
    <t>data\shaders\pc\shaders.big</t>
  </si>
  <si>
    <t>EE80CD34825EF96B0A14FC0E3B298D314E6A1CB7F1966284F885361856144498</t>
  </si>
  <si>
    <t>data\Sound\Archons_Tower.lug</t>
  </si>
  <si>
    <t>.lug</t>
  </si>
  <si>
    <t>data\Sound\Archons_Tower.met</t>
  </si>
  <si>
    <t>.met</t>
  </si>
  <si>
    <t>data\Sound\ArenaCells.lug</t>
  </si>
  <si>
    <t>data\Sound\ArenaCells.met</t>
  </si>
  <si>
    <t>data\Sound\ArenaExterior.lug</t>
  </si>
  <si>
    <t>data\Sound\ArenaExterior.met</t>
  </si>
  <si>
    <t>data\Sound\ArenaStadium.lug</t>
  </si>
  <si>
    <t>data\Sound\ArenaStadium.met</t>
  </si>
  <si>
    <t>data\Sound\BANDIT_CAMP.ogg</t>
  </si>
  <si>
    <t>.ogg</t>
  </si>
  <si>
    <t>data\Sound\Bordello.lug</t>
  </si>
  <si>
    <t>data\Sound\Bordello.met</t>
  </si>
  <si>
    <t>data\Sound\BOWERSTONE.ogg</t>
  </si>
  <si>
    <t>data\Sound\BurningBridge.lug</t>
  </si>
  <si>
    <t>data\Sound\BurningBridge.met</t>
  </si>
  <si>
    <t>data\Sound\CHAPEL_OF_EVIL.ogg</t>
  </si>
  <si>
    <t>data\Sound\country.lug</t>
  </si>
  <si>
    <t>data\Sound\country.met</t>
  </si>
  <si>
    <t>data\Sound\CUTSCENE-CollectFireheart.ogg</t>
  </si>
  <si>
    <t>data\Sound\CUTSCENE-DeadDad.ogg</t>
  </si>
  <si>
    <t>data\Sound\CUTSCENE-DragonDeath.ogg</t>
  </si>
  <si>
    <t>data\Sound\CUTSCENE-DragonFightIntro.ogg</t>
  </si>
  <si>
    <t>data\Sound\CUTSCENE-DragonFightOutroChoice.ogg</t>
  </si>
  <si>
    <t>data\Sound\CUTSCENE-DragonFightOutroEvil.ogg</t>
  </si>
  <si>
    <t>data\Sound\CUTSCENE-DragonFightOutroGood.ogg</t>
  </si>
  <si>
    <t>data\Sound\CUTSCENE-Feet.ogg</t>
  </si>
  <si>
    <t>data\Sound\CUTSCENE-GateOpensBriarRose.ogg</t>
  </si>
  <si>
    <t>data\Sound\CUTSCENE-GateOpensScythe.ogg</t>
  </si>
  <si>
    <t>data\Sound\CUTSCENE-GuildArrival.ogg</t>
  </si>
  <si>
    <t>data\Sound\CUTSCENE-GuildCeremony.ogg</t>
  </si>
  <si>
    <t>data\Sound\CUTSCENE-JackBossFightIntro.ogg</t>
  </si>
  <si>
    <t>data\Sound\CUTSCENE-JackBossFightOutro.ogg</t>
  </si>
  <si>
    <t>data\Sound\CUTSCENE-JackCaptures.ogg</t>
  </si>
  <si>
    <t>data\Sound\CUTSCENE-OneYearLater.ogg</t>
  </si>
  <si>
    <t>data\Sound\CUTSCENE-OracleAwakens.ogg</t>
  </si>
  <si>
    <t>data\Sound\CUTSCENE-PrisonMother.ogg</t>
  </si>
  <si>
    <t>data\Sound\CUTSCENE-ScytheMessage.ogg</t>
  </si>
  <si>
    <t>data\Sound\CUTSCENE-Soul2MotherIntro.ogg</t>
  </si>
  <si>
    <t>data\Sound\CUTSCENE-Soul2MotherSuccess.ogg</t>
  </si>
  <si>
    <t>data\Sound\CUTSCENE-Soul3GuildmasterIntro.ogg</t>
  </si>
  <si>
    <t>data\Sound\CUTSCENE-Soul3GuildmasterOutroEvil.ogg</t>
  </si>
  <si>
    <t>data\Sound\CUTSCENE-Soul3GuildmasterOutroGood.ogg</t>
  </si>
  <si>
    <t>data\Sound\CUTSCENE-SummonShipIntro.ogg</t>
  </si>
  <si>
    <t>data\Sound\CUTSCENE-SummonShipOutro.ogg</t>
  </si>
  <si>
    <t>data\Sound\CUTSCENE-Theresa_01.ogg</t>
  </si>
  <si>
    <t>data\Sound\CUTSCENE-Theresa_02.ogg</t>
  </si>
  <si>
    <t>data\Sound\CUTSCENE-TwinBlade.ogg</t>
  </si>
  <si>
    <t>data\Sound\CUTSCENE-WizardBattleIntro.ogg</t>
  </si>
  <si>
    <t>data\Sound\CUTSCENE-WizardBattleOutro.ogg</t>
  </si>
  <si>
    <t>data\Sound\DANGER_01.ogg</t>
  </si>
  <si>
    <t>data\Sound\DANGER_02.ogg</t>
  </si>
  <si>
    <t>data\Sound\DANGER_ARENA.ogg</t>
  </si>
  <si>
    <t>data\Sound\DarkWood.lug</t>
  </si>
  <si>
    <t>data\Sound\DarkWood.met</t>
  </si>
  <si>
    <t>data\Sound\DARKWOOD.ogg</t>
  </si>
  <si>
    <t>data\Sound\DarkWoodLake.lug</t>
  </si>
  <si>
    <t>data\Sound\DarkWoodLake.met</t>
  </si>
  <si>
    <t>data\Sound\Demon_Door_Bordello.lug</t>
  </si>
  <si>
    <t>data\Sound\Demon_Door_Bordello.met</t>
  </si>
  <si>
    <t>data\Sound\Demon_Door_Lookout_Point.lug</t>
  </si>
  <si>
    <t>data\Sound\Demon_Door_Lookout_Point.met</t>
  </si>
  <si>
    <t>data\Sound\Demon_Door_Necropolis.lug</t>
  </si>
  <si>
    <t>data\Sound\Demon_Door_Necropolis.met</t>
  </si>
  <si>
    <t>data\Sound\EXECUTION_TREE.ogg</t>
  </si>
  <si>
    <t>data\Sound\FANFARE_01.ogg</t>
  </si>
  <si>
    <t>data\Sound\FANFARE_02.ogg</t>
  </si>
  <si>
    <t>data\Sound\FANFARE_03.ogg</t>
  </si>
  <si>
    <t>data\Sound\FANFARE_04.ogg</t>
  </si>
  <si>
    <t>data\Sound\FANFARE_05.ogg</t>
  </si>
  <si>
    <t>data\Sound\FANFARE_06.ogg</t>
  </si>
  <si>
    <t>data\Sound\FANFARE_07.ogg</t>
  </si>
  <si>
    <t>data\Sound\FANFARE_08.ogg</t>
  </si>
  <si>
    <t>data\Sound\FANFARE_09.ogg</t>
  </si>
  <si>
    <t>data\Sound\FANFARE_10.ogg</t>
  </si>
  <si>
    <t>data\Sound\Fountain.lug</t>
  </si>
  <si>
    <t>data\Sound\Fountain.met</t>
  </si>
  <si>
    <t>data\Sound\Frontend.lug</t>
  </si>
  <si>
    <t>data\Sound\Frontend.met</t>
  </si>
  <si>
    <t>data\Sound\GIBBET_WOODS.ogg</t>
  </si>
  <si>
    <t>data\Sound\GrannysHouse.lug</t>
  </si>
  <si>
    <t>data\Sound\GrannysHouse.met</t>
  </si>
  <si>
    <t>data\Sound\GRAVEYARD_PASSAGE.ogg</t>
  </si>
  <si>
    <t>data\Sound\Graveyard.lug</t>
  </si>
  <si>
    <t>data\Sound\Graveyard.met</t>
  </si>
  <si>
    <t>data\Sound\GRAVEYARD.ogg</t>
  </si>
  <si>
    <t>data\Sound\GREATWOOD.ogg</t>
  </si>
  <si>
    <t>data\Sound\GUILD_DAY.ogg</t>
  </si>
  <si>
    <t>data\Sound\GUILD_NIGHT.OGG</t>
  </si>
  <si>
    <t>data\Sound\Guild.lug</t>
  </si>
  <si>
    <t>data\Sound\Guild.met</t>
  </si>
  <si>
    <t>data\Sound\HangingTreePath.lug</t>
  </si>
  <si>
    <t>data\Sound\HangingTreePath.met</t>
  </si>
  <si>
    <t>data\Sound\HauntedHouse.lug</t>
  </si>
  <si>
    <t>data\Sound\HauntedHouse.met</t>
  </si>
  <si>
    <t>data\Sound\HOBBES_CAVE.ogg</t>
  </si>
  <si>
    <t>data\Sound\HobbesCave.lug</t>
  </si>
  <si>
    <t>data\Sound\HobbesCave.met</t>
  </si>
  <si>
    <t>data\Sound\HOOK_COAST.ogg</t>
  </si>
  <si>
    <t>data\Sound\HookCoast.lug</t>
  </si>
  <si>
    <t>data\Sound\HookCoast.met</t>
  </si>
  <si>
    <t>data\Sound\HookCoastVillage.lug</t>
  </si>
  <si>
    <t>data\Sound\HookCoastVillage.met</t>
  </si>
  <si>
    <t>data\Sound\Ingame.lug</t>
  </si>
  <si>
    <t>data\Sound\Ingame.met</t>
  </si>
  <si>
    <t>data\Sound\Inn.lug</t>
  </si>
  <si>
    <t>data\Sound\Inn.met</t>
  </si>
  <si>
    <t>data\Sound\INTERLUDE.ogg</t>
  </si>
  <si>
    <t>data\Sound\Intro.ogg</t>
  </si>
  <si>
    <t>data\Sound\KNOTHOLE_GLADE.ogg</t>
  </si>
  <si>
    <t>data\Sound\KRAKEN_CHAMBER.ogg</t>
  </si>
  <si>
    <t>data\Sound\KrakenWaterFlow.lug</t>
  </si>
  <si>
    <t>data\Sound\KrakenWaterFlow.met</t>
  </si>
  <si>
    <t>data\Sound\lake.lug</t>
  </si>
  <si>
    <t>data\Sound\lake.met</t>
  </si>
  <si>
    <t>data\Sound\Lava.lug</t>
  </si>
  <si>
    <t>data\Sound\Lava.met</t>
  </si>
  <si>
    <t>data\Sound\LOOKOUT_POINT.ogg</t>
  </si>
  <si>
    <t>data\Sound\Lost_Bay_Shore.lug</t>
  </si>
  <si>
    <t>data\Sound\Lost_Bay_Shore.met</t>
  </si>
  <si>
    <t>data\Sound\Lost_Bay.lug</t>
  </si>
  <si>
    <t>data\Sound\Lost_Bay.met</t>
  </si>
  <si>
    <t>data\Sound\night.lug</t>
  </si>
  <si>
    <t>data\Sound\night.met</t>
  </si>
  <si>
    <t>data\Sound\Northern_Waste_Archons_Shrine.lug</t>
  </si>
  <si>
    <t>data\Sound\Northern_Waste_Archons_Shrine.met</t>
  </si>
  <si>
    <t>data\Sound\Northern_Waste_Foothills.lug</t>
  </si>
  <si>
    <t>data\Sound\Northern_Waste_Foothills.met</t>
  </si>
  <si>
    <t>data\Sound\Northern_Waste_Necropolis.lug</t>
  </si>
  <si>
    <t>data\Sound\Northern_Waste_Necropolis.met</t>
  </si>
  <si>
    <t>data\Sound\OAKVALE.OGG</t>
  </si>
  <si>
    <t>data\Sound\OakvaleRaid.lug</t>
  </si>
  <si>
    <t>data\Sound\OakvaleRaid.met</t>
  </si>
  <si>
    <t>data\Sound\ocean.lug</t>
  </si>
  <si>
    <t>data\Sound\ocean.met</t>
  </si>
  <si>
    <t>data\Sound\OrchardFarm.lug</t>
  </si>
  <si>
    <t>data\Sound\OrchardFarm.met</t>
  </si>
  <si>
    <t>data\Sound\OrchardFruitTrees.lug</t>
  </si>
  <si>
    <t>data\Sound\OrchardFruitTrees.met</t>
  </si>
  <si>
    <t>data\Sound\PicnicArea.lug</t>
  </si>
  <si>
    <t>data\Sound\PicnicArea.met</t>
  </si>
  <si>
    <t>data\Sound\Prison.lug</t>
  </si>
  <si>
    <t>data\Sound\Prison.met</t>
  </si>
  <si>
    <t>data\Sound\PRISON.ogg</t>
  </si>
  <si>
    <t>data\Sound\QUEST_FAIL.ogg</t>
  </si>
  <si>
    <t>data\Sound\QUEST_WIN.ogg</t>
  </si>
  <si>
    <t>data\Sound\River.lug</t>
  </si>
  <si>
    <t>data\Sound\River.met</t>
  </si>
  <si>
    <t>data\Sound\shore.lug</t>
  </si>
  <si>
    <t>data\Sound\shore.met</t>
  </si>
  <si>
    <t>data\Sound\Snowspire.lug</t>
  </si>
  <si>
    <t>data\Sound\Snowspire.met</t>
  </si>
  <si>
    <t>data\Sound\TavernCellar.lug</t>
  </si>
  <si>
    <t>data\Sound\TavernCellar.met</t>
  </si>
  <si>
    <t>data\Sound\TEMPLE_OF_LIGHT.ogg</t>
  </si>
  <si>
    <t>data\Sound\ThunderStorm.lug</t>
  </si>
  <si>
    <t>data\Sound\ThunderStorm.met</t>
  </si>
  <si>
    <t>data\Sound\village.lug</t>
  </si>
  <si>
    <t>data\Sound\village.met</t>
  </si>
  <si>
    <t>data\Sound\Waterfall.lug</t>
  </si>
  <si>
    <t>data\Sound\Waterfall.met</t>
  </si>
  <si>
    <t>data\Sound\WaterfallSmall.lug</t>
  </si>
  <si>
    <t>data\Sound\WaterfallSmall.met</t>
  </si>
  <si>
    <t>data\Sound\Windmill.lug</t>
  </si>
  <si>
    <t>data\Sound\Windmill.met</t>
  </si>
  <si>
    <t>data\Sound\Witchwood.lug</t>
  </si>
  <si>
    <t>data\Sound\Witchwood.met</t>
  </si>
  <si>
    <t>data\Sound\WITCHWOOD.ogg</t>
  </si>
  <si>
    <t>data\Sound\woodland.lug</t>
  </si>
  <si>
    <t>data\Sound\woodland.met</t>
  </si>
  <si>
    <t>data\Tattoos\arms_base.bmp</t>
  </si>
  <si>
    <t>.bmp</t>
  </si>
  <si>
    <t>data\Tattoos\back_base.bmp</t>
  </si>
  <si>
    <t>data\Tattoos\chest_base.bmp</t>
  </si>
  <si>
    <t>data\Tattoos\Custom Tattoo Tutorial.txt</t>
  </si>
  <si>
    <t>data\Tattoos\face_base.bmp</t>
  </si>
  <si>
    <t>data\Tattoos\legs_base.bmp</t>
  </si>
  <si>
    <t>data\Video\1_Raid_On_Oak_Vale_Comp.txt</t>
  </si>
  <si>
    <t>data\Video\1_raid_on_oak_vale_comp.wmv</t>
  </si>
  <si>
    <t>.wmv</t>
  </si>
  <si>
    <t>data\Video\10_Good_Epilogue_Comp_sisterkilled.txt</t>
  </si>
  <si>
    <t>data\Video\10_good_epilogue_comp_sisterkilled.wmv</t>
  </si>
  <si>
    <t>data\Video\10_Good_Epilogue_Comp_sistersaved.txt</t>
  </si>
  <si>
    <t>data\Video\10_good_epilogue_comp_sistersaved.wmv</t>
  </si>
  <si>
    <t>data\Video\2_Guild_Split_1_Comp.txt</t>
  </si>
  <si>
    <t>data\Video\2_guild_split_1_comp.wmv</t>
  </si>
  <si>
    <t>data\Video\2_Guild_Split_2_Comp.txt</t>
  </si>
  <si>
    <t>data\Video\2_guild_split_2_comp.wmv</t>
  </si>
  <si>
    <t>data\Video\3_Theresa_Flashback_Comp.txt</t>
  </si>
  <si>
    <t>data\Video\3_theresa_flashback_comp.wmv</t>
  </si>
  <si>
    <t>data\Video\5_Wedding_Comp.txt</t>
  </si>
  <si>
    <t>data\Video\5_wedding_comp.wmv</t>
  </si>
  <si>
    <t>data\Video\6_Arena_Mothers_Story_Comp.txt</t>
  </si>
  <si>
    <t>data\Video\6_arena_mothers_story_comp.wmv</t>
  </si>
  <si>
    <t>data\Video\7_Prison_1_Comp.txt</t>
  </si>
  <si>
    <t>data\Video\7_prison_1_comp.wmv</t>
  </si>
  <si>
    <t>data\Video\8_Prison_2_Comp.txt</t>
  </si>
  <si>
    <t>data\Video\8_prison_2_comp.wmv</t>
  </si>
  <si>
    <t>data\Video\9_Evil_Epilogue_Comp_sisterkilled.txt</t>
  </si>
  <si>
    <t>data\Video\9_evil_epilogue_comp_sisterkilled.wmv</t>
  </si>
  <si>
    <t>data\Video\9_Evil_Epilogue_Comp_sistersaved.txt</t>
  </si>
  <si>
    <t>data\Video\9_evil_epilogue_comp_sistersaved.wmv</t>
  </si>
  <si>
    <t>data\Video\dragon_evil_mask.txt</t>
  </si>
  <si>
    <t>data\Video\dragon_evil_mask.wmv</t>
  </si>
  <si>
    <t>data\Video\dragon_evil_no_mask.txt</t>
  </si>
  <si>
    <t>data\Video\dragon_evil_no_mask.wmv</t>
  </si>
  <si>
    <t>data\Video\dragon_good_mask.txt</t>
  </si>
  <si>
    <t>data\Video\dragon_good_mask.wmv</t>
  </si>
  <si>
    <t>data\Video\dragon_good_no_mask.txt</t>
  </si>
  <si>
    <t>data\Video\dragon_good_no_mask.wmv</t>
  </si>
  <si>
    <t>data\Video\Dream_Sequence_Comp.txt</t>
  </si>
  <si>
    <t>data\Video\dream_sequence_comp.wmv</t>
  </si>
  <si>
    <t>data\Video\exp_spend_decapitation.wmv</t>
  </si>
  <si>
    <t>data\Video\exp_spend_health.wmv</t>
  </si>
  <si>
    <t>data\Video\exp_spend_speed.wmv</t>
  </si>
  <si>
    <t>data\Video\exp_spend_stealth.wmv</t>
  </si>
  <si>
    <t>data\Video\exp_spend_strength.wmv</t>
  </si>
  <si>
    <t>data\Video\exp_spend_tough.wmv</t>
  </si>
  <si>
    <t>data\Video\exp_spend_will.wmv</t>
  </si>
  <si>
    <t>data\Video\fable_attract_english.wmv</t>
  </si>
  <si>
    <t>data\Video\gui_spell_assassin_rush.wmv</t>
  </si>
  <si>
    <t>data\Video\gui_spell_battle_charge.wmv</t>
  </si>
  <si>
    <t>data\Video\gui_spell_beserk.wmv</t>
  </si>
  <si>
    <t>data\Video\gui_spell_divine_wrath.wmv</t>
  </si>
  <si>
    <t>data\Video\gui_spell_drain.wmv</t>
  </si>
  <si>
    <t>data\Video\gui_spell_enflame.wmv</t>
  </si>
  <si>
    <t>data\Video\gui_spell_fireball.wmv</t>
  </si>
  <si>
    <t>data\Video\gui_spell_force_push.wmv</t>
  </si>
  <si>
    <t>data\Video\gui_spell_ghostly_sword.wmv</t>
  </si>
  <si>
    <t>data\Video\gui_spell_heal.wmv</t>
  </si>
  <si>
    <t>data\Video\gui_spell_lightning.wmv</t>
  </si>
  <si>
    <t>data\Video\gui_spell_multi_arrow.wmv</t>
  </si>
  <si>
    <t>data\Video\gui_spell_multistrike.wmv</t>
  </si>
  <si>
    <t>data\Video\gui_spell_shield.wmv</t>
  </si>
  <si>
    <t>data\Video\gui_spell_slow_time.wmv</t>
  </si>
  <si>
    <t>data\Video\gui_spell_summon.wmv</t>
  </si>
  <si>
    <t>data\Video\gui_spell_turncoat.wmv</t>
  </si>
  <si>
    <t>data\Video\gui_spell_unholy_power.wmv</t>
  </si>
  <si>
    <t>data\Video\intro_comp.wmv</t>
  </si>
  <si>
    <t>data\Video\lionhead_logo.wmv</t>
  </si>
  <si>
    <t>data\Video\microsoft_logo.wmv</t>
  </si>
  <si>
    <t>data\Video\summoning_the_ship.txt</t>
  </si>
  <si>
    <t>data\Video\summoning_the_ship.wmv</t>
  </si>
  <si>
    <t>Qué respalda</t>
  </si>
  <si>
    <t>Ruta / URL</t>
  </si>
  <si>
    <t>Calidad</t>
  </si>
  <si>
    <t>Local</t>
  </si>
  <si>
    <t>names.bin</t>
  </si>
  <si>
    <t>Nombres internos, hash asociado y offset físico del nombre</t>
  </si>
  <si>
    <t>Verificado</t>
  </si>
  <si>
    <t>game.bin</t>
  </si>
  <si>
    <t>Definiciones del juego; hash registrado, contenido no interpretado sin parser de defs</t>
  </si>
  <si>
    <t>data/CompiledDefs/game.bin</t>
  </si>
  <si>
    <t>EgoMP.log</t>
  </si>
  <si>
    <t>Direcciones, hooks, build de Fable y ciclo de región</t>
  </si>
  <si>
    <t>EgoMP/logs/EgoMP.log</t>
  </si>
  <si>
    <t>Comunidad</t>
  </si>
  <si>
    <t>FableGame — Object IDs</t>
  </si>
  <si>
    <t>IDs de inventario, armas y magia</t>
  </si>
  <si>
    <t>Fuente secundaria; correlacionada localmente donde corresponde</t>
  </si>
  <si>
    <t>FableHero forum</t>
  </si>
  <si>
    <t>CREATURE_HERO=1470 y uso de IDs de armas</t>
  </si>
  <si>
    <t>https://fablehero.com/threads/add-weapons-to-your-inventory-with-fe.2327/</t>
  </si>
  <si>
    <t>Fuente secundaria</t>
  </si>
  <si>
    <t>FableGame — estructura de archivos</t>
  </si>
  <si>
    <t>Rol de game.bin, graphics.big, text.big y Levels</t>
  </si>
  <si>
    <t>https://fablegame.info/modding/gamefiles_structure</t>
  </si>
  <si>
    <t>Regla</t>
  </si>
  <si>
    <t>No inventar offsets</t>
  </si>
  <si>
    <t>Todo offset de escritura requiere validar SHA-256, flujo y estructura en la build actual.</t>
  </si>
  <si>
    <t>Crítico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</si>
</sst>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sz val="10"/>
      <color rgb="FF1F2937"/>
      <name val="Carlito"/>
    </font>
    <font>
      <b/>
      <sz val="10"/>
      <color rgb="FFFFFFFF"/>
      <name val="Carlito"/>
    </font>
    <font>
      <b/>
      <sz val="11"/>
      <color rgb="FFFFFFFF"/>
      <name val="Carlito"/>
    </font>
    <font>
      <u/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16324F"/>
      </patternFill>
    </fill>
    <fill>
      <patternFill patternType="solid">
        <fgColor rgb="FFD97706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D1F3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NumberFormat="1" applyFont="1" applyFill="1" applyBorder="1" applyAlignment="1">
      <alignment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4" fillId="3" borderId="0" xfId="0" applyNumberFormat="1" applyFont="1" applyFill="1" applyBorder="1" applyAlignment="1">
      <alignment vertical="center" wrapText="1"/>
    </xf>
    <xf numFmtId="0" fontId="0" fillId="5" borderId="0" xfId="0" applyNumberFormat="1" applyFont="1" applyFill="1" applyBorder="1" applyAlignment="1">
      <alignment vertical="center" wrapText="1"/>
    </xf>
    <xf numFmtId="0" fontId="0" fillId="6" borderId="0" xfId="0" applyNumberFormat="1" applyFont="1" applyFill="1" applyBorder="1" applyAlignment="1">
      <alignment vertical="center" wrapText="1"/>
    </xf>
    <xf numFmtId="0" fontId="0" fillId="7" borderId="0" xfId="0" applyNumberFormat="1" applyFont="1" applyFill="1" applyBorder="1" applyAlignment="1">
      <alignment vertical="center" wrapText="1"/>
    </xf>
    <xf numFmtId="0" fontId="0" fillId="8" borderId="0" xfId="0" applyNumberFormat="1" applyFont="1" applyFill="1" applyBorder="1" applyAlignment="1">
      <alignment vertical="center" wrapText="1"/>
    </xf>
    <xf numFmtId="3" fontId="2" fillId="0" borderId="0" xfId="0" applyNumberFormat="1" applyFont="1" applyFill="1" applyBorder="1" applyAlignment="1">
      <alignment vertical="center" wrapText="1"/>
    </xf>
    <xf numFmtId="0" fontId="2" fillId="5" borderId="0" xfId="0" applyNumberFormat="1" applyFont="1" applyFill="1" applyBorder="1" applyAlignment="1">
      <alignment vertical="center" wrapText="1"/>
    </xf>
    <xf numFmtId="0" fontId="2" fillId="6" borderId="0" xfId="0" applyNumberFormat="1" applyFont="1" applyFill="1" applyBorder="1" applyAlignment="1">
      <alignment vertical="center" wrapText="1"/>
    </xf>
    <xf numFmtId="0" fontId="2" fillId="8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2"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alogoLocal" displayName="CatalogoLocal" ref="A1:K13162" totalsRowShown="0">
  <tableColumns count="11">
    <tableColumn id="1" xr3:uid="{00000000-0010-0000-0000-000001000000}" name="Categoría"/>
    <tableColumn id="2" xr3:uid="{00000000-0010-0000-0000-000002000000}" name="Clase_CDef"/>
    <tableColumn id="3" xr3:uid="{00000000-0010-0000-0000-000003000000}" name="Nombre_Interno"/>
    <tableColumn id="4" xr3:uid="{00000000-0010-0000-0000-000004000000}" name="Nombre"/>
    <tableColumn id="5" xr3:uid="{00000000-0010-0000-0000-000005000000}" name="ID decimal"/>
    <tableColumn id="6" xr3:uid="{00000000-0010-0000-0000-000006000000}" name="ID hexadecimal"/>
    <tableColumn id="7" xr3:uid="{00000000-0010-0000-0000-000007000000}" name="Hash nombre"/>
    <tableColumn id="8" xr3:uid="{00000000-0010-0000-0000-000008000000}" name="Offset en names.bin"/>
    <tableColumn id="9" xr3:uid="{00000000-0010-0000-0000-000009000000}" name="Propiedades_Modificables"/>
    <tableColumn id="10" xr3:uid="{00000000-0010-0000-0000-00000A000000}" name="Confianza / estado"/>
    <tableColumn id="11" xr3:uid="{00000000-0010-0000-0000-00000B000000}" name="Fu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rmasIDs" displayName="ArmasIDs" ref="A1:K156" totalsRowShown="0">
  <tableColumns count="11">
    <tableColumn id="1" xr3:uid="{00000000-0010-0000-0100-000001000000}" name="Categoría"/>
    <tableColumn id="2" xr3:uid="{00000000-0010-0000-0100-000002000000}" name="Clase_CDef"/>
    <tableColumn id="3" xr3:uid="{00000000-0010-0000-0100-000003000000}" name="Nombre_Interno"/>
    <tableColumn id="4" xr3:uid="{00000000-0010-0000-0100-000004000000}" name="Nombre"/>
    <tableColumn id="5" xr3:uid="{00000000-0010-0000-0100-000005000000}" name="ID decimal"/>
    <tableColumn id="6" xr3:uid="{00000000-0010-0000-0100-000006000000}" name="ID hexadecimal"/>
    <tableColumn id="7" xr3:uid="{00000000-0010-0000-0100-000007000000}" name="Hash nombre"/>
    <tableColumn id="8" xr3:uid="{00000000-0010-0000-0100-000008000000}" name="Offset en names.bin"/>
    <tableColumn id="9" xr3:uid="{00000000-0010-0000-0100-000009000000}" name="Propiedades_Modificables"/>
    <tableColumn id="10" xr3:uid="{00000000-0010-0000-0100-00000A000000}" name="Confianza / estado"/>
    <tableColumn id="11" xr3:uid="{00000000-0010-0000-0100-00000B000000}" name="Fue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ntidades" displayName="Entidades" ref="A1:K514" totalsRowShown="0">
  <tableColumns count="11">
    <tableColumn id="1" xr3:uid="{00000000-0010-0000-0200-000001000000}" name="Categoría"/>
    <tableColumn id="2" xr3:uid="{00000000-0010-0000-0200-000002000000}" name="Clase_CDef"/>
    <tableColumn id="3" xr3:uid="{00000000-0010-0000-0200-000003000000}" name="Nombre_Interno"/>
    <tableColumn id="4" xr3:uid="{00000000-0010-0000-0200-000004000000}" name="Nombre"/>
    <tableColumn id="5" xr3:uid="{00000000-0010-0000-0200-000005000000}" name="ID decimal"/>
    <tableColumn id="6" xr3:uid="{00000000-0010-0000-0200-000006000000}" name="ID hexadecimal"/>
    <tableColumn id="7" xr3:uid="{00000000-0010-0000-0200-000007000000}" name="Hash nombre"/>
    <tableColumn id="8" xr3:uid="{00000000-0010-0000-0200-000008000000}" name="Offset en names.bin"/>
    <tableColumn id="9" xr3:uid="{00000000-0010-0000-0200-000009000000}" name="Propiedades_Modificables"/>
    <tableColumn id="10" xr3:uid="{00000000-0010-0000-0200-00000A000000}" name="Confianza / estado"/>
    <tableColumn id="11" xr3:uid="{00000000-0010-0000-0200-00000B000000}" name="Fuen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apasRegiones" displayName="MapasRegiones" ref="A1:K113" totalsRowShown="0">
  <tableColumns count="11">
    <tableColumn id="1" xr3:uid="{00000000-0010-0000-0300-000001000000}" name="Categoría"/>
    <tableColumn id="2" xr3:uid="{00000000-0010-0000-0300-000002000000}" name="Clase_CDef"/>
    <tableColumn id="3" xr3:uid="{00000000-0010-0000-0300-000003000000}" name="Nombre_Interno"/>
    <tableColumn id="4" xr3:uid="{00000000-0010-0000-0300-000004000000}" name="Nombre"/>
    <tableColumn id="5" xr3:uid="{00000000-0010-0000-0300-000005000000}" name="ID decimal"/>
    <tableColumn id="6" xr3:uid="{00000000-0010-0000-0300-000006000000}" name="ID hexadecimal"/>
    <tableColumn id="7" xr3:uid="{00000000-0010-0000-0300-000007000000}" name="Hash nombre"/>
    <tableColumn id="8" xr3:uid="{00000000-0010-0000-0300-000008000000}" name="Offset en names.bin"/>
    <tableColumn id="9" xr3:uid="{00000000-0010-0000-0300-000009000000}" name="Propiedades_Modificables"/>
    <tableColumn id="10" xr3:uid="{00000000-0010-0000-0300-00000A000000}" name="Confianza / estado"/>
    <tableColumn id="11" xr3:uid="{00000000-0010-0000-0300-00000B000000}" name="Fuen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giaHabilidades" displayName="MagiaHabilidades" ref="A1:K20" totalsRowShown="0">
  <tableColumns count="11">
    <tableColumn id="1" xr3:uid="{00000000-0010-0000-0400-000001000000}" name="Categoría"/>
    <tableColumn id="2" xr3:uid="{00000000-0010-0000-0400-000002000000}" name="Clase_CDef"/>
    <tableColumn id="3" xr3:uid="{00000000-0010-0000-0400-000003000000}" name="Nombre_Interno"/>
    <tableColumn id="4" xr3:uid="{00000000-0010-0000-0400-000004000000}" name="Nombre"/>
    <tableColumn id="5" xr3:uid="{00000000-0010-0000-0400-000005000000}" name="ID decimal"/>
    <tableColumn id="6" xr3:uid="{00000000-0010-0000-0400-000006000000}" name="ID hexadecimal"/>
    <tableColumn id="7" xr3:uid="{00000000-0010-0000-0400-000007000000}" name="Hash nombre"/>
    <tableColumn id="8" xr3:uid="{00000000-0010-0000-0400-000008000000}" name="Offset en names.bin"/>
    <tableColumn id="9" xr3:uid="{00000000-0010-0000-0400-000009000000}" name="Propiedades_Modificables"/>
    <tableColumn id="10" xr3:uid="{00000000-0010-0000-0400-00000A000000}" name="Confianza / estado"/>
    <tableColumn id="11" xr3:uid="{00000000-0010-0000-0400-00000B000000}" name="Fuen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UIRecursos" displayName="UIRecursos" ref="A1:K1989" totalsRowShown="0">
  <tableColumns count="11">
    <tableColumn id="1" xr3:uid="{00000000-0010-0000-0500-000001000000}" name="Categoría"/>
    <tableColumn id="2" xr3:uid="{00000000-0010-0000-0500-000002000000}" name="Clase_CDef"/>
    <tableColumn id="3" xr3:uid="{00000000-0010-0000-0500-000003000000}" name="Nombre_Interno"/>
    <tableColumn id="4" xr3:uid="{00000000-0010-0000-0500-000004000000}" name="Nombre"/>
    <tableColumn id="5" xr3:uid="{00000000-0010-0000-0500-000005000000}" name="ID decimal"/>
    <tableColumn id="6" xr3:uid="{00000000-0010-0000-0500-000006000000}" name="ID hexadecimal"/>
    <tableColumn id="7" xr3:uid="{00000000-0010-0000-0500-000007000000}" name="Hash nombre"/>
    <tableColumn id="8" xr3:uid="{00000000-0010-0000-0500-000008000000}" name="Offset en names.bin"/>
    <tableColumn id="9" xr3:uid="{00000000-0010-0000-0500-000009000000}" name="Propiedades_Modificables"/>
    <tableColumn id="10" xr3:uid="{00000000-0010-0000-0500-00000A000000}" name="Confianza / estado"/>
    <tableColumn id="11" xr3:uid="{00000000-0010-0000-0500-00000B000000}" name="Fuen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emoriaRed" displayName="MemoriaRed" ref="A1:F12" totalsRowShown="0">
  <tableColumns count="6">
    <tableColumn id="1" xr3:uid="{00000000-0010-0000-0600-000001000000}" name="Área"/>
    <tableColumn id="2" xr3:uid="{00000000-0010-0000-0600-000002000000}" name="Variable / hook"/>
    <tableColumn id="3" xr3:uid="{00000000-0010-0000-0600-000003000000}" name="Dirección / cadena"/>
    <tableColumn id="4" xr3:uid="{00000000-0010-0000-0600-000004000000}" name="Tipo"/>
    <tableColumn id="5" xr3:uid="{00000000-0010-0000-0600-000005000000}" name="Uso multijugador"/>
    <tableColumn id="6" xr3:uid="{00000000-0010-0000-0600-000006000000}" name="Fuente / estad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rchivosLocales" displayName="ArchivosLocales" ref="A1:E394" totalsRowShown="0">
  <tableColumns count="5">
    <tableColumn id="1" xr3:uid="{00000000-0010-0000-0700-000001000000}" name="Ruta local"/>
    <tableColumn id="2" xr3:uid="{00000000-0010-0000-0700-000002000000}" name="Extensión"/>
    <tableColumn id="3" xr3:uid="{00000000-0010-0000-0700-000003000000}" name="Tamaño (bytes)"/>
    <tableColumn id="4" xr3:uid="{00000000-0010-0000-0700-000004000000}" name="SHA-256"/>
    <tableColumn id="5" xr3:uid="{00000000-0010-0000-0700-000005000000}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workbookViewId="0">
      <selection activeCell="D22" sqref="D22"/>
    </sheetView>
  </sheetViews>
  <sheetFormatPr baseColWidth="10" defaultColWidth="9" defaultRowHeight="14.25"/>
  <cols>
    <col min="1" max="1" width="18" customWidth="1"/>
    <col min="2" max="2" width="32" customWidth="1"/>
    <col min="3" max="3" width="42" customWidth="1"/>
    <col min="4" max="4" width="30" customWidth="1"/>
    <col min="5" max="5" width="48" customWidth="1"/>
    <col min="6" max="6" width="34" customWidth="1"/>
    <col min="7" max="8" width="26" customWidth="1"/>
  </cols>
  <sheetData>
    <row r="1" spans="1:8" ht="19.149999999999999" customHeight="1">
      <c r="A1" s="14" t="s">
        <v>0</v>
      </c>
      <c r="B1" s="14"/>
      <c r="C1" s="14"/>
      <c r="D1" s="14"/>
      <c r="E1" s="14"/>
      <c r="F1" s="14"/>
      <c r="G1" s="14"/>
      <c r="H1" s="14"/>
    </row>
    <row r="3" spans="1:8" ht="15" customHeight="1">
      <c r="A3" s="3" t="s">
        <v>1</v>
      </c>
      <c r="B3" s="3" t="s">
        <v>2</v>
      </c>
      <c r="D3" s="5" t="s">
        <v>3</v>
      </c>
      <c r="E3" s="5"/>
      <c r="F3" s="5"/>
      <c r="G3" s="5"/>
      <c r="H3" s="5"/>
    </row>
    <row r="4" spans="1:8" ht="15" customHeight="1">
      <c r="A4" s="1" t="s">
        <v>4</v>
      </c>
      <c r="B4" s="1" t="s">
        <v>5</v>
      </c>
      <c r="D4" s="6" t="s">
        <v>6</v>
      </c>
      <c r="E4" s="6" t="s">
        <v>7</v>
      </c>
      <c r="F4" s="6"/>
      <c r="G4" s="6"/>
      <c r="H4" s="6"/>
    </row>
    <row r="5" spans="1:8" ht="40.5" customHeight="1">
      <c r="A5" s="1" t="s">
        <v>8</v>
      </c>
      <c r="B5" s="1" t="s">
        <v>9</v>
      </c>
      <c r="D5" s="7" t="s">
        <v>10</v>
      </c>
      <c r="E5" s="7" t="s">
        <v>11</v>
      </c>
      <c r="F5" s="7"/>
      <c r="G5" s="7"/>
      <c r="H5" s="7"/>
    </row>
    <row r="6" spans="1:8" ht="15" customHeight="1">
      <c r="A6" s="1" t="s">
        <v>12</v>
      </c>
      <c r="B6" s="1" t="s">
        <v>13</v>
      </c>
      <c r="D6" s="8" t="s">
        <v>14</v>
      </c>
      <c r="E6" s="8" t="s">
        <v>15</v>
      </c>
      <c r="F6" s="8"/>
      <c r="G6" s="8"/>
      <c r="H6" s="8"/>
    </row>
    <row r="7" spans="1:8" ht="47.25" customHeight="1">
      <c r="A7" s="1" t="s">
        <v>16</v>
      </c>
      <c r="B7" s="1" t="s">
        <v>17</v>
      </c>
      <c r="D7" s="9" t="s">
        <v>18</v>
      </c>
      <c r="E7" s="9" t="s">
        <v>19</v>
      </c>
      <c r="F7" s="9"/>
      <c r="G7" s="9"/>
      <c r="H7" s="9"/>
    </row>
    <row r="8" spans="1:8" ht="40.5" customHeight="1">
      <c r="A8" s="1" t="s">
        <v>20</v>
      </c>
      <c r="B8" s="1">
        <v>13161</v>
      </c>
      <c r="D8" s="4" t="s">
        <v>21</v>
      </c>
      <c r="E8" s="4" t="s">
        <v>22</v>
      </c>
      <c r="F8" s="4"/>
      <c r="G8" s="4"/>
      <c r="H8" s="4"/>
    </row>
    <row r="9" spans="1:8" ht="39" customHeight="1">
      <c r="A9" s="1" t="s">
        <v>23</v>
      </c>
      <c r="B9" s="1">
        <v>155</v>
      </c>
      <c r="D9" s="4" t="s">
        <v>24</v>
      </c>
      <c r="E9" s="4" t="s">
        <v>25</v>
      </c>
      <c r="F9" s="4"/>
      <c r="G9" s="4"/>
      <c r="H9" s="4"/>
    </row>
    <row r="10" spans="1:8" ht="78" customHeight="1">
      <c r="A10" s="1" t="s">
        <v>26</v>
      </c>
      <c r="B10" s="1" t="s">
        <v>27</v>
      </c>
      <c r="D10" s="4" t="s">
        <v>28</v>
      </c>
      <c r="E10" s="4" t="s">
        <v>29</v>
      </c>
      <c r="F10" s="4"/>
      <c r="G10" s="4"/>
      <c r="H10" s="4"/>
    </row>
    <row r="22" spans="4:4">
      <c r="D22" s="15"/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162"/>
  <sheetViews>
    <sheetView showGridLines="0" workbookViewId="0"/>
  </sheetViews>
  <sheetFormatPr baseColWidth="10" defaultColWidth="9" defaultRowHeight="14.25"/>
  <cols>
    <col min="1" max="1" width="16" customWidth="1"/>
    <col min="2" max="2" width="25" customWidth="1"/>
    <col min="3" max="3" width="38" customWidth="1"/>
    <col min="4" max="4" width="32" customWidth="1"/>
    <col min="5" max="5" width="12" customWidth="1"/>
    <col min="6" max="6" width="15" customWidth="1"/>
    <col min="7" max="7" width="16" customWidth="1"/>
    <col min="8" max="8" width="18" customWidth="1"/>
    <col min="9" max="9" width="42" customWidth="1"/>
    <col min="10" max="10" width="38" customWidth="1"/>
    <col min="11" max="11" width="36" customWidth="1"/>
  </cols>
  <sheetData>
    <row r="1" spans="1:11" ht="15" customHeight="1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</row>
    <row r="2" spans="1:11" ht="15" customHeight="1">
      <c r="A2" s="1" t="s">
        <v>41</v>
      </c>
      <c r="B2" s="1" t="s">
        <v>42</v>
      </c>
      <c r="C2" s="1" t="s">
        <v>43</v>
      </c>
      <c r="D2" s="1" t="s">
        <v>44</v>
      </c>
      <c r="E2" s="1"/>
      <c r="F2" s="1"/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</row>
    <row r="3" spans="1:11" ht="15" customHeight="1">
      <c r="A3" s="1" t="s">
        <v>50</v>
      </c>
      <c r="B3" s="1" t="s">
        <v>51</v>
      </c>
      <c r="C3" s="1" t="s">
        <v>52</v>
      </c>
      <c r="D3" s="1" t="s">
        <v>53</v>
      </c>
      <c r="E3" s="1"/>
      <c r="F3" s="1"/>
      <c r="G3" s="1" t="s">
        <v>54</v>
      </c>
      <c r="H3" s="1" t="s">
        <v>55</v>
      </c>
      <c r="I3" s="1" t="s">
        <v>56</v>
      </c>
      <c r="J3" s="1" t="s">
        <v>48</v>
      </c>
      <c r="K3" s="1" t="s">
        <v>49</v>
      </c>
    </row>
    <row r="4" spans="1:11" ht="15" customHeight="1">
      <c r="A4" s="1" t="s">
        <v>50</v>
      </c>
      <c r="B4" s="1" t="s">
        <v>51</v>
      </c>
      <c r="C4" s="1" t="s">
        <v>57</v>
      </c>
      <c r="D4" s="1" t="s">
        <v>58</v>
      </c>
      <c r="E4" s="1"/>
      <c r="F4" s="1"/>
      <c r="G4" s="1" t="s">
        <v>59</v>
      </c>
      <c r="H4" s="1" t="s">
        <v>60</v>
      </c>
      <c r="I4" s="1" t="s">
        <v>56</v>
      </c>
      <c r="J4" s="1" t="s">
        <v>48</v>
      </c>
      <c r="K4" s="1" t="s">
        <v>49</v>
      </c>
    </row>
    <row r="5" spans="1:11" ht="15" customHeight="1">
      <c r="A5" s="1" t="s">
        <v>50</v>
      </c>
      <c r="B5" s="1" t="s">
        <v>51</v>
      </c>
      <c r="C5" s="1" t="s">
        <v>61</v>
      </c>
      <c r="D5" s="1" t="s">
        <v>62</v>
      </c>
      <c r="E5" s="1"/>
      <c r="F5" s="1"/>
      <c r="G5" s="1" t="s">
        <v>63</v>
      </c>
      <c r="H5" s="1" t="s">
        <v>64</v>
      </c>
      <c r="I5" s="1" t="s">
        <v>56</v>
      </c>
      <c r="J5" s="1" t="s">
        <v>48</v>
      </c>
      <c r="K5" s="1" t="s">
        <v>49</v>
      </c>
    </row>
    <row r="6" spans="1:11" ht="15" customHeight="1">
      <c r="A6" s="1" t="s">
        <v>50</v>
      </c>
      <c r="B6" s="1" t="s">
        <v>51</v>
      </c>
      <c r="C6" s="1" t="s">
        <v>65</v>
      </c>
      <c r="D6" s="1" t="s">
        <v>66</v>
      </c>
      <c r="E6" s="1"/>
      <c r="F6" s="1"/>
      <c r="G6" s="1" t="s">
        <v>67</v>
      </c>
      <c r="H6" s="1" t="s">
        <v>68</v>
      </c>
      <c r="I6" s="1" t="s">
        <v>56</v>
      </c>
      <c r="J6" s="1" t="s">
        <v>48</v>
      </c>
      <c r="K6" s="1" t="s">
        <v>49</v>
      </c>
    </row>
    <row r="7" spans="1:11" ht="15" customHeight="1">
      <c r="A7" s="1" t="s">
        <v>41</v>
      </c>
      <c r="B7" s="1" t="s">
        <v>42</v>
      </c>
      <c r="C7" s="1" t="s">
        <v>69</v>
      </c>
      <c r="D7" s="1" t="s">
        <v>70</v>
      </c>
      <c r="E7" s="1"/>
      <c r="F7" s="1"/>
      <c r="G7" s="1" t="s">
        <v>71</v>
      </c>
      <c r="H7" s="1" t="s">
        <v>72</v>
      </c>
      <c r="I7" s="1" t="s">
        <v>47</v>
      </c>
      <c r="J7" s="1" t="s">
        <v>48</v>
      </c>
      <c r="K7" s="1" t="s">
        <v>49</v>
      </c>
    </row>
    <row r="8" spans="1:11" ht="15" customHeight="1">
      <c r="A8" s="1" t="s">
        <v>41</v>
      </c>
      <c r="B8" s="1" t="s">
        <v>42</v>
      </c>
      <c r="C8" s="1" t="s">
        <v>73</v>
      </c>
      <c r="D8" s="1" t="s">
        <v>74</v>
      </c>
      <c r="E8" s="1"/>
      <c r="F8" s="1"/>
      <c r="G8" s="1" t="s">
        <v>75</v>
      </c>
      <c r="H8" s="1" t="s">
        <v>76</v>
      </c>
      <c r="I8" s="1" t="s">
        <v>47</v>
      </c>
      <c r="J8" s="1" t="s">
        <v>48</v>
      </c>
      <c r="K8" s="1" t="s">
        <v>49</v>
      </c>
    </row>
    <row r="9" spans="1:11" ht="15" customHeight="1">
      <c r="A9" s="1" t="s">
        <v>41</v>
      </c>
      <c r="B9" s="1" t="s">
        <v>42</v>
      </c>
      <c r="C9" s="1" t="s">
        <v>77</v>
      </c>
      <c r="D9" s="1" t="s">
        <v>78</v>
      </c>
      <c r="E9" s="1"/>
      <c r="F9" s="1"/>
      <c r="G9" s="1" t="s">
        <v>79</v>
      </c>
      <c r="H9" s="1" t="s">
        <v>80</v>
      </c>
      <c r="I9" s="1" t="s">
        <v>47</v>
      </c>
      <c r="J9" s="1" t="s">
        <v>48</v>
      </c>
      <c r="K9" s="1" t="s">
        <v>49</v>
      </c>
    </row>
    <row r="10" spans="1:11" ht="15" customHeight="1">
      <c r="A10" s="1" t="s">
        <v>41</v>
      </c>
      <c r="B10" s="1" t="s">
        <v>42</v>
      </c>
      <c r="C10" s="1" t="s">
        <v>81</v>
      </c>
      <c r="D10" s="1" t="s">
        <v>81</v>
      </c>
      <c r="E10" s="1"/>
      <c r="F10" s="1"/>
      <c r="G10" s="1" t="s">
        <v>82</v>
      </c>
      <c r="H10" s="1" t="s">
        <v>83</v>
      </c>
      <c r="I10" s="1" t="s">
        <v>47</v>
      </c>
      <c r="J10" s="1" t="s">
        <v>48</v>
      </c>
      <c r="K10" s="1" t="s">
        <v>49</v>
      </c>
    </row>
    <row r="11" spans="1:11" ht="15" customHeight="1">
      <c r="A11" s="1" t="s">
        <v>41</v>
      </c>
      <c r="B11" s="1" t="s">
        <v>42</v>
      </c>
      <c r="C11" s="1" t="s">
        <v>84</v>
      </c>
      <c r="D11" s="1" t="s">
        <v>85</v>
      </c>
      <c r="E11" s="1"/>
      <c r="F11" s="1"/>
      <c r="G11" s="1" t="s">
        <v>86</v>
      </c>
      <c r="H11" s="1" t="s">
        <v>87</v>
      </c>
      <c r="I11" s="1" t="s">
        <v>47</v>
      </c>
      <c r="J11" s="1" t="s">
        <v>48</v>
      </c>
      <c r="K11" s="1" t="s">
        <v>49</v>
      </c>
    </row>
    <row r="12" spans="1:11" ht="15" customHeight="1">
      <c r="A12" s="1" t="s">
        <v>50</v>
      </c>
      <c r="B12" s="1" t="s">
        <v>51</v>
      </c>
      <c r="C12" s="1" t="s">
        <v>88</v>
      </c>
      <c r="D12" s="1" t="s">
        <v>89</v>
      </c>
      <c r="E12" s="1"/>
      <c r="F12" s="1"/>
      <c r="G12" s="1" t="s">
        <v>90</v>
      </c>
      <c r="H12" s="1" t="s">
        <v>91</v>
      </c>
      <c r="I12" s="1" t="s">
        <v>56</v>
      </c>
      <c r="J12" s="1" t="s">
        <v>48</v>
      </c>
      <c r="K12" s="1" t="s">
        <v>49</v>
      </c>
    </row>
    <row r="13" spans="1:11" ht="15" customHeight="1">
      <c r="A13" s="1" t="s">
        <v>41</v>
      </c>
      <c r="B13" s="1" t="s">
        <v>42</v>
      </c>
      <c r="C13" s="1" t="s">
        <v>92</v>
      </c>
      <c r="D13" s="1" t="s">
        <v>93</v>
      </c>
      <c r="E13" s="1"/>
      <c r="F13" s="1"/>
      <c r="G13" s="1" t="s">
        <v>94</v>
      </c>
      <c r="H13" s="1" t="s">
        <v>95</v>
      </c>
      <c r="I13" s="1" t="s">
        <v>47</v>
      </c>
      <c r="J13" s="1" t="s">
        <v>48</v>
      </c>
      <c r="K13" s="1" t="s">
        <v>49</v>
      </c>
    </row>
    <row r="14" spans="1:11" ht="15" customHeight="1">
      <c r="A14" s="1" t="s">
        <v>41</v>
      </c>
      <c r="B14" s="1" t="s">
        <v>42</v>
      </c>
      <c r="C14" s="1" t="s">
        <v>96</v>
      </c>
      <c r="D14" s="1" t="s">
        <v>97</v>
      </c>
      <c r="E14" s="1"/>
      <c r="F14" s="1"/>
      <c r="G14" s="1" t="s">
        <v>98</v>
      </c>
      <c r="H14" s="1" t="s">
        <v>99</v>
      </c>
      <c r="I14" s="1" t="s">
        <v>47</v>
      </c>
      <c r="J14" s="1" t="s">
        <v>48</v>
      </c>
      <c r="K14" s="1" t="s">
        <v>49</v>
      </c>
    </row>
    <row r="15" spans="1:11" ht="15" customHeight="1">
      <c r="A15" s="1" t="s">
        <v>41</v>
      </c>
      <c r="B15" s="1" t="s">
        <v>42</v>
      </c>
      <c r="C15" s="1" t="s">
        <v>100</v>
      </c>
      <c r="D15" s="1" t="s">
        <v>101</v>
      </c>
      <c r="E15" s="1"/>
      <c r="F15" s="1"/>
      <c r="G15" s="1" t="s">
        <v>102</v>
      </c>
      <c r="H15" s="1" t="s">
        <v>103</v>
      </c>
      <c r="I15" s="1" t="s">
        <v>47</v>
      </c>
      <c r="J15" s="1" t="s">
        <v>48</v>
      </c>
      <c r="K15" s="1" t="s">
        <v>49</v>
      </c>
    </row>
    <row r="16" spans="1:11" ht="15" customHeight="1">
      <c r="A16" s="1" t="s">
        <v>41</v>
      </c>
      <c r="B16" s="1" t="s">
        <v>42</v>
      </c>
      <c r="C16" s="1" t="s">
        <v>104</v>
      </c>
      <c r="D16" s="1" t="s">
        <v>105</v>
      </c>
      <c r="E16" s="1"/>
      <c r="F16" s="1"/>
      <c r="G16" s="1" t="s">
        <v>106</v>
      </c>
      <c r="H16" s="1" t="s">
        <v>107</v>
      </c>
      <c r="I16" s="1" t="s">
        <v>47</v>
      </c>
      <c r="J16" s="1" t="s">
        <v>48</v>
      </c>
      <c r="K16" s="1" t="s">
        <v>49</v>
      </c>
    </row>
    <row r="17" spans="1:11" ht="15" customHeight="1">
      <c r="A17" s="1" t="s">
        <v>41</v>
      </c>
      <c r="B17" s="1" t="s">
        <v>42</v>
      </c>
      <c r="C17" s="1" t="s">
        <v>108</v>
      </c>
      <c r="D17" s="1" t="s">
        <v>109</v>
      </c>
      <c r="E17" s="1"/>
      <c r="F17" s="1"/>
      <c r="G17" s="1" t="s">
        <v>110</v>
      </c>
      <c r="H17" s="1" t="s">
        <v>111</v>
      </c>
      <c r="I17" s="1" t="s">
        <v>47</v>
      </c>
      <c r="J17" s="1" t="s">
        <v>48</v>
      </c>
      <c r="K17" s="1" t="s">
        <v>49</v>
      </c>
    </row>
    <row r="18" spans="1:11" ht="15" customHeight="1">
      <c r="A18" s="1" t="s">
        <v>41</v>
      </c>
      <c r="B18" s="1" t="s">
        <v>42</v>
      </c>
      <c r="C18" s="1" t="s">
        <v>112</v>
      </c>
      <c r="D18" s="1" t="s">
        <v>113</v>
      </c>
      <c r="E18" s="1"/>
      <c r="F18" s="1"/>
      <c r="G18" s="1" t="s">
        <v>114</v>
      </c>
      <c r="H18" s="1" t="s">
        <v>115</v>
      </c>
      <c r="I18" s="1" t="s">
        <v>47</v>
      </c>
      <c r="J18" s="1" t="s">
        <v>48</v>
      </c>
      <c r="K18" s="1" t="s">
        <v>49</v>
      </c>
    </row>
    <row r="19" spans="1:11" ht="15" customHeight="1">
      <c r="A19" s="1" t="s">
        <v>41</v>
      </c>
      <c r="B19" s="1" t="s">
        <v>42</v>
      </c>
      <c r="C19" s="1" t="s">
        <v>116</v>
      </c>
      <c r="D19" s="1" t="s">
        <v>117</v>
      </c>
      <c r="E19" s="1"/>
      <c r="F19" s="1"/>
      <c r="G19" s="1" t="s">
        <v>118</v>
      </c>
      <c r="H19" s="1" t="s">
        <v>119</v>
      </c>
      <c r="I19" s="1" t="s">
        <v>47</v>
      </c>
      <c r="J19" s="1" t="s">
        <v>48</v>
      </c>
      <c r="K19" s="1" t="s">
        <v>49</v>
      </c>
    </row>
    <row r="20" spans="1:11" ht="15" customHeight="1">
      <c r="A20" s="1" t="s">
        <v>41</v>
      </c>
      <c r="B20" s="1" t="s">
        <v>42</v>
      </c>
      <c r="C20" s="1" t="s">
        <v>120</v>
      </c>
      <c r="D20" s="1" t="s">
        <v>121</v>
      </c>
      <c r="E20" s="1"/>
      <c r="F20" s="1"/>
      <c r="G20" s="1" t="s">
        <v>122</v>
      </c>
      <c r="H20" s="1" t="s">
        <v>123</v>
      </c>
      <c r="I20" s="1" t="s">
        <v>47</v>
      </c>
      <c r="J20" s="1" t="s">
        <v>48</v>
      </c>
      <c r="K20" s="1" t="s">
        <v>49</v>
      </c>
    </row>
    <row r="21" spans="1:11" ht="15" customHeight="1">
      <c r="A21" s="1" t="s">
        <v>41</v>
      </c>
      <c r="B21" s="1" t="s">
        <v>42</v>
      </c>
      <c r="C21" s="1" t="s">
        <v>124</v>
      </c>
      <c r="D21" s="1" t="s">
        <v>125</v>
      </c>
      <c r="E21" s="1"/>
      <c r="F21" s="1"/>
      <c r="G21" s="1" t="s">
        <v>126</v>
      </c>
      <c r="H21" s="1" t="s">
        <v>127</v>
      </c>
      <c r="I21" s="1" t="s">
        <v>47</v>
      </c>
      <c r="J21" s="1" t="s">
        <v>48</v>
      </c>
      <c r="K21" s="1" t="s">
        <v>49</v>
      </c>
    </row>
    <row r="22" spans="1:11" ht="15" customHeight="1">
      <c r="A22" s="1" t="s">
        <v>50</v>
      </c>
      <c r="B22" s="1" t="s">
        <v>51</v>
      </c>
      <c r="C22" s="1" t="s">
        <v>128</v>
      </c>
      <c r="D22" s="1" t="s">
        <v>129</v>
      </c>
      <c r="E22" s="1"/>
      <c r="F22" s="1"/>
      <c r="G22" s="1" t="s">
        <v>130</v>
      </c>
      <c r="H22" s="1" t="s">
        <v>131</v>
      </c>
      <c r="I22" s="1" t="s">
        <v>56</v>
      </c>
      <c r="J22" s="1" t="s">
        <v>48</v>
      </c>
      <c r="K22" s="1" t="s">
        <v>49</v>
      </c>
    </row>
    <row r="23" spans="1:11" ht="15" customHeight="1">
      <c r="A23" s="1" t="s">
        <v>50</v>
      </c>
      <c r="B23" s="1" t="s">
        <v>51</v>
      </c>
      <c r="C23" s="1" t="s">
        <v>132</v>
      </c>
      <c r="D23" s="1" t="s">
        <v>133</v>
      </c>
      <c r="E23" s="1"/>
      <c r="F23" s="1"/>
      <c r="G23" s="1" t="s">
        <v>134</v>
      </c>
      <c r="H23" s="1" t="s">
        <v>135</v>
      </c>
      <c r="I23" s="1" t="s">
        <v>56</v>
      </c>
      <c r="J23" s="1" t="s">
        <v>48</v>
      </c>
      <c r="K23" s="1" t="s">
        <v>49</v>
      </c>
    </row>
    <row r="24" spans="1:11" ht="15" customHeight="1">
      <c r="A24" s="1" t="s">
        <v>50</v>
      </c>
      <c r="B24" s="1" t="s">
        <v>51</v>
      </c>
      <c r="C24" s="1" t="s">
        <v>136</v>
      </c>
      <c r="D24" s="1" t="s">
        <v>137</v>
      </c>
      <c r="E24" s="1"/>
      <c r="F24" s="1"/>
      <c r="G24" s="1" t="s">
        <v>138</v>
      </c>
      <c r="H24" s="1" t="s">
        <v>139</v>
      </c>
      <c r="I24" s="1" t="s">
        <v>56</v>
      </c>
      <c r="J24" s="1" t="s">
        <v>48</v>
      </c>
      <c r="K24" s="1" t="s">
        <v>49</v>
      </c>
    </row>
    <row r="25" spans="1:11" ht="15" customHeight="1">
      <c r="A25" s="1" t="s">
        <v>50</v>
      </c>
      <c r="B25" s="1" t="s">
        <v>51</v>
      </c>
      <c r="C25" s="1" t="s">
        <v>140</v>
      </c>
      <c r="D25" s="1" t="s">
        <v>141</v>
      </c>
      <c r="E25" s="1"/>
      <c r="F25" s="1"/>
      <c r="G25" s="1" t="s">
        <v>142</v>
      </c>
      <c r="H25" s="1" t="s">
        <v>143</v>
      </c>
      <c r="I25" s="1" t="s">
        <v>56</v>
      </c>
      <c r="J25" s="1" t="s">
        <v>48</v>
      </c>
      <c r="K25" s="1" t="s">
        <v>49</v>
      </c>
    </row>
    <row r="26" spans="1:11" ht="15" customHeight="1">
      <c r="A26" s="1" t="s">
        <v>50</v>
      </c>
      <c r="B26" s="1" t="s">
        <v>51</v>
      </c>
      <c r="C26" s="1" t="s">
        <v>144</v>
      </c>
      <c r="D26" s="1" t="s">
        <v>145</v>
      </c>
      <c r="E26" s="1"/>
      <c r="F26" s="1"/>
      <c r="G26" s="1" t="s">
        <v>146</v>
      </c>
      <c r="H26" s="1" t="s">
        <v>147</v>
      </c>
      <c r="I26" s="1" t="s">
        <v>56</v>
      </c>
      <c r="J26" s="1" t="s">
        <v>48</v>
      </c>
      <c r="K26" s="1" t="s">
        <v>49</v>
      </c>
    </row>
    <row r="27" spans="1:11" ht="15" customHeight="1">
      <c r="A27" s="1" t="s">
        <v>50</v>
      </c>
      <c r="B27" s="1" t="s">
        <v>51</v>
      </c>
      <c r="C27" s="1" t="s">
        <v>148</v>
      </c>
      <c r="D27" s="1" t="s">
        <v>149</v>
      </c>
      <c r="E27" s="1"/>
      <c r="F27" s="1"/>
      <c r="G27" s="1" t="s">
        <v>150</v>
      </c>
      <c r="H27" s="1" t="s">
        <v>151</v>
      </c>
      <c r="I27" s="1" t="s">
        <v>56</v>
      </c>
      <c r="J27" s="1" t="s">
        <v>48</v>
      </c>
      <c r="K27" s="1" t="s">
        <v>49</v>
      </c>
    </row>
    <row r="28" spans="1:11" ht="15" customHeight="1">
      <c r="A28" s="1" t="s">
        <v>50</v>
      </c>
      <c r="B28" s="1" t="s">
        <v>51</v>
      </c>
      <c r="C28" s="1" t="s">
        <v>152</v>
      </c>
      <c r="D28" s="1" t="s">
        <v>153</v>
      </c>
      <c r="E28" s="1"/>
      <c r="F28" s="1"/>
      <c r="G28" s="1" t="s">
        <v>154</v>
      </c>
      <c r="H28" s="1" t="s">
        <v>155</v>
      </c>
      <c r="I28" s="1" t="s">
        <v>56</v>
      </c>
      <c r="J28" s="1" t="s">
        <v>48</v>
      </c>
      <c r="K28" s="1" t="s">
        <v>49</v>
      </c>
    </row>
    <row r="29" spans="1:11" ht="15" customHeight="1">
      <c r="A29" s="1" t="s">
        <v>50</v>
      </c>
      <c r="B29" s="1" t="s">
        <v>51</v>
      </c>
      <c r="C29" s="1" t="s">
        <v>156</v>
      </c>
      <c r="D29" s="1" t="s">
        <v>157</v>
      </c>
      <c r="E29" s="1"/>
      <c r="F29" s="1"/>
      <c r="G29" s="1" t="s">
        <v>158</v>
      </c>
      <c r="H29" s="1" t="s">
        <v>159</v>
      </c>
      <c r="I29" s="1" t="s">
        <v>56</v>
      </c>
      <c r="J29" s="1" t="s">
        <v>48</v>
      </c>
      <c r="K29" s="1" t="s">
        <v>49</v>
      </c>
    </row>
    <row r="30" spans="1:11" ht="15" customHeight="1">
      <c r="A30" s="1" t="s">
        <v>50</v>
      </c>
      <c r="B30" s="1" t="s">
        <v>51</v>
      </c>
      <c r="C30" s="1" t="s">
        <v>160</v>
      </c>
      <c r="D30" s="1" t="s">
        <v>161</v>
      </c>
      <c r="E30" s="1"/>
      <c r="F30" s="1"/>
      <c r="G30" s="1" t="s">
        <v>162</v>
      </c>
      <c r="H30" s="1" t="s">
        <v>163</v>
      </c>
      <c r="I30" s="1" t="s">
        <v>56</v>
      </c>
      <c r="J30" s="1" t="s">
        <v>48</v>
      </c>
      <c r="K30" s="1" t="s">
        <v>49</v>
      </c>
    </row>
    <row r="31" spans="1:11" ht="15" customHeight="1">
      <c r="A31" s="1" t="s">
        <v>50</v>
      </c>
      <c r="B31" s="1" t="s">
        <v>51</v>
      </c>
      <c r="C31" s="1" t="s">
        <v>164</v>
      </c>
      <c r="D31" s="1" t="s">
        <v>165</v>
      </c>
      <c r="E31" s="1"/>
      <c r="F31" s="1"/>
      <c r="G31" s="1" t="s">
        <v>166</v>
      </c>
      <c r="H31" s="1" t="s">
        <v>167</v>
      </c>
      <c r="I31" s="1" t="s">
        <v>56</v>
      </c>
      <c r="J31" s="1" t="s">
        <v>48</v>
      </c>
      <c r="K31" s="1" t="s">
        <v>49</v>
      </c>
    </row>
    <row r="32" spans="1:11" ht="15" customHeight="1">
      <c r="A32" s="1" t="s">
        <v>168</v>
      </c>
      <c r="B32" s="1" t="s">
        <v>169</v>
      </c>
      <c r="C32" s="1" t="s">
        <v>170</v>
      </c>
      <c r="D32" s="1" t="s">
        <v>171</v>
      </c>
      <c r="E32" s="1"/>
      <c r="F32" s="1"/>
      <c r="G32" s="1" t="s">
        <v>172</v>
      </c>
      <c r="H32" s="1" t="s">
        <v>173</v>
      </c>
      <c r="I32" s="1" t="s">
        <v>174</v>
      </c>
      <c r="J32" s="1" t="s">
        <v>48</v>
      </c>
      <c r="K32" s="1" t="s">
        <v>49</v>
      </c>
    </row>
    <row r="33" spans="1:11" ht="15" customHeight="1">
      <c r="A33" s="1" t="s">
        <v>50</v>
      </c>
      <c r="B33" s="1" t="s">
        <v>51</v>
      </c>
      <c r="C33" s="1" t="s">
        <v>175</v>
      </c>
      <c r="D33" s="1" t="s">
        <v>176</v>
      </c>
      <c r="E33" s="1"/>
      <c r="F33" s="1"/>
      <c r="G33" s="1" t="s">
        <v>177</v>
      </c>
      <c r="H33" s="1" t="s">
        <v>178</v>
      </c>
      <c r="I33" s="1" t="s">
        <v>56</v>
      </c>
      <c r="J33" s="1" t="s">
        <v>48</v>
      </c>
      <c r="K33" s="1" t="s">
        <v>49</v>
      </c>
    </row>
    <row r="34" spans="1:11" ht="15" customHeight="1">
      <c r="A34" s="1" t="s">
        <v>50</v>
      </c>
      <c r="B34" s="1" t="s">
        <v>51</v>
      </c>
      <c r="C34" s="1" t="s">
        <v>179</v>
      </c>
      <c r="D34" s="1" t="s">
        <v>180</v>
      </c>
      <c r="E34" s="1"/>
      <c r="F34" s="1"/>
      <c r="G34" s="1" t="s">
        <v>181</v>
      </c>
      <c r="H34" s="1" t="s">
        <v>182</v>
      </c>
      <c r="I34" s="1" t="s">
        <v>56</v>
      </c>
      <c r="J34" s="1" t="s">
        <v>48</v>
      </c>
      <c r="K34" s="1" t="s">
        <v>49</v>
      </c>
    </row>
    <row r="35" spans="1:11" ht="15" customHeight="1">
      <c r="A35" s="1" t="s">
        <v>50</v>
      </c>
      <c r="B35" s="1" t="s">
        <v>51</v>
      </c>
      <c r="C35" s="1" t="s">
        <v>183</v>
      </c>
      <c r="D35" s="1" t="s">
        <v>184</v>
      </c>
      <c r="E35" s="1"/>
      <c r="F35" s="1"/>
      <c r="G35" s="1" t="s">
        <v>185</v>
      </c>
      <c r="H35" s="1" t="s">
        <v>186</v>
      </c>
      <c r="I35" s="1" t="s">
        <v>56</v>
      </c>
      <c r="J35" s="1" t="s">
        <v>48</v>
      </c>
      <c r="K35" s="1" t="s">
        <v>49</v>
      </c>
    </row>
    <row r="36" spans="1:11" ht="15" customHeight="1">
      <c r="A36" s="1" t="s">
        <v>50</v>
      </c>
      <c r="B36" s="1" t="s">
        <v>51</v>
      </c>
      <c r="C36" s="1" t="s">
        <v>187</v>
      </c>
      <c r="D36" s="1" t="s">
        <v>188</v>
      </c>
      <c r="E36" s="1"/>
      <c r="F36" s="1"/>
      <c r="G36" s="1" t="s">
        <v>189</v>
      </c>
      <c r="H36" s="1" t="s">
        <v>190</v>
      </c>
      <c r="I36" s="1" t="s">
        <v>56</v>
      </c>
      <c r="J36" s="1" t="s">
        <v>48</v>
      </c>
      <c r="K36" s="1" t="s">
        <v>49</v>
      </c>
    </row>
    <row r="37" spans="1:11" ht="15" customHeight="1">
      <c r="A37" s="1" t="s">
        <v>50</v>
      </c>
      <c r="B37" s="1" t="s">
        <v>51</v>
      </c>
      <c r="C37" s="1" t="s">
        <v>191</v>
      </c>
      <c r="D37" s="1" t="s">
        <v>192</v>
      </c>
      <c r="E37" s="1"/>
      <c r="F37" s="1"/>
      <c r="G37" s="1" t="s">
        <v>193</v>
      </c>
      <c r="H37" s="1" t="s">
        <v>194</v>
      </c>
      <c r="I37" s="1" t="s">
        <v>56</v>
      </c>
      <c r="J37" s="1" t="s">
        <v>48</v>
      </c>
      <c r="K37" s="1" t="s">
        <v>49</v>
      </c>
    </row>
    <row r="38" spans="1:11" ht="15" customHeight="1">
      <c r="A38" s="1" t="s">
        <v>50</v>
      </c>
      <c r="B38" s="1" t="s">
        <v>51</v>
      </c>
      <c r="C38" s="1" t="s">
        <v>195</v>
      </c>
      <c r="D38" s="1" t="s">
        <v>196</v>
      </c>
      <c r="E38" s="1"/>
      <c r="F38" s="1"/>
      <c r="G38" s="1" t="s">
        <v>197</v>
      </c>
      <c r="H38" s="1" t="s">
        <v>198</v>
      </c>
      <c r="I38" s="1" t="s">
        <v>56</v>
      </c>
      <c r="J38" s="1" t="s">
        <v>48</v>
      </c>
      <c r="K38" s="1" t="s">
        <v>49</v>
      </c>
    </row>
    <row r="39" spans="1:11" ht="15" customHeight="1">
      <c r="A39" s="1" t="s">
        <v>50</v>
      </c>
      <c r="B39" s="1" t="s">
        <v>51</v>
      </c>
      <c r="C39" s="1" t="s">
        <v>199</v>
      </c>
      <c r="D39" s="1" t="s">
        <v>200</v>
      </c>
      <c r="E39" s="1"/>
      <c r="F39" s="1"/>
      <c r="G39" s="1" t="s">
        <v>201</v>
      </c>
      <c r="H39" s="1" t="s">
        <v>202</v>
      </c>
      <c r="I39" s="1" t="s">
        <v>56</v>
      </c>
      <c r="J39" s="1" t="s">
        <v>48</v>
      </c>
      <c r="K39" s="1" t="s">
        <v>49</v>
      </c>
    </row>
    <row r="40" spans="1:11" ht="15" customHeight="1">
      <c r="A40" s="1" t="s">
        <v>41</v>
      </c>
      <c r="B40" s="1" t="s">
        <v>42</v>
      </c>
      <c r="C40" s="1" t="s">
        <v>203</v>
      </c>
      <c r="D40" s="1" t="s">
        <v>204</v>
      </c>
      <c r="E40" s="1"/>
      <c r="F40" s="1"/>
      <c r="G40" s="1" t="s">
        <v>205</v>
      </c>
      <c r="H40" s="1" t="s">
        <v>206</v>
      </c>
      <c r="I40" s="1" t="s">
        <v>47</v>
      </c>
      <c r="J40" s="1" t="s">
        <v>48</v>
      </c>
      <c r="K40" s="1" t="s">
        <v>49</v>
      </c>
    </row>
    <row r="41" spans="1:11" ht="15" customHeight="1">
      <c r="A41" s="1" t="s">
        <v>50</v>
      </c>
      <c r="B41" s="1" t="s">
        <v>51</v>
      </c>
      <c r="C41" s="1" t="s">
        <v>207</v>
      </c>
      <c r="D41" s="1" t="s">
        <v>208</v>
      </c>
      <c r="E41" s="1"/>
      <c r="F41" s="1"/>
      <c r="G41" s="1" t="s">
        <v>209</v>
      </c>
      <c r="H41" s="1" t="s">
        <v>210</v>
      </c>
      <c r="I41" s="1" t="s">
        <v>56</v>
      </c>
      <c r="J41" s="1" t="s">
        <v>48</v>
      </c>
      <c r="K41" s="1" t="s">
        <v>49</v>
      </c>
    </row>
    <row r="42" spans="1:11" ht="15" customHeight="1">
      <c r="A42" s="1" t="s">
        <v>50</v>
      </c>
      <c r="B42" s="1" t="s">
        <v>51</v>
      </c>
      <c r="C42" s="1" t="s">
        <v>211</v>
      </c>
      <c r="D42" s="1" t="s">
        <v>212</v>
      </c>
      <c r="E42" s="1"/>
      <c r="F42" s="1"/>
      <c r="G42" s="1" t="s">
        <v>213</v>
      </c>
      <c r="H42" s="1" t="s">
        <v>214</v>
      </c>
      <c r="I42" s="1" t="s">
        <v>56</v>
      </c>
      <c r="J42" s="1" t="s">
        <v>48</v>
      </c>
      <c r="K42" s="1" t="s">
        <v>49</v>
      </c>
    </row>
    <row r="43" spans="1:11" ht="15" customHeight="1">
      <c r="A43" s="1" t="s">
        <v>50</v>
      </c>
      <c r="B43" s="1" t="s">
        <v>51</v>
      </c>
      <c r="C43" s="1" t="s">
        <v>215</v>
      </c>
      <c r="D43" s="1" t="s">
        <v>216</v>
      </c>
      <c r="E43" s="1"/>
      <c r="F43" s="1"/>
      <c r="G43" s="1" t="s">
        <v>217</v>
      </c>
      <c r="H43" s="1" t="s">
        <v>218</v>
      </c>
      <c r="I43" s="1" t="s">
        <v>56</v>
      </c>
      <c r="J43" s="1" t="s">
        <v>48</v>
      </c>
      <c r="K43" s="1" t="s">
        <v>49</v>
      </c>
    </row>
    <row r="44" spans="1:11" ht="15" customHeight="1">
      <c r="A44" s="1" t="s">
        <v>50</v>
      </c>
      <c r="B44" s="1" t="s">
        <v>51</v>
      </c>
      <c r="C44" s="1" t="s">
        <v>219</v>
      </c>
      <c r="D44" s="1" t="s">
        <v>220</v>
      </c>
      <c r="E44" s="1"/>
      <c r="F44" s="1"/>
      <c r="G44" s="1" t="s">
        <v>221</v>
      </c>
      <c r="H44" s="1" t="s">
        <v>222</v>
      </c>
      <c r="I44" s="1" t="s">
        <v>56</v>
      </c>
      <c r="J44" s="1" t="s">
        <v>48</v>
      </c>
      <c r="K44" s="1" t="s">
        <v>49</v>
      </c>
    </row>
    <row r="45" spans="1:11" ht="15" customHeight="1">
      <c r="A45" s="1" t="s">
        <v>50</v>
      </c>
      <c r="B45" s="1" t="s">
        <v>51</v>
      </c>
      <c r="C45" s="1" t="s">
        <v>223</v>
      </c>
      <c r="D45" s="1" t="s">
        <v>224</v>
      </c>
      <c r="E45" s="1"/>
      <c r="F45" s="1"/>
      <c r="G45" s="1" t="s">
        <v>225</v>
      </c>
      <c r="H45" s="1" t="s">
        <v>226</v>
      </c>
      <c r="I45" s="1" t="s">
        <v>56</v>
      </c>
      <c r="J45" s="1" t="s">
        <v>48</v>
      </c>
      <c r="K45" s="1" t="s">
        <v>49</v>
      </c>
    </row>
    <row r="46" spans="1:11" ht="15" customHeight="1">
      <c r="A46" s="1" t="s">
        <v>50</v>
      </c>
      <c r="B46" s="1" t="s">
        <v>51</v>
      </c>
      <c r="C46" s="1" t="s">
        <v>227</v>
      </c>
      <c r="D46" s="1" t="s">
        <v>228</v>
      </c>
      <c r="E46" s="1"/>
      <c r="F46" s="1"/>
      <c r="G46" s="1" t="s">
        <v>229</v>
      </c>
      <c r="H46" s="1" t="s">
        <v>230</v>
      </c>
      <c r="I46" s="1" t="s">
        <v>56</v>
      </c>
      <c r="J46" s="1" t="s">
        <v>48</v>
      </c>
      <c r="K46" s="1" t="s">
        <v>49</v>
      </c>
    </row>
    <row r="47" spans="1:11" ht="15" customHeight="1">
      <c r="A47" s="1" t="s">
        <v>50</v>
      </c>
      <c r="B47" s="1" t="s">
        <v>51</v>
      </c>
      <c r="C47" s="1" t="s">
        <v>231</v>
      </c>
      <c r="D47" s="1" t="s">
        <v>232</v>
      </c>
      <c r="E47" s="1"/>
      <c r="F47" s="1"/>
      <c r="G47" s="1" t="s">
        <v>233</v>
      </c>
      <c r="H47" s="1" t="s">
        <v>234</v>
      </c>
      <c r="I47" s="1" t="s">
        <v>56</v>
      </c>
      <c r="J47" s="1" t="s">
        <v>48</v>
      </c>
      <c r="K47" s="1" t="s">
        <v>49</v>
      </c>
    </row>
    <row r="48" spans="1:11" ht="15" customHeight="1">
      <c r="A48" s="1" t="s">
        <v>50</v>
      </c>
      <c r="B48" s="1" t="s">
        <v>51</v>
      </c>
      <c r="C48" s="1" t="s">
        <v>235</v>
      </c>
      <c r="D48" s="1" t="s">
        <v>236</v>
      </c>
      <c r="E48" s="1"/>
      <c r="F48" s="1"/>
      <c r="G48" s="1" t="s">
        <v>237</v>
      </c>
      <c r="H48" s="1" t="s">
        <v>238</v>
      </c>
      <c r="I48" s="1" t="s">
        <v>56</v>
      </c>
      <c r="J48" s="1" t="s">
        <v>48</v>
      </c>
      <c r="K48" s="1" t="s">
        <v>49</v>
      </c>
    </row>
    <row r="49" spans="1:11" ht="15" customHeight="1">
      <c r="A49" s="1" t="s">
        <v>50</v>
      </c>
      <c r="B49" s="1" t="s">
        <v>51</v>
      </c>
      <c r="C49" s="1" t="s">
        <v>239</v>
      </c>
      <c r="D49" s="1" t="s">
        <v>240</v>
      </c>
      <c r="E49" s="1"/>
      <c r="F49" s="1"/>
      <c r="G49" s="1" t="s">
        <v>241</v>
      </c>
      <c r="H49" s="1" t="s">
        <v>242</v>
      </c>
      <c r="I49" s="1" t="s">
        <v>56</v>
      </c>
      <c r="J49" s="1" t="s">
        <v>48</v>
      </c>
      <c r="K49" s="1" t="s">
        <v>49</v>
      </c>
    </row>
    <row r="50" spans="1:11" ht="15" customHeight="1">
      <c r="A50" s="1" t="s">
        <v>50</v>
      </c>
      <c r="B50" s="1" t="s">
        <v>51</v>
      </c>
      <c r="C50" s="1" t="s">
        <v>243</v>
      </c>
      <c r="D50" s="1" t="s">
        <v>244</v>
      </c>
      <c r="E50" s="1"/>
      <c r="F50" s="1"/>
      <c r="G50" s="1" t="s">
        <v>245</v>
      </c>
      <c r="H50" s="1" t="s">
        <v>246</v>
      </c>
      <c r="I50" s="1" t="s">
        <v>56</v>
      </c>
      <c r="J50" s="1" t="s">
        <v>48</v>
      </c>
      <c r="K50" s="1" t="s">
        <v>49</v>
      </c>
    </row>
    <row r="51" spans="1:11" ht="15" customHeight="1">
      <c r="A51" s="1" t="s">
        <v>50</v>
      </c>
      <c r="B51" s="1" t="s">
        <v>51</v>
      </c>
      <c r="C51" s="1" t="s">
        <v>247</v>
      </c>
      <c r="D51" s="1" t="s">
        <v>248</v>
      </c>
      <c r="E51" s="1"/>
      <c r="F51" s="1"/>
      <c r="G51" s="1" t="s">
        <v>249</v>
      </c>
      <c r="H51" s="1" t="s">
        <v>250</v>
      </c>
      <c r="I51" s="1" t="s">
        <v>56</v>
      </c>
      <c r="J51" s="1" t="s">
        <v>48</v>
      </c>
      <c r="K51" s="1" t="s">
        <v>49</v>
      </c>
    </row>
    <row r="52" spans="1:11" ht="15" customHeight="1">
      <c r="A52" s="1" t="s">
        <v>50</v>
      </c>
      <c r="B52" s="1" t="s">
        <v>51</v>
      </c>
      <c r="C52" s="1" t="s">
        <v>251</v>
      </c>
      <c r="D52" s="1" t="s">
        <v>252</v>
      </c>
      <c r="E52" s="1"/>
      <c r="F52" s="1"/>
      <c r="G52" s="1" t="s">
        <v>253</v>
      </c>
      <c r="H52" s="1" t="s">
        <v>254</v>
      </c>
      <c r="I52" s="1" t="s">
        <v>56</v>
      </c>
      <c r="J52" s="1" t="s">
        <v>48</v>
      </c>
      <c r="K52" s="1" t="s">
        <v>49</v>
      </c>
    </row>
    <row r="53" spans="1:11" ht="15" customHeight="1">
      <c r="A53" s="1" t="s">
        <v>50</v>
      </c>
      <c r="B53" s="1" t="s">
        <v>51</v>
      </c>
      <c r="C53" s="1" t="s">
        <v>255</v>
      </c>
      <c r="D53" s="1" t="s">
        <v>256</v>
      </c>
      <c r="E53" s="1"/>
      <c r="F53" s="1"/>
      <c r="G53" s="1" t="s">
        <v>257</v>
      </c>
      <c r="H53" s="1" t="s">
        <v>258</v>
      </c>
      <c r="I53" s="1" t="s">
        <v>56</v>
      </c>
      <c r="J53" s="1" t="s">
        <v>48</v>
      </c>
      <c r="K53" s="1" t="s">
        <v>49</v>
      </c>
    </row>
    <row r="54" spans="1:11" ht="15" customHeight="1">
      <c r="A54" s="1" t="s">
        <v>50</v>
      </c>
      <c r="B54" s="1" t="s">
        <v>51</v>
      </c>
      <c r="C54" s="1" t="s">
        <v>259</v>
      </c>
      <c r="D54" s="1" t="s">
        <v>260</v>
      </c>
      <c r="E54" s="1"/>
      <c r="F54" s="1"/>
      <c r="G54" s="1" t="s">
        <v>261</v>
      </c>
      <c r="H54" s="1" t="s">
        <v>262</v>
      </c>
      <c r="I54" s="1" t="s">
        <v>56</v>
      </c>
      <c r="J54" s="1" t="s">
        <v>48</v>
      </c>
      <c r="K54" s="1" t="s">
        <v>49</v>
      </c>
    </row>
    <row r="55" spans="1:11" ht="15" customHeight="1">
      <c r="A55" s="1" t="s">
        <v>50</v>
      </c>
      <c r="B55" s="1" t="s">
        <v>51</v>
      </c>
      <c r="C55" s="1" t="s">
        <v>263</v>
      </c>
      <c r="D55" s="1" t="s">
        <v>264</v>
      </c>
      <c r="E55" s="1"/>
      <c r="F55" s="1"/>
      <c r="G55" s="1" t="s">
        <v>265</v>
      </c>
      <c r="H55" s="1" t="s">
        <v>266</v>
      </c>
      <c r="I55" s="1" t="s">
        <v>56</v>
      </c>
      <c r="J55" s="1" t="s">
        <v>48</v>
      </c>
      <c r="K55" s="1" t="s">
        <v>49</v>
      </c>
    </row>
    <row r="56" spans="1:11" ht="15" customHeight="1">
      <c r="A56" s="1" t="s">
        <v>50</v>
      </c>
      <c r="B56" s="1" t="s">
        <v>51</v>
      </c>
      <c r="C56" s="1" t="s">
        <v>267</v>
      </c>
      <c r="D56" s="1" t="s">
        <v>268</v>
      </c>
      <c r="E56" s="1"/>
      <c r="F56" s="1"/>
      <c r="G56" s="1" t="s">
        <v>269</v>
      </c>
      <c r="H56" s="1" t="s">
        <v>270</v>
      </c>
      <c r="I56" s="1" t="s">
        <v>56</v>
      </c>
      <c r="J56" s="1" t="s">
        <v>48</v>
      </c>
      <c r="K56" s="1" t="s">
        <v>49</v>
      </c>
    </row>
    <row r="57" spans="1:11" ht="15" customHeight="1">
      <c r="A57" s="1" t="s">
        <v>50</v>
      </c>
      <c r="B57" s="1" t="s">
        <v>51</v>
      </c>
      <c r="C57" s="1" t="s">
        <v>271</v>
      </c>
      <c r="D57" s="1" t="s">
        <v>272</v>
      </c>
      <c r="E57" s="1"/>
      <c r="F57" s="1"/>
      <c r="G57" s="1" t="s">
        <v>273</v>
      </c>
      <c r="H57" s="1" t="s">
        <v>274</v>
      </c>
      <c r="I57" s="1" t="s">
        <v>56</v>
      </c>
      <c r="J57" s="1" t="s">
        <v>48</v>
      </c>
      <c r="K57" s="1" t="s">
        <v>49</v>
      </c>
    </row>
    <row r="58" spans="1:11" ht="15" customHeight="1">
      <c r="A58" s="1" t="s">
        <v>50</v>
      </c>
      <c r="B58" s="1" t="s">
        <v>51</v>
      </c>
      <c r="C58" s="1" t="s">
        <v>275</v>
      </c>
      <c r="D58" s="1" t="s">
        <v>276</v>
      </c>
      <c r="E58" s="1"/>
      <c r="F58" s="1"/>
      <c r="G58" s="1" t="s">
        <v>277</v>
      </c>
      <c r="H58" s="1" t="s">
        <v>278</v>
      </c>
      <c r="I58" s="1" t="s">
        <v>56</v>
      </c>
      <c r="J58" s="1" t="s">
        <v>48</v>
      </c>
      <c r="K58" s="1" t="s">
        <v>49</v>
      </c>
    </row>
    <row r="59" spans="1:11" ht="15" customHeight="1">
      <c r="A59" s="1" t="s">
        <v>50</v>
      </c>
      <c r="B59" s="1" t="s">
        <v>51</v>
      </c>
      <c r="C59" s="1" t="s">
        <v>279</v>
      </c>
      <c r="D59" s="1" t="s">
        <v>280</v>
      </c>
      <c r="E59" s="1"/>
      <c r="F59" s="1"/>
      <c r="G59" s="1" t="s">
        <v>281</v>
      </c>
      <c r="H59" s="1" t="s">
        <v>282</v>
      </c>
      <c r="I59" s="1" t="s">
        <v>56</v>
      </c>
      <c r="J59" s="1" t="s">
        <v>48</v>
      </c>
      <c r="K59" s="1" t="s">
        <v>49</v>
      </c>
    </row>
    <row r="60" spans="1:11" ht="15" customHeight="1">
      <c r="A60" s="1" t="s">
        <v>50</v>
      </c>
      <c r="B60" s="1" t="s">
        <v>51</v>
      </c>
      <c r="C60" s="1" t="s">
        <v>283</v>
      </c>
      <c r="D60" s="1" t="s">
        <v>284</v>
      </c>
      <c r="E60" s="1"/>
      <c r="F60" s="1"/>
      <c r="G60" s="1" t="s">
        <v>285</v>
      </c>
      <c r="H60" s="1" t="s">
        <v>286</v>
      </c>
      <c r="I60" s="1" t="s">
        <v>56</v>
      </c>
      <c r="J60" s="1" t="s">
        <v>48</v>
      </c>
      <c r="K60" s="1" t="s">
        <v>49</v>
      </c>
    </row>
    <row r="61" spans="1:11" ht="15" customHeight="1">
      <c r="A61" s="1" t="s">
        <v>50</v>
      </c>
      <c r="B61" s="1" t="s">
        <v>51</v>
      </c>
      <c r="C61" s="1" t="s">
        <v>287</v>
      </c>
      <c r="D61" s="1" t="s">
        <v>288</v>
      </c>
      <c r="E61" s="1"/>
      <c r="F61" s="1"/>
      <c r="G61" s="1" t="s">
        <v>289</v>
      </c>
      <c r="H61" s="1" t="s">
        <v>290</v>
      </c>
      <c r="I61" s="1" t="s">
        <v>56</v>
      </c>
      <c r="J61" s="1" t="s">
        <v>48</v>
      </c>
      <c r="K61" s="1" t="s">
        <v>49</v>
      </c>
    </row>
    <row r="62" spans="1:11" ht="15" customHeight="1">
      <c r="A62" s="1" t="s">
        <v>50</v>
      </c>
      <c r="B62" s="1" t="s">
        <v>51</v>
      </c>
      <c r="C62" s="1" t="s">
        <v>291</v>
      </c>
      <c r="D62" s="1" t="s">
        <v>292</v>
      </c>
      <c r="E62" s="1"/>
      <c r="F62" s="1"/>
      <c r="G62" s="1" t="s">
        <v>293</v>
      </c>
      <c r="H62" s="1" t="s">
        <v>294</v>
      </c>
      <c r="I62" s="1" t="s">
        <v>56</v>
      </c>
      <c r="J62" s="1" t="s">
        <v>48</v>
      </c>
      <c r="K62" s="1" t="s">
        <v>49</v>
      </c>
    </row>
    <row r="63" spans="1:11" ht="15" customHeight="1">
      <c r="A63" s="1" t="s">
        <v>50</v>
      </c>
      <c r="B63" s="1" t="s">
        <v>51</v>
      </c>
      <c r="C63" s="1" t="s">
        <v>295</v>
      </c>
      <c r="D63" s="1" t="s">
        <v>296</v>
      </c>
      <c r="E63" s="1"/>
      <c r="F63" s="1"/>
      <c r="G63" s="1" t="s">
        <v>297</v>
      </c>
      <c r="H63" s="1" t="s">
        <v>298</v>
      </c>
      <c r="I63" s="1" t="s">
        <v>56</v>
      </c>
      <c r="J63" s="1" t="s">
        <v>48</v>
      </c>
      <c r="K63" s="1" t="s">
        <v>49</v>
      </c>
    </row>
    <row r="64" spans="1:11" ht="15" customHeight="1">
      <c r="A64" s="1" t="s">
        <v>50</v>
      </c>
      <c r="B64" s="1" t="s">
        <v>51</v>
      </c>
      <c r="C64" s="1" t="s">
        <v>299</v>
      </c>
      <c r="D64" s="1" t="s">
        <v>300</v>
      </c>
      <c r="E64" s="1"/>
      <c r="F64" s="1"/>
      <c r="G64" s="1" t="s">
        <v>301</v>
      </c>
      <c r="H64" s="1" t="s">
        <v>302</v>
      </c>
      <c r="I64" s="1" t="s">
        <v>56</v>
      </c>
      <c r="J64" s="1" t="s">
        <v>48</v>
      </c>
      <c r="K64" s="1" t="s">
        <v>49</v>
      </c>
    </row>
    <row r="65" spans="1:11" ht="15" customHeight="1">
      <c r="A65" s="1" t="s">
        <v>50</v>
      </c>
      <c r="B65" s="1" t="s">
        <v>51</v>
      </c>
      <c r="C65" s="1" t="s">
        <v>303</v>
      </c>
      <c r="D65" s="1" t="s">
        <v>304</v>
      </c>
      <c r="E65" s="1"/>
      <c r="F65" s="1"/>
      <c r="G65" s="1" t="s">
        <v>305</v>
      </c>
      <c r="H65" s="1" t="s">
        <v>306</v>
      </c>
      <c r="I65" s="1" t="s">
        <v>56</v>
      </c>
      <c r="J65" s="1" t="s">
        <v>48</v>
      </c>
      <c r="K65" s="1" t="s">
        <v>49</v>
      </c>
    </row>
    <row r="66" spans="1:11" ht="15" customHeight="1">
      <c r="A66" s="1" t="s">
        <v>50</v>
      </c>
      <c r="B66" s="1" t="s">
        <v>51</v>
      </c>
      <c r="C66" s="1" t="s">
        <v>307</v>
      </c>
      <c r="D66" s="1" t="s">
        <v>308</v>
      </c>
      <c r="E66" s="1"/>
      <c r="F66" s="1"/>
      <c r="G66" s="1" t="s">
        <v>309</v>
      </c>
      <c r="H66" s="1" t="s">
        <v>310</v>
      </c>
      <c r="I66" s="1" t="s">
        <v>56</v>
      </c>
      <c r="J66" s="1" t="s">
        <v>48</v>
      </c>
      <c r="K66" s="1" t="s">
        <v>49</v>
      </c>
    </row>
    <row r="67" spans="1:11" ht="15" customHeight="1">
      <c r="A67" s="1" t="s">
        <v>50</v>
      </c>
      <c r="B67" s="1" t="s">
        <v>51</v>
      </c>
      <c r="C67" s="1" t="s">
        <v>311</v>
      </c>
      <c r="D67" s="1" t="s">
        <v>312</v>
      </c>
      <c r="E67" s="1"/>
      <c r="F67" s="1"/>
      <c r="G67" s="1" t="s">
        <v>313</v>
      </c>
      <c r="H67" s="1" t="s">
        <v>314</v>
      </c>
      <c r="I67" s="1" t="s">
        <v>56</v>
      </c>
      <c r="J67" s="1" t="s">
        <v>48</v>
      </c>
      <c r="K67" s="1" t="s">
        <v>49</v>
      </c>
    </row>
    <row r="68" spans="1:11" ht="15" customHeight="1">
      <c r="A68" s="1" t="s">
        <v>50</v>
      </c>
      <c r="B68" s="1" t="s">
        <v>51</v>
      </c>
      <c r="C68" s="1" t="s">
        <v>315</v>
      </c>
      <c r="D68" s="1" t="s">
        <v>316</v>
      </c>
      <c r="E68" s="1"/>
      <c r="F68" s="1"/>
      <c r="G68" s="1" t="s">
        <v>317</v>
      </c>
      <c r="H68" s="1" t="s">
        <v>318</v>
      </c>
      <c r="I68" s="1" t="s">
        <v>56</v>
      </c>
      <c r="J68" s="1" t="s">
        <v>48</v>
      </c>
      <c r="K68" s="1" t="s">
        <v>49</v>
      </c>
    </row>
    <row r="69" spans="1:11" ht="15" customHeight="1">
      <c r="A69" s="1" t="s">
        <v>50</v>
      </c>
      <c r="B69" s="1" t="s">
        <v>51</v>
      </c>
      <c r="C69" s="1" t="s">
        <v>319</v>
      </c>
      <c r="D69" s="1" t="s">
        <v>320</v>
      </c>
      <c r="E69" s="1"/>
      <c r="F69" s="1"/>
      <c r="G69" s="1" t="s">
        <v>321</v>
      </c>
      <c r="H69" s="1" t="s">
        <v>322</v>
      </c>
      <c r="I69" s="1" t="s">
        <v>56</v>
      </c>
      <c r="J69" s="1" t="s">
        <v>48</v>
      </c>
      <c r="K69" s="1" t="s">
        <v>49</v>
      </c>
    </row>
    <row r="70" spans="1:11" ht="15" customHeight="1">
      <c r="A70" s="1" t="s">
        <v>50</v>
      </c>
      <c r="B70" s="1" t="s">
        <v>51</v>
      </c>
      <c r="C70" s="1" t="s">
        <v>323</v>
      </c>
      <c r="D70" s="1" t="s">
        <v>324</v>
      </c>
      <c r="E70" s="1"/>
      <c r="F70" s="1"/>
      <c r="G70" s="1" t="s">
        <v>325</v>
      </c>
      <c r="H70" s="1" t="s">
        <v>326</v>
      </c>
      <c r="I70" s="1" t="s">
        <v>56</v>
      </c>
      <c r="J70" s="1" t="s">
        <v>48</v>
      </c>
      <c r="K70" s="1" t="s">
        <v>49</v>
      </c>
    </row>
    <row r="71" spans="1:11" ht="15" customHeight="1">
      <c r="A71" s="1" t="s">
        <v>50</v>
      </c>
      <c r="B71" s="1" t="s">
        <v>51</v>
      </c>
      <c r="C71" s="1" t="s">
        <v>327</v>
      </c>
      <c r="D71" s="1" t="s">
        <v>328</v>
      </c>
      <c r="E71" s="1"/>
      <c r="F71" s="1"/>
      <c r="G71" s="1" t="s">
        <v>329</v>
      </c>
      <c r="H71" s="1" t="s">
        <v>330</v>
      </c>
      <c r="I71" s="1" t="s">
        <v>56</v>
      </c>
      <c r="J71" s="1" t="s">
        <v>48</v>
      </c>
      <c r="K71" s="1" t="s">
        <v>49</v>
      </c>
    </row>
    <row r="72" spans="1:11" ht="15" customHeight="1">
      <c r="A72" s="1" t="s">
        <v>50</v>
      </c>
      <c r="B72" s="1" t="s">
        <v>51</v>
      </c>
      <c r="C72" s="1" t="s">
        <v>331</v>
      </c>
      <c r="D72" s="1" t="s">
        <v>332</v>
      </c>
      <c r="E72" s="1"/>
      <c r="F72" s="1"/>
      <c r="G72" s="1" t="s">
        <v>333</v>
      </c>
      <c r="H72" s="1" t="s">
        <v>334</v>
      </c>
      <c r="I72" s="1" t="s">
        <v>56</v>
      </c>
      <c r="J72" s="1" t="s">
        <v>48</v>
      </c>
      <c r="K72" s="1" t="s">
        <v>49</v>
      </c>
    </row>
    <row r="73" spans="1:11" ht="15" customHeight="1">
      <c r="A73" s="1" t="s">
        <v>50</v>
      </c>
      <c r="B73" s="1" t="s">
        <v>51</v>
      </c>
      <c r="C73" s="1" t="s">
        <v>335</v>
      </c>
      <c r="D73" s="1" t="s">
        <v>336</v>
      </c>
      <c r="E73" s="1"/>
      <c r="F73" s="1"/>
      <c r="G73" s="1" t="s">
        <v>337</v>
      </c>
      <c r="H73" s="1" t="s">
        <v>338</v>
      </c>
      <c r="I73" s="1" t="s">
        <v>56</v>
      </c>
      <c r="J73" s="1" t="s">
        <v>48</v>
      </c>
      <c r="K73" s="1" t="s">
        <v>49</v>
      </c>
    </row>
    <row r="74" spans="1:11" ht="15" customHeight="1">
      <c r="A74" s="1" t="s">
        <v>50</v>
      </c>
      <c r="B74" s="1" t="s">
        <v>51</v>
      </c>
      <c r="C74" s="1" t="s">
        <v>339</v>
      </c>
      <c r="D74" s="1" t="s">
        <v>340</v>
      </c>
      <c r="E74" s="1"/>
      <c r="F74" s="1"/>
      <c r="G74" s="1" t="s">
        <v>341</v>
      </c>
      <c r="H74" s="1" t="s">
        <v>342</v>
      </c>
      <c r="I74" s="1" t="s">
        <v>56</v>
      </c>
      <c r="J74" s="1" t="s">
        <v>48</v>
      </c>
      <c r="K74" s="1" t="s">
        <v>49</v>
      </c>
    </row>
    <row r="75" spans="1:11" ht="15" customHeight="1">
      <c r="A75" s="1" t="s">
        <v>50</v>
      </c>
      <c r="B75" s="1" t="s">
        <v>51</v>
      </c>
      <c r="C75" s="1" t="s">
        <v>343</v>
      </c>
      <c r="D75" s="1" t="s">
        <v>344</v>
      </c>
      <c r="E75" s="1"/>
      <c r="F75" s="1"/>
      <c r="G75" s="1" t="s">
        <v>345</v>
      </c>
      <c r="H75" s="1" t="s">
        <v>346</v>
      </c>
      <c r="I75" s="1" t="s">
        <v>56</v>
      </c>
      <c r="J75" s="1" t="s">
        <v>48</v>
      </c>
      <c r="K75" s="1" t="s">
        <v>49</v>
      </c>
    </row>
    <row r="76" spans="1:11" ht="15" customHeight="1">
      <c r="A76" s="1" t="s">
        <v>50</v>
      </c>
      <c r="B76" s="1" t="s">
        <v>51</v>
      </c>
      <c r="C76" s="1" t="s">
        <v>347</v>
      </c>
      <c r="D76" s="1" t="s">
        <v>348</v>
      </c>
      <c r="E76" s="1"/>
      <c r="F76" s="1"/>
      <c r="G76" s="1" t="s">
        <v>349</v>
      </c>
      <c r="H76" s="1" t="s">
        <v>350</v>
      </c>
      <c r="I76" s="1" t="s">
        <v>56</v>
      </c>
      <c r="J76" s="1" t="s">
        <v>48</v>
      </c>
      <c r="K76" s="1" t="s">
        <v>49</v>
      </c>
    </row>
    <row r="77" spans="1:11" ht="15" customHeight="1">
      <c r="A77" s="1" t="s">
        <v>50</v>
      </c>
      <c r="B77" s="1" t="s">
        <v>51</v>
      </c>
      <c r="C77" s="1" t="s">
        <v>351</v>
      </c>
      <c r="D77" s="1" t="s">
        <v>352</v>
      </c>
      <c r="E77" s="1"/>
      <c r="F77" s="1"/>
      <c r="G77" s="1" t="s">
        <v>353</v>
      </c>
      <c r="H77" s="1" t="s">
        <v>354</v>
      </c>
      <c r="I77" s="1" t="s">
        <v>56</v>
      </c>
      <c r="J77" s="1" t="s">
        <v>48</v>
      </c>
      <c r="K77" s="1" t="s">
        <v>49</v>
      </c>
    </row>
    <row r="78" spans="1:11" ht="15" customHeight="1">
      <c r="A78" s="1" t="s">
        <v>50</v>
      </c>
      <c r="B78" s="1" t="s">
        <v>51</v>
      </c>
      <c r="C78" s="1" t="s">
        <v>355</v>
      </c>
      <c r="D78" s="1" t="s">
        <v>356</v>
      </c>
      <c r="E78" s="1"/>
      <c r="F78" s="1"/>
      <c r="G78" s="1" t="s">
        <v>357</v>
      </c>
      <c r="H78" s="1" t="s">
        <v>358</v>
      </c>
      <c r="I78" s="1" t="s">
        <v>56</v>
      </c>
      <c r="J78" s="1" t="s">
        <v>48</v>
      </c>
      <c r="K78" s="1" t="s">
        <v>49</v>
      </c>
    </row>
    <row r="79" spans="1:11" ht="15" customHeight="1">
      <c r="A79" s="1" t="s">
        <v>50</v>
      </c>
      <c r="B79" s="1" t="s">
        <v>51</v>
      </c>
      <c r="C79" s="1" t="s">
        <v>359</v>
      </c>
      <c r="D79" s="1" t="s">
        <v>360</v>
      </c>
      <c r="E79" s="1"/>
      <c r="F79" s="1"/>
      <c r="G79" s="1" t="s">
        <v>361</v>
      </c>
      <c r="H79" s="1" t="s">
        <v>362</v>
      </c>
      <c r="I79" s="1" t="s">
        <v>56</v>
      </c>
      <c r="J79" s="1" t="s">
        <v>48</v>
      </c>
      <c r="K79" s="1" t="s">
        <v>49</v>
      </c>
    </row>
    <row r="80" spans="1:11" ht="15" customHeight="1">
      <c r="A80" s="1" t="s">
        <v>50</v>
      </c>
      <c r="B80" s="1" t="s">
        <v>51</v>
      </c>
      <c r="C80" s="1" t="s">
        <v>363</v>
      </c>
      <c r="D80" s="1" t="s">
        <v>364</v>
      </c>
      <c r="E80" s="1"/>
      <c r="F80" s="1"/>
      <c r="G80" s="1" t="s">
        <v>365</v>
      </c>
      <c r="H80" s="1" t="s">
        <v>366</v>
      </c>
      <c r="I80" s="1" t="s">
        <v>56</v>
      </c>
      <c r="J80" s="1" t="s">
        <v>48</v>
      </c>
      <c r="K80" s="1" t="s">
        <v>49</v>
      </c>
    </row>
    <row r="81" spans="1:11" ht="15" customHeight="1">
      <c r="A81" s="1" t="s">
        <v>50</v>
      </c>
      <c r="B81" s="1" t="s">
        <v>51</v>
      </c>
      <c r="C81" s="1" t="s">
        <v>367</v>
      </c>
      <c r="D81" s="1" t="s">
        <v>368</v>
      </c>
      <c r="E81" s="1"/>
      <c r="F81" s="1"/>
      <c r="G81" s="1" t="s">
        <v>369</v>
      </c>
      <c r="H81" s="1" t="s">
        <v>370</v>
      </c>
      <c r="I81" s="1" t="s">
        <v>56</v>
      </c>
      <c r="J81" s="1" t="s">
        <v>48</v>
      </c>
      <c r="K81" s="1" t="s">
        <v>49</v>
      </c>
    </row>
    <row r="82" spans="1:11" ht="15" customHeight="1">
      <c r="A82" s="1" t="s">
        <v>50</v>
      </c>
      <c r="B82" s="1" t="s">
        <v>51</v>
      </c>
      <c r="C82" s="1" t="s">
        <v>371</v>
      </c>
      <c r="D82" s="1" t="s">
        <v>372</v>
      </c>
      <c r="E82" s="1"/>
      <c r="F82" s="1"/>
      <c r="G82" s="1" t="s">
        <v>373</v>
      </c>
      <c r="H82" s="1" t="s">
        <v>374</v>
      </c>
      <c r="I82" s="1" t="s">
        <v>56</v>
      </c>
      <c r="J82" s="1" t="s">
        <v>48</v>
      </c>
      <c r="K82" s="1" t="s">
        <v>49</v>
      </c>
    </row>
    <row r="83" spans="1:11" ht="15" customHeight="1">
      <c r="A83" s="1" t="s">
        <v>50</v>
      </c>
      <c r="B83" s="1" t="s">
        <v>51</v>
      </c>
      <c r="C83" s="1" t="s">
        <v>375</v>
      </c>
      <c r="D83" s="1" t="s">
        <v>376</v>
      </c>
      <c r="E83" s="1"/>
      <c r="F83" s="1"/>
      <c r="G83" s="1" t="s">
        <v>377</v>
      </c>
      <c r="H83" s="1" t="s">
        <v>378</v>
      </c>
      <c r="I83" s="1" t="s">
        <v>56</v>
      </c>
      <c r="J83" s="1" t="s">
        <v>48</v>
      </c>
      <c r="K83" s="1" t="s">
        <v>49</v>
      </c>
    </row>
    <row r="84" spans="1:11" ht="15" customHeight="1">
      <c r="A84" s="1" t="s">
        <v>50</v>
      </c>
      <c r="B84" s="1" t="s">
        <v>51</v>
      </c>
      <c r="C84" s="1" t="s">
        <v>379</v>
      </c>
      <c r="D84" s="1" t="s">
        <v>380</v>
      </c>
      <c r="E84" s="1"/>
      <c r="F84" s="1"/>
      <c r="G84" s="1" t="s">
        <v>381</v>
      </c>
      <c r="H84" s="1" t="s">
        <v>382</v>
      </c>
      <c r="I84" s="1" t="s">
        <v>56</v>
      </c>
      <c r="J84" s="1" t="s">
        <v>48</v>
      </c>
      <c r="K84" s="1" t="s">
        <v>49</v>
      </c>
    </row>
    <row r="85" spans="1:11" ht="15" customHeight="1">
      <c r="A85" s="1" t="s">
        <v>50</v>
      </c>
      <c r="B85" s="1" t="s">
        <v>51</v>
      </c>
      <c r="C85" s="1" t="s">
        <v>383</v>
      </c>
      <c r="D85" s="1" t="s">
        <v>384</v>
      </c>
      <c r="E85" s="1"/>
      <c r="F85" s="1"/>
      <c r="G85" s="1" t="s">
        <v>385</v>
      </c>
      <c r="H85" s="1" t="s">
        <v>386</v>
      </c>
      <c r="I85" s="1" t="s">
        <v>56</v>
      </c>
      <c r="J85" s="1" t="s">
        <v>48</v>
      </c>
      <c r="K85" s="1" t="s">
        <v>49</v>
      </c>
    </row>
    <row r="86" spans="1:11" ht="15" customHeight="1">
      <c r="A86" s="1" t="s">
        <v>50</v>
      </c>
      <c r="B86" s="1" t="s">
        <v>51</v>
      </c>
      <c r="C86" s="1" t="s">
        <v>387</v>
      </c>
      <c r="D86" s="1" t="s">
        <v>388</v>
      </c>
      <c r="E86" s="1"/>
      <c r="F86" s="1"/>
      <c r="G86" s="1" t="s">
        <v>389</v>
      </c>
      <c r="H86" s="1" t="s">
        <v>390</v>
      </c>
      <c r="I86" s="1" t="s">
        <v>56</v>
      </c>
      <c r="J86" s="1" t="s">
        <v>48</v>
      </c>
      <c r="K86" s="1" t="s">
        <v>49</v>
      </c>
    </row>
    <row r="87" spans="1:11" ht="15" customHeight="1">
      <c r="A87" s="1" t="s">
        <v>50</v>
      </c>
      <c r="B87" s="1" t="s">
        <v>51</v>
      </c>
      <c r="C87" s="1" t="s">
        <v>391</v>
      </c>
      <c r="D87" s="1" t="s">
        <v>392</v>
      </c>
      <c r="E87" s="1"/>
      <c r="F87" s="1"/>
      <c r="G87" s="1" t="s">
        <v>393</v>
      </c>
      <c r="H87" s="1" t="s">
        <v>394</v>
      </c>
      <c r="I87" s="1" t="s">
        <v>56</v>
      </c>
      <c r="J87" s="1" t="s">
        <v>48</v>
      </c>
      <c r="K87" s="1" t="s">
        <v>49</v>
      </c>
    </row>
    <row r="88" spans="1:11" ht="15" customHeight="1">
      <c r="A88" s="1" t="s">
        <v>50</v>
      </c>
      <c r="B88" s="1" t="s">
        <v>51</v>
      </c>
      <c r="C88" s="1" t="s">
        <v>395</v>
      </c>
      <c r="D88" s="1" t="s">
        <v>396</v>
      </c>
      <c r="E88" s="1"/>
      <c r="F88" s="1"/>
      <c r="G88" s="1" t="s">
        <v>397</v>
      </c>
      <c r="H88" s="1" t="s">
        <v>398</v>
      </c>
      <c r="I88" s="1" t="s">
        <v>56</v>
      </c>
      <c r="J88" s="1" t="s">
        <v>48</v>
      </c>
      <c r="K88" s="1" t="s">
        <v>49</v>
      </c>
    </row>
    <row r="89" spans="1:11" ht="15" customHeight="1">
      <c r="A89" s="1" t="s">
        <v>50</v>
      </c>
      <c r="B89" s="1" t="s">
        <v>51</v>
      </c>
      <c r="C89" s="1" t="s">
        <v>399</v>
      </c>
      <c r="D89" s="1" t="s">
        <v>400</v>
      </c>
      <c r="E89" s="1"/>
      <c r="F89" s="1"/>
      <c r="G89" s="1" t="s">
        <v>401</v>
      </c>
      <c r="H89" s="1" t="s">
        <v>402</v>
      </c>
      <c r="I89" s="1" t="s">
        <v>56</v>
      </c>
      <c r="J89" s="1" t="s">
        <v>48</v>
      </c>
      <c r="K89" s="1" t="s">
        <v>49</v>
      </c>
    </row>
    <row r="90" spans="1:11" ht="15" customHeight="1">
      <c r="A90" s="1" t="s">
        <v>50</v>
      </c>
      <c r="B90" s="1" t="s">
        <v>51</v>
      </c>
      <c r="C90" s="1" t="s">
        <v>403</v>
      </c>
      <c r="D90" s="1" t="s">
        <v>404</v>
      </c>
      <c r="E90" s="1"/>
      <c r="F90" s="1"/>
      <c r="G90" s="1" t="s">
        <v>405</v>
      </c>
      <c r="H90" s="1" t="s">
        <v>406</v>
      </c>
      <c r="I90" s="1" t="s">
        <v>56</v>
      </c>
      <c r="J90" s="1" t="s">
        <v>48</v>
      </c>
      <c r="K90" s="1" t="s">
        <v>49</v>
      </c>
    </row>
    <row r="91" spans="1:11" ht="15" customHeight="1">
      <c r="A91" s="1" t="s">
        <v>50</v>
      </c>
      <c r="B91" s="1" t="s">
        <v>51</v>
      </c>
      <c r="C91" s="1" t="s">
        <v>407</v>
      </c>
      <c r="D91" s="1" t="s">
        <v>408</v>
      </c>
      <c r="E91" s="1"/>
      <c r="F91" s="1"/>
      <c r="G91" s="1" t="s">
        <v>409</v>
      </c>
      <c r="H91" s="1" t="s">
        <v>410</v>
      </c>
      <c r="I91" s="1" t="s">
        <v>56</v>
      </c>
      <c r="J91" s="1" t="s">
        <v>48</v>
      </c>
      <c r="K91" s="1" t="s">
        <v>49</v>
      </c>
    </row>
    <row r="92" spans="1:11" ht="15" customHeight="1">
      <c r="A92" s="1" t="s">
        <v>50</v>
      </c>
      <c r="B92" s="1" t="s">
        <v>51</v>
      </c>
      <c r="C92" s="1" t="s">
        <v>411</v>
      </c>
      <c r="D92" s="1" t="s">
        <v>412</v>
      </c>
      <c r="E92" s="1"/>
      <c r="F92" s="1"/>
      <c r="G92" s="1" t="s">
        <v>413</v>
      </c>
      <c r="H92" s="1" t="s">
        <v>414</v>
      </c>
      <c r="I92" s="1" t="s">
        <v>56</v>
      </c>
      <c r="J92" s="1" t="s">
        <v>48</v>
      </c>
      <c r="K92" s="1" t="s">
        <v>49</v>
      </c>
    </row>
    <row r="93" spans="1:11" ht="15" customHeight="1">
      <c r="A93" s="1" t="s">
        <v>50</v>
      </c>
      <c r="B93" s="1" t="s">
        <v>51</v>
      </c>
      <c r="C93" s="1" t="s">
        <v>415</v>
      </c>
      <c r="D93" s="1" t="s">
        <v>416</v>
      </c>
      <c r="E93" s="1"/>
      <c r="F93" s="1"/>
      <c r="G93" s="1" t="s">
        <v>417</v>
      </c>
      <c r="H93" s="1" t="s">
        <v>418</v>
      </c>
      <c r="I93" s="1" t="s">
        <v>56</v>
      </c>
      <c r="J93" s="1" t="s">
        <v>48</v>
      </c>
      <c r="K93" s="1" t="s">
        <v>49</v>
      </c>
    </row>
    <row r="94" spans="1:11" ht="15" customHeight="1">
      <c r="A94" s="1" t="s">
        <v>50</v>
      </c>
      <c r="B94" s="1" t="s">
        <v>51</v>
      </c>
      <c r="C94" s="1" t="s">
        <v>419</v>
      </c>
      <c r="D94" s="1" t="s">
        <v>420</v>
      </c>
      <c r="E94" s="1"/>
      <c r="F94" s="1"/>
      <c r="G94" s="1" t="s">
        <v>421</v>
      </c>
      <c r="H94" s="1" t="s">
        <v>422</v>
      </c>
      <c r="I94" s="1" t="s">
        <v>56</v>
      </c>
      <c r="J94" s="1" t="s">
        <v>48</v>
      </c>
      <c r="K94" s="1" t="s">
        <v>49</v>
      </c>
    </row>
    <row r="95" spans="1:11" ht="15" customHeight="1">
      <c r="A95" s="1" t="s">
        <v>50</v>
      </c>
      <c r="B95" s="1" t="s">
        <v>51</v>
      </c>
      <c r="C95" s="1" t="s">
        <v>423</v>
      </c>
      <c r="D95" s="1" t="s">
        <v>424</v>
      </c>
      <c r="E95" s="1"/>
      <c r="F95" s="1"/>
      <c r="G95" s="1" t="s">
        <v>425</v>
      </c>
      <c r="H95" s="1" t="s">
        <v>426</v>
      </c>
      <c r="I95" s="1" t="s">
        <v>56</v>
      </c>
      <c r="J95" s="1" t="s">
        <v>48</v>
      </c>
      <c r="K95" s="1" t="s">
        <v>49</v>
      </c>
    </row>
    <row r="96" spans="1:11" ht="15" customHeight="1">
      <c r="A96" s="1" t="s">
        <v>50</v>
      </c>
      <c r="B96" s="1" t="s">
        <v>51</v>
      </c>
      <c r="C96" s="1" t="s">
        <v>427</v>
      </c>
      <c r="D96" s="1" t="s">
        <v>428</v>
      </c>
      <c r="E96" s="1"/>
      <c r="F96" s="1"/>
      <c r="G96" s="1" t="s">
        <v>429</v>
      </c>
      <c r="H96" s="1" t="s">
        <v>430</v>
      </c>
      <c r="I96" s="1" t="s">
        <v>56</v>
      </c>
      <c r="J96" s="1" t="s">
        <v>48</v>
      </c>
      <c r="K96" s="1" t="s">
        <v>49</v>
      </c>
    </row>
    <row r="97" spans="1:11" ht="15" customHeight="1">
      <c r="A97" s="1" t="s">
        <v>50</v>
      </c>
      <c r="B97" s="1" t="s">
        <v>51</v>
      </c>
      <c r="C97" s="1" t="s">
        <v>431</v>
      </c>
      <c r="D97" s="1" t="s">
        <v>432</v>
      </c>
      <c r="E97" s="1"/>
      <c r="F97" s="1"/>
      <c r="G97" s="1" t="s">
        <v>433</v>
      </c>
      <c r="H97" s="1" t="s">
        <v>434</v>
      </c>
      <c r="I97" s="1" t="s">
        <v>56</v>
      </c>
      <c r="J97" s="1" t="s">
        <v>48</v>
      </c>
      <c r="K97" s="1" t="s">
        <v>49</v>
      </c>
    </row>
    <row r="98" spans="1:11" ht="15" customHeight="1">
      <c r="A98" s="1" t="s">
        <v>50</v>
      </c>
      <c r="B98" s="1" t="s">
        <v>51</v>
      </c>
      <c r="C98" s="1" t="s">
        <v>435</v>
      </c>
      <c r="D98" s="1" t="s">
        <v>436</v>
      </c>
      <c r="E98" s="1"/>
      <c r="F98" s="1"/>
      <c r="G98" s="1" t="s">
        <v>437</v>
      </c>
      <c r="H98" s="1" t="s">
        <v>438</v>
      </c>
      <c r="I98" s="1" t="s">
        <v>56</v>
      </c>
      <c r="J98" s="1" t="s">
        <v>48</v>
      </c>
      <c r="K98" s="1" t="s">
        <v>49</v>
      </c>
    </row>
    <row r="99" spans="1:11" ht="15" customHeight="1">
      <c r="A99" s="1" t="s">
        <v>50</v>
      </c>
      <c r="B99" s="1" t="s">
        <v>51</v>
      </c>
      <c r="C99" s="1" t="s">
        <v>439</v>
      </c>
      <c r="D99" s="1" t="s">
        <v>440</v>
      </c>
      <c r="E99" s="1"/>
      <c r="F99" s="1"/>
      <c r="G99" s="1" t="s">
        <v>441</v>
      </c>
      <c r="H99" s="1" t="s">
        <v>442</v>
      </c>
      <c r="I99" s="1" t="s">
        <v>56</v>
      </c>
      <c r="J99" s="1" t="s">
        <v>48</v>
      </c>
      <c r="K99" s="1" t="s">
        <v>49</v>
      </c>
    </row>
    <row r="100" spans="1:11" ht="15" customHeight="1">
      <c r="A100" s="1" t="s">
        <v>50</v>
      </c>
      <c r="B100" s="1" t="s">
        <v>51</v>
      </c>
      <c r="C100" s="1" t="s">
        <v>443</v>
      </c>
      <c r="D100" s="1" t="s">
        <v>444</v>
      </c>
      <c r="E100" s="1"/>
      <c r="F100" s="1"/>
      <c r="G100" s="1" t="s">
        <v>445</v>
      </c>
      <c r="H100" s="1" t="s">
        <v>446</v>
      </c>
      <c r="I100" s="1" t="s">
        <v>56</v>
      </c>
      <c r="J100" s="1" t="s">
        <v>48</v>
      </c>
      <c r="K100" s="1" t="s">
        <v>49</v>
      </c>
    </row>
    <row r="101" spans="1:11" ht="15" customHeight="1">
      <c r="A101" s="1" t="s">
        <v>50</v>
      </c>
      <c r="B101" s="1" t="s">
        <v>51</v>
      </c>
      <c r="C101" s="1" t="s">
        <v>447</v>
      </c>
      <c r="D101" s="1" t="s">
        <v>448</v>
      </c>
      <c r="E101" s="1"/>
      <c r="F101" s="1"/>
      <c r="G101" s="1" t="s">
        <v>449</v>
      </c>
      <c r="H101" s="1" t="s">
        <v>450</v>
      </c>
      <c r="I101" s="1" t="s">
        <v>56</v>
      </c>
      <c r="J101" s="1" t="s">
        <v>48</v>
      </c>
      <c r="K101" s="1" t="s">
        <v>49</v>
      </c>
    </row>
    <row r="102" spans="1:11" ht="15" customHeight="1">
      <c r="A102" s="1" t="s">
        <v>50</v>
      </c>
      <c r="B102" s="1" t="s">
        <v>51</v>
      </c>
      <c r="C102" s="1" t="s">
        <v>451</v>
      </c>
      <c r="D102" s="1" t="s">
        <v>452</v>
      </c>
      <c r="E102" s="1"/>
      <c r="F102" s="1"/>
      <c r="G102" s="1" t="s">
        <v>453</v>
      </c>
      <c r="H102" s="1" t="s">
        <v>454</v>
      </c>
      <c r="I102" s="1" t="s">
        <v>56</v>
      </c>
      <c r="J102" s="1" t="s">
        <v>48</v>
      </c>
      <c r="K102" s="1" t="s">
        <v>49</v>
      </c>
    </row>
    <row r="103" spans="1:11" ht="15" customHeight="1">
      <c r="A103" s="1" t="s">
        <v>50</v>
      </c>
      <c r="B103" s="1" t="s">
        <v>51</v>
      </c>
      <c r="C103" s="1" t="s">
        <v>455</v>
      </c>
      <c r="D103" s="1" t="s">
        <v>456</v>
      </c>
      <c r="E103" s="1"/>
      <c r="F103" s="1"/>
      <c r="G103" s="1" t="s">
        <v>457</v>
      </c>
      <c r="H103" s="1" t="s">
        <v>458</v>
      </c>
      <c r="I103" s="1" t="s">
        <v>56</v>
      </c>
      <c r="J103" s="1" t="s">
        <v>48</v>
      </c>
      <c r="K103" s="1" t="s">
        <v>49</v>
      </c>
    </row>
    <row r="104" spans="1:11" ht="15" customHeight="1">
      <c r="A104" s="1" t="s">
        <v>50</v>
      </c>
      <c r="B104" s="1" t="s">
        <v>51</v>
      </c>
      <c r="C104" s="1" t="s">
        <v>459</v>
      </c>
      <c r="D104" s="1" t="s">
        <v>460</v>
      </c>
      <c r="E104" s="1"/>
      <c r="F104" s="1"/>
      <c r="G104" s="1" t="s">
        <v>461</v>
      </c>
      <c r="H104" s="1" t="s">
        <v>462</v>
      </c>
      <c r="I104" s="1" t="s">
        <v>56</v>
      </c>
      <c r="J104" s="1" t="s">
        <v>48</v>
      </c>
      <c r="K104" s="1" t="s">
        <v>49</v>
      </c>
    </row>
    <row r="105" spans="1:11" ht="15" customHeight="1">
      <c r="A105" s="1" t="s">
        <v>50</v>
      </c>
      <c r="B105" s="1" t="s">
        <v>51</v>
      </c>
      <c r="C105" s="1" t="s">
        <v>463</v>
      </c>
      <c r="D105" s="1" t="s">
        <v>464</v>
      </c>
      <c r="E105" s="1"/>
      <c r="F105" s="1"/>
      <c r="G105" s="1" t="s">
        <v>465</v>
      </c>
      <c r="H105" s="1" t="s">
        <v>466</v>
      </c>
      <c r="I105" s="1" t="s">
        <v>56</v>
      </c>
      <c r="J105" s="1" t="s">
        <v>48</v>
      </c>
      <c r="K105" s="1" t="s">
        <v>49</v>
      </c>
    </row>
    <row r="106" spans="1:11" ht="15" customHeight="1">
      <c r="A106" s="1" t="s">
        <v>50</v>
      </c>
      <c r="B106" s="1" t="s">
        <v>51</v>
      </c>
      <c r="C106" s="1" t="s">
        <v>467</v>
      </c>
      <c r="D106" s="1" t="s">
        <v>468</v>
      </c>
      <c r="E106" s="1"/>
      <c r="F106" s="1"/>
      <c r="G106" s="1" t="s">
        <v>469</v>
      </c>
      <c r="H106" s="1" t="s">
        <v>470</v>
      </c>
      <c r="I106" s="1" t="s">
        <v>56</v>
      </c>
      <c r="J106" s="1" t="s">
        <v>48</v>
      </c>
      <c r="K106" s="1" t="s">
        <v>49</v>
      </c>
    </row>
    <row r="107" spans="1:11" ht="15" customHeight="1">
      <c r="A107" s="1" t="s">
        <v>50</v>
      </c>
      <c r="B107" s="1" t="s">
        <v>51</v>
      </c>
      <c r="C107" s="1" t="s">
        <v>471</v>
      </c>
      <c r="D107" s="1" t="s">
        <v>472</v>
      </c>
      <c r="E107" s="1"/>
      <c r="F107" s="1"/>
      <c r="G107" s="1" t="s">
        <v>473</v>
      </c>
      <c r="H107" s="1" t="s">
        <v>474</v>
      </c>
      <c r="I107" s="1" t="s">
        <v>56</v>
      </c>
      <c r="J107" s="1" t="s">
        <v>48</v>
      </c>
      <c r="K107" s="1" t="s">
        <v>49</v>
      </c>
    </row>
    <row r="108" spans="1:11" ht="15" customHeight="1">
      <c r="A108" s="1" t="s">
        <v>50</v>
      </c>
      <c r="B108" s="1" t="s">
        <v>51</v>
      </c>
      <c r="C108" s="1" t="s">
        <v>475</v>
      </c>
      <c r="D108" s="1" t="s">
        <v>476</v>
      </c>
      <c r="E108" s="1"/>
      <c r="F108" s="1"/>
      <c r="G108" s="1" t="s">
        <v>477</v>
      </c>
      <c r="H108" s="1" t="s">
        <v>478</v>
      </c>
      <c r="I108" s="1" t="s">
        <v>56</v>
      </c>
      <c r="J108" s="1" t="s">
        <v>48</v>
      </c>
      <c r="K108" s="1" t="s">
        <v>49</v>
      </c>
    </row>
    <row r="109" spans="1:11" ht="15" customHeight="1">
      <c r="A109" s="1" t="s">
        <v>50</v>
      </c>
      <c r="B109" s="1" t="s">
        <v>51</v>
      </c>
      <c r="C109" s="1" t="s">
        <v>479</v>
      </c>
      <c r="D109" s="1" t="s">
        <v>480</v>
      </c>
      <c r="E109" s="1"/>
      <c r="F109" s="1"/>
      <c r="G109" s="1" t="s">
        <v>481</v>
      </c>
      <c r="H109" s="1" t="s">
        <v>482</v>
      </c>
      <c r="I109" s="1" t="s">
        <v>56</v>
      </c>
      <c r="J109" s="1" t="s">
        <v>48</v>
      </c>
      <c r="K109" s="1" t="s">
        <v>49</v>
      </c>
    </row>
    <row r="110" spans="1:11" ht="15" customHeight="1">
      <c r="A110" s="1" t="s">
        <v>50</v>
      </c>
      <c r="B110" s="1" t="s">
        <v>51</v>
      </c>
      <c r="C110" s="1" t="s">
        <v>483</v>
      </c>
      <c r="D110" s="1" t="s">
        <v>484</v>
      </c>
      <c r="E110" s="1"/>
      <c r="F110" s="1"/>
      <c r="G110" s="1" t="s">
        <v>485</v>
      </c>
      <c r="H110" s="1" t="s">
        <v>486</v>
      </c>
      <c r="I110" s="1" t="s">
        <v>56</v>
      </c>
      <c r="J110" s="1" t="s">
        <v>48</v>
      </c>
      <c r="K110" s="1" t="s">
        <v>49</v>
      </c>
    </row>
    <row r="111" spans="1:11" ht="15" customHeight="1">
      <c r="A111" s="1" t="s">
        <v>50</v>
      </c>
      <c r="B111" s="1" t="s">
        <v>51</v>
      </c>
      <c r="C111" s="1" t="s">
        <v>487</v>
      </c>
      <c r="D111" s="1" t="s">
        <v>488</v>
      </c>
      <c r="E111" s="1"/>
      <c r="F111" s="1"/>
      <c r="G111" s="1" t="s">
        <v>489</v>
      </c>
      <c r="H111" s="1" t="s">
        <v>490</v>
      </c>
      <c r="I111" s="1" t="s">
        <v>56</v>
      </c>
      <c r="J111" s="1" t="s">
        <v>48</v>
      </c>
      <c r="K111" s="1" t="s">
        <v>49</v>
      </c>
    </row>
    <row r="112" spans="1:11" ht="15" customHeight="1">
      <c r="A112" s="1" t="s">
        <v>50</v>
      </c>
      <c r="B112" s="1" t="s">
        <v>51</v>
      </c>
      <c r="C112" s="1" t="s">
        <v>491</v>
      </c>
      <c r="D112" s="1" t="s">
        <v>492</v>
      </c>
      <c r="E112" s="1"/>
      <c r="F112" s="1"/>
      <c r="G112" s="1" t="s">
        <v>493</v>
      </c>
      <c r="H112" s="1" t="s">
        <v>494</v>
      </c>
      <c r="I112" s="1" t="s">
        <v>56</v>
      </c>
      <c r="J112" s="1" t="s">
        <v>48</v>
      </c>
      <c r="K112" s="1" t="s">
        <v>49</v>
      </c>
    </row>
    <row r="113" spans="1:11" ht="15" customHeight="1">
      <c r="A113" s="1" t="s">
        <v>50</v>
      </c>
      <c r="B113" s="1" t="s">
        <v>51</v>
      </c>
      <c r="C113" s="1" t="s">
        <v>495</v>
      </c>
      <c r="D113" s="1" t="s">
        <v>496</v>
      </c>
      <c r="E113" s="1"/>
      <c r="F113" s="1"/>
      <c r="G113" s="1" t="s">
        <v>497</v>
      </c>
      <c r="H113" s="1" t="s">
        <v>498</v>
      </c>
      <c r="I113" s="1" t="s">
        <v>56</v>
      </c>
      <c r="J113" s="1" t="s">
        <v>48</v>
      </c>
      <c r="K113" s="1" t="s">
        <v>49</v>
      </c>
    </row>
    <row r="114" spans="1:11" ht="15" customHeight="1">
      <c r="A114" s="1" t="s">
        <v>50</v>
      </c>
      <c r="B114" s="1" t="s">
        <v>51</v>
      </c>
      <c r="C114" s="1" t="s">
        <v>499</v>
      </c>
      <c r="D114" s="1" t="s">
        <v>500</v>
      </c>
      <c r="E114" s="1"/>
      <c r="F114" s="1"/>
      <c r="G114" s="1" t="s">
        <v>501</v>
      </c>
      <c r="H114" s="1" t="s">
        <v>502</v>
      </c>
      <c r="I114" s="1" t="s">
        <v>56</v>
      </c>
      <c r="J114" s="1" t="s">
        <v>48</v>
      </c>
      <c r="K114" s="1" t="s">
        <v>49</v>
      </c>
    </row>
    <row r="115" spans="1:11" ht="15" customHeight="1">
      <c r="A115" s="1" t="s">
        <v>50</v>
      </c>
      <c r="B115" s="1" t="s">
        <v>51</v>
      </c>
      <c r="C115" s="1" t="s">
        <v>503</v>
      </c>
      <c r="D115" s="1" t="s">
        <v>504</v>
      </c>
      <c r="E115" s="1"/>
      <c r="F115" s="1"/>
      <c r="G115" s="1" t="s">
        <v>505</v>
      </c>
      <c r="H115" s="1" t="s">
        <v>506</v>
      </c>
      <c r="I115" s="1" t="s">
        <v>56</v>
      </c>
      <c r="J115" s="1" t="s">
        <v>48</v>
      </c>
      <c r="K115" s="1" t="s">
        <v>49</v>
      </c>
    </row>
    <row r="116" spans="1:11" ht="15" customHeight="1">
      <c r="A116" s="1" t="s">
        <v>50</v>
      </c>
      <c r="B116" s="1" t="s">
        <v>51</v>
      </c>
      <c r="C116" s="1" t="s">
        <v>507</v>
      </c>
      <c r="D116" s="1" t="s">
        <v>508</v>
      </c>
      <c r="E116" s="1"/>
      <c r="F116" s="1"/>
      <c r="G116" s="1" t="s">
        <v>509</v>
      </c>
      <c r="H116" s="1" t="s">
        <v>510</v>
      </c>
      <c r="I116" s="1" t="s">
        <v>56</v>
      </c>
      <c r="J116" s="1" t="s">
        <v>48</v>
      </c>
      <c r="K116" s="1" t="s">
        <v>49</v>
      </c>
    </row>
    <row r="117" spans="1:11" ht="15" customHeight="1">
      <c r="A117" s="1" t="s">
        <v>50</v>
      </c>
      <c r="B117" s="1" t="s">
        <v>51</v>
      </c>
      <c r="C117" s="1" t="s">
        <v>511</v>
      </c>
      <c r="D117" s="1" t="s">
        <v>512</v>
      </c>
      <c r="E117" s="1"/>
      <c r="F117" s="1"/>
      <c r="G117" s="1" t="s">
        <v>513</v>
      </c>
      <c r="H117" s="1" t="s">
        <v>514</v>
      </c>
      <c r="I117" s="1" t="s">
        <v>56</v>
      </c>
      <c r="J117" s="1" t="s">
        <v>48</v>
      </c>
      <c r="K117" s="1" t="s">
        <v>49</v>
      </c>
    </row>
    <row r="118" spans="1:11" ht="15" customHeight="1">
      <c r="A118" s="1" t="s">
        <v>50</v>
      </c>
      <c r="B118" s="1" t="s">
        <v>51</v>
      </c>
      <c r="C118" s="1" t="s">
        <v>515</v>
      </c>
      <c r="D118" s="1" t="s">
        <v>516</v>
      </c>
      <c r="E118" s="1"/>
      <c r="F118" s="1"/>
      <c r="G118" s="1" t="s">
        <v>517</v>
      </c>
      <c r="H118" s="1" t="s">
        <v>518</v>
      </c>
      <c r="I118" s="1" t="s">
        <v>56</v>
      </c>
      <c r="J118" s="1" t="s">
        <v>48</v>
      </c>
      <c r="K118" s="1" t="s">
        <v>49</v>
      </c>
    </row>
    <row r="119" spans="1:11" ht="15" customHeight="1">
      <c r="A119" s="1" t="s">
        <v>50</v>
      </c>
      <c r="B119" s="1" t="s">
        <v>51</v>
      </c>
      <c r="C119" s="1" t="s">
        <v>519</v>
      </c>
      <c r="D119" s="1" t="s">
        <v>520</v>
      </c>
      <c r="E119" s="1"/>
      <c r="F119" s="1"/>
      <c r="G119" s="1" t="s">
        <v>521</v>
      </c>
      <c r="H119" s="1" t="s">
        <v>522</v>
      </c>
      <c r="I119" s="1" t="s">
        <v>56</v>
      </c>
      <c r="J119" s="1" t="s">
        <v>48</v>
      </c>
      <c r="K119" s="1" t="s">
        <v>49</v>
      </c>
    </row>
    <row r="120" spans="1:11" ht="15" customHeight="1">
      <c r="A120" s="1" t="s">
        <v>50</v>
      </c>
      <c r="B120" s="1" t="s">
        <v>51</v>
      </c>
      <c r="C120" s="1" t="s">
        <v>523</v>
      </c>
      <c r="D120" s="1" t="s">
        <v>524</v>
      </c>
      <c r="E120" s="1"/>
      <c r="F120" s="1"/>
      <c r="G120" s="1" t="s">
        <v>525</v>
      </c>
      <c r="H120" s="1" t="s">
        <v>526</v>
      </c>
      <c r="I120" s="1" t="s">
        <v>56</v>
      </c>
      <c r="J120" s="1" t="s">
        <v>48</v>
      </c>
      <c r="K120" s="1" t="s">
        <v>49</v>
      </c>
    </row>
    <row r="121" spans="1:11" ht="15" customHeight="1">
      <c r="A121" s="1" t="s">
        <v>50</v>
      </c>
      <c r="B121" s="1" t="s">
        <v>51</v>
      </c>
      <c r="C121" s="1" t="s">
        <v>527</v>
      </c>
      <c r="D121" s="1" t="s">
        <v>528</v>
      </c>
      <c r="E121" s="1"/>
      <c r="F121" s="1"/>
      <c r="G121" s="1" t="s">
        <v>529</v>
      </c>
      <c r="H121" s="1" t="s">
        <v>530</v>
      </c>
      <c r="I121" s="1" t="s">
        <v>56</v>
      </c>
      <c r="J121" s="1" t="s">
        <v>48</v>
      </c>
      <c r="K121" s="1" t="s">
        <v>49</v>
      </c>
    </row>
    <row r="122" spans="1:11" ht="15" customHeight="1">
      <c r="A122" s="1" t="s">
        <v>50</v>
      </c>
      <c r="B122" s="1" t="s">
        <v>51</v>
      </c>
      <c r="C122" s="1" t="s">
        <v>531</v>
      </c>
      <c r="D122" s="1" t="s">
        <v>532</v>
      </c>
      <c r="E122" s="1"/>
      <c r="F122" s="1"/>
      <c r="G122" s="1" t="s">
        <v>533</v>
      </c>
      <c r="H122" s="1" t="s">
        <v>534</v>
      </c>
      <c r="I122" s="1" t="s">
        <v>56</v>
      </c>
      <c r="J122" s="1" t="s">
        <v>48</v>
      </c>
      <c r="K122" s="1" t="s">
        <v>49</v>
      </c>
    </row>
    <row r="123" spans="1:11" ht="15" customHeight="1">
      <c r="A123" s="1" t="s">
        <v>50</v>
      </c>
      <c r="B123" s="1" t="s">
        <v>51</v>
      </c>
      <c r="C123" s="1" t="s">
        <v>535</v>
      </c>
      <c r="D123" s="1" t="s">
        <v>536</v>
      </c>
      <c r="E123" s="1"/>
      <c r="F123" s="1"/>
      <c r="G123" s="1" t="s">
        <v>537</v>
      </c>
      <c r="H123" s="1" t="s">
        <v>538</v>
      </c>
      <c r="I123" s="1" t="s">
        <v>56</v>
      </c>
      <c r="J123" s="1" t="s">
        <v>48</v>
      </c>
      <c r="K123" s="1" t="s">
        <v>49</v>
      </c>
    </row>
    <row r="124" spans="1:11" ht="15" customHeight="1">
      <c r="A124" s="1" t="s">
        <v>50</v>
      </c>
      <c r="B124" s="1" t="s">
        <v>51</v>
      </c>
      <c r="C124" s="1" t="s">
        <v>539</v>
      </c>
      <c r="D124" s="1" t="s">
        <v>540</v>
      </c>
      <c r="E124" s="1"/>
      <c r="F124" s="1"/>
      <c r="G124" s="1" t="s">
        <v>541</v>
      </c>
      <c r="H124" s="1" t="s">
        <v>542</v>
      </c>
      <c r="I124" s="1" t="s">
        <v>56</v>
      </c>
      <c r="J124" s="1" t="s">
        <v>48</v>
      </c>
      <c r="K124" s="1" t="s">
        <v>49</v>
      </c>
    </row>
    <row r="125" spans="1:11" ht="15" customHeight="1">
      <c r="A125" s="1" t="s">
        <v>50</v>
      </c>
      <c r="B125" s="1" t="s">
        <v>51</v>
      </c>
      <c r="C125" s="1" t="s">
        <v>543</v>
      </c>
      <c r="D125" s="1" t="s">
        <v>544</v>
      </c>
      <c r="E125" s="1"/>
      <c r="F125" s="1"/>
      <c r="G125" s="1" t="s">
        <v>545</v>
      </c>
      <c r="H125" s="1" t="s">
        <v>546</v>
      </c>
      <c r="I125" s="1" t="s">
        <v>56</v>
      </c>
      <c r="J125" s="1" t="s">
        <v>48</v>
      </c>
      <c r="K125" s="1" t="s">
        <v>49</v>
      </c>
    </row>
    <row r="126" spans="1:11" ht="15" customHeight="1">
      <c r="A126" s="1" t="s">
        <v>50</v>
      </c>
      <c r="B126" s="1" t="s">
        <v>51</v>
      </c>
      <c r="C126" s="1" t="s">
        <v>547</v>
      </c>
      <c r="D126" s="1" t="s">
        <v>548</v>
      </c>
      <c r="E126" s="1"/>
      <c r="F126" s="1"/>
      <c r="G126" s="1" t="s">
        <v>549</v>
      </c>
      <c r="H126" s="1" t="s">
        <v>550</v>
      </c>
      <c r="I126" s="1" t="s">
        <v>56</v>
      </c>
      <c r="J126" s="1" t="s">
        <v>48</v>
      </c>
      <c r="K126" s="1" t="s">
        <v>49</v>
      </c>
    </row>
    <row r="127" spans="1:11" ht="15" customHeight="1">
      <c r="A127" s="1" t="s">
        <v>50</v>
      </c>
      <c r="B127" s="1" t="s">
        <v>51</v>
      </c>
      <c r="C127" s="1" t="s">
        <v>551</v>
      </c>
      <c r="D127" s="1" t="s">
        <v>552</v>
      </c>
      <c r="E127" s="1"/>
      <c r="F127" s="1"/>
      <c r="G127" s="1" t="s">
        <v>553</v>
      </c>
      <c r="H127" s="1" t="s">
        <v>554</v>
      </c>
      <c r="I127" s="1" t="s">
        <v>56</v>
      </c>
      <c r="J127" s="1" t="s">
        <v>48</v>
      </c>
      <c r="K127" s="1" t="s">
        <v>49</v>
      </c>
    </row>
    <row r="128" spans="1:11" ht="15" customHeight="1">
      <c r="A128" s="1" t="s">
        <v>50</v>
      </c>
      <c r="B128" s="1" t="s">
        <v>51</v>
      </c>
      <c r="C128" s="1" t="s">
        <v>555</v>
      </c>
      <c r="D128" s="1" t="s">
        <v>556</v>
      </c>
      <c r="E128" s="1"/>
      <c r="F128" s="1"/>
      <c r="G128" s="1" t="s">
        <v>557</v>
      </c>
      <c r="H128" s="1" t="s">
        <v>558</v>
      </c>
      <c r="I128" s="1" t="s">
        <v>56</v>
      </c>
      <c r="J128" s="1" t="s">
        <v>48</v>
      </c>
      <c r="K128" s="1" t="s">
        <v>49</v>
      </c>
    </row>
    <row r="129" spans="1:11" ht="15" customHeight="1">
      <c r="A129" s="1" t="s">
        <v>50</v>
      </c>
      <c r="B129" s="1" t="s">
        <v>51</v>
      </c>
      <c r="C129" s="1" t="s">
        <v>559</v>
      </c>
      <c r="D129" s="1" t="s">
        <v>560</v>
      </c>
      <c r="E129" s="1"/>
      <c r="F129" s="1"/>
      <c r="G129" s="1" t="s">
        <v>561</v>
      </c>
      <c r="H129" s="1" t="s">
        <v>562</v>
      </c>
      <c r="I129" s="1" t="s">
        <v>56</v>
      </c>
      <c r="J129" s="1" t="s">
        <v>48</v>
      </c>
      <c r="K129" s="1" t="s">
        <v>49</v>
      </c>
    </row>
    <row r="130" spans="1:11" ht="15" customHeight="1">
      <c r="A130" s="1" t="s">
        <v>50</v>
      </c>
      <c r="B130" s="1" t="s">
        <v>51</v>
      </c>
      <c r="C130" s="1" t="s">
        <v>563</v>
      </c>
      <c r="D130" s="1" t="s">
        <v>564</v>
      </c>
      <c r="E130" s="1"/>
      <c r="F130" s="1"/>
      <c r="G130" s="1" t="s">
        <v>565</v>
      </c>
      <c r="H130" s="1" t="s">
        <v>566</v>
      </c>
      <c r="I130" s="1" t="s">
        <v>56</v>
      </c>
      <c r="J130" s="1" t="s">
        <v>48</v>
      </c>
      <c r="K130" s="1" t="s">
        <v>49</v>
      </c>
    </row>
    <row r="131" spans="1:11" ht="15" customHeight="1">
      <c r="A131" s="1" t="s">
        <v>50</v>
      </c>
      <c r="B131" s="1" t="s">
        <v>51</v>
      </c>
      <c r="C131" s="1" t="s">
        <v>567</v>
      </c>
      <c r="D131" s="1" t="s">
        <v>568</v>
      </c>
      <c r="E131" s="1"/>
      <c r="F131" s="1"/>
      <c r="G131" s="1" t="s">
        <v>569</v>
      </c>
      <c r="H131" s="1" t="s">
        <v>570</v>
      </c>
      <c r="I131" s="1" t="s">
        <v>56</v>
      </c>
      <c r="J131" s="1" t="s">
        <v>48</v>
      </c>
      <c r="K131" s="1" t="s">
        <v>49</v>
      </c>
    </row>
    <row r="132" spans="1:11" ht="15" customHeight="1">
      <c r="A132" s="1" t="s">
        <v>50</v>
      </c>
      <c r="B132" s="1" t="s">
        <v>51</v>
      </c>
      <c r="C132" s="1" t="s">
        <v>571</v>
      </c>
      <c r="D132" s="1" t="s">
        <v>572</v>
      </c>
      <c r="E132" s="1"/>
      <c r="F132" s="1"/>
      <c r="G132" s="1" t="s">
        <v>573</v>
      </c>
      <c r="H132" s="1" t="s">
        <v>574</v>
      </c>
      <c r="I132" s="1" t="s">
        <v>56</v>
      </c>
      <c r="J132" s="1" t="s">
        <v>48</v>
      </c>
      <c r="K132" s="1" t="s">
        <v>49</v>
      </c>
    </row>
    <row r="133" spans="1:11" ht="15" customHeight="1">
      <c r="A133" s="1" t="s">
        <v>50</v>
      </c>
      <c r="B133" s="1" t="s">
        <v>51</v>
      </c>
      <c r="C133" s="1" t="s">
        <v>575</v>
      </c>
      <c r="D133" s="1" t="s">
        <v>576</v>
      </c>
      <c r="E133" s="1"/>
      <c r="F133" s="1"/>
      <c r="G133" s="1" t="s">
        <v>577</v>
      </c>
      <c r="H133" s="1" t="s">
        <v>578</v>
      </c>
      <c r="I133" s="1" t="s">
        <v>56</v>
      </c>
      <c r="J133" s="1" t="s">
        <v>48</v>
      </c>
      <c r="K133" s="1" t="s">
        <v>49</v>
      </c>
    </row>
    <row r="134" spans="1:11" ht="15" customHeight="1">
      <c r="A134" s="1" t="s">
        <v>50</v>
      </c>
      <c r="B134" s="1" t="s">
        <v>51</v>
      </c>
      <c r="C134" s="1" t="s">
        <v>579</v>
      </c>
      <c r="D134" s="1" t="s">
        <v>580</v>
      </c>
      <c r="E134" s="1"/>
      <c r="F134" s="1"/>
      <c r="G134" s="1" t="s">
        <v>581</v>
      </c>
      <c r="H134" s="1" t="s">
        <v>582</v>
      </c>
      <c r="I134" s="1" t="s">
        <v>56</v>
      </c>
      <c r="J134" s="1" t="s">
        <v>48</v>
      </c>
      <c r="K134" s="1" t="s">
        <v>49</v>
      </c>
    </row>
    <row r="135" spans="1:11" ht="15" customHeight="1">
      <c r="A135" s="1" t="s">
        <v>50</v>
      </c>
      <c r="B135" s="1" t="s">
        <v>51</v>
      </c>
      <c r="C135" s="1" t="s">
        <v>583</v>
      </c>
      <c r="D135" s="1" t="s">
        <v>584</v>
      </c>
      <c r="E135" s="1"/>
      <c r="F135" s="1"/>
      <c r="G135" s="1" t="s">
        <v>585</v>
      </c>
      <c r="H135" s="1" t="s">
        <v>586</v>
      </c>
      <c r="I135" s="1" t="s">
        <v>56</v>
      </c>
      <c r="J135" s="1" t="s">
        <v>48</v>
      </c>
      <c r="K135" s="1" t="s">
        <v>49</v>
      </c>
    </row>
    <row r="136" spans="1:11" ht="15" customHeight="1">
      <c r="A136" s="1" t="s">
        <v>50</v>
      </c>
      <c r="B136" s="1" t="s">
        <v>51</v>
      </c>
      <c r="C136" s="1" t="s">
        <v>587</v>
      </c>
      <c r="D136" s="1" t="s">
        <v>588</v>
      </c>
      <c r="E136" s="1"/>
      <c r="F136" s="1"/>
      <c r="G136" s="1" t="s">
        <v>589</v>
      </c>
      <c r="H136" s="1" t="s">
        <v>590</v>
      </c>
      <c r="I136" s="1" t="s">
        <v>56</v>
      </c>
      <c r="J136" s="1" t="s">
        <v>48</v>
      </c>
      <c r="K136" s="1" t="s">
        <v>49</v>
      </c>
    </row>
    <row r="137" spans="1:11" ht="15" customHeight="1">
      <c r="A137" s="1" t="s">
        <v>50</v>
      </c>
      <c r="B137" s="1" t="s">
        <v>51</v>
      </c>
      <c r="C137" s="1" t="s">
        <v>591</v>
      </c>
      <c r="D137" s="1" t="s">
        <v>592</v>
      </c>
      <c r="E137" s="1"/>
      <c r="F137" s="1"/>
      <c r="G137" s="1" t="s">
        <v>593</v>
      </c>
      <c r="H137" s="1" t="s">
        <v>594</v>
      </c>
      <c r="I137" s="1" t="s">
        <v>56</v>
      </c>
      <c r="J137" s="1" t="s">
        <v>48</v>
      </c>
      <c r="K137" s="1" t="s">
        <v>49</v>
      </c>
    </row>
    <row r="138" spans="1:11" ht="15" customHeight="1">
      <c r="A138" s="1" t="s">
        <v>50</v>
      </c>
      <c r="B138" s="1" t="s">
        <v>51</v>
      </c>
      <c r="C138" s="1" t="s">
        <v>595</v>
      </c>
      <c r="D138" s="1" t="s">
        <v>596</v>
      </c>
      <c r="E138" s="1"/>
      <c r="F138" s="1"/>
      <c r="G138" s="1" t="s">
        <v>597</v>
      </c>
      <c r="H138" s="1" t="s">
        <v>598</v>
      </c>
      <c r="I138" s="1" t="s">
        <v>56</v>
      </c>
      <c r="J138" s="1" t="s">
        <v>48</v>
      </c>
      <c r="K138" s="1" t="s">
        <v>49</v>
      </c>
    </row>
    <row r="139" spans="1:11" ht="15" customHeight="1">
      <c r="A139" s="1" t="s">
        <v>50</v>
      </c>
      <c r="B139" s="1" t="s">
        <v>51</v>
      </c>
      <c r="C139" s="1" t="s">
        <v>599</v>
      </c>
      <c r="D139" s="1" t="s">
        <v>600</v>
      </c>
      <c r="E139" s="1"/>
      <c r="F139" s="1"/>
      <c r="G139" s="1" t="s">
        <v>601</v>
      </c>
      <c r="H139" s="1" t="s">
        <v>602</v>
      </c>
      <c r="I139" s="1" t="s">
        <v>56</v>
      </c>
      <c r="J139" s="1" t="s">
        <v>48</v>
      </c>
      <c r="K139" s="1" t="s">
        <v>49</v>
      </c>
    </row>
    <row r="140" spans="1:11" ht="15" customHeight="1">
      <c r="A140" s="1" t="s">
        <v>50</v>
      </c>
      <c r="B140" s="1" t="s">
        <v>51</v>
      </c>
      <c r="C140" s="1" t="s">
        <v>603</v>
      </c>
      <c r="D140" s="1" t="s">
        <v>604</v>
      </c>
      <c r="E140" s="1"/>
      <c r="F140" s="1"/>
      <c r="G140" s="1" t="s">
        <v>605</v>
      </c>
      <c r="H140" s="1" t="s">
        <v>606</v>
      </c>
      <c r="I140" s="1" t="s">
        <v>56</v>
      </c>
      <c r="J140" s="1" t="s">
        <v>48</v>
      </c>
      <c r="K140" s="1" t="s">
        <v>49</v>
      </c>
    </row>
    <row r="141" spans="1:11" ht="15" customHeight="1">
      <c r="A141" s="1" t="s">
        <v>50</v>
      </c>
      <c r="B141" s="1" t="s">
        <v>51</v>
      </c>
      <c r="C141" s="1" t="s">
        <v>607</v>
      </c>
      <c r="D141" s="1" t="s">
        <v>608</v>
      </c>
      <c r="E141" s="1"/>
      <c r="F141" s="1"/>
      <c r="G141" s="1" t="s">
        <v>609</v>
      </c>
      <c r="H141" s="1" t="s">
        <v>610</v>
      </c>
      <c r="I141" s="1" t="s">
        <v>56</v>
      </c>
      <c r="J141" s="1" t="s">
        <v>48</v>
      </c>
      <c r="K141" s="1" t="s">
        <v>49</v>
      </c>
    </row>
    <row r="142" spans="1:11" ht="15" customHeight="1">
      <c r="A142" s="1" t="s">
        <v>50</v>
      </c>
      <c r="B142" s="1" t="s">
        <v>51</v>
      </c>
      <c r="C142" s="1" t="s">
        <v>611</v>
      </c>
      <c r="D142" s="1" t="s">
        <v>612</v>
      </c>
      <c r="E142" s="1"/>
      <c r="F142" s="1"/>
      <c r="G142" s="1" t="s">
        <v>613</v>
      </c>
      <c r="H142" s="1" t="s">
        <v>614</v>
      </c>
      <c r="I142" s="1" t="s">
        <v>56</v>
      </c>
      <c r="J142" s="1" t="s">
        <v>48</v>
      </c>
      <c r="K142" s="1" t="s">
        <v>49</v>
      </c>
    </row>
    <row r="143" spans="1:11" ht="15" customHeight="1">
      <c r="A143" s="1" t="s">
        <v>50</v>
      </c>
      <c r="B143" s="1" t="s">
        <v>51</v>
      </c>
      <c r="C143" s="1" t="s">
        <v>615</v>
      </c>
      <c r="D143" s="1" t="s">
        <v>616</v>
      </c>
      <c r="E143" s="1"/>
      <c r="F143" s="1"/>
      <c r="G143" s="1" t="s">
        <v>617</v>
      </c>
      <c r="H143" s="1" t="s">
        <v>618</v>
      </c>
      <c r="I143" s="1" t="s">
        <v>56</v>
      </c>
      <c r="J143" s="1" t="s">
        <v>48</v>
      </c>
      <c r="K143" s="1" t="s">
        <v>49</v>
      </c>
    </row>
    <row r="144" spans="1:11" ht="15" customHeight="1">
      <c r="A144" s="1" t="s">
        <v>50</v>
      </c>
      <c r="B144" s="1" t="s">
        <v>51</v>
      </c>
      <c r="C144" s="1" t="s">
        <v>619</v>
      </c>
      <c r="D144" s="1" t="s">
        <v>620</v>
      </c>
      <c r="E144" s="1"/>
      <c r="F144" s="1"/>
      <c r="G144" s="1" t="s">
        <v>621</v>
      </c>
      <c r="H144" s="1" t="s">
        <v>622</v>
      </c>
      <c r="I144" s="1" t="s">
        <v>56</v>
      </c>
      <c r="J144" s="1" t="s">
        <v>48</v>
      </c>
      <c r="K144" s="1" t="s">
        <v>49</v>
      </c>
    </row>
    <row r="145" spans="1:11" ht="15" customHeight="1">
      <c r="A145" s="1" t="s">
        <v>50</v>
      </c>
      <c r="B145" s="1" t="s">
        <v>51</v>
      </c>
      <c r="C145" s="1" t="s">
        <v>623</v>
      </c>
      <c r="D145" s="1" t="s">
        <v>624</v>
      </c>
      <c r="E145" s="1"/>
      <c r="F145" s="1"/>
      <c r="G145" s="1" t="s">
        <v>625</v>
      </c>
      <c r="H145" s="1" t="s">
        <v>626</v>
      </c>
      <c r="I145" s="1" t="s">
        <v>56</v>
      </c>
      <c r="J145" s="1" t="s">
        <v>48</v>
      </c>
      <c r="K145" s="1" t="s">
        <v>49</v>
      </c>
    </row>
    <row r="146" spans="1:11" ht="15" customHeight="1">
      <c r="A146" s="1" t="s">
        <v>50</v>
      </c>
      <c r="B146" s="1" t="s">
        <v>51</v>
      </c>
      <c r="C146" s="1" t="s">
        <v>627</v>
      </c>
      <c r="D146" s="1" t="s">
        <v>628</v>
      </c>
      <c r="E146" s="1"/>
      <c r="F146" s="1"/>
      <c r="G146" s="1" t="s">
        <v>629</v>
      </c>
      <c r="H146" s="1" t="s">
        <v>630</v>
      </c>
      <c r="I146" s="1" t="s">
        <v>56</v>
      </c>
      <c r="J146" s="1" t="s">
        <v>48</v>
      </c>
      <c r="K146" s="1" t="s">
        <v>49</v>
      </c>
    </row>
    <row r="147" spans="1:11" ht="15" customHeight="1">
      <c r="A147" s="1" t="s">
        <v>50</v>
      </c>
      <c r="B147" s="1" t="s">
        <v>51</v>
      </c>
      <c r="C147" s="1" t="s">
        <v>631</v>
      </c>
      <c r="D147" s="1" t="s">
        <v>632</v>
      </c>
      <c r="E147" s="1"/>
      <c r="F147" s="1"/>
      <c r="G147" s="1" t="s">
        <v>633</v>
      </c>
      <c r="H147" s="1" t="s">
        <v>634</v>
      </c>
      <c r="I147" s="1" t="s">
        <v>56</v>
      </c>
      <c r="J147" s="1" t="s">
        <v>48</v>
      </c>
      <c r="K147" s="1" t="s">
        <v>49</v>
      </c>
    </row>
    <row r="148" spans="1:11" ht="15" customHeight="1">
      <c r="A148" s="1" t="s">
        <v>50</v>
      </c>
      <c r="B148" s="1" t="s">
        <v>51</v>
      </c>
      <c r="C148" s="1" t="s">
        <v>635</v>
      </c>
      <c r="D148" s="1" t="s">
        <v>636</v>
      </c>
      <c r="E148" s="1"/>
      <c r="F148" s="1"/>
      <c r="G148" s="1" t="s">
        <v>637</v>
      </c>
      <c r="H148" s="1" t="s">
        <v>638</v>
      </c>
      <c r="I148" s="1" t="s">
        <v>56</v>
      </c>
      <c r="J148" s="1" t="s">
        <v>48</v>
      </c>
      <c r="K148" s="1" t="s">
        <v>49</v>
      </c>
    </row>
    <row r="149" spans="1:11" ht="15" customHeight="1">
      <c r="A149" s="1" t="s">
        <v>50</v>
      </c>
      <c r="B149" s="1" t="s">
        <v>51</v>
      </c>
      <c r="C149" s="1" t="s">
        <v>639</v>
      </c>
      <c r="D149" s="1" t="s">
        <v>640</v>
      </c>
      <c r="E149" s="1"/>
      <c r="F149" s="1"/>
      <c r="G149" s="1" t="s">
        <v>641</v>
      </c>
      <c r="H149" s="1" t="s">
        <v>642</v>
      </c>
      <c r="I149" s="1" t="s">
        <v>56</v>
      </c>
      <c r="J149" s="1" t="s">
        <v>48</v>
      </c>
      <c r="K149" s="1" t="s">
        <v>49</v>
      </c>
    </row>
    <row r="150" spans="1:11" ht="15" customHeight="1">
      <c r="A150" s="1" t="s">
        <v>50</v>
      </c>
      <c r="B150" s="1" t="s">
        <v>51</v>
      </c>
      <c r="C150" s="1" t="s">
        <v>643</v>
      </c>
      <c r="D150" s="1" t="s">
        <v>644</v>
      </c>
      <c r="E150" s="1"/>
      <c r="F150" s="1"/>
      <c r="G150" s="1" t="s">
        <v>645</v>
      </c>
      <c r="H150" s="1" t="s">
        <v>646</v>
      </c>
      <c r="I150" s="1" t="s">
        <v>56</v>
      </c>
      <c r="J150" s="1" t="s">
        <v>48</v>
      </c>
      <c r="K150" s="1" t="s">
        <v>49</v>
      </c>
    </row>
    <row r="151" spans="1:11" ht="15" customHeight="1">
      <c r="A151" s="1" t="s">
        <v>50</v>
      </c>
      <c r="B151" s="1" t="s">
        <v>51</v>
      </c>
      <c r="C151" s="1" t="s">
        <v>647</v>
      </c>
      <c r="D151" s="1" t="s">
        <v>648</v>
      </c>
      <c r="E151" s="1"/>
      <c r="F151" s="1"/>
      <c r="G151" s="1" t="s">
        <v>649</v>
      </c>
      <c r="H151" s="1" t="s">
        <v>650</v>
      </c>
      <c r="I151" s="1" t="s">
        <v>56</v>
      </c>
      <c r="J151" s="1" t="s">
        <v>48</v>
      </c>
      <c r="K151" s="1" t="s">
        <v>49</v>
      </c>
    </row>
    <row r="152" spans="1:11" ht="15" customHeight="1">
      <c r="A152" s="1" t="s">
        <v>50</v>
      </c>
      <c r="B152" s="1" t="s">
        <v>51</v>
      </c>
      <c r="C152" s="1" t="s">
        <v>651</v>
      </c>
      <c r="D152" s="1" t="s">
        <v>652</v>
      </c>
      <c r="E152" s="1"/>
      <c r="F152" s="1"/>
      <c r="G152" s="1" t="s">
        <v>653</v>
      </c>
      <c r="H152" s="1" t="s">
        <v>654</v>
      </c>
      <c r="I152" s="1" t="s">
        <v>56</v>
      </c>
      <c r="J152" s="1" t="s">
        <v>48</v>
      </c>
      <c r="K152" s="1" t="s">
        <v>49</v>
      </c>
    </row>
    <row r="153" spans="1:11" ht="15" customHeight="1">
      <c r="A153" s="1" t="s">
        <v>50</v>
      </c>
      <c r="B153" s="1" t="s">
        <v>51</v>
      </c>
      <c r="C153" s="1" t="s">
        <v>655</v>
      </c>
      <c r="D153" s="1" t="s">
        <v>656</v>
      </c>
      <c r="E153" s="1"/>
      <c r="F153" s="1"/>
      <c r="G153" s="1" t="s">
        <v>657</v>
      </c>
      <c r="H153" s="1" t="s">
        <v>658</v>
      </c>
      <c r="I153" s="1" t="s">
        <v>56</v>
      </c>
      <c r="J153" s="1" t="s">
        <v>48</v>
      </c>
      <c r="K153" s="1" t="s">
        <v>49</v>
      </c>
    </row>
    <row r="154" spans="1:11" ht="15" customHeight="1">
      <c r="A154" s="1" t="s">
        <v>50</v>
      </c>
      <c r="B154" s="1" t="s">
        <v>51</v>
      </c>
      <c r="C154" s="1" t="s">
        <v>659</v>
      </c>
      <c r="D154" s="1" t="s">
        <v>660</v>
      </c>
      <c r="E154" s="1"/>
      <c r="F154" s="1"/>
      <c r="G154" s="1" t="s">
        <v>661</v>
      </c>
      <c r="H154" s="1" t="s">
        <v>662</v>
      </c>
      <c r="I154" s="1" t="s">
        <v>56</v>
      </c>
      <c r="J154" s="1" t="s">
        <v>48</v>
      </c>
      <c r="K154" s="1" t="s">
        <v>49</v>
      </c>
    </row>
    <row r="155" spans="1:11" ht="15" customHeight="1">
      <c r="A155" s="1" t="s">
        <v>50</v>
      </c>
      <c r="B155" s="1" t="s">
        <v>51</v>
      </c>
      <c r="C155" s="1" t="s">
        <v>663</v>
      </c>
      <c r="D155" s="1" t="s">
        <v>664</v>
      </c>
      <c r="E155" s="1"/>
      <c r="F155" s="1"/>
      <c r="G155" s="1" t="s">
        <v>665</v>
      </c>
      <c r="H155" s="1" t="s">
        <v>666</v>
      </c>
      <c r="I155" s="1" t="s">
        <v>56</v>
      </c>
      <c r="J155" s="1" t="s">
        <v>48</v>
      </c>
      <c r="K155" s="1" t="s">
        <v>49</v>
      </c>
    </row>
    <row r="156" spans="1:11" ht="15" customHeight="1">
      <c r="A156" s="1" t="s">
        <v>50</v>
      </c>
      <c r="B156" s="1" t="s">
        <v>51</v>
      </c>
      <c r="C156" s="1" t="s">
        <v>667</v>
      </c>
      <c r="D156" s="1" t="s">
        <v>668</v>
      </c>
      <c r="E156" s="1"/>
      <c r="F156" s="1"/>
      <c r="G156" s="1" t="s">
        <v>669</v>
      </c>
      <c r="H156" s="1" t="s">
        <v>670</v>
      </c>
      <c r="I156" s="1" t="s">
        <v>56</v>
      </c>
      <c r="J156" s="1" t="s">
        <v>48</v>
      </c>
      <c r="K156" s="1" t="s">
        <v>49</v>
      </c>
    </row>
    <row r="157" spans="1:11" ht="15" customHeight="1">
      <c r="A157" s="1" t="s">
        <v>50</v>
      </c>
      <c r="B157" s="1" t="s">
        <v>51</v>
      </c>
      <c r="C157" s="1" t="s">
        <v>671</v>
      </c>
      <c r="D157" s="1" t="s">
        <v>672</v>
      </c>
      <c r="E157" s="1"/>
      <c r="F157" s="1"/>
      <c r="G157" s="1" t="s">
        <v>673</v>
      </c>
      <c r="H157" s="1" t="s">
        <v>674</v>
      </c>
      <c r="I157" s="1" t="s">
        <v>56</v>
      </c>
      <c r="J157" s="1" t="s">
        <v>48</v>
      </c>
      <c r="K157" s="1" t="s">
        <v>49</v>
      </c>
    </row>
    <row r="158" spans="1:11" ht="15" customHeight="1">
      <c r="A158" s="1" t="s">
        <v>50</v>
      </c>
      <c r="B158" s="1" t="s">
        <v>51</v>
      </c>
      <c r="C158" s="1" t="s">
        <v>675</v>
      </c>
      <c r="D158" s="1" t="s">
        <v>676</v>
      </c>
      <c r="E158" s="1"/>
      <c r="F158" s="1"/>
      <c r="G158" s="1" t="s">
        <v>677</v>
      </c>
      <c r="H158" s="1" t="s">
        <v>678</v>
      </c>
      <c r="I158" s="1" t="s">
        <v>56</v>
      </c>
      <c r="J158" s="1" t="s">
        <v>48</v>
      </c>
      <c r="K158" s="1" t="s">
        <v>49</v>
      </c>
    </row>
    <row r="159" spans="1:11" ht="15" customHeight="1">
      <c r="A159" s="1" t="s">
        <v>50</v>
      </c>
      <c r="B159" s="1" t="s">
        <v>51</v>
      </c>
      <c r="C159" s="1" t="s">
        <v>679</v>
      </c>
      <c r="D159" s="1" t="s">
        <v>680</v>
      </c>
      <c r="E159" s="1"/>
      <c r="F159" s="1"/>
      <c r="G159" s="1" t="s">
        <v>681</v>
      </c>
      <c r="H159" s="1" t="s">
        <v>682</v>
      </c>
      <c r="I159" s="1" t="s">
        <v>56</v>
      </c>
      <c r="J159" s="1" t="s">
        <v>48</v>
      </c>
      <c r="K159" s="1" t="s">
        <v>49</v>
      </c>
    </row>
    <row r="160" spans="1:11" ht="15" customHeight="1">
      <c r="A160" s="1" t="s">
        <v>50</v>
      </c>
      <c r="B160" s="1" t="s">
        <v>51</v>
      </c>
      <c r="C160" s="1" t="s">
        <v>683</v>
      </c>
      <c r="D160" s="1" t="s">
        <v>684</v>
      </c>
      <c r="E160" s="1"/>
      <c r="F160" s="1"/>
      <c r="G160" s="1" t="s">
        <v>685</v>
      </c>
      <c r="H160" s="1" t="s">
        <v>686</v>
      </c>
      <c r="I160" s="1" t="s">
        <v>56</v>
      </c>
      <c r="J160" s="1" t="s">
        <v>48</v>
      </c>
      <c r="K160" s="1" t="s">
        <v>49</v>
      </c>
    </row>
    <row r="161" spans="1:11" ht="15" customHeight="1">
      <c r="A161" s="1" t="s">
        <v>50</v>
      </c>
      <c r="B161" s="1" t="s">
        <v>51</v>
      </c>
      <c r="C161" s="1" t="s">
        <v>687</v>
      </c>
      <c r="D161" s="1" t="s">
        <v>688</v>
      </c>
      <c r="E161" s="1"/>
      <c r="F161" s="1"/>
      <c r="G161" s="1" t="s">
        <v>689</v>
      </c>
      <c r="H161" s="1" t="s">
        <v>690</v>
      </c>
      <c r="I161" s="1" t="s">
        <v>56</v>
      </c>
      <c r="J161" s="1" t="s">
        <v>48</v>
      </c>
      <c r="K161" s="1" t="s">
        <v>49</v>
      </c>
    </row>
    <row r="162" spans="1:11" ht="15" customHeight="1">
      <c r="A162" s="1" t="s">
        <v>50</v>
      </c>
      <c r="B162" s="1" t="s">
        <v>51</v>
      </c>
      <c r="C162" s="1" t="s">
        <v>691</v>
      </c>
      <c r="D162" s="1" t="s">
        <v>692</v>
      </c>
      <c r="E162" s="1"/>
      <c r="F162" s="1"/>
      <c r="G162" s="1" t="s">
        <v>693</v>
      </c>
      <c r="H162" s="1" t="s">
        <v>694</v>
      </c>
      <c r="I162" s="1" t="s">
        <v>56</v>
      </c>
      <c r="J162" s="1" t="s">
        <v>48</v>
      </c>
      <c r="K162" s="1" t="s">
        <v>49</v>
      </c>
    </row>
    <row r="163" spans="1:11" ht="15" customHeight="1">
      <c r="A163" s="1" t="s">
        <v>50</v>
      </c>
      <c r="B163" s="1" t="s">
        <v>51</v>
      </c>
      <c r="C163" s="1" t="s">
        <v>695</v>
      </c>
      <c r="D163" s="1" t="s">
        <v>696</v>
      </c>
      <c r="E163" s="1"/>
      <c r="F163" s="1"/>
      <c r="G163" s="1" t="s">
        <v>697</v>
      </c>
      <c r="H163" s="1" t="s">
        <v>698</v>
      </c>
      <c r="I163" s="1" t="s">
        <v>56</v>
      </c>
      <c r="J163" s="1" t="s">
        <v>48</v>
      </c>
      <c r="K163" s="1" t="s">
        <v>49</v>
      </c>
    </row>
    <row r="164" spans="1:11" ht="15" customHeight="1">
      <c r="A164" s="1" t="s">
        <v>50</v>
      </c>
      <c r="B164" s="1" t="s">
        <v>51</v>
      </c>
      <c r="C164" s="1" t="s">
        <v>699</v>
      </c>
      <c r="D164" s="1" t="s">
        <v>700</v>
      </c>
      <c r="E164" s="1"/>
      <c r="F164" s="1"/>
      <c r="G164" s="1" t="s">
        <v>701</v>
      </c>
      <c r="H164" s="1" t="s">
        <v>702</v>
      </c>
      <c r="I164" s="1" t="s">
        <v>56</v>
      </c>
      <c r="J164" s="1" t="s">
        <v>48</v>
      </c>
      <c r="K164" s="1" t="s">
        <v>49</v>
      </c>
    </row>
    <row r="165" spans="1:11" ht="15" customHeight="1">
      <c r="A165" s="1" t="s">
        <v>50</v>
      </c>
      <c r="B165" s="1" t="s">
        <v>51</v>
      </c>
      <c r="C165" s="1" t="s">
        <v>703</v>
      </c>
      <c r="D165" s="1" t="s">
        <v>704</v>
      </c>
      <c r="E165" s="1"/>
      <c r="F165" s="1"/>
      <c r="G165" s="1" t="s">
        <v>705</v>
      </c>
      <c r="H165" s="1" t="s">
        <v>706</v>
      </c>
      <c r="I165" s="1" t="s">
        <v>56</v>
      </c>
      <c r="J165" s="1" t="s">
        <v>48</v>
      </c>
      <c r="K165" s="1" t="s">
        <v>49</v>
      </c>
    </row>
    <row r="166" spans="1:11" ht="15" customHeight="1">
      <c r="A166" s="1" t="s">
        <v>50</v>
      </c>
      <c r="B166" s="1" t="s">
        <v>51</v>
      </c>
      <c r="C166" s="1" t="s">
        <v>707</v>
      </c>
      <c r="D166" s="1" t="s">
        <v>708</v>
      </c>
      <c r="E166" s="1"/>
      <c r="F166" s="1"/>
      <c r="G166" s="1" t="s">
        <v>709</v>
      </c>
      <c r="H166" s="1" t="s">
        <v>710</v>
      </c>
      <c r="I166" s="1" t="s">
        <v>56</v>
      </c>
      <c r="J166" s="1" t="s">
        <v>48</v>
      </c>
      <c r="K166" s="1" t="s">
        <v>49</v>
      </c>
    </row>
    <row r="167" spans="1:11" ht="15" customHeight="1">
      <c r="A167" s="1" t="s">
        <v>50</v>
      </c>
      <c r="B167" s="1" t="s">
        <v>51</v>
      </c>
      <c r="C167" s="1" t="s">
        <v>711</v>
      </c>
      <c r="D167" s="1" t="s">
        <v>712</v>
      </c>
      <c r="E167" s="1"/>
      <c r="F167" s="1"/>
      <c r="G167" s="1" t="s">
        <v>713</v>
      </c>
      <c r="H167" s="1" t="s">
        <v>714</v>
      </c>
      <c r="I167" s="1" t="s">
        <v>56</v>
      </c>
      <c r="J167" s="1" t="s">
        <v>48</v>
      </c>
      <c r="K167" s="1" t="s">
        <v>49</v>
      </c>
    </row>
    <row r="168" spans="1:11" ht="15" customHeight="1">
      <c r="A168" s="1" t="s">
        <v>50</v>
      </c>
      <c r="B168" s="1" t="s">
        <v>51</v>
      </c>
      <c r="C168" s="1" t="s">
        <v>715</v>
      </c>
      <c r="D168" s="1" t="s">
        <v>716</v>
      </c>
      <c r="E168" s="1"/>
      <c r="F168" s="1"/>
      <c r="G168" s="1" t="s">
        <v>717</v>
      </c>
      <c r="H168" s="1" t="s">
        <v>718</v>
      </c>
      <c r="I168" s="1" t="s">
        <v>56</v>
      </c>
      <c r="J168" s="1" t="s">
        <v>48</v>
      </c>
      <c r="K168" s="1" t="s">
        <v>49</v>
      </c>
    </row>
    <row r="169" spans="1:11" ht="15" customHeight="1">
      <c r="A169" s="1" t="s">
        <v>50</v>
      </c>
      <c r="B169" s="1" t="s">
        <v>51</v>
      </c>
      <c r="C169" s="1" t="s">
        <v>719</v>
      </c>
      <c r="D169" s="1" t="s">
        <v>720</v>
      </c>
      <c r="E169" s="1"/>
      <c r="F169" s="1"/>
      <c r="G169" s="1" t="s">
        <v>721</v>
      </c>
      <c r="H169" s="1" t="s">
        <v>722</v>
      </c>
      <c r="I169" s="1" t="s">
        <v>56</v>
      </c>
      <c r="J169" s="1" t="s">
        <v>48</v>
      </c>
      <c r="K169" s="1" t="s">
        <v>49</v>
      </c>
    </row>
    <row r="170" spans="1:11" ht="15" customHeight="1">
      <c r="A170" s="1" t="s">
        <v>50</v>
      </c>
      <c r="B170" s="1" t="s">
        <v>51</v>
      </c>
      <c r="C170" s="1" t="s">
        <v>723</v>
      </c>
      <c r="D170" s="1" t="s">
        <v>724</v>
      </c>
      <c r="E170" s="1"/>
      <c r="F170" s="1"/>
      <c r="G170" s="1" t="s">
        <v>725</v>
      </c>
      <c r="H170" s="1" t="s">
        <v>726</v>
      </c>
      <c r="I170" s="1" t="s">
        <v>56</v>
      </c>
      <c r="J170" s="1" t="s">
        <v>48</v>
      </c>
      <c r="K170" s="1" t="s">
        <v>49</v>
      </c>
    </row>
    <row r="171" spans="1:11" ht="15" customHeight="1">
      <c r="A171" s="1" t="s">
        <v>50</v>
      </c>
      <c r="B171" s="1" t="s">
        <v>51</v>
      </c>
      <c r="C171" s="1" t="s">
        <v>727</v>
      </c>
      <c r="D171" s="1" t="s">
        <v>728</v>
      </c>
      <c r="E171" s="1"/>
      <c r="F171" s="1"/>
      <c r="G171" s="1" t="s">
        <v>729</v>
      </c>
      <c r="H171" s="1" t="s">
        <v>730</v>
      </c>
      <c r="I171" s="1" t="s">
        <v>56</v>
      </c>
      <c r="J171" s="1" t="s">
        <v>48</v>
      </c>
      <c r="K171" s="1" t="s">
        <v>49</v>
      </c>
    </row>
    <row r="172" spans="1:11" ht="15" customHeight="1">
      <c r="A172" s="1" t="s">
        <v>50</v>
      </c>
      <c r="B172" s="1" t="s">
        <v>51</v>
      </c>
      <c r="C172" s="1" t="s">
        <v>731</v>
      </c>
      <c r="D172" s="1" t="s">
        <v>732</v>
      </c>
      <c r="E172" s="1"/>
      <c r="F172" s="1"/>
      <c r="G172" s="1" t="s">
        <v>733</v>
      </c>
      <c r="H172" s="1" t="s">
        <v>734</v>
      </c>
      <c r="I172" s="1" t="s">
        <v>56</v>
      </c>
      <c r="J172" s="1" t="s">
        <v>48</v>
      </c>
      <c r="K172" s="1" t="s">
        <v>49</v>
      </c>
    </row>
    <row r="173" spans="1:11" ht="15" customHeight="1">
      <c r="A173" s="1" t="s">
        <v>50</v>
      </c>
      <c r="B173" s="1" t="s">
        <v>51</v>
      </c>
      <c r="C173" s="1" t="s">
        <v>735</v>
      </c>
      <c r="D173" s="1" t="s">
        <v>736</v>
      </c>
      <c r="E173" s="1"/>
      <c r="F173" s="1"/>
      <c r="G173" s="1" t="s">
        <v>737</v>
      </c>
      <c r="H173" s="1" t="s">
        <v>738</v>
      </c>
      <c r="I173" s="1" t="s">
        <v>56</v>
      </c>
      <c r="J173" s="1" t="s">
        <v>48</v>
      </c>
      <c r="K173" s="1" t="s">
        <v>49</v>
      </c>
    </row>
    <row r="174" spans="1:11" ht="15" customHeight="1">
      <c r="A174" s="1" t="s">
        <v>50</v>
      </c>
      <c r="B174" s="1" t="s">
        <v>51</v>
      </c>
      <c r="C174" s="1" t="s">
        <v>739</v>
      </c>
      <c r="D174" s="1" t="s">
        <v>740</v>
      </c>
      <c r="E174" s="1"/>
      <c r="F174" s="1"/>
      <c r="G174" s="1" t="s">
        <v>741</v>
      </c>
      <c r="H174" s="1" t="s">
        <v>742</v>
      </c>
      <c r="I174" s="1" t="s">
        <v>56</v>
      </c>
      <c r="J174" s="1" t="s">
        <v>48</v>
      </c>
      <c r="K174" s="1" t="s">
        <v>49</v>
      </c>
    </row>
    <row r="175" spans="1:11" ht="15" customHeight="1">
      <c r="A175" s="1" t="s">
        <v>50</v>
      </c>
      <c r="B175" s="1" t="s">
        <v>51</v>
      </c>
      <c r="C175" s="1" t="s">
        <v>743</v>
      </c>
      <c r="D175" s="1" t="s">
        <v>744</v>
      </c>
      <c r="E175" s="1"/>
      <c r="F175" s="1"/>
      <c r="G175" s="1" t="s">
        <v>745</v>
      </c>
      <c r="H175" s="1" t="s">
        <v>746</v>
      </c>
      <c r="I175" s="1" t="s">
        <v>56</v>
      </c>
      <c r="J175" s="1" t="s">
        <v>48</v>
      </c>
      <c r="K175" s="1" t="s">
        <v>49</v>
      </c>
    </row>
    <row r="176" spans="1:11" ht="15" customHeight="1">
      <c r="A176" s="1" t="s">
        <v>50</v>
      </c>
      <c r="B176" s="1" t="s">
        <v>51</v>
      </c>
      <c r="C176" s="1" t="s">
        <v>747</v>
      </c>
      <c r="D176" s="1" t="s">
        <v>748</v>
      </c>
      <c r="E176" s="1"/>
      <c r="F176" s="1"/>
      <c r="G176" s="1" t="s">
        <v>749</v>
      </c>
      <c r="H176" s="1" t="s">
        <v>750</v>
      </c>
      <c r="I176" s="1" t="s">
        <v>56</v>
      </c>
      <c r="J176" s="1" t="s">
        <v>48</v>
      </c>
      <c r="K176" s="1" t="s">
        <v>49</v>
      </c>
    </row>
    <row r="177" spans="1:11" ht="15" customHeight="1">
      <c r="A177" s="1" t="s">
        <v>50</v>
      </c>
      <c r="B177" s="1" t="s">
        <v>51</v>
      </c>
      <c r="C177" s="1" t="s">
        <v>751</v>
      </c>
      <c r="D177" s="1" t="s">
        <v>752</v>
      </c>
      <c r="E177" s="1"/>
      <c r="F177" s="1"/>
      <c r="G177" s="1" t="s">
        <v>753</v>
      </c>
      <c r="H177" s="1" t="s">
        <v>754</v>
      </c>
      <c r="I177" s="1" t="s">
        <v>56</v>
      </c>
      <c r="J177" s="1" t="s">
        <v>48</v>
      </c>
      <c r="K177" s="1" t="s">
        <v>49</v>
      </c>
    </row>
    <row r="178" spans="1:11" ht="15" customHeight="1">
      <c r="A178" s="1" t="s">
        <v>50</v>
      </c>
      <c r="B178" s="1" t="s">
        <v>51</v>
      </c>
      <c r="C178" s="1" t="s">
        <v>755</v>
      </c>
      <c r="D178" s="1" t="s">
        <v>756</v>
      </c>
      <c r="E178" s="1"/>
      <c r="F178" s="1"/>
      <c r="G178" s="1" t="s">
        <v>757</v>
      </c>
      <c r="H178" s="1" t="s">
        <v>758</v>
      </c>
      <c r="I178" s="1" t="s">
        <v>56</v>
      </c>
      <c r="J178" s="1" t="s">
        <v>48</v>
      </c>
      <c r="K178" s="1" t="s">
        <v>49</v>
      </c>
    </row>
    <row r="179" spans="1:11" ht="15" customHeight="1">
      <c r="A179" s="1" t="s">
        <v>50</v>
      </c>
      <c r="B179" s="1" t="s">
        <v>51</v>
      </c>
      <c r="C179" s="1" t="s">
        <v>759</v>
      </c>
      <c r="D179" s="1" t="s">
        <v>760</v>
      </c>
      <c r="E179" s="1"/>
      <c r="F179" s="1"/>
      <c r="G179" s="1" t="s">
        <v>761</v>
      </c>
      <c r="H179" s="1" t="s">
        <v>762</v>
      </c>
      <c r="I179" s="1" t="s">
        <v>56</v>
      </c>
      <c r="J179" s="1" t="s">
        <v>48</v>
      </c>
      <c r="K179" s="1" t="s">
        <v>49</v>
      </c>
    </row>
    <row r="180" spans="1:11" ht="15" customHeight="1">
      <c r="A180" s="1" t="s">
        <v>50</v>
      </c>
      <c r="B180" s="1" t="s">
        <v>51</v>
      </c>
      <c r="C180" s="1" t="s">
        <v>763</v>
      </c>
      <c r="D180" s="1" t="s">
        <v>764</v>
      </c>
      <c r="E180" s="1"/>
      <c r="F180" s="1"/>
      <c r="G180" s="1" t="s">
        <v>765</v>
      </c>
      <c r="H180" s="1" t="s">
        <v>766</v>
      </c>
      <c r="I180" s="1" t="s">
        <v>56</v>
      </c>
      <c r="J180" s="1" t="s">
        <v>48</v>
      </c>
      <c r="K180" s="1" t="s">
        <v>49</v>
      </c>
    </row>
    <row r="181" spans="1:11" ht="15" customHeight="1">
      <c r="A181" s="1" t="s">
        <v>50</v>
      </c>
      <c r="B181" s="1" t="s">
        <v>51</v>
      </c>
      <c r="C181" s="1" t="s">
        <v>767</v>
      </c>
      <c r="D181" s="1" t="s">
        <v>768</v>
      </c>
      <c r="E181" s="1"/>
      <c r="F181" s="1"/>
      <c r="G181" s="1" t="s">
        <v>769</v>
      </c>
      <c r="H181" s="1" t="s">
        <v>770</v>
      </c>
      <c r="I181" s="1" t="s">
        <v>56</v>
      </c>
      <c r="J181" s="1" t="s">
        <v>48</v>
      </c>
      <c r="K181" s="1" t="s">
        <v>49</v>
      </c>
    </row>
    <row r="182" spans="1:11" ht="15" customHeight="1">
      <c r="A182" s="1" t="s">
        <v>50</v>
      </c>
      <c r="B182" s="1" t="s">
        <v>51</v>
      </c>
      <c r="C182" s="1" t="s">
        <v>771</v>
      </c>
      <c r="D182" s="1" t="s">
        <v>772</v>
      </c>
      <c r="E182" s="1"/>
      <c r="F182" s="1"/>
      <c r="G182" s="1" t="s">
        <v>773</v>
      </c>
      <c r="H182" s="1" t="s">
        <v>774</v>
      </c>
      <c r="I182" s="1" t="s">
        <v>56</v>
      </c>
      <c r="J182" s="1" t="s">
        <v>48</v>
      </c>
      <c r="K182" s="1" t="s">
        <v>49</v>
      </c>
    </row>
    <row r="183" spans="1:11" ht="15" customHeight="1">
      <c r="A183" s="1" t="s">
        <v>50</v>
      </c>
      <c r="B183" s="1" t="s">
        <v>51</v>
      </c>
      <c r="C183" s="1" t="s">
        <v>775</v>
      </c>
      <c r="D183" s="1" t="s">
        <v>776</v>
      </c>
      <c r="E183" s="1"/>
      <c r="F183" s="1"/>
      <c r="G183" s="1" t="s">
        <v>777</v>
      </c>
      <c r="H183" s="1" t="s">
        <v>778</v>
      </c>
      <c r="I183" s="1" t="s">
        <v>56</v>
      </c>
      <c r="J183" s="1" t="s">
        <v>48</v>
      </c>
      <c r="K183" s="1" t="s">
        <v>49</v>
      </c>
    </row>
    <row r="184" spans="1:11" ht="15" customHeight="1">
      <c r="A184" s="1" t="s">
        <v>50</v>
      </c>
      <c r="B184" s="1" t="s">
        <v>51</v>
      </c>
      <c r="C184" s="1" t="s">
        <v>779</v>
      </c>
      <c r="D184" s="1" t="s">
        <v>780</v>
      </c>
      <c r="E184" s="1"/>
      <c r="F184" s="1"/>
      <c r="G184" s="1" t="s">
        <v>781</v>
      </c>
      <c r="H184" s="1" t="s">
        <v>782</v>
      </c>
      <c r="I184" s="1" t="s">
        <v>56</v>
      </c>
      <c r="J184" s="1" t="s">
        <v>48</v>
      </c>
      <c r="K184" s="1" t="s">
        <v>49</v>
      </c>
    </row>
    <row r="185" spans="1:11" ht="15" customHeight="1">
      <c r="A185" s="1" t="s">
        <v>50</v>
      </c>
      <c r="B185" s="1" t="s">
        <v>51</v>
      </c>
      <c r="C185" s="1" t="s">
        <v>783</v>
      </c>
      <c r="D185" s="1" t="s">
        <v>784</v>
      </c>
      <c r="E185" s="1"/>
      <c r="F185" s="1"/>
      <c r="G185" s="1" t="s">
        <v>785</v>
      </c>
      <c r="H185" s="1" t="s">
        <v>786</v>
      </c>
      <c r="I185" s="1" t="s">
        <v>56</v>
      </c>
      <c r="J185" s="1" t="s">
        <v>48</v>
      </c>
      <c r="K185" s="1" t="s">
        <v>49</v>
      </c>
    </row>
    <row r="186" spans="1:11" ht="15" customHeight="1">
      <c r="A186" s="1" t="s">
        <v>50</v>
      </c>
      <c r="B186" s="1" t="s">
        <v>51</v>
      </c>
      <c r="C186" s="1" t="s">
        <v>787</v>
      </c>
      <c r="D186" s="1" t="s">
        <v>788</v>
      </c>
      <c r="E186" s="1"/>
      <c r="F186" s="1"/>
      <c r="G186" s="1" t="s">
        <v>789</v>
      </c>
      <c r="H186" s="1" t="s">
        <v>790</v>
      </c>
      <c r="I186" s="1" t="s">
        <v>56</v>
      </c>
      <c r="J186" s="1" t="s">
        <v>48</v>
      </c>
      <c r="K186" s="1" t="s">
        <v>49</v>
      </c>
    </row>
    <row r="187" spans="1:11" ht="15" customHeight="1">
      <c r="A187" s="1" t="s">
        <v>50</v>
      </c>
      <c r="B187" s="1" t="s">
        <v>51</v>
      </c>
      <c r="C187" s="1" t="s">
        <v>791</v>
      </c>
      <c r="D187" s="1" t="s">
        <v>792</v>
      </c>
      <c r="E187" s="1"/>
      <c r="F187" s="1"/>
      <c r="G187" s="1" t="s">
        <v>793</v>
      </c>
      <c r="H187" s="1" t="s">
        <v>794</v>
      </c>
      <c r="I187" s="1" t="s">
        <v>56</v>
      </c>
      <c r="J187" s="1" t="s">
        <v>48</v>
      </c>
      <c r="K187" s="1" t="s">
        <v>49</v>
      </c>
    </row>
    <row r="188" spans="1:11" ht="15" customHeight="1">
      <c r="A188" s="1" t="s">
        <v>50</v>
      </c>
      <c r="B188" s="1" t="s">
        <v>51</v>
      </c>
      <c r="C188" s="1" t="s">
        <v>795</v>
      </c>
      <c r="D188" s="1" t="s">
        <v>796</v>
      </c>
      <c r="E188" s="1"/>
      <c r="F188" s="1"/>
      <c r="G188" s="1" t="s">
        <v>797</v>
      </c>
      <c r="H188" s="1" t="s">
        <v>798</v>
      </c>
      <c r="I188" s="1" t="s">
        <v>56</v>
      </c>
      <c r="J188" s="1" t="s">
        <v>48</v>
      </c>
      <c r="K188" s="1" t="s">
        <v>49</v>
      </c>
    </row>
    <row r="189" spans="1:11" ht="15" customHeight="1">
      <c r="A189" s="1" t="s">
        <v>50</v>
      </c>
      <c r="B189" s="1" t="s">
        <v>51</v>
      </c>
      <c r="C189" s="1" t="s">
        <v>799</v>
      </c>
      <c r="D189" s="1" t="s">
        <v>800</v>
      </c>
      <c r="E189" s="1"/>
      <c r="F189" s="1"/>
      <c r="G189" s="1" t="s">
        <v>801</v>
      </c>
      <c r="H189" s="1" t="s">
        <v>802</v>
      </c>
      <c r="I189" s="1" t="s">
        <v>56</v>
      </c>
      <c r="J189" s="1" t="s">
        <v>48</v>
      </c>
      <c r="K189" s="1" t="s">
        <v>49</v>
      </c>
    </row>
    <row r="190" spans="1:11" ht="15" customHeight="1">
      <c r="A190" s="1" t="s">
        <v>50</v>
      </c>
      <c r="B190" s="1" t="s">
        <v>51</v>
      </c>
      <c r="C190" s="1" t="s">
        <v>803</v>
      </c>
      <c r="D190" s="1" t="s">
        <v>804</v>
      </c>
      <c r="E190" s="1"/>
      <c r="F190" s="1"/>
      <c r="G190" s="1" t="s">
        <v>805</v>
      </c>
      <c r="H190" s="1" t="s">
        <v>806</v>
      </c>
      <c r="I190" s="1" t="s">
        <v>56</v>
      </c>
      <c r="J190" s="1" t="s">
        <v>48</v>
      </c>
      <c r="K190" s="1" t="s">
        <v>49</v>
      </c>
    </row>
    <row r="191" spans="1:11" ht="15" customHeight="1">
      <c r="A191" s="1" t="s">
        <v>50</v>
      </c>
      <c r="B191" s="1" t="s">
        <v>51</v>
      </c>
      <c r="C191" s="1" t="s">
        <v>807</v>
      </c>
      <c r="D191" s="1" t="s">
        <v>808</v>
      </c>
      <c r="E191" s="1"/>
      <c r="F191" s="1"/>
      <c r="G191" s="1" t="s">
        <v>809</v>
      </c>
      <c r="H191" s="1" t="s">
        <v>810</v>
      </c>
      <c r="I191" s="1" t="s">
        <v>56</v>
      </c>
      <c r="J191" s="1" t="s">
        <v>48</v>
      </c>
      <c r="K191" s="1" t="s">
        <v>49</v>
      </c>
    </row>
    <row r="192" spans="1:11" ht="15" customHeight="1">
      <c r="A192" s="1" t="s">
        <v>50</v>
      </c>
      <c r="B192" s="1" t="s">
        <v>51</v>
      </c>
      <c r="C192" s="1" t="s">
        <v>811</v>
      </c>
      <c r="D192" s="1" t="s">
        <v>812</v>
      </c>
      <c r="E192" s="1"/>
      <c r="F192" s="1"/>
      <c r="G192" s="1" t="s">
        <v>813</v>
      </c>
      <c r="H192" s="1" t="s">
        <v>814</v>
      </c>
      <c r="I192" s="1" t="s">
        <v>56</v>
      </c>
      <c r="J192" s="1" t="s">
        <v>48</v>
      </c>
      <c r="K192" s="1" t="s">
        <v>49</v>
      </c>
    </row>
    <row r="193" spans="1:11" ht="15" customHeight="1">
      <c r="A193" s="1" t="s">
        <v>50</v>
      </c>
      <c r="B193" s="1" t="s">
        <v>51</v>
      </c>
      <c r="C193" s="1" t="s">
        <v>815</v>
      </c>
      <c r="D193" s="1" t="s">
        <v>816</v>
      </c>
      <c r="E193" s="1"/>
      <c r="F193" s="1"/>
      <c r="G193" s="1" t="s">
        <v>817</v>
      </c>
      <c r="H193" s="1" t="s">
        <v>818</v>
      </c>
      <c r="I193" s="1" t="s">
        <v>56</v>
      </c>
      <c r="J193" s="1" t="s">
        <v>48</v>
      </c>
      <c r="K193" s="1" t="s">
        <v>49</v>
      </c>
    </row>
    <row r="194" spans="1:11" ht="15" customHeight="1">
      <c r="A194" s="1" t="s">
        <v>50</v>
      </c>
      <c r="B194" s="1" t="s">
        <v>51</v>
      </c>
      <c r="C194" s="1" t="s">
        <v>819</v>
      </c>
      <c r="D194" s="1" t="s">
        <v>820</v>
      </c>
      <c r="E194" s="1"/>
      <c r="F194" s="1"/>
      <c r="G194" s="1" t="s">
        <v>821</v>
      </c>
      <c r="H194" s="1" t="s">
        <v>822</v>
      </c>
      <c r="I194" s="1" t="s">
        <v>56</v>
      </c>
      <c r="J194" s="1" t="s">
        <v>48</v>
      </c>
      <c r="K194" s="1" t="s">
        <v>49</v>
      </c>
    </row>
    <row r="195" spans="1:11" ht="15" customHeight="1">
      <c r="A195" s="1" t="s">
        <v>50</v>
      </c>
      <c r="B195" s="1" t="s">
        <v>51</v>
      </c>
      <c r="C195" s="1" t="s">
        <v>823</v>
      </c>
      <c r="D195" s="1" t="s">
        <v>824</v>
      </c>
      <c r="E195" s="1"/>
      <c r="F195" s="1"/>
      <c r="G195" s="1" t="s">
        <v>825</v>
      </c>
      <c r="H195" s="1" t="s">
        <v>826</v>
      </c>
      <c r="I195" s="1" t="s">
        <v>56</v>
      </c>
      <c r="J195" s="1" t="s">
        <v>48</v>
      </c>
      <c r="K195" s="1" t="s">
        <v>49</v>
      </c>
    </row>
    <row r="196" spans="1:11" ht="15" customHeight="1">
      <c r="A196" s="1" t="s">
        <v>50</v>
      </c>
      <c r="B196" s="1" t="s">
        <v>51</v>
      </c>
      <c r="C196" s="1" t="s">
        <v>827</v>
      </c>
      <c r="D196" s="1" t="s">
        <v>828</v>
      </c>
      <c r="E196" s="1"/>
      <c r="F196" s="1"/>
      <c r="G196" s="1" t="s">
        <v>829</v>
      </c>
      <c r="H196" s="1" t="s">
        <v>830</v>
      </c>
      <c r="I196" s="1" t="s">
        <v>56</v>
      </c>
      <c r="J196" s="1" t="s">
        <v>48</v>
      </c>
      <c r="K196" s="1" t="s">
        <v>49</v>
      </c>
    </row>
    <row r="197" spans="1:11" ht="15" customHeight="1">
      <c r="A197" s="1" t="s">
        <v>50</v>
      </c>
      <c r="B197" s="1" t="s">
        <v>51</v>
      </c>
      <c r="C197" s="1" t="s">
        <v>831</v>
      </c>
      <c r="D197" s="1" t="s">
        <v>832</v>
      </c>
      <c r="E197" s="1"/>
      <c r="F197" s="1"/>
      <c r="G197" s="1" t="s">
        <v>833</v>
      </c>
      <c r="H197" s="1" t="s">
        <v>834</v>
      </c>
      <c r="I197" s="1" t="s">
        <v>56</v>
      </c>
      <c r="J197" s="1" t="s">
        <v>48</v>
      </c>
      <c r="K197" s="1" t="s">
        <v>49</v>
      </c>
    </row>
    <row r="198" spans="1:11" ht="15" customHeight="1">
      <c r="A198" s="1" t="s">
        <v>50</v>
      </c>
      <c r="B198" s="1" t="s">
        <v>51</v>
      </c>
      <c r="C198" s="1" t="s">
        <v>835</v>
      </c>
      <c r="D198" s="1" t="s">
        <v>836</v>
      </c>
      <c r="E198" s="1"/>
      <c r="F198" s="1"/>
      <c r="G198" s="1" t="s">
        <v>837</v>
      </c>
      <c r="H198" s="1" t="s">
        <v>838</v>
      </c>
      <c r="I198" s="1" t="s">
        <v>56</v>
      </c>
      <c r="J198" s="1" t="s">
        <v>48</v>
      </c>
      <c r="K198" s="1" t="s">
        <v>49</v>
      </c>
    </row>
    <row r="199" spans="1:11" ht="15" customHeight="1">
      <c r="A199" s="1" t="s">
        <v>50</v>
      </c>
      <c r="B199" s="1" t="s">
        <v>51</v>
      </c>
      <c r="C199" s="1" t="s">
        <v>839</v>
      </c>
      <c r="D199" s="1" t="s">
        <v>840</v>
      </c>
      <c r="E199" s="1"/>
      <c r="F199" s="1"/>
      <c r="G199" s="1" t="s">
        <v>841</v>
      </c>
      <c r="H199" s="1" t="s">
        <v>842</v>
      </c>
      <c r="I199" s="1" t="s">
        <v>56</v>
      </c>
      <c r="J199" s="1" t="s">
        <v>48</v>
      </c>
      <c r="K199" s="1" t="s">
        <v>49</v>
      </c>
    </row>
    <row r="200" spans="1:11" ht="15" customHeight="1">
      <c r="A200" s="1" t="s">
        <v>50</v>
      </c>
      <c r="B200" s="1" t="s">
        <v>51</v>
      </c>
      <c r="C200" s="1" t="s">
        <v>843</v>
      </c>
      <c r="D200" s="1" t="s">
        <v>844</v>
      </c>
      <c r="E200" s="1"/>
      <c r="F200" s="1"/>
      <c r="G200" s="1" t="s">
        <v>845</v>
      </c>
      <c r="H200" s="1" t="s">
        <v>846</v>
      </c>
      <c r="I200" s="1" t="s">
        <v>56</v>
      </c>
      <c r="J200" s="1" t="s">
        <v>48</v>
      </c>
      <c r="K200" s="1" t="s">
        <v>49</v>
      </c>
    </row>
    <row r="201" spans="1:11" ht="15" customHeight="1">
      <c r="A201" s="1" t="s">
        <v>50</v>
      </c>
      <c r="B201" s="1" t="s">
        <v>51</v>
      </c>
      <c r="C201" s="1" t="s">
        <v>847</v>
      </c>
      <c r="D201" s="1" t="s">
        <v>848</v>
      </c>
      <c r="E201" s="1"/>
      <c r="F201" s="1"/>
      <c r="G201" s="1" t="s">
        <v>849</v>
      </c>
      <c r="H201" s="1" t="s">
        <v>850</v>
      </c>
      <c r="I201" s="1" t="s">
        <v>56</v>
      </c>
      <c r="J201" s="1" t="s">
        <v>48</v>
      </c>
      <c r="K201" s="1" t="s">
        <v>49</v>
      </c>
    </row>
    <row r="202" spans="1:11" ht="15" customHeight="1">
      <c r="A202" s="1" t="s">
        <v>50</v>
      </c>
      <c r="B202" s="1" t="s">
        <v>51</v>
      </c>
      <c r="C202" s="1" t="s">
        <v>851</v>
      </c>
      <c r="D202" s="1" t="s">
        <v>852</v>
      </c>
      <c r="E202" s="1"/>
      <c r="F202" s="1"/>
      <c r="G202" s="1" t="s">
        <v>853</v>
      </c>
      <c r="H202" s="1" t="s">
        <v>854</v>
      </c>
      <c r="I202" s="1" t="s">
        <v>56</v>
      </c>
      <c r="J202" s="1" t="s">
        <v>48</v>
      </c>
      <c r="K202" s="1" t="s">
        <v>49</v>
      </c>
    </row>
    <row r="203" spans="1:11" ht="15" customHeight="1">
      <c r="A203" s="1" t="s">
        <v>50</v>
      </c>
      <c r="B203" s="1" t="s">
        <v>51</v>
      </c>
      <c r="C203" s="1" t="s">
        <v>855</v>
      </c>
      <c r="D203" s="1" t="s">
        <v>856</v>
      </c>
      <c r="E203" s="1"/>
      <c r="F203" s="1"/>
      <c r="G203" s="1" t="s">
        <v>857</v>
      </c>
      <c r="H203" s="1" t="s">
        <v>858</v>
      </c>
      <c r="I203" s="1" t="s">
        <v>56</v>
      </c>
      <c r="J203" s="1" t="s">
        <v>48</v>
      </c>
      <c r="K203" s="1" t="s">
        <v>49</v>
      </c>
    </row>
    <row r="204" spans="1:11" ht="15" customHeight="1">
      <c r="A204" s="1" t="s">
        <v>50</v>
      </c>
      <c r="B204" s="1" t="s">
        <v>51</v>
      </c>
      <c r="C204" s="1" t="s">
        <v>859</v>
      </c>
      <c r="D204" s="1" t="s">
        <v>860</v>
      </c>
      <c r="E204" s="1"/>
      <c r="F204" s="1"/>
      <c r="G204" s="1" t="s">
        <v>861</v>
      </c>
      <c r="H204" s="1" t="s">
        <v>862</v>
      </c>
      <c r="I204" s="1" t="s">
        <v>56</v>
      </c>
      <c r="J204" s="1" t="s">
        <v>48</v>
      </c>
      <c r="K204" s="1" t="s">
        <v>49</v>
      </c>
    </row>
    <row r="205" spans="1:11" ht="15" customHeight="1">
      <c r="A205" s="1" t="s">
        <v>50</v>
      </c>
      <c r="B205" s="1" t="s">
        <v>51</v>
      </c>
      <c r="C205" s="1" t="s">
        <v>863</v>
      </c>
      <c r="D205" s="1" t="s">
        <v>864</v>
      </c>
      <c r="E205" s="1"/>
      <c r="F205" s="1"/>
      <c r="G205" s="1" t="s">
        <v>865</v>
      </c>
      <c r="H205" s="1" t="s">
        <v>866</v>
      </c>
      <c r="I205" s="1" t="s">
        <v>56</v>
      </c>
      <c r="J205" s="1" t="s">
        <v>48</v>
      </c>
      <c r="K205" s="1" t="s">
        <v>49</v>
      </c>
    </row>
    <row r="206" spans="1:11" ht="15" customHeight="1">
      <c r="A206" s="1" t="s">
        <v>50</v>
      </c>
      <c r="B206" s="1" t="s">
        <v>51</v>
      </c>
      <c r="C206" s="1" t="s">
        <v>867</v>
      </c>
      <c r="D206" s="1" t="s">
        <v>868</v>
      </c>
      <c r="E206" s="1"/>
      <c r="F206" s="1"/>
      <c r="G206" s="1" t="s">
        <v>869</v>
      </c>
      <c r="H206" s="1" t="s">
        <v>870</v>
      </c>
      <c r="I206" s="1" t="s">
        <v>56</v>
      </c>
      <c r="J206" s="1" t="s">
        <v>48</v>
      </c>
      <c r="K206" s="1" t="s">
        <v>49</v>
      </c>
    </row>
    <row r="207" spans="1:11" ht="15" customHeight="1">
      <c r="A207" s="1" t="s">
        <v>50</v>
      </c>
      <c r="B207" s="1" t="s">
        <v>51</v>
      </c>
      <c r="C207" s="1" t="s">
        <v>871</v>
      </c>
      <c r="D207" s="1" t="s">
        <v>872</v>
      </c>
      <c r="E207" s="1"/>
      <c r="F207" s="1"/>
      <c r="G207" s="1" t="s">
        <v>873</v>
      </c>
      <c r="H207" s="1" t="s">
        <v>874</v>
      </c>
      <c r="I207" s="1" t="s">
        <v>56</v>
      </c>
      <c r="J207" s="1" t="s">
        <v>48</v>
      </c>
      <c r="K207" s="1" t="s">
        <v>49</v>
      </c>
    </row>
    <row r="208" spans="1:11" ht="15" customHeight="1">
      <c r="A208" s="1" t="s">
        <v>50</v>
      </c>
      <c r="B208" s="1" t="s">
        <v>51</v>
      </c>
      <c r="C208" s="1" t="s">
        <v>875</v>
      </c>
      <c r="D208" s="1" t="s">
        <v>876</v>
      </c>
      <c r="E208" s="1"/>
      <c r="F208" s="1"/>
      <c r="G208" s="1" t="s">
        <v>877</v>
      </c>
      <c r="H208" s="1" t="s">
        <v>878</v>
      </c>
      <c r="I208" s="1" t="s">
        <v>56</v>
      </c>
      <c r="J208" s="1" t="s">
        <v>48</v>
      </c>
      <c r="K208" s="1" t="s">
        <v>49</v>
      </c>
    </row>
    <row r="209" spans="1:11" ht="15" customHeight="1">
      <c r="A209" s="1" t="s">
        <v>50</v>
      </c>
      <c r="B209" s="1" t="s">
        <v>51</v>
      </c>
      <c r="C209" s="1" t="s">
        <v>879</v>
      </c>
      <c r="D209" s="1" t="s">
        <v>880</v>
      </c>
      <c r="E209" s="1"/>
      <c r="F209" s="1"/>
      <c r="G209" s="1" t="s">
        <v>881</v>
      </c>
      <c r="H209" s="1" t="s">
        <v>882</v>
      </c>
      <c r="I209" s="1" t="s">
        <v>56</v>
      </c>
      <c r="J209" s="1" t="s">
        <v>48</v>
      </c>
      <c r="K209" s="1" t="s">
        <v>49</v>
      </c>
    </row>
    <row r="210" spans="1:11" ht="15" customHeight="1">
      <c r="A210" s="1" t="s">
        <v>50</v>
      </c>
      <c r="B210" s="1" t="s">
        <v>51</v>
      </c>
      <c r="C210" s="1" t="s">
        <v>883</v>
      </c>
      <c r="D210" s="1" t="s">
        <v>884</v>
      </c>
      <c r="E210" s="1"/>
      <c r="F210" s="1"/>
      <c r="G210" s="1" t="s">
        <v>885</v>
      </c>
      <c r="H210" s="1" t="s">
        <v>886</v>
      </c>
      <c r="I210" s="1" t="s">
        <v>56</v>
      </c>
      <c r="J210" s="1" t="s">
        <v>48</v>
      </c>
      <c r="K210" s="1" t="s">
        <v>49</v>
      </c>
    </row>
    <row r="211" spans="1:11" ht="15" customHeight="1">
      <c r="A211" s="1" t="s">
        <v>50</v>
      </c>
      <c r="B211" s="1" t="s">
        <v>51</v>
      </c>
      <c r="C211" s="1" t="s">
        <v>887</v>
      </c>
      <c r="D211" s="1" t="s">
        <v>888</v>
      </c>
      <c r="E211" s="1"/>
      <c r="F211" s="1"/>
      <c r="G211" s="1" t="s">
        <v>889</v>
      </c>
      <c r="H211" s="1" t="s">
        <v>890</v>
      </c>
      <c r="I211" s="1" t="s">
        <v>56</v>
      </c>
      <c r="J211" s="1" t="s">
        <v>48</v>
      </c>
      <c r="K211" s="1" t="s">
        <v>49</v>
      </c>
    </row>
    <row r="212" spans="1:11" ht="15" customHeight="1">
      <c r="A212" s="1" t="s">
        <v>50</v>
      </c>
      <c r="B212" s="1" t="s">
        <v>51</v>
      </c>
      <c r="C212" s="1" t="s">
        <v>891</v>
      </c>
      <c r="D212" s="1" t="s">
        <v>892</v>
      </c>
      <c r="E212" s="1"/>
      <c r="F212" s="1"/>
      <c r="G212" s="1" t="s">
        <v>893</v>
      </c>
      <c r="H212" s="1" t="s">
        <v>894</v>
      </c>
      <c r="I212" s="1" t="s">
        <v>56</v>
      </c>
      <c r="J212" s="1" t="s">
        <v>48</v>
      </c>
      <c r="K212" s="1" t="s">
        <v>49</v>
      </c>
    </row>
    <row r="213" spans="1:11" ht="15" customHeight="1">
      <c r="A213" s="1" t="s">
        <v>50</v>
      </c>
      <c r="B213" s="1" t="s">
        <v>51</v>
      </c>
      <c r="C213" s="1" t="s">
        <v>895</v>
      </c>
      <c r="D213" s="1" t="s">
        <v>896</v>
      </c>
      <c r="E213" s="1"/>
      <c r="F213" s="1"/>
      <c r="G213" s="1" t="s">
        <v>897</v>
      </c>
      <c r="H213" s="1" t="s">
        <v>898</v>
      </c>
      <c r="I213" s="1" t="s">
        <v>56</v>
      </c>
      <c r="J213" s="1" t="s">
        <v>48</v>
      </c>
      <c r="K213" s="1" t="s">
        <v>49</v>
      </c>
    </row>
    <row r="214" spans="1:11" ht="15" customHeight="1">
      <c r="A214" s="1" t="s">
        <v>50</v>
      </c>
      <c r="B214" s="1" t="s">
        <v>51</v>
      </c>
      <c r="C214" s="1" t="s">
        <v>899</v>
      </c>
      <c r="D214" s="1" t="s">
        <v>900</v>
      </c>
      <c r="E214" s="1"/>
      <c r="F214" s="1"/>
      <c r="G214" s="1" t="s">
        <v>901</v>
      </c>
      <c r="H214" s="1" t="s">
        <v>902</v>
      </c>
      <c r="I214" s="1" t="s">
        <v>56</v>
      </c>
      <c r="J214" s="1" t="s">
        <v>48</v>
      </c>
      <c r="K214" s="1" t="s">
        <v>49</v>
      </c>
    </row>
    <row r="215" spans="1:11" ht="15" customHeight="1">
      <c r="A215" s="1" t="s">
        <v>50</v>
      </c>
      <c r="B215" s="1" t="s">
        <v>51</v>
      </c>
      <c r="C215" s="1" t="s">
        <v>903</v>
      </c>
      <c r="D215" s="1" t="s">
        <v>904</v>
      </c>
      <c r="E215" s="1"/>
      <c r="F215" s="1"/>
      <c r="G215" s="1" t="s">
        <v>905</v>
      </c>
      <c r="H215" s="1" t="s">
        <v>906</v>
      </c>
      <c r="I215" s="1" t="s">
        <v>56</v>
      </c>
      <c r="J215" s="1" t="s">
        <v>48</v>
      </c>
      <c r="K215" s="1" t="s">
        <v>49</v>
      </c>
    </row>
    <row r="216" spans="1:11" ht="15" customHeight="1">
      <c r="A216" s="1" t="s">
        <v>50</v>
      </c>
      <c r="B216" s="1" t="s">
        <v>51</v>
      </c>
      <c r="C216" s="1" t="s">
        <v>907</v>
      </c>
      <c r="D216" s="1" t="s">
        <v>908</v>
      </c>
      <c r="E216" s="1"/>
      <c r="F216" s="1"/>
      <c r="G216" s="1" t="s">
        <v>909</v>
      </c>
      <c r="H216" s="1" t="s">
        <v>910</v>
      </c>
      <c r="I216" s="1" t="s">
        <v>56</v>
      </c>
      <c r="J216" s="1" t="s">
        <v>48</v>
      </c>
      <c r="K216" s="1" t="s">
        <v>49</v>
      </c>
    </row>
    <row r="217" spans="1:11" ht="15" customHeight="1">
      <c r="A217" s="1" t="s">
        <v>50</v>
      </c>
      <c r="B217" s="1" t="s">
        <v>51</v>
      </c>
      <c r="C217" s="1" t="s">
        <v>911</v>
      </c>
      <c r="D217" s="1" t="s">
        <v>912</v>
      </c>
      <c r="E217" s="1"/>
      <c r="F217" s="1"/>
      <c r="G217" s="1" t="s">
        <v>913</v>
      </c>
      <c r="H217" s="1" t="s">
        <v>914</v>
      </c>
      <c r="I217" s="1" t="s">
        <v>56</v>
      </c>
      <c r="J217" s="1" t="s">
        <v>48</v>
      </c>
      <c r="K217" s="1" t="s">
        <v>49</v>
      </c>
    </row>
    <row r="218" spans="1:11" ht="15" customHeight="1">
      <c r="A218" s="1" t="s">
        <v>50</v>
      </c>
      <c r="B218" s="1" t="s">
        <v>51</v>
      </c>
      <c r="C218" s="1" t="s">
        <v>915</v>
      </c>
      <c r="D218" s="1" t="s">
        <v>916</v>
      </c>
      <c r="E218" s="1"/>
      <c r="F218" s="1"/>
      <c r="G218" s="1" t="s">
        <v>917</v>
      </c>
      <c r="H218" s="1" t="s">
        <v>918</v>
      </c>
      <c r="I218" s="1" t="s">
        <v>56</v>
      </c>
      <c r="J218" s="1" t="s">
        <v>48</v>
      </c>
      <c r="K218" s="1" t="s">
        <v>49</v>
      </c>
    </row>
    <row r="219" spans="1:11" ht="15" customHeight="1">
      <c r="A219" s="1" t="s">
        <v>50</v>
      </c>
      <c r="B219" s="1" t="s">
        <v>51</v>
      </c>
      <c r="C219" s="1" t="s">
        <v>919</v>
      </c>
      <c r="D219" s="1" t="s">
        <v>920</v>
      </c>
      <c r="E219" s="1"/>
      <c r="F219" s="1"/>
      <c r="G219" s="1" t="s">
        <v>921</v>
      </c>
      <c r="H219" s="1" t="s">
        <v>922</v>
      </c>
      <c r="I219" s="1" t="s">
        <v>56</v>
      </c>
      <c r="J219" s="1" t="s">
        <v>48</v>
      </c>
      <c r="K219" s="1" t="s">
        <v>49</v>
      </c>
    </row>
    <row r="220" spans="1:11" ht="15" customHeight="1">
      <c r="A220" s="1" t="s">
        <v>50</v>
      </c>
      <c r="B220" s="1" t="s">
        <v>51</v>
      </c>
      <c r="C220" s="1" t="s">
        <v>923</v>
      </c>
      <c r="D220" s="1" t="s">
        <v>924</v>
      </c>
      <c r="E220" s="1"/>
      <c r="F220" s="1"/>
      <c r="G220" s="1" t="s">
        <v>925</v>
      </c>
      <c r="H220" s="1" t="s">
        <v>926</v>
      </c>
      <c r="I220" s="1" t="s">
        <v>56</v>
      </c>
      <c r="J220" s="1" t="s">
        <v>48</v>
      </c>
      <c r="K220" s="1" t="s">
        <v>49</v>
      </c>
    </row>
    <row r="221" spans="1:11" ht="15" customHeight="1">
      <c r="A221" s="1" t="s">
        <v>50</v>
      </c>
      <c r="B221" s="1" t="s">
        <v>51</v>
      </c>
      <c r="C221" s="1" t="s">
        <v>927</v>
      </c>
      <c r="D221" s="1" t="s">
        <v>928</v>
      </c>
      <c r="E221" s="1"/>
      <c r="F221" s="1"/>
      <c r="G221" s="1" t="s">
        <v>929</v>
      </c>
      <c r="H221" s="1" t="s">
        <v>930</v>
      </c>
      <c r="I221" s="1" t="s">
        <v>56</v>
      </c>
      <c r="J221" s="1" t="s">
        <v>48</v>
      </c>
      <c r="K221" s="1" t="s">
        <v>49</v>
      </c>
    </row>
    <row r="222" spans="1:11" ht="15" customHeight="1">
      <c r="A222" s="1" t="s">
        <v>50</v>
      </c>
      <c r="B222" s="1" t="s">
        <v>51</v>
      </c>
      <c r="C222" s="1" t="s">
        <v>931</v>
      </c>
      <c r="D222" s="1" t="s">
        <v>932</v>
      </c>
      <c r="E222" s="1"/>
      <c r="F222" s="1"/>
      <c r="G222" s="1" t="s">
        <v>933</v>
      </c>
      <c r="H222" s="1" t="s">
        <v>934</v>
      </c>
      <c r="I222" s="1" t="s">
        <v>56</v>
      </c>
      <c r="J222" s="1" t="s">
        <v>48</v>
      </c>
      <c r="K222" s="1" t="s">
        <v>49</v>
      </c>
    </row>
    <row r="223" spans="1:11" ht="15" customHeight="1">
      <c r="A223" s="1" t="s">
        <v>50</v>
      </c>
      <c r="B223" s="1" t="s">
        <v>51</v>
      </c>
      <c r="C223" s="1" t="s">
        <v>935</v>
      </c>
      <c r="D223" s="1" t="s">
        <v>936</v>
      </c>
      <c r="E223" s="1"/>
      <c r="F223" s="1"/>
      <c r="G223" s="1" t="s">
        <v>937</v>
      </c>
      <c r="H223" s="1" t="s">
        <v>938</v>
      </c>
      <c r="I223" s="1" t="s">
        <v>56</v>
      </c>
      <c r="J223" s="1" t="s">
        <v>48</v>
      </c>
      <c r="K223" s="1" t="s">
        <v>49</v>
      </c>
    </row>
    <row r="224" spans="1:11" ht="15" customHeight="1">
      <c r="A224" s="1" t="s">
        <v>50</v>
      </c>
      <c r="B224" s="1" t="s">
        <v>51</v>
      </c>
      <c r="C224" s="1" t="s">
        <v>939</v>
      </c>
      <c r="D224" s="1" t="s">
        <v>940</v>
      </c>
      <c r="E224" s="1"/>
      <c r="F224" s="1"/>
      <c r="G224" s="1" t="s">
        <v>941</v>
      </c>
      <c r="H224" s="1" t="s">
        <v>942</v>
      </c>
      <c r="I224" s="1" t="s">
        <v>56</v>
      </c>
      <c r="J224" s="1" t="s">
        <v>48</v>
      </c>
      <c r="K224" s="1" t="s">
        <v>49</v>
      </c>
    </row>
    <row r="225" spans="1:11" ht="15" customHeight="1">
      <c r="A225" s="1" t="s">
        <v>50</v>
      </c>
      <c r="B225" s="1" t="s">
        <v>51</v>
      </c>
      <c r="C225" s="1" t="s">
        <v>943</v>
      </c>
      <c r="D225" s="1" t="s">
        <v>944</v>
      </c>
      <c r="E225" s="1"/>
      <c r="F225" s="1"/>
      <c r="G225" s="1" t="s">
        <v>945</v>
      </c>
      <c r="H225" s="1" t="s">
        <v>946</v>
      </c>
      <c r="I225" s="1" t="s">
        <v>56</v>
      </c>
      <c r="J225" s="1" t="s">
        <v>48</v>
      </c>
      <c r="K225" s="1" t="s">
        <v>49</v>
      </c>
    </row>
    <row r="226" spans="1:11" ht="15" customHeight="1">
      <c r="A226" s="1" t="s">
        <v>50</v>
      </c>
      <c r="B226" s="1" t="s">
        <v>51</v>
      </c>
      <c r="C226" s="1" t="s">
        <v>947</v>
      </c>
      <c r="D226" s="1" t="s">
        <v>948</v>
      </c>
      <c r="E226" s="1"/>
      <c r="F226" s="1"/>
      <c r="G226" s="1" t="s">
        <v>949</v>
      </c>
      <c r="H226" s="1" t="s">
        <v>950</v>
      </c>
      <c r="I226" s="1" t="s">
        <v>56</v>
      </c>
      <c r="J226" s="1" t="s">
        <v>48</v>
      </c>
      <c r="K226" s="1" t="s">
        <v>49</v>
      </c>
    </row>
    <row r="227" spans="1:11" ht="15" customHeight="1">
      <c r="A227" s="1" t="s">
        <v>50</v>
      </c>
      <c r="B227" s="1" t="s">
        <v>51</v>
      </c>
      <c r="C227" s="1" t="s">
        <v>951</v>
      </c>
      <c r="D227" s="1" t="s">
        <v>952</v>
      </c>
      <c r="E227" s="1"/>
      <c r="F227" s="1"/>
      <c r="G227" s="1" t="s">
        <v>953</v>
      </c>
      <c r="H227" s="1" t="s">
        <v>954</v>
      </c>
      <c r="I227" s="1" t="s">
        <v>56</v>
      </c>
      <c r="J227" s="1" t="s">
        <v>48</v>
      </c>
      <c r="K227" s="1" t="s">
        <v>49</v>
      </c>
    </row>
    <row r="228" spans="1:11" ht="15" customHeight="1">
      <c r="A228" s="1" t="s">
        <v>50</v>
      </c>
      <c r="B228" s="1" t="s">
        <v>51</v>
      </c>
      <c r="C228" s="1" t="s">
        <v>955</v>
      </c>
      <c r="D228" s="1" t="s">
        <v>956</v>
      </c>
      <c r="E228" s="1"/>
      <c r="F228" s="1"/>
      <c r="G228" s="1" t="s">
        <v>957</v>
      </c>
      <c r="H228" s="1" t="s">
        <v>958</v>
      </c>
      <c r="I228" s="1" t="s">
        <v>56</v>
      </c>
      <c r="J228" s="1" t="s">
        <v>48</v>
      </c>
      <c r="K228" s="1" t="s">
        <v>49</v>
      </c>
    </row>
    <row r="229" spans="1:11" ht="15" customHeight="1">
      <c r="A229" s="1" t="s">
        <v>50</v>
      </c>
      <c r="B229" s="1" t="s">
        <v>51</v>
      </c>
      <c r="C229" s="1" t="s">
        <v>959</v>
      </c>
      <c r="D229" s="1" t="s">
        <v>960</v>
      </c>
      <c r="E229" s="1"/>
      <c r="F229" s="1"/>
      <c r="G229" s="1" t="s">
        <v>961</v>
      </c>
      <c r="H229" s="1" t="s">
        <v>962</v>
      </c>
      <c r="I229" s="1" t="s">
        <v>56</v>
      </c>
      <c r="J229" s="1" t="s">
        <v>48</v>
      </c>
      <c r="K229" s="1" t="s">
        <v>49</v>
      </c>
    </row>
    <row r="230" spans="1:11" ht="15" customHeight="1">
      <c r="A230" s="1" t="s">
        <v>50</v>
      </c>
      <c r="B230" s="1" t="s">
        <v>51</v>
      </c>
      <c r="C230" s="1" t="s">
        <v>963</v>
      </c>
      <c r="D230" s="1" t="s">
        <v>964</v>
      </c>
      <c r="E230" s="1"/>
      <c r="F230" s="1"/>
      <c r="G230" s="1" t="s">
        <v>965</v>
      </c>
      <c r="H230" s="1" t="s">
        <v>966</v>
      </c>
      <c r="I230" s="1" t="s">
        <v>56</v>
      </c>
      <c r="J230" s="1" t="s">
        <v>48</v>
      </c>
      <c r="K230" s="1" t="s">
        <v>49</v>
      </c>
    </row>
    <row r="231" spans="1:11" ht="15" customHeight="1">
      <c r="A231" s="1" t="s">
        <v>50</v>
      </c>
      <c r="B231" s="1" t="s">
        <v>51</v>
      </c>
      <c r="C231" s="1" t="s">
        <v>967</v>
      </c>
      <c r="D231" s="1" t="s">
        <v>968</v>
      </c>
      <c r="E231" s="1"/>
      <c r="F231" s="1"/>
      <c r="G231" s="1" t="s">
        <v>969</v>
      </c>
      <c r="H231" s="1" t="s">
        <v>970</v>
      </c>
      <c r="I231" s="1" t="s">
        <v>56</v>
      </c>
      <c r="J231" s="1" t="s">
        <v>48</v>
      </c>
      <c r="K231" s="1" t="s">
        <v>49</v>
      </c>
    </row>
    <row r="232" spans="1:11" ht="15" customHeight="1">
      <c r="A232" s="1" t="s">
        <v>50</v>
      </c>
      <c r="B232" s="1" t="s">
        <v>51</v>
      </c>
      <c r="C232" s="1" t="s">
        <v>971</v>
      </c>
      <c r="D232" s="1" t="s">
        <v>972</v>
      </c>
      <c r="E232" s="1"/>
      <c r="F232" s="1"/>
      <c r="G232" s="1" t="s">
        <v>973</v>
      </c>
      <c r="H232" s="1" t="s">
        <v>974</v>
      </c>
      <c r="I232" s="1" t="s">
        <v>56</v>
      </c>
      <c r="J232" s="1" t="s">
        <v>48</v>
      </c>
      <c r="K232" s="1" t="s">
        <v>49</v>
      </c>
    </row>
    <row r="233" spans="1:11" ht="15" customHeight="1">
      <c r="A233" s="1" t="s">
        <v>50</v>
      </c>
      <c r="B233" s="1" t="s">
        <v>51</v>
      </c>
      <c r="C233" s="1" t="s">
        <v>975</v>
      </c>
      <c r="D233" s="1" t="s">
        <v>976</v>
      </c>
      <c r="E233" s="1"/>
      <c r="F233" s="1"/>
      <c r="G233" s="1" t="s">
        <v>977</v>
      </c>
      <c r="H233" s="1" t="s">
        <v>978</v>
      </c>
      <c r="I233" s="1" t="s">
        <v>56</v>
      </c>
      <c r="J233" s="1" t="s">
        <v>48</v>
      </c>
      <c r="K233" s="1" t="s">
        <v>49</v>
      </c>
    </row>
    <row r="234" spans="1:11" ht="15" customHeight="1">
      <c r="A234" s="1" t="s">
        <v>50</v>
      </c>
      <c r="B234" s="1" t="s">
        <v>51</v>
      </c>
      <c r="C234" s="1" t="s">
        <v>979</v>
      </c>
      <c r="D234" s="1" t="s">
        <v>980</v>
      </c>
      <c r="E234" s="1"/>
      <c r="F234" s="1"/>
      <c r="G234" s="1" t="s">
        <v>981</v>
      </c>
      <c r="H234" s="1" t="s">
        <v>982</v>
      </c>
      <c r="I234" s="1" t="s">
        <v>56</v>
      </c>
      <c r="J234" s="1" t="s">
        <v>48</v>
      </c>
      <c r="K234" s="1" t="s">
        <v>49</v>
      </c>
    </row>
    <row r="235" spans="1:11" ht="15" customHeight="1">
      <c r="A235" s="1" t="s">
        <v>50</v>
      </c>
      <c r="B235" s="1" t="s">
        <v>51</v>
      </c>
      <c r="C235" s="1" t="s">
        <v>983</v>
      </c>
      <c r="D235" s="1" t="s">
        <v>984</v>
      </c>
      <c r="E235" s="1"/>
      <c r="F235" s="1"/>
      <c r="G235" s="1" t="s">
        <v>985</v>
      </c>
      <c r="H235" s="1" t="s">
        <v>986</v>
      </c>
      <c r="I235" s="1" t="s">
        <v>56</v>
      </c>
      <c r="J235" s="1" t="s">
        <v>48</v>
      </c>
      <c r="K235" s="1" t="s">
        <v>49</v>
      </c>
    </row>
    <row r="236" spans="1:11" ht="15" customHeight="1">
      <c r="A236" s="1" t="s">
        <v>50</v>
      </c>
      <c r="B236" s="1" t="s">
        <v>51</v>
      </c>
      <c r="C236" s="1" t="s">
        <v>987</v>
      </c>
      <c r="D236" s="1" t="s">
        <v>988</v>
      </c>
      <c r="E236" s="1"/>
      <c r="F236" s="1"/>
      <c r="G236" s="1" t="s">
        <v>989</v>
      </c>
      <c r="H236" s="1" t="s">
        <v>990</v>
      </c>
      <c r="I236" s="1" t="s">
        <v>56</v>
      </c>
      <c r="J236" s="1" t="s">
        <v>48</v>
      </c>
      <c r="K236" s="1" t="s">
        <v>49</v>
      </c>
    </row>
    <row r="237" spans="1:11" ht="15" customHeight="1">
      <c r="A237" s="1" t="s">
        <v>50</v>
      </c>
      <c r="B237" s="1" t="s">
        <v>51</v>
      </c>
      <c r="C237" s="1" t="s">
        <v>991</v>
      </c>
      <c r="D237" s="1" t="s">
        <v>992</v>
      </c>
      <c r="E237" s="1"/>
      <c r="F237" s="1"/>
      <c r="G237" s="1" t="s">
        <v>993</v>
      </c>
      <c r="H237" s="1" t="s">
        <v>994</v>
      </c>
      <c r="I237" s="1" t="s">
        <v>56</v>
      </c>
      <c r="J237" s="1" t="s">
        <v>48</v>
      </c>
      <c r="K237" s="1" t="s">
        <v>49</v>
      </c>
    </row>
    <row r="238" spans="1:11" ht="15" customHeight="1">
      <c r="A238" s="1" t="s">
        <v>50</v>
      </c>
      <c r="B238" s="1" t="s">
        <v>51</v>
      </c>
      <c r="C238" s="1" t="s">
        <v>995</v>
      </c>
      <c r="D238" s="1" t="s">
        <v>996</v>
      </c>
      <c r="E238" s="1"/>
      <c r="F238" s="1"/>
      <c r="G238" s="1" t="s">
        <v>997</v>
      </c>
      <c r="H238" s="1" t="s">
        <v>998</v>
      </c>
      <c r="I238" s="1" t="s">
        <v>56</v>
      </c>
      <c r="J238" s="1" t="s">
        <v>48</v>
      </c>
      <c r="K238" s="1" t="s">
        <v>49</v>
      </c>
    </row>
    <row r="239" spans="1:11" ht="15" customHeight="1">
      <c r="A239" s="1" t="s">
        <v>50</v>
      </c>
      <c r="B239" s="1" t="s">
        <v>51</v>
      </c>
      <c r="C239" s="1" t="s">
        <v>999</v>
      </c>
      <c r="D239" s="1" t="s">
        <v>1000</v>
      </c>
      <c r="E239" s="1"/>
      <c r="F239" s="1"/>
      <c r="G239" s="1" t="s">
        <v>1001</v>
      </c>
      <c r="H239" s="1" t="s">
        <v>1002</v>
      </c>
      <c r="I239" s="1" t="s">
        <v>56</v>
      </c>
      <c r="J239" s="1" t="s">
        <v>48</v>
      </c>
      <c r="K239" s="1" t="s">
        <v>49</v>
      </c>
    </row>
    <row r="240" spans="1:11" ht="15" customHeight="1">
      <c r="A240" s="1" t="s">
        <v>50</v>
      </c>
      <c r="B240" s="1" t="s">
        <v>51</v>
      </c>
      <c r="C240" s="1" t="s">
        <v>1003</v>
      </c>
      <c r="D240" s="1" t="s">
        <v>1004</v>
      </c>
      <c r="E240" s="1"/>
      <c r="F240" s="1"/>
      <c r="G240" s="1" t="s">
        <v>1005</v>
      </c>
      <c r="H240" s="1" t="s">
        <v>1006</v>
      </c>
      <c r="I240" s="1" t="s">
        <v>56</v>
      </c>
      <c r="J240" s="1" t="s">
        <v>48</v>
      </c>
      <c r="K240" s="1" t="s">
        <v>49</v>
      </c>
    </row>
    <row r="241" spans="1:11" ht="15" customHeight="1">
      <c r="A241" s="1" t="s">
        <v>50</v>
      </c>
      <c r="B241" s="1" t="s">
        <v>51</v>
      </c>
      <c r="C241" s="1" t="s">
        <v>1007</v>
      </c>
      <c r="D241" s="1" t="s">
        <v>1008</v>
      </c>
      <c r="E241" s="1"/>
      <c r="F241" s="1"/>
      <c r="G241" s="1" t="s">
        <v>1009</v>
      </c>
      <c r="H241" s="1" t="s">
        <v>1010</v>
      </c>
      <c r="I241" s="1" t="s">
        <v>56</v>
      </c>
      <c r="J241" s="1" t="s">
        <v>48</v>
      </c>
      <c r="K241" s="1" t="s">
        <v>49</v>
      </c>
    </row>
    <row r="242" spans="1:11" ht="15" customHeight="1">
      <c r="A242" s="1" t="s">
        <v>50</v>
      </c>
      <c r="B242" s="1" t="s">
        <v>51</v>
      </c>
      <c r="C242" s="1" t="s">
        <v>1011</v>
      </c>
      <c r="D242" s="1" t="s">
        <v>1012</v>
      </c>
      <c r="E242" s="1"/>
      <c r="F242" s="1"/>
      <c r="G242" s="1" t="s">
        <v>1013</v>
      </c>
      <c r="H242" s="1" t="s">
        <v>1014</v>
      </c>
      <c r="I242" s="1" t="s">
        <v>56</v>
      </c>
      <c r="J242" s="1" t="s">
        <v>48</v>
      </c>
      <c r="K242" s="1" t="s">
        <v>49</v>
      </c>
    </row>
    <row r="243" spans="1:11" ht="15" customHeight="1">
      <c r="A243" s="1" t="s">
        <v>50</v>
      </c>
      <c r="B243" s="1" t="s">
        <v>51</v>
      </c>
      <c r="C243" s="1" t="s">
        <v>1015</v>
      </c>
      <c r="D243" s="1" t="s">
        <v>1016</v>
      </c>
      <c r="E243" s="1"/>
      <c r="F243" s="1"/>
      <c r="G243" s="1" t="s">
        <v>1017</v>
      </c>
      <c r="H243" s="1" t="s">
        <v>1018</v>
      </c>
      <c r="I243" s="1" t="s">
        <v>56</v>
      </c>
      <c r="J243" s="1" t="s">
        <v>48</v>
      </c>
      <c r="K243" s="1" t="s">
        <v>49</v>
      </c>
    </row>
    <row r="244" spans="1:11" ht="15" customHeight="1">
      <c r="A244" s="1" t="s">
        <v>41</v>
      </c>
      <c r="B244" s="1" t="s">
        <v>42</v>
      </c>
      <c r="C244" s="1" t="s">
        <v>1019</v>
      </c>
      <c r="D244" s="1" t="s">
        <v>1020</v>
      </c>
      <c r="E244" s="1"/>
      <c r="F244" s="1"/>
      <c r="G244" s="1" t="s">
        <v>1021</v>
      </c>
      <c r="H244" s="1" t="s">
        <v>1022</v>
      </c>
      <c r="I244" s="1" t="s">
        <v>47</v>
      </c>
      <c r="J244" s="1" t="s">
        <v>48</v>
      </c>
      <c r="K244" s="1" t="s">
        <v>49</v>
      </c>
    </row>
    <row r="245" spans="1:11" ht="15" customHeight="1">
      <c r="A245" s="1" t="s">
        <v>41</v>
      </c>
      <c r="B245" s="1" t="s">
        <v>42</v>
      </c>
      <c r="C245" s="1" t="s">
        <v>1023</v>
      </c>
      <c r="D245" s="1" t="s">
        <v>1024</v>
      </c>
      <c r="E245" s="1"/>
      <c r="F245" s="1"/>
      <c r="G245" s="1" t="s">
        <v>1025</v>
      </c>
      <c r="H245" s="1" t="s">
        <v>1026</v>
      </c>
      <c r="I245" s="1" t="s">
        <v>47</v>
      </c>
      <c r="J245" s="1" t="s">
        <v>48</v>
      </c>
      <c r="K245" s="1" t="s">
        <v>49</v>
      </c>
    </row>
    <row r="246" spans="1:11" ht="15" customHeight="1">
      <c r="A246" s="1" t="s">
        <v>41</v>
      </c>
      <c r="B246" s="1" t="s">
        <v>42</v>
      </c>
      <c r="C246" s="1" t="s">
        <v>1027</v>
      </c>
      <c r="D246" s="1" t="s">
        <v>1028</v>
      </c>
      <c r="E246" s="1"/>
      <c r="F246" s="1"/>
      <c r="G246" s="1" t="s">
        <v>1029</v>
      </c>
      <c r="H246" s="1" t="s">
        <v>1030</v>
      </c>
      <c r="I246" s="1" t="s">
        <v>47</v>
      </c>
      <c r="J246" s="1" t="s">
        <v>48</v>
      </c>
      <c r="K246" s="1" t="s">
        <v>49</v>
      </c>
    </row>
    <row r="247" spans="1:11" ht="15" customHeight="1">
      <c r="A247" s="1" t="s">
        <v>41</v>
      </c>
      <c r="B247" s="1" t="s">
        <v>42</v>
      </c>
      <c r="C247" s="1" t="s">
        <v>1031</v>
      </c>
      <c r="D247" s="1" t="s">
        <v>1032</v>
      </c>
      <c r="E247" s="1"/>
      <c r="F247" s="1"/>
      <c r="G247" s="1" t="s">
        <v>1033</v>
      </c>
      <c r="H247" s="1" t="s">
        <v>1034</v>
      </c>
      <c r="I247" s="1" t="s">
        <v>47</v>
      </c>
      <c r="J247" s="1" t="s">
        <v>48</v>
      </c>
      <c r="K247" s="1" t="s">
        <v>49</v>
      </c>
    </row>
    <row r="248" spans="1:11" ht="15" customHeight="1">
      <c r="A248" s="1" t="s">
        <v>41</v>
      </c>
      <c r="B248" s="1" t="s">
        <v>42</v>
      </c>
      <c r="C248" s="1" t="s">
        <v>1035</v>
      </c>
      <c r="D248" s="1" t="s">
        <v>1036</v>
      </c>
      <c r="E248" s="1"/>
      <c r="F248" s="1"/>
      <c r="G248" s="1" t="s">
        <v>1037</v>
      </c>
      <c r="H248" s="1" t="s">
        <v>1038</v>
      </c>
      <c r="I248" s="1" t="s">
        <v>47</v>
      </c>
      <c r="J248" s="1" t="s">
        <v>48</v>
      </c>
      <c r="K248" s="1" t="s">
        <v>49</v>
      </c>
    </row>
    <row r="249" spans="1:11" ht="15" customHeight="1">
      <c r="A249" s="1" t="s">
        <v>41</v>
      </c>
      <c r="B249" s="1" t="s">
        <v>42</v>
      </c>
      <c r="C249" s="1" t="s">
        <v>1039</v>
      </c>
      <c r="D249" s="1" t="s">
        <v>1040</v>
      </c>
      <c r="E249" s="1"/>
      <c r="F249" s="1"/>
      <c r="G249" s="1" t="s">
        <v>1041</v>
      </c>
      <c r="H249" s="1" t="s">
        <v>1042</v>
      </c>
      <c r="I249" s="1" t="s">
        <v>47</v>
      </c>
      <c r="J249" s="1" t="s">
        <v>48</v>
      </c>
      <c r="K249" s="1" t="s">
        <v>49</v>
      </c>
    </row>
    <row r="250" spans="1:11" ht="15" customHeight="1">
      <c r="A250" s="1" t="s">
        <v>50</v>
      </c>
      <c r="B250" s="1" t="s">
        <v>51</v>
      </c>
      <c r="C250" s="1" t="s">
        <v>1043</v>
      </c>
      <c r="D250" s="1" t="s">
        <v>1044</v>
      </c>
      <c r="E250" s="1"/>
      <c r="F250" s="1"/>
      <c r="G250" s="1" t="s">
        <v>1045</v>
      </c>
      <c r="H250" s="1" t="s">
        <v>1046</v>
      </c>
      <c r="I250" s="1" t="s">
        <v>56</v>
      </c>
      <c r="J250" s="1" t="s">
        <v>48</v>
      </c>
      <c r="K250" s="1" t="s">
        <v>49</v>
      </c>
    </row>
    <row r="251" spans="1:11" ht="15" customHeight="1">
      <c r="A251" s="1" t="s">
        <v>50</v>
      </c>
      <c r="B251" s="1" t="s">
        <v>51</v>
      </c>
      <c r="C251" s="1" t="s">
        <v>1047</v>
      </c>
      <c r="D251" s="1" t="s">
        <v>1048</v>
      </c>
      <c r="E251" s="1"/>
      <c r="F251" s="1"/>
      <c r="G251" s="1" t="s">
        <v>1049</v>
      </c>
      <c r="H251" s="1" t="s">
        <v>1050</v>
      </c>
      <c r="I251" s="1" t="s">
        <v>56</v>
      </c>
      <c r="J251" s="1" t="s">
        <v>48</v>
      </c>
      <c r="K251" s="1" t="s">
        <v>49</v>
      </c>
    </row>
    <row r="252" spans="1:11" ht="15" customHeight="1">
      <c r="A252" s="1" t="s">
        <v>50</v>
      </c>
      <c r="B252" s="1" t="s">
        <v>51</v>
      </c>
      <c r="C252" s="1" t="s">
        <v>1051</v>
      </c>
      <c r="D252" s="1" t="s">
        <v>1052</v>
      </c>
      <c r="E252" s="1"/>
      <c r="F252" s="1"/>
      <c r="G252" s="1" t="s">
        <v>1053</v>
      </c>
      <c r="H252" s="1" t="s">
        <v>1054</v>
      </c>
      <c r="I252" s="1" t="s">
        <v>56</v>
      </c>
      <c r="J252" s="1" t="s">
        <v>48</v>
      </c>
      <c r="K252" s="1" t="s">
        <v>49</v>
      </c>
    </row>
    <row r="253" spans="1:11" ht="15" customHeight="1">
      <c r="A253" s="1" t="s">
        <v>50</v>
      </c>
      <c r="B253" s="1" t="s">
        <v>51</v>
      </c>
      <c r="C253" s="1" t="s">
        <v>1055</v>
      </c>
      <c r="D253" s="1" t="s">
        <v>1056</v>
      </c>
      <c r="E253" s="1"/>
      <c r="F253" s="1"/>
      <c r="G253" s="1" t="s">
        <v>1057</v>
      </c>
      <c r="H253" s="1" t="s">
        <v>1058</v>
      </c>
      <c r="I253" s="1" t="s">
        <v>56</v>
      </c>
      <c r="J253" s="1" t="s">
        <v>48</v>
      </c>
      <c r="K253" s="1" t="s">
        <v>49</v>
      </c>
    </row>
    <row r="254" spans="1:11" ht="15" customHeight="1">
      <c r="A254" s="1" t="s">
        <v>50</v>
      </c>
      <c r="B254" s="1" t="s">
        <v>51</v>
      </c>
      <c r="C254" s="1" t="s">
        <v>1059</v>
      </c>
      <c r="D254" s="1" t="s">
        <v>1060</v>
      </c>
      <c r="E254" s="1"/>
      <c r="F254" s="1"/>
      <c r="G254" s="1" t="s">
        <v>1061</v>
      </c>
      <c r="H254" s="1" t="s">
        <v>1062</v>
      </c>
      <c r="I254" s="1" t="s">
        <v>56</v>
      </c>
      <c r="J254" s="1" t="s">
        <v>48</v>
      </c>
      <c r="K254" s="1" t="s">
        <v>49</v>
      </c>
    </row>
    <row r="255" spans="1:11" ht="15" customHeight="1">
      <c r="A255" s="1" t="s">
        <v>50</v>
      </c>
      <c r="B255" s="1" t="s">
        <v>51</v>
      </c>
      <c r="C255" s="1" t="s">
        <v>1063</v>
      </c>
      <c r="D255" s="1" t="s">
        <v>1064</v>
      </c>
      <c r="E255" s="1"/>
      <c r="F255" s="1"/>
      <c r="G255" s="1" t="s">
        <v>1065</v>
      </c>
      <c r="H255" s="1" t="s">
        <v>1066</v>
      </c>
      <c r="I255" s="1" t="s">
        <v>56</v>
      </c>
      <c r="J255" s="1" t="s">
        <v>48</v>
      </c>
      <c r="K255" s="1" t="s">
        <v>49</v>
      </c>
    </row>
    <row r="256" spans="1:11" ht="15" customHeight="1">
      <c r="A256" s="1" t="s">
        <v>50</v>
      </c>
      <c r="B256" s="1" t="s">
        <v>51</v>
      </c>
      <c r="C256" s="1" t="s">
        <v>1067</v>
      </c>
      <c r="D256" s="1" t="s">
        <v>1068</v>
      </c>
      <c r="E256" s="1"/>
      <c r="F256" s="1"/>
      <c r="G256" s="1" t="s">
        <v>1069</v>
      </c>
      <c r="H256" s="1" t="s">
        <v>1070</v>
      </c>
      <c r="I256" s="1" t="s">
        <v>56</v>
      </c>
      <c r="J256" s="1" t="s">
        <v>48</v>
      </c>
      <c r="K256" s="1" t="s">
        <v>49</v>
      </c>
    </row>
    <row r="257" spans="1:11" ht="15" customHeight="1">
      <c r="A257" s="1" t="s">
        <v>41</v>
      </c>
      <c r="B257" s="1" t="s">
        <v>42</v>
      </c>
      <c r="C257" s="1" t="s">
        <v>1071</v>
      </c>
      <c r="D257" s="1" t="s">
        <v>1072</v>
      </c>
      <c r="E257" s="1"/>
      <c r="F257" s="1"/>
      <c r="G257" s="1" t="s">
        <v>1073</v>
      </c>
      <c r="H257" s="1" t="s">
        <v>1074</v>
      </c>
      <c r="I257" s="1" t="s">
        <v>47</v>
      </c>
      <c r="J257" s="1" t="s">
        <v>48</v>
      </c>
      <c r="K257" s="1" t="s">
        <v>49</v>
      </c>
    </row>
    <row r="258" spans="1:11" ht="15" customHeight="1">
      <c r="A258" s="1" t="s">
        <v>50</v>
      </c>
      <c r="B258" s="1" t="s">
        <v>51</v>
      </c>
      <c r="C258" s="1" t="s">
        <v>1075</v>
      </c>
      <c r="D258" s="1" t="s">
        <v>1076</v>
      </c>
      <c r="E258" s="1"/>
      <c r="F258" s="1"/>
      <c r="G258" s="1" t="s">
        <v>1077</v>
      </c>
      <c r="H258" s="1" t="s">
        <v>1078</v>
      </c>
      <c r="I258" s="1" t="s">
        <v>56</v>
      </c>
      <c r="J258" s="1" t="s">
        <v>48</v>
      </c>
      <c r="K258" s="1" t="s">
        <v>49</v>
      </c>
    </row>
    <row r="259" spans="1:11" ht="15" customHeight="1">
      <c r="A259" s="1" t="s">
        <v>50</v>
      </c>
      <c r="B259" s="1" t="s">
        <v>51</v>
      </c>
      <c r="C259" s="1" t="s">
        <v>1079</v>
      </c>
      <c r="D259" s="1" t="s">
        <v>1080</v>
      </c>
      <c r="E259" s="1"/>
      <c r="F259" s="1"/>
      <c r="G259" s="1" t="s">
        <v>1081</v>
      </c>
      <c r="H259" s="1" t="s">
        <v>1082</v>
      </c>
      <c r="I259" s="1" t="s">
        <v>56</v>
      </c>
      <c r="J259" s="1" t="s">
        <v>48</v>
      </c>
      <c r="K259" s="1" t="s">
        <v>49</v>
      </c>
    </row>
    <row r="260" spans="1:11" ht="15" customHeight="1">
      <c r="A260" s="1" t="s">
        <v>50</v>
      </c>
      <c r="B260" s="1" t="s">
        <v>51</v>
      </c>
      <c r="C260" s="1" t="s">
        <v>1083</v>
      </c>
      <c r="D260" s="1" t="s">
        <v>1084</v>
      </c>
      <c r="E260" s="1"/>
      <c r="F260" s="1"/>
      <c r="G260" s="1" t="s">
        <v>1085</v>
      </c>
      <c r="H260" s="1" t="s">
        <v>1086</v>
      </c>
      <c r="I260" s="1" t="s">
        <v>56</v>
      </c>
      <c r="J260" s="1" t="s">
        <v>48</v>
      </c>
      <c r="K260" s="1" t="s">
        <v>49</v>
      </c>
    </row>
    <row r="261" spans="1:11" ht="15" customHeight="1">
      <c r="A261" s="1" t="s">
        <v>50</v>
      </c>
      <c r="B261" s="1" t="s">
        <v>51</v>
      </c>
      <c r="C261" s="1" t="s">
        <v>1087</v>
      </c>
      <c r="D261" s="1" t="s">
        <v>1088</v>
      </c>
      <c r="E261" s="1"/>
      <c r="F261" s="1"/>
      <c r="G261" s="1" t="s">
        <v>1089</v>
      </c>
      <c r="H261" s="1" t="s">
        <v>1090</v>
      </c>
      <c r="I261" s="1" t="s">
        <v>56</v>
      </c>
      <c r="J261" s="1" t="s">
        <v>48</v>
      </c>
      <c r="K261" s="1" t="s">
        <v>49</v>
      </c>
    </row>
    <row r="262" spans="1:11" ht="15" customHeight="1">
      <c r="A262" s="1" t="s">
        <v>41</v>
      </c>
      <c r="B262" s="1" t="s">
        <v>42</v>
      </c>
      <c r="C262" s="1" t="s">
        <v>1091</v>
      </c>
      <c r="D262" s="1" t="s">
        <v>1092</v>
      </c>
      <c r="E262" s="1"/>
      <c r="F262" s="1"/>
      <c r="G262" s="1" t="s">
        <v>1093</v>
      </c>
      <c r="H262" s="1" t="s">
        <v>1094</v>
      </c>
      <c r="I262" s="1" t="s">
        <v>47</v>
      </c>
      <c r="J262" s="1" t="s">
        <v>48</v>
      </c>
      <c r="K262" s="1" t="s">
        <v>49</v>
      </c>
    </row>
    <row r="263" spans="1:11" ht="15" customHeight="1">
      <c r="A263" s="1" t="s">
        <v>50</v>
      </c>
      <c r="B263" s="1" t="s">
        <v>51</v>
      </c>
      <c r="C263" s="1" t="s">
        <v>1095</v>
      </c>
      <c r="D263" s="1" t="s">
        <v>1096</v>
      </c>
      <c r="E263" s="1"/>
      <c r="F263" s="1"/>
      <c r="G263" s="1" t="s">
        <v>1097</v>
      </c>
      <c r="H263" s="1" t="s">
        <v>1098</v>
      </c>
      <c r="I263" s="1" t="s">
        <v>56</v>
      </c>
      <c r="J263" s="1" t="s">
        <v>48</v>
      </c>
      <c r="K263" s="1" t="s">
        <v>49</v>
      </c>
    </row>
    <row r="264" spans="1:11" ht="15" customHeight="1">
      <c r="A264" s="1" t="s">
        <v>50</v>
      </c>
      <c r="B264" s="1" t="s">
        <v>51</v>
      </c>
      <c r="C264" s="1" t="s">
        <v>1099</v>
      </c>
      <c r="D264" s="1" t="s">
        <v>1100</v>
      </c>
      <c r="E264" s="1"/>
      <c r="F264" s="1"/>
      <c r="G264" s="1" t="s">
        <v>1101</v>
      </c>
      <c r="H264" s="1" t="s">
        <v>1102</v>
      </c>
      <c r="I264" s="1" t="s">
        <v>56</v>
      </c>
      <c r="J264" s="1" t="s">
        <v>48</v>
      </c>
      <c r="K264" s="1" t="s">
        <v>49</v>
      </c>
    </row>
    <row r="265" spans="1:11" ht="15" customHeight="1">
      <c r="A265" s="1" t="s">
        <v>50</v>
      </c>
      <c r="B265" s="1" t="s">
        <v>51</v>
      </c>
      <c r="C265" s="1" t="s">
        <v>1103</v>
      </c>
      <c r="D265" s="1" t="s">
        <v>1104</v>
      </c>
      <c r="E265" s="1"/>
      <c r="F265" s="1"/>
      <c r="G265" s="1" t="s">
        <v>1105</v>
      </c>
      <c r="H265" s="1" t="s">
        <v>1106</v>
      </c>
      <c r="I265" s="1" t="s">
        <v>56</v>
      </c>
      <c r="J265" s="1" t="s">
        <v>48</v>
      </c>
      <c r="K265" s="1" t="s">
        <v>49</v>
      </c>
    </row>
    <row r="266" spans="1:11" ht="15" customHeight="1">
      <c r="A266" s="1" t="s">
        <v>50</v>
      </c>
      <c r="B266" s="1" t="s">
        <v>51</v>
      </c>
      <c r="C266" s="1" t="s">
        <v>1107</v>
      </c>
      <c r="D266" s="1" t="s">
        <v>1108</v>
      </c>
      <c r="E266" s="1"/>
      <c r="F266" s="1"/>
      <c r="G266" s="1" t="s">
        <v>1109</v>
      </c>
      <c r="H266" s="1" t="s">
        <v>1110</v>
      </c>
      <c r="I266" s="1" t="s">
        <v>56</v>
      </c>
      <c r="J266" s="1" t="s">
        <v>48</v>
      </c>
      <c r="K266" s="1" t="s">
        <v>49</v>
      </c>
    </row>
    <row r="267" spans="1:11" ht="15" customHeight="1">
      <c r="A267" s="1" t="s">
        <v>50</v>
      </c>
      <c r="B267" s="1" t="s">
        <v>51</v>
      </c>
      <c r="C267" s="1" t="s">
        <v>1111</v>
      </c>
      <c r="D267" s="1" t="s">
        <v>1112</v>
      </c>
      <c r="E267" s="1"/>
      <c r="F267" s="1"/>
      <c r="G267" s="1" t="s">
        <v>1113</v>
      </c>
      <c r="H267" s="1" t="s">
        <v>1114</v>
      </c>
      <c r="I267" s="1" t="s">
        <v>56</v>
      </c>
      <c r="J267" s="1" t="s">
        <v>48</v>
      </c>
      <c r="K267" s="1" t="s">
        <v>49</v>
      </c>
    </row>
    <row r="268" spans="1:11" ht="15" customHeight="1">
      <c r="A268" s="1" t="s">
        <v>50</v>
      </c>
      <c r="B268" s="1" t="s">
        <v>51</v>
      </c>
      <c r="C268" s="1" t="s">
        <v>1115</v>
      </c>
      <c r="D268" s="1" t="s">
        <v>1116</v>
      </c>
      <c r="E268" s="1"/>
      <c r="F268" s="1"/>
      <c r="G268" s="1" t="s">
        <v>1117</v>
      </c>
      <c r="H268" s="1" t="s">
        <v>1118</v>
      </c>
      <c r="I268" s="1" t="s">
        <v>56</v>
      </c>
      <c r="J268" s="1" t="s">
        <v>48</v>
      </c>
      <c r="K268" s="1" t="s">
        <v>49</v>
      </c>
    </row>
    <row r="269" spans="1:11" ht="15" customHeight="1">
      <c r="A269" s="1" t="s">
        <v>50</v>
      </c>
      <c r="B269" s="1" t="s">
        <v>51</v>
      </c>
      <c r="C269" s="1" t="s">
        <v>1119</v>
      </c>
      <c r="D269" s="1" t="s">
        <v>1120</v>
      </c>
      <c r="E269" s="1"/>
      <c r="F269" s="1"/>
      <c r="G269" s="1" t="s">
        <v>1121</v>
      </c>
      <c r="H269" s="1" t="s">
        <v>1122</v>
      </c>
      <c r="I269" s="1" t="s">
        <v>56</v>
      </c>
      <c r="J269" s="1" t="s">
        <v>48</v>
      </c>
      <c r="K269" s="1" t="s">
        <v>49</v>
      </c>
    </row>
    <row r="270" spans="1:11" ht="15" customHeight="1">
      <c r="A270" s="1" t="s">
        <v>50</v>
      </c>
      <c r="B270" s="1" t="s">
        <v>51</v>
      </c>
      <c r="C270" s="1" t="s">
        <v>1123</v>
      </c>
      <c r="D270" s="1" t="s">
        <v>1124</v>
      </c>
      <c r="E270" s="1"/>
      <c r="F270" s="1"/>
      <c r="G270" s="1" t="s">
        <v>1125</v>
      </c>
      <c r="H270" s="1" t="s">
        <v>1126</v>
      </c>
      <c r="I270" s="1" t="s">
        <v>56</v>
      </c>
      <c r="J270" s="1" t="s">
        <v>48</v>
      </c>
      <c r="K270" s="1" t="s">
        <v>49</v>
      </c>
    </row>
    <row r="271" spans="1:11" ht="15" customHeight="1">
      <c r="A271" s="1" t="s">
        <v>50</v>
      </c>
      <c r="B271" s="1" t="s">
        <v>51</v>
      </c>
      <c r="C271" s="1" t="s">
        <v>1127</v>
      </c>
      <c r="D271" s="1" t="s">
        <v>1128</v>
      </c>
      <c r="E271" s="1"/>
      <c r="F271" s="1"/>
      <c r="G271" s="1" t="s">
        <v>1129</v>
      </c>
      <c r="H271" s="1" t="s">
        <v>1130</v>
      </c>
      <c r="I271" s="1" t="s">
        <v>56</v>
      </c>
      <c r="J271" s="1" t="s">
        <v>48</v>
      </c>
      <c r="K271" s="1" t="s">
        <v>49</v>
      </c>
    </row>
    <row r="272" spans="1:11" ht="15" customHeight="1">
      <c r="A272" s="1" t="s">
        <v>50</v>
      </c>
      <c r="B272" s="1" t="s">
        <v>51</v>
      </c>
      <c r="C272" s="1" t="s">
        <v>1131</v>
      </c>
      <c r="D272" s="1" t="s">
        <v>1132</v>
      </c>
      <c r="E272" s="1"/>
      <c r="F272" s="1"/>
      <c r="G272" s="1" t="s">
        <v>1133</v>
      </c>
      <c r="H272" s="1" t="s">
        <v>1134</v>
      </c>
      <c r="I272" s="1" t="s">
        <v>56</v>
      </c>
      <c r="J272" s="1" t="s">
        <v>48</v>
      </c>
      <c r="K272" s="1" t="s">
        <v>49</v>
      </c>
    </row>
    <row r="273" spans="1:11" ht="15" customHeight="1">
      <c r="A273" s="1" t="s">
        <v>50</v>
      </c>
      <c r="B273" s="1" t="s">
        <v>51</v>
      </c>
      <c r="C273" s="1" t="s">
        <v>1135</v>
      </c>
      <c r="D273" s="1" t="s">
        <v>1136</v>
      </c>
      <c r="E273" s="1"/>
      <c r="F273" s="1"/>
      <c r="G273" s="1" t="s">
        <v>1137</v>
      </c>
      <c r="H273" s="1" t="s">
        <v>1138</v>
      </c>
      <c r="I273" s="1" t="s">
        <v>56</v>
      </c>
      <c r="J273" s="1" t="s">
        <v>48</v>
      </c>
      <c r="K273" s="1" t="s">
        <v>49</v>
      </c>
    </row>
    <row r="274" spans="1:11" ht="15" customHeight="1">
      <c r="A274" s="1" t="s">
        <v>50</v>
      </c>
      <c r="B274" s="1" t="s">
        <v>51</v>
      </c>
      <c r="C274" s="1" t="s">
        <v>1139</v>
      </c>
      <c r="D274" s="1" t="s">
        <v>1140</v>
      </c>
      <c r="E274" s="1"/>
      <c r="F274" s="1"/>
      <c r="G274" s="1" t="s">
        <v>1141</v>
      </c>
      <c r="H274" s="1" t="s">
        <v>1142</v>
      </c>
      <c r="I274" s="1" t="s">
        <v>56</v>
      </c>
      <c r="J274" s="1" t="s">
        <v>48</v>
      </c>
      <c r="K274" s="1" t="s">
        <v>49</v>
      </c>
    </row>
    <row r="275" spans="1:11" ht="15" customHeight="1">
      <c r="A275" s="1" t="s">
        <v>50</v>
      </c>
      <c r="B275" s="1" t="s">
        <v>51</v>
      </c>
      <c r="C275" s="1" t="s">
        <v>1143</v>
      </c>
      <c r="D275" s="1" t="s">
        <v>1144</v>
      </c>
      <c r="E275" s="1"/>
      <c r="F275" s="1"/>
      <c r="G275" s="1" t="s">
        <v>1145</v>
      </c>
      <c r="H275" s="1" t="s">
        <v>1146</v>
      </c>
      <c r="I275" s="1" t="s">
        <v>56</v>
      </c>
      <c r="J275" s="1" t="s">
        <v>48</v>
      </c>
      <c r="K275" s="1" t="s">
        <v>49</v>
      </c>
    </row>
    <row r="276" spans="1:11" ht="15" customHeight="1">
      <c r="A276" s="1" t="s">
        <v>50</v>
      </c>
      <c r="B276" s="1" t="s">
        <v>51</v>
      </c>
      <c r="C276" s="1" t="s">
        <v>1147</v>
      </c>
      <c r="D276" s="1" t="s">
        <v>1148</v>
      </c>
      <c r="E276" s="1"/>
      <c r="F276" s="1"/>
      <c r="G276" s="1" t="s">
        <v>1149</v>
      </c>
      <c r="H276" s="1" t="s">
        <v>1150</v>
      </c>
      <c r="I276" s="1" t="s">
        <v>56</v>
      </c>
      <c r="J276" s="1" t="s">
        <v>48</v>
      </c>
      <c r="K276" s="1" t="s">
        <v>49</v>
      </c>
    </row>
    <row r="277" spans="1:11" ht="15" customHeight="1">
      <c r="A277" s="1" t="s">
        <v>50</v>
      </c>
      <c r="B277" s="1" t="s">
        <v>51</v>
      </c>
      <c r="C277" s="1" t="s">
        <v>1151</v>
      </c>
      <c r="D277" s="1" t="s">
        <v>1152</v>
      </c>
      <c r="E277" s="1"/>
      <c r="F277" s="1"/>
      <c r="G277" s="1" t="s">
        <v>1153</v>
      </c>
      <c r="H277" s="1" t="s">
        <v>1154</v>
      </c>
      <c r="I277" s="1" t="s">
        <v>56</v>
      </c>
      <c r="J277" s="1" t="s">
        <v>48</v>
      </c>
      <c r="K277" s="1" t="s">
        <v>49</v>
      </c>
    </row>
    <row r="278" spans="1:11" ht="15" customHeight="1">
      <c r="A278" s="1" t="s">
        <v>50</v>
      </c>
      <c r="B278" s="1" t="s">
        <v>51</v>
      </c>
      <c r="C278" s="1" t="s">
        <v>1155</v>
      </c>
      <c r="D278" s="1" t="s">
        <v>1156</v>
      </c>
      <c r="E278" s="1"/>
      <c r="F278" s="1"/>
      <c r="G278" s="1" t="s">
        <v>1157</v>
      </c>
      <c r="H278" s="1" t="s">
        <v>1158</v>
      </c>
      <c r="I278" s="1" t="s">
        <v>56</v>
      </c>
      <c r="J278" s="1" t="s">
        <v>48</v>
      </c>
      <c r="K278" s="1" t="s">
        <v>49</v>
      </c>
    </row>
    <row r="279" spans="1:11" ht="15" customHeight="1">
      <c r="A279" s="1" t="s">
        <v>50</v>
      </c>
      <c r="B279" s="1" t="s">
        <v>51</v>
      </c>
      <c r="C279" s="1" t="s">
        <v>1159</v>
      </c>
      <c r="D279" s="1" t="s">
        <v>1160</v>
      </c>
      <c r="E279" s="1"/>
      <c r="F279" s="1"/>
      <c r="G279" s="1" t="s">
        <v>1161</v>
      </c>
      <c r="H279" s="1" t="s">
        <v>1162</v>
      </c>
      <c r="I279" s="1" t="s">
        <v>56</v>
      </c>
      <c r="J279" s="1" t="s">
        <v>48</v>
      </c>
      <c r="K279" s="1" t="s">
        <v>49</v>
      </c>
    </row>
    <row r="280" spans="1:11" ht="15" customHeight="1">
      <c r="A280" s="1" t="s">
        <v>50</v>
      </c>
      <c r="B280" s="1" t="s">
        <v>51</v>
      </c>
      <c r="C280" s="1" t="s">
        <v>1163</v>
      </c>
      <c r="D280" s="1" t="s">
        <v>1164</v>
      </c>
      <c r="E280" s="1"/>
      <c r="F280" s="1"/>
      <c r="G280" s="1" t="s">
        <v>1165</v>
      </c>
      <c r="H280" s="1" t="s">
        <v>1166</v>
      </c>
      <c r="I280" s="1" t="s">
        <v>56</v>
      </c>
      <c r="J280" s="1" t="s">
        <v>48</v>
      </c>
      <c r="K280" s="1" t="s">
        <v>49</v>
      </c>
    </row>
    <row r="281" spans="1:11" ht="15" customHeight="1">
      <c r="A281" s="1" t="s">
        <v>50</v>
      </c>
      <c r="B281" s="1" t="s">
        <v>51</v>
      </c>
      <c r="C281" s="1" t="s">
        <v>1167</v>
      </c>
      <c r="D281" s="1" t="s">
        <v>1168</v>
      </c>
      <c r="E281" s="1"/>
      <c r="F281" s="1"/>
      <c r="G281" s="1" t="s">
        <v>1169</v>
      </c>
      <c r="H281" s="1" t="s">
        <v>1170</v>
      </c>
      <c r="I281" s="1" t="s">
        <v>56</v>
      </c>
      <c r="J281" s="1" t="s">
        <v>48</v>
      </c>
      <c r="K281" s="1" t="s">
        <v>49</v>
      </c>
    </row>
    <row r="282" spans="1:11" ht="15" customHeight="1">
      <c r="A282" s="1" t="s">
        <v>50</v>
      </c>
      <c r="B282" s="1" t="s">
        <v>51</v>
      </c>
      <c r="C282" s="1" t="s">
        <v>1171</v>
      </c>
      <c r="D282" s="1" t="s">
        <v>1172</v>
      </c>
      <c r="E282" s="1"/>
      <c r="F282" s="1"/>
      <c r="G282" s="1" t="s">
        <v>1173</v>
      </c>
      <c r="H282" s="1" t="s">
        <v>1174</v>
      </c>
      <c r="I282" s="1" t="s">
        <v>56</v>
      </c>
      <c r="J282" s="1" t="s">
        <v>48</v>
      </c>
      <c r="K282" s="1" t="s">
        <v>49</v>
      </c>
    </row>
    <row r="283" spans="1:11" ht="15" customHeight="1">
      <c r="A283" s="1" t="s">
        <v>50</v>
      </c>
      <c r="B283" s="1" t="s">
        <v>51</v>
      </c>
      <c r="C283" s="1" t="s">
        <v>1175</v>
      </c>
      <c r="D283" s="1" t="s">
        <v>1176</v>
      </c>
      <c r="E283" s="1"/>
      <c r="F283" s="1"/>
      <c r="G283" s="1" t="s">
        <v>1177</v>
      </c>
      <c r="H283" s="1" t="s">
        <v>1178</v>
      </c>
      <c r="I283" s="1" t="s">
        <v>56</v>
      </c>
      <c r="J283" s="1" t="s">
        <v>48</v>
      </c>
      <c r="K283" s="1" t="s">
        <v>49</v>
      </c>
    </row>
    <row r="284" spans="1:11" ht="15" customHeight="1">
      <c r="A284" s="1" t="s">
        <v>50</v>
      </c>
      <c r="B284" s="1" t="s">
        <v>51</v>
      </c>
      <c r="C284" s="1" t="s">
        <v>1179</v>
      </c>
      <c r="D284" s="1" t="s">
        <v>1180</v>
      </c>
      <c r="E284" s="1"/>
      <c r="F284" s="1"/>
      <c r="G284" s="1" t="s">
        <v>1181</v>
      </c>
      <c r="H284" s="1" t="s">
        <v>1182</v>
      </c>
      <c r="I284" s="1" t="s">
        <v>56</v>
      </c>
      <c r="J284" s="1" t="s">
        <v>48</v>
      </c>
      <c r="K284" s="1" t="s">
        <v>49</v>
      </c>
    </row>
    <row r="285" spans="1:11" ht="15" customHeight="1">
      <c r="A285" s="1" t="s">
        <v>50</v>
      </c>
      <c r="B285" s="1" t="s">
        <v>51</v>
      </c>
      <c r="C285" s="1" t="s">
        <v>1183</v>
      </c>
      <c r="D285" s="1" t="s">
        <v>1184</v>
      </c>
      <c r="E285" s="1"/>
      <c r="F285" s="1"/>
      <c r="G285" s="1" t="s">
        <v>1185</v>
      </c>
      <c r="H285" s="1" t="s">
        <v>1186</v>
      </c>
      <c r="I285" s="1" t="s">
        <v>56</v>
      </c>
      <c r="J285" s="1" t="s">
        <v>48</v>
      </c>
      <c r="K285" s="1" t="s">
        <v>49</v>
      </c>
    </row>
    <row r="286" spans="1:11" ht="15" customHeight="1">
      <c r="A286" s="1" t="s">
        <v>50</v>
      </c>
      <c r="B286" s="1" t="s">
        <v>51</v>
      </c>
      <c r="C286" s="1" t="s">
        <v>1187</v>
      </c>
      <c r="D286" s="1" t="s">
        <v>1188</v>
      </c>
      <c r="E286" s="1"/>
      <c r="F286" s="1"/>
      <c r="G286" s="1" t="s">
        <v>1189</v>
      </c>
      <c r="H286" s="1" t="s">
        <v>1190</v>
      </c>
      <c r="I286" s="1" t="s">
        <v>56</v>
      </c>
      <c r="J286" s="1" t="s">
        <v>48</v>
      </c>
      <c r="K286" s="1" t="s">
        <v>49</v>
      </c>
    </row>
    <row r="287" spans="1:11" ht="15" customHeight="1">
      <c r="A287" s="1" t="s">
        <v>50</v>
      </c>
      <c r="B287" s="1" t="s">
        <v>51</v>
      </c>
      <c r="C287" s="1" t="s">
        <v>1191</v>
      </c>
      <c r="D287" s="1" t="s">
        <v>1192</v>
      </c>
      <c r="E287" s="1"/>
      <c r="F287" s="1"/>
      <c r="G287" s="1" t="s">
        <v>1193</v>
      </c>
      <c r="H287" s="1" t="s">
        <v>1194</v>
      </c>
      <c r="I287" s="1" t="s">
        <v>56</v>
      </c>
      <c r="J287" s="1" t="s">
        <v>48</v>
      </c>
      <c r="K287" s="1" t="s">
        <v>49</v>
      </c>
    </row>
    <row r="288" spans="1:11" ht="15" customHeight="1">
      <c r="A288" s="1" t="s">
        <v>50</v>
      </c>
      <c r="B288" s="1" t="s">
        <v>51</v>
      </c>
      <c r="C288" s="1" t="s">
        <v>1195</v>
      </c>
      <c r="D288" s="1" t="s">
        <v>1196</v>
      </c>
      <c r="E288" s="1"/>
      <c r="F288" s="1"/>
      <c r="G288" s="1" t="s">
        <v>1197</v>
      </c>
      <c r="H288" s="1" t="s">
        <v>1198</v>
      </c>
      <c r="I288" s="1" t="s">
        <v>56</v>
      </c>
      <c r="J288" s="1" t="s">
        <v>48</v>
      </c>
      <c r="K288" s="1" t="s">
        <v>49</v>
      </c>
    </row>
    <row r="289" spans="1:11" ht="15" customHeight="1">
      <c r="A289" s="1" t="s">
        <v>50</v>
      </c>
      <c r="B289" s="1" t="s">
        <v>51</v>
      </c>
      <c r="C289" s="1" t="s">
        <v>1199</v>
      </c>
      <c r="D289" s="1" t="s">
        <v>1200</v>
      </c>
      <c r="E289" s="1"/>
      <c r="F289" s="1"/>
      <c r="G289" s="1" t="s">
        <v>1201</v>
      </c>
      <c r="H289" s="1" t="s">
        <v>1202</v>
      </c>
      <c r="I289" s="1" t="s">
        <v>56</v>
      </c>
      <c r="J289" s="1" t="s">
        <v>48</v>
      </c>
      <c r="K289" s="1" t="s">
        <v>49</v>
      </c>
    </row>
    <row r="290" spans="1:11" ht="15" customHeight="1">
      <c r="A290" s="1" t="s">
        <v>50</v>
      </c>
      <c r="B290" s="1" t="s">
        <v>51</v>
      </c>
      <c r="C290" s="1" t="s">
        <v>1203</v>
      </c>
      <c r="D290" s="1" t="s">
        <v>1204</v>
      </c>
      <c r="E290" s="1"/>
      <c r="F290" s="1"/>
      <c r="G290" s="1" t="s">
        <v>1205</v>
      </c>
      <c r="H290" s="1" t="s">
        <v>1206</v>
      </c>
      <c r="I290" s="1" t="s">
        <v>56</v>
      </c>
      <c r="J290" s="1" t="s">
        <v>48</v>
      </c>
      <c r="K290" s="1" t="s">
        <v>49</v>
      </c>
    </row>
    <row r="291" spans="1:11" ht="15" customHeight="1">
      <c r="A291" s="1" t="s">
        <v>50</v>
      </c>
      <c r="B291" s="1" t="s">
        <v>51</v>
      </c>
      <c r="C291" s="1" t="s">
        <v>1207</v>
      </c>
      <c r="D291" s="1" t="s">
        <v>1208</v>
      </c>
      <c r="E291" s="1"/>
      <c r="F291" s="1"/>
      <c r="G291" s="1" t="s">
        <v>1209</v>
      </c>
      <c r="H291" s="1" t="s">
        <v>1210</v>
      </c>
      <c r="I291" s="1" t="s">
        <v>56</v>
      </c>
      <c r="J291" s="1" t="s">
        <v>48</v>
      </c>
      <c r="K291" s="1" t="s">
        <v>49</v>
      </c>
    </row>
    <row r="292" spans="1:11" ht="15" customHeight="1">
      <c r="A292" s="1" t="s">
        <v>50</v>
      </c>
      <c r="B292" s="1" t="s">
        <v>51</v>
      </c>
      <c r="C292" s="1" t="s">
        <v>1211</v>
      </c>
      <c r="D292" s="1" t="s">
        <v>1212</v>
      </c>
      <c r="E292" s="1"/>
      <c r="F292" s="1"/>
      <c r="G292" s="1" t="s">
        <v>1213</v>
      </c>
      <c r="H292" s="1" t="s">
        <v>1214</v>
      </c>
      <c r="I292" s="1" t="s">
        <v>56</v>
      </c>
      <c r="J292" s="1" t="s">
        <v>48</v>
      </c>
      <c r="K292" s="1" t="s">
        <v>49</v>
      </c>
    </row>
    <row r="293" spans="1:11" ht="15" customHeight="1">
      <c r="A293" s="1" t="s">
        <v>50</v>
      </c>
      <c r="B293" s="1" t="s">
        <v>51</v>
      </c>
      <c r="C293" s="1" t="s">
        <v>1215</v>
      </c>
      <c r="D293" s="1" t="s">
        <v>1216</v>
      </c>
      <c r="E293" s="1"/>
      <c r="F293" s="1"/>
      <c r="G293" s="1" t="s">
        <v>1217</v>
      </c>
      <c r="H293" s="1" t="s">
        <v>1218</v>
      </c>
      <c r="I293" s="1" t="s">
        <v>56</v>
      </c>
      <c r="J293" s="1" t="s">
        <v>48</v>
      </c>
      <c r="K293" s="1" t="s">
        <v>49</v>
      </c>
    </row>
    <row r="294" spans="1:11" ht="15" customHeight="1">
      <c r="A294" s="1" t="s">
        <v>50</v>
      </c>
      <c r="B294" s="1" t="s">
        <v>51</v>
      </c>
      <c r="C294" s="1" t="s">
        <v>1219</v>
      </c>
      <c r="D294" s="1" t="s">
        <v>1220</v>
      </c>
      <c r="E294" s="1"/>
      <c r="F294" s="1"/>
      <c r="G294" s="1" t="s">
        <v>1221</v>
      </c>
      <c r="H294" s="1" t="s">
        <v>1222</v>
      </c>
      <c r="I294" s="1" t="s">
        <v>56</v>
      </c>
      <c r="J294" s="1" t="s">
        <v>48</v>
      </c>
      <c r="K294" s="1" t="s">
        <v>49</v>
      </c>
    </row>
    <row r="295" spans="1:11" ht="15" customHeight="1">
      <c r="A295" s="1" t="s">
        <v>50</v>
      </c>
      <c r="B295" s="1" t="s">
        <v>51</v>
      </c>
      <c r="C295" s="1" t="s">
        <v>1223</v>
      </c>
      <c r="D295" s="1" t="s">
        <v>1224</v>
      </c>
      <c r="E295" s="1"/>
      <c r="F295" s="1"/>
      <c r="G295" s="1" t="s">
        <v>1225</v>
      </c>
      <c r="H295" s="1" t="s">
        <v>1226</v>
      </c>
      <c r="I295" s="1" t="s">
        <v>56</v>
      </c>
      <c r="J295" s="1" t="s">
        <v>48</v>
      </c>
      <c r="K295" s="1" t="s">
        <v>49</v>
      </c>
    </row>
    <row r="296" spans="1:11" ht="15" customHeight="1">
      <c r="A296" s="1" t="s">
        <v>50</v>
      </c>
      <c r="B296" s="1" t="s">
        <v>51</v>
      </c>
      <c r="C296" s="1" t="s">
        <v>1227</v>
      </c>
      <c r="D296" s="1" t="s">
        <v>1228</v>
      </c>
      <c r="E296" s="1"/>
      <c r="F296" s="1"/>
      <c r="G296" s="1" t="s">
        <v>1229</v>
      </c>
      <c r="H296" s="1" t="s">
        <v>1230</v>
      </c>
      <c r="I296" s="1" t="s">
        <v>56</v>
      </c>
      <c r="J296" s="1" t="s">
        <v>48</v>
      </c>
      <c r="K296" s="1" t="s">
        <v>49</v>
      </c>
    </row>
    <row r="297" spans="1:11" ht="15" customHeight="1">
      <c r="A297" s="1" t="s">
        <v>50</v>
      </c>
      <c r="B297" s="1" t="s">
        <v>51</v>
      </c>
      <c r="C297" s="1" t="s">
        <v>1231</v>
      </c>
      <c r="D297" s="1" t="s">
        <v>1232</v>
      </c>
      <c r="E297" s="1"/>
      <c r="F297" s="1"/>
      <c r="G297" s="1" t="s">
        <v>1233</v>
      </c>
      <c r="H297" s="1" t="s">
        <v>1234</v>
      </c>
      <c r="I297" s="1" t="s">
        <v>56</v>
      </c>
      <c r="J297" s="1" t="s">
        <v>48</v>
      </c>
      <c r="K297" s="1" t="s">
        <v>49</v>
      </c>
    </row>
    <row r="298" spans="1:11" ht="15" customHeight="1">
      <c r="A298" s="1" t="s">
        <v>50</v>
      </c>
      <c r="B298" s="1" t="s">
        <v>51</v>
      </c>
      <c r="C298" s="1" t="s">
        <v>1235</v>
      </c>
      <c r="D298" s="1" t="s">
        <v>1236</v>
      </c>
      <c r="E298" s="1"/>
      <c r="F298" s="1"/>
      <c r="G298" s="1" t="s">
        <v>1237</v>
      </c>
      <c r="H298" s="1" t="s">
        <v>1238</v>
      </c>
      <c r="I298" s="1" t="s">
        <v>56</v>
      </c>
      <c r="J298" s="1" t="s">
        <v>48</v>
      </c>
      <c r="K298" s="1" t="s">
        <v>49</v>
      </c>
    </row>
    <row r="299" spans="1:11" ht="15" customHeight="1">
      <c r="A299" s="1" t="s">
        <v>50</v>
      </c>
      <c r="B299" s="1" t="s">
        <v>51</v>
      </c>
      <c r="C299" s="1" t="s">
        <v>1239</v>
      </c>
      <c r="D299" s="1" t="s">
        <v>1240</v>
      </c>
      <c r="E299" s="1"/>
      <c r="F299" s="1"/>
      <c r="G299" s="1" t="s">
        <v>1241</v>
      </c>
      <c r="H299" s="1" t="s">
        <v>1242</v>
      </c>
      <c r="I299" s="1" t="s">
        <v>56</v>
      </c>
      <c r="J299" s="1" t="s">
        <v>48</v>
      </c>
      <c r="K299" s="1" t="s">
        <v>49</v>
      </c>
    </row>
    <row r="300" spans="1:11" ht="15" customHeight="1">
      <c r="A300" s="1" t="s">
        <v>50</v>
      </c>
      <c r="B300" s="1" t="s">
        <v>51</v>
      </c>
      <c r="C300" s="1" t="s">
        <v>1243</v>
      </c>
      <c r="D300" s="1" t="s">
        <v>1244</v>
      </c>
      <c r="E300" s="1"/>
      <c r="F300" s="1"/>
      <c r="G300" s="1" t="s">
        <v>1245</v>
      </c>
      <c r="H300" s="1" t="s">
        <v>1246</v>
      </c>
      <c r="I300" s="1" t="s">
        <v>56</v>
      </c>
      <c r="J300" s="1" t="s">
        <v>48</v>
      </c>
      <c r="K300" s="1" t="s">
        <v>49</v>
      </c>
    </row>
    <row r="301" spans="1:11" ht="15" customHeight="1">
      <c r="A301" s="1" t="s">
        <v>50</v>
      </c>
      <c r="B301" s="1" t="s">
        <v>51</v>
      </c>
      <c r="C301" s="1" t="s">
        <v>1247</v>
      </c>
      <c r="D301" s="1" t="s">
        <v>1248</v>
      </c>
      <c r="E301" s="1"/>
      <c r="F301" s="1"/>
      <c r="G301" s="1" t="s">
        <v>1249</v>
      </c>
      <c r="H301" s="1" t="s">
        <v>1250</v>
      </c>
      <c r="I301" s="1" t="s">
        <v>56</v>
      </c>
      <c r="J301" s="1" t="s">
        <v>48</v>
      </c>
      <c r="K301" s="1" t="s">
        <v>49</v>
      </c>
    </row>
    <row r="302" spans="1:11" ht="15" customHeight="1">
      <c r="A302" s="1" t="s">
        <v>50</v>
      </c>
      <c r="B302" s="1" t="s">
        <v>51</v>
      </c>
      <c r="C302" s="1" t="s">
        <v>1251</v>
      </c>
      <c r="D302" s="1" t="s">
        <v>1252</v>
      </c>
      <c r="E302" s="1"/>
      <c r="F302" s="1"/>
      <c r="G302" s="1" t="s">
        <v>1253</v>
      </c>
      <c r="H302" s="1" t="s">
        <v>1254</v>
      </c>
      <c r="I302" s="1" t="s">
        <v>56</v>
      </c>
      <c r="J302" s="1" t="s">
        <v>48</v>
      </c>
      <c r="K302" s="1" t="s">
        <v>49</v>
      </c>
    </row>
    <row r="303" spans="1:11" ht="15" customHeight="1">
      <c r="A303" s="1" t="s">
        <v>50</v>
      </c>
      <c r="B303" s="1" t="s">
        <v>51</v>
      </c>
      <c r="C303" s="1" t="s">
        <v>1255</v>
      </c>
      <c r="D303" s="1" t="s">
        <v>1256</v>
      </c>
      <c r="E303" s="1"/>
      <c r="F303" s="1"/>
      <c r="G303" s="1" t="s">
        <v>1257</v>
      </c>
      <c r="H303" s="1" t="s">
        <v>1258</v>
      </c>
      <c r="I303" s="1" t="s">
        <v>56</v>
      </c>
      <c r="J303" s="1" t="s">
        <v>48</v>
      </c>
      <c r="K303" s="1" t="s">
        <v>49</v>
      </c>
    </row>
    <row r="304" spans="1:11" ht="15" customHeight="1">
      <c r="A304" s="1" t="s">
        <v>50</v>
      </c>
      <c r="B304" s="1" t="s">
        <v>51</v>
      </c>
      <c r="C304" s="1" t="s">
        <v>1259</v>
      </c>
      <c r="D304" s="1" t="s">
        <v>1260</v>
      </c>
      <c r="E304" s="1"/>
      <c r="F304" s="1"/>
      <c r="G304" s="1" t="s">
        <v>1261</v>
      </c>
      <c r="H304" s="1" t="s">
        <v>1262</v>
      </c>
      <c r="I304" s="1" t="s">
        <v>56</v>
      </c>
      <c r="J304" s="1" t="s">
        <v>48</v>
      </c>
      <c r="K304" s="1" t="s">
        <v>49</v>
      </c>
    </row>
    <row r="305" spans="1:11" ht="15" customHeight="1">
      <c r="A305" s="1" t="s">
        <v>50</v>
      </c>
      <c r="B305" s="1" t="s">
        <v>51</v>
      </c>
      <c r="C305" s="1" t="s">
        <v>1263</v>
      </c>
      <c r="D305" s="1" t="s">
        <v>1264</v>
      </c>
      <c r="E305" s="1"/>
      <c r="F305" s="1"/>
      <c r="G305" s="1" t="s">
        <v>1265</v>
      </c>
      <c r="H305" s="1" t="s">
        <v>1266</v>
      </c>
      <c r="I305" s="1" t="s">
        <v>56</v>
      </c>
      <c r="J305" s="1" t="s">
        <v>48</v>
      </c>
      <c r="K305" s="1" t="s">
        <v>49</v>
      </c>
    </row>
    <row r="306" spans="1:11" ht="15" customHeight="1">
      <c r="A306" s="1" t="s">
        <v>50</v>
      </c>
      <c r="B306" s="1" t="s">
        <v>51</v>
      </c>
      <c r="C306" s="1" t="s">
        <v>1267</v>
      </c>
      <c r="D306" s="1" t="s">
        <v>1268</v>
      </c>
      <c r="E306" s="1"/>
      <c r="F306" s="1"/>
      <c r="G306" s="1" t="s">
        <v>1269</v>
      </c>
      <c r="H306" s="1" t="s">
        <v>1270</v>
      </c>
      <c r="I306" s="1" t="s">
        <v>56</v>
      </c>
      <c r="J306" s="1" t="s">
        <v>48</v>
      </c>
      <c r="K306" s="1" t="s">
        <v>49</v>
      </c>
    </row>
    <row r="307" spans="1:11" ht="15" customHeight="1">
      <c r="A307" s="1" t="s">
        <v>50</v>
      </c>
      <c r="B307" s="1" t="s">
        <v>51</v>
      </c>
      <c r="C307" s="1" t="s">
        <v>1271</v>
      </c>
      <c r="D307" s="1" t="s">
        <v>1272</v>
      </c>
      <c r="E307" s="1"/>
      <c r="F307" s="1"/>
      <c r="G307" s="1" t="s">
        <v>1273</v>
      </c>
      <c r="H307" s="1" t="s">
        <v>1274</v>
      </c>
      <c r="I307" s="1" t="s">
        <v>56</v>
      </c>
      <c r="J307" s="1" t="s">
        <v>48</v>
      </c>
      <c r="K307" s="1" t="s">
        <v>49</v>
      </c>
    </row>
    <row r="308" spans="1:11" ht="15" customHeight="1">
      <c r="A308" s="1" t="s">
        <v>50</v>
      </c>
      <c r="B308" s="1" t="s">
        <v>51</v>
      </c>
      <c r="C308" s="1" t="s">
        <v>1275</v>
      </c>
      <c r="D308" s="1" t="s">
        <v>1276</v>
      </c>
      <c r="E308" s="1"/>
      <c r="F308" s="1"/>
      <c r="G308" s="1" t="s">
        <v>1277</v>
      </c>
      <c r="H308" s="1" t="s">
        <v>1278</v>
      </c>
      <c r="I308" s="1" t="s">
        <v>56</v>
      </c>
      <c r="J308" s="1" t="s">
        <v>48</v>
      </c>
      <c r="K308" s="1" t="s">
        <v>49</v>
      </c>
    </row>
    <row r="309" spans="1:11" ht="15" customHeight="1">
      <c r="A309" s="1" t="s">
        <v>50</v>
      </c>
      <c r="B309" s="1" t="s">
        <v>51</v>
      </c>
      <c r="C309" s="1" t="s">
        <v>1279</v>
      </c>
      <c r="D309" s="1" t="s">
        <v>1280</v>
      </c>
      <c r="E309" s="1"/>
      <c r="F309" s="1"/>
      <c r="G309" s="1" t="s">
        <v>1281</v>
      </c>
      <c r="H309" s="1" t="s">
        <v>1282</v>
      </c>
      <c r="I309" s="1" t="s">
        <v>56</v>
      </c>
      <c r="J309" s="1" t="s">
        <v>48</v>
      </c>
      <c r="K309" s="1" t="s">
        <v>49</v>
      </c>
    </row>
    <row r="310" spans="1:11" ht="15" customHeight="1">
      <c r="A310" s="1" t="s">
        <v>50</v>
      </c>
      <c r="B310" s="1" t="s">
        <v>51</v>
      </c>
      <c r="C310" s="1" t="s">
        <v>1283</v>
      </c>
      <c r="D310" s="1" t="s">
        <v>1284</v>
      </c>
      <c r="E310" s="1"/>
      <c r="F310" s="1"/>
      <c r="G310" s="1" t="s">
        <v>1285</v>
      </c>
      <c r="H310" s="1" t="s">
        <v>1286</v>
      </c>
      <c r="I310" s="1" t="s">
        <v>56</v>
      </c>
      <c r="J310" s="1" t="s">
        <v>48</v>
      </c>
      <c r="K310" s="1" t="s">
        <v>49</v>
      </c>
    </row>
    <row r="311" spans="1:11" ht="15" customHeight="1">
      <c r="A311" s="1" t="s">
        <v>50</v>
      </c>
      <c r="B311" s="1" t="s">
        <v>51</v>
      </c>
      <c r="C311" s="1" t="s">
        <v>1287</v>
      </c>
      <c r="D311" s="1" t="s">
        <v>1288</v>
      </c>
      <c r="E311" s="1"/>
      <c r="F311" s="1"/>
      <c r="G311" s="1" t="s">
        <v>1289</v>
      </c>
      <c r="H311" s="1" t="s">
        <v>1290</v>
      </c>
      <c r="I311" s="1" t="s">
        <v>56</v>
      </c>
      <c r="J311" s="1" t="s">
        <v>48</v>
      </c>
      <c r="K311" s="1" t="s">
        <v>49</v>
      </c>
    </row>
    <row r="312" spans="1:11" ht="15" customHeight="1">
      <c r="A312" s="1" t="s">
        <v>50</v>
      </c>
      <c r="B312" s="1" t="s">
        <v>51</v>
      </c>
      <c r="C312" s="1" t="s">
        <v>1291</v>
      </c>
      <c r="D312" s="1" t="s">
        <v>1292</v>
      </c>
      <c r="E312" s="1"/>
      <c r="F312" s="1"/>
      <c r="G312" s="1" t="s">
        <v>1293</v>
      </c>
      <c r="H312" s="1" t="s">
        <v>1294</v>
      </c>
      <c r="I312" s="1" t="s">
        <v>56</v>
      </c>
      <c r="J312" s="1" t="s">
        <v>48</v>
      </c>
      <c r="K312" s="1" t="s">
        <v>49</v>
      </c>
    </row>
    <row r="313" spans="1:11" ht="15" customHeight="1">
      <c r="A313" s="1" t="s">
        <v>50</v>
      </c>
      <c r="B313" s="1" t="s">
        <v>51</v>
      </c>
      <c r="C313" s="1" t="s">
        <v>1295</v>
      </c>
      <c r="D313" s="1" t="s">
        <v>1296</v>
      </c>
      <c r="E313" s="1"/>
      <c r="F313" s="1"/>
      <c r="G313" s="1" t="s">
        <v>1297</v>
      </c>
      <c r="H313" s="1" t="s">
        <v>1298</v>
      </c>
      <c r="I313" s="1" t="s">
        <v>56</v>
      </c>
      <c r="J313" s="1" t="s">
        <v>48</v>
      </c>
      <c r="K313" s="1" t="s">
        <v>49</v>
      </c>
    </row>
    <row r="314" spans="1:11" ht="15" customHeight="1">
      <c r="A314" s="1" t="s">
        <v>50</v>
      </c>
      <c r="B314" s="1" t="s">
        <v>51</v>
      </c>
      <c r="C314" s="1" t="s">
        <v>1299</v>
      </c>
      <c r="D314" s="1" t="s">
        <v>1300</v>
      </c>
      <c r="E314" s="1"/>
      <c r="F314" s="1"/>
      <c r="G314" s="1" t="s">
        <v>1301</v>
      </c>
      <c r="H314" s="1" t="s">
        <v>1302</v>
      </c>
      <c r="I314" s="1" t="s">
        <v>56</v>
      </c>
      <c r="J314" s="1" t="s">
        <v>48</v>
      </c>
      <c r="K314" s="1" t="s">
        <v>49</v>
      </c>
    </row>
    <row r="315" spans="1:11" ht="15" customHeight="1">
      <c r="A315" s="1" t="s">
        <v>50</v>
      </c>
      <c r="B315" s="1" t="s">
        <v>51</v>
      </c>
      <c r="C315" s="1" t="s">
        <v>1303</v>
      </c>
      <c r="D315" s="1" t="s">
        <v>1304</v>
      </c>
      <c r="E315" s="1"/>
      <c r="F315" s="1"/>
      <c r="G315" s="1" t="s">
        <v>1305</v>
      </c>
      <c r="H315" s="1" t="s">
        <v>1306</v>
      </c>
      <c r="I315" s="1" t="s">
        <v>56</v>
      </c>
      <c r="J315" s="1" t="s">
        <v>48</v>
      </c>
      <c r="K315" s="1" t="s">
        <v>49</v>
      </c>
    </row>
    <row r="316" spans="1:11" ht="15" customHeight="1">
      <c r="A316" s="1" t="s">
        <v>50</v>
      </c>
      <c r="B316" s="1" t="s">
        <v>51</v>
      </c>
      <c r="C316" s="1" t="s">
        <v>1307</v>
      </c>
      <c r="D316" s="1" t="s">
        <v>1308</v>
      </c>
      <c r="E316" s="1"/>
      <c r="F316" s="1"/>
      <c r="G316" s="1" t="s">
        <v>1309</v>
      </c>
      <c r="H316" s="1" t="s">
        <v>1310</v>
      </c>
      <c r="I316" s="1" t="s">
        <v>56</v>
      </c>
      <c r="J316" s="1" t="s">
        <v>48</v>
      </c>
      <c r="K316" s="1" t="s">
        <v>49</v>
      </c>
    </row>
    <row r="317" spans="1:11" ht="15" customHeight="1">
      <c r="A317" s="1" t="s">
        <v>50</v>
      </c>
      <c r="B317" s="1" t="s">
        <v>51</v>
      </c>
      <c r="C317" s="1" t="s">
        <v>1311</v>
      </c>
      <c r="D317" s="1" t="s">
        <v>1312</v>
      </c>
      <c r="E317" s="1"/>
      <c r="F317" s="1"/>
      <c r="G317" s="1" t="s">
        <v>1313</v>
      </c>
      <c r="H317" s="1" t="s">
        <v>1314</v>
      </c>
      <c r="I317" s="1" t="s">
        <v>56</v>
      </c>
      <c r="J317" s="1" t="s">
        <v>48</v>
      </c>
      <c r="K317" s="1" t="s">
        <v>49</v>
      </c>
    </row>
    <row r="318" spans="1:11" ht="15" customHeight="1">
      <c r="A318" s="1" t="s">
        <v>50</v>
      </c>
      <c r="B318" s="1" t="s">
        <v>51</v>
      </c>
      <c r="C318" s="1" t="s">
        <v>1315</v>
      </c>
      <c r="D318" s="1" t="s">
        <v>1316</v>
      </c>
      <c r="E318" s="1"/>
      <c r="F318" s="1"/>
      <c r="G318" s="1" t="s">
        <v>1317</v>
      </c>
      <c r="H318" s="1" t="s">
        <v>1318</v>
      </c>
      <c r="I318" s="1" t="s">
        <v>56</v>
      </c>
      <c r="J318" s="1" t="s">
        <v>48</v>
      </c>
      <c r="K318" s="1" t="s">
        <v>49</v>
      </c>
    </row>
    <row r="319" spans="1:11" ht="15" customHeight="1">
      <c r="A319" s="1" t="s">
        <v>50</v>
      </c>
      <c r="B319" s="1" t="s">
        <v>51</v>
      </c>
      <c r="C319" s="1" t="s">
        <v>1319</v>
      </c>
      <c r="D319" s="1" t="s">
        <v>1320</v>
      </c>
      <c r="E319" s="1"/>
      <c r="F319" s="1"/>
      <c r="G319" s="1" t="s">
        <v>1321</v>
      </c>
      <c r="H319" s="1" t="s">
        <v>1322</v>
      </c>
      <c r="I319" s="1" t="s">
        <v>56</v>
      </c>
      <c r="J319" s="1" t="s">
        <v>48</v>
      </c>
      <c r="K319" s="1" t="s">
        <v>49</v>
      </c>
    </row>
    <row r="320" spans="1:11" ht="15" customHeight="1">
      <c r="A320" s="1" t="s">
        <v>50</v>
      </c>
      <c r="B320" s="1" t="s">
        <v>51</v>
      </c>
      <c r="C320" s="1" t="s">
        <v>1323</v>
      </c>
      <c r="D320" s="1" t="s">
        <v>1324</v>
      </c>
      <c r="E320" s="1"/>
      <c r="F320" s="1"/>
      <c r="G320" s="1" t="s">
        <v>1325</v>
      </c>
      <c r="H320" s="1" t="s">
        <v>1326</v>
      </c>
      <c r="I320" s="1" t="s">
        <v>56</v>
      </c>
      <c r="J320" s="1" t="s">
        <v>48</v>
      </c>
      <c r="K320" s="1" t="s">
        <v>49</v>
      </c>
    </row>
    <row r="321" spans="1:11" ht="15" customHeight="1">
      <c r="A321" s="1" t="s">
        <v>50</v>
      </c>
      <c r="B321" s="1" t="s">
        <v>51</v>
      </c>
      <c r="C321" s="1" t="s">
        <v>1327</v>
      </c>
      <c r="D321" s="1" t="s">
        <v>1328</v>
      </c>
      <c r="E321" s="1"/>
      <c r="F321" s="1"/>
      <c r="G321" s="1" t="s">
        <v>1329</v>
      </c>
      <c r="H321" s="1" t="s">
        <v>1330</v>
      </c>
      <c r="I321" s="1" t="s">
        <v>56</v>
      </c>
      <c r="J321" s="1" t="s">
        <v>48</v>
      </c>
      <c r="K321" s="1" t="s">
        <v>49</v>
      </c>
    </row>
    <row r="322" spans="1:11" ht="15" customHeight="1">
      <c r="A322" s="1" t="s">
        <v>50</v>
      </c>
      <c r="B322" s="1" t="s">
        <v>51</v>
      </c>
      <c r="C322" s="1" t="s">
        <v>1331</v>
      </c>
      <c r="D322" s="1" t="s">
        <v>1332</v>
      </c>
      <c r="E322" s="1"/>
      <c r="F322" s="1"/>
      <c r="G322" s="1" t="s">
        <v>1333</v>
      </c>
      <c r="H322" s="1" t="s">
        <v>1334</v>
      </c>
      <c r="I322" s="1" t="s">
        <v>56</v>
      </c>
      <c r="J322" s="1" t="s">
        <v>48</v>
      </c>
      <c r="K322" s="1" t="s">
        <v>49</v>
      </c>
    </row>
    <row r="323" spans="1:11" ht="15" customHeight="1">
      <c r="A323" s="1" t="s">
        <v>50</v>
      </c>
      <c r="B323" s="1" t="s">
        <v>51</v>
      </c>
      <c r="C323" s="1" t="s">
        <v>1335</v>
      </c>
      <c r="D323" s="1" t="s">
        <v>1336</v>
      </c>
      <c r="E323" s="1"/>
      <c r="F323" s="1"/>
      <c r="G323" s="1" t="s">
        <v>1337</v>
      </c>
      <c r="H323" s="1" t="s">
        <v>1338</v>
      </c>
      <c r="I323" s="1" t="s">
        <v>56</v>
      </c>
      <c r="J323" s="1" t="s">
        <v>48</v>
      </c>
      <c r="K323" s="1" t="s">
        <v>49</v>
      </c>
    </row>
    <row r="324" spans="1:11" ht="15" customHeight="1">
      <c r="A324" s="1" t="s">
        <v>50</v>
      </c>
      <c r="B324" s="1" t="s">
        <v>51</v>
      </c>
      <c r="C324" s="1" t="s">
        <v>1339</v>
      </c>
      <c r="D324" s="1" t="s">
        <v>1340</v>
      </c>
      <c r="E324" s="1"/>
      <c r="F324" s="1"/>
      <c r="G324" s="1" t="s">
        <v>1341</v>
      </c>
      <c r="H324" s="1" t="s">
        <v>1342</v>
      </c>
      <c r="I324" s="1" t="s">
        <v>56</v>
      </c>
      <c r="J324" s="1" t="s">
        <v>48</v>
      </c>
      <c r="K324" s="1" t="s">
        <v>49</v>
      </c>
    </row>
    <row r="325" spans="1:11" ht="15" customHeight="1">
      <c r="A325" s="1" t="s">
        <v>50</v>
      </c>
      <c r="B325" s="1" t="s">
        <v>51</v>
      </c>
      <c r="C325" s="1" t="s">
        <v>1343</v>
      </c>
      <c r="D325" s="1" t="s">
        <v>1344</v>
      </c>
      <c r="E325" s="1"/>
      <c r="F325" s="1"/>
      <c r="G325" s="1" t="s">
        <v>1345</v>
      </c>
      <c r="H325" s="1" t="s">
        <v>1346</v>
      </c>
      <c r="I325" s="1" t="s">
        <v>56</v>
      </c>
      <c r="J325" s="1" t="s">
        <v>48</v>
      </c>
      <c r="K325" s="1" t="s">
        <v>49</v>
      </c>
    </row>
    <row r="326" spans="1:11" ht="15" customHeight="1">
      <c r="A326" s="1" t="s">
        <v>50</v>
      </c>
      <c r="B326" s="1" t="s">
        <v>51</v>
      </c>
      <c r="C326" s="1" t="s">
        <v>1347</v>
      </c>
      <c r="D326" s="1" t="s">
        <v>1348</v>
      </c>
      <c r="E326" s="1"/>
      <c r="F326" s="1"/>
      <c r="G326" s="1" t="s">
        <v>1349</v>
      </c>
      <c r="H326" s="1" t="s">
        <v>1350</v>
      </c>
      <c r="I326" s="1" t="s">
        <v>56</v>
      </c>
      <c r="J326" s="1" t="s">
        <v>48</v>
      </c>
      <c r="K326" s="1" t="s">
        <v>49</v>
      </c>
    </row>
    <row r="327" spans="1:11" ht="15" customHeight="1">
      <c r="A327" s="1" t="s">
        <v>50</v>
      </c>
      <c r="B327" s="1" t="s">
        <v>51</v>
      </c>
      <c r="C327" s="1" t="s">
        <v>1351</v>
      </c>
      <c r="D327" s="1" t="s">
        <v>1352</v>
      </c>
      <c r="E327" s="1"/>
      <c r="F327" s="1"/>
      <c r="G327" s="1" t="s">
        <v>1353</v>
      </c>
      <c r="H327" s="1" t="s">
        <v>1354</v>
      </c>
      <c r="I327" s="1" t="s">
        <v>56</v>
      </c>
      <c r="J327" s="1" t="s">
        <v>48</v>
      </c>
      <c r="K327" s="1" t="s">
        <v>49</v>
      </c>
    </row>
    <row r="328" spans="1:11" ht="15" customHeight="1">
      <c r="A328" s="1" t="s">
        <v>50</v>
      </c>
      <c r="B328" s="1" t="s">
        <v>51</v>
      </c>
      <c r="C328" s="1" t="s">
        <v>1355</v>
      </c>
      <c r="D328" s="1" t="s">
        <v>1356</v>
      </c>
      <c r="E328" s="1"/>
      <c r="F328" s="1"/>
      <c r="G328" s="1" t="s">
        <v>1357</v>
      </c>
      <c r="H328" s="1" t="s">
        <v>1358</v>
      </c>
      <c r="I328" s="1" t="s">
        <v>56</v>
      </c>
      <c r="J328" s="1" t="s">
        <v>48</v>
      </c>
      <c r="K328" s="1" t="s">
        <v>49</v>
      </c>
    </row>
    <row r="329" spans="1:11" ht="15" customHeight="1">
      <c r="A329" s="1" t="s">
        <v>50</v>
      </c>
      <c r="B329" s="1" t="s">
        <v>51</v>
      </c>
      <c r="C329" s="1" t="s">
        <v>1359</v>
      </c>
      <c r="D329" s="1" t="s">
        <v>1360</v>
      </c>
      <c r="E329" s="1"/>
      <c r="F329" s="1"/>
      <c r="G329" s="1" t="s">
        <v>1361</v>
      </c>
      <c r="H329" s="1" t="s">
        <v>1362</v>
      </c>
      <c r="I329" s="1" t="s">
        <v>56</v>
      </c>
      <c r="J329" s="1" t="s">
        <v>48</v>
      </c>
      <c r="K329" s="1" t="s">
        <v>49</v>
      </c>
    </row>
    <row r="330" spans="1:11" ht="15" customHeight="1">
      <c r="A330" s="1" t="s">
        <v>50</v>
      </c>
      <c r="B330" s="1" t="s">
        <v>51</v>
      </c>
      <c r="C330" s="1" t="s">
        <v>1363</v>
      </c>
      <c r="D330" s="1" t="s">
        <v>1364</v>
      </c>
      <c r="E330" s="1"/>
      <c r="F330" s="1"/>
      <c r="G330" s="1" t="s">
        <v>1365</v>
      </c>
      <c r="H330" s="1" t="s">
        <v>1366</v>
      </c>
      <c r="I330" s="1" t="s">
        <v>56</v>
      </c>
      <c r="J330" s="1" t="s">
        <v>48</v>
      </c>
      <c r="K330" s="1" t="s">
        <v>49</v>
      </c>
    </row>
    <row r="331" spans="1:11" ht="15" customHeight="1">
      <c r="A331" s="1" t="s">
        <v>50</v>
      </c>
      <c r="B331" s="1" t="s">
        <v>51</v>
      </c>
      <c r="C331" s="1" t="s">
        <v>1367</v>
      </c>
      <c r="D331" s="1" t="s">
        <v>1368</v>
      </c>
      <c r="E331" s="1"/>
      <c r="F331" s="1"/>
      <c r="G331" s="1" t="s">
        <v>1369</v>
      </c>
      <c r="H331" s="1" t="s">
        <v>1370</v>
      </c>
      <c r="I331" s="1" t="s">
        <v>56</v>
      </c>
      <c r="J331" s="1" t="s">
        <v>48</v>
      </c>
      <c r="K331" s="1" t="s">
        <v>49</v>
      </c>
    </row>
    <row r="332" spans="1:11" ht="15" customHeight="1">
      <c r="A332" s="1" t="s">
        <v>50</v>
      </c>
      <c r="B332" s="1" t="s">
        <v>51</v>
      </c>
      <c r="C332" s="1" t="s">
        <v>1371</v>
      </c>
      <c r="D332" s="1" t="s">
        <v>1372</v>
      </c>
      <c r="E332" s="1"/>
      <c r="F332" s="1"/>
      <c r="G332" s="1" t="s">
        <v>1373</v>
      </c>
      <c r="H332" s="1" t="s">
        <v>1374</v>
      </c>
      <c r="I332" s="1" t="s">
        <v>56</v>
      </c>
      <c r="J332" s="1" t="s">
        <v>48</v>
      </c>
      <c r="K332" s="1" t="s">
        <v>49</v>
      </c>
    </row>
    <row r="333" spans="1:11" ht="15" customHeight="1">
      <c r="A333" s="1" t="s">
        <v>50</v>
      </c>
      <c r="B333" s="1" t="s">
        <v>51</v>
      </c>
      <c r="C333" s="1" t="s">
        <v>1375</v>
      </c>
      <c r="D333" s="1" t="s">
        <v>1376</v>
      </c>
      <c r="E333" s="1"/>
      <c r="F333" s="1"/>
      <c r="G333" s="1" t="s">
        <v>1377</v>
      </c>
      <c r="H333" s="1" t="s">
        <v>1378</v>
      </c>
      <c r="I333" s="1" t="s">
        <v>56</v>
      </c>
      <c r="J333" s="1" t="s">
        <v>48</v>
      </c>
      <c r="K333" s="1" t="s">
        <v>49</v>
      </c>
    </row>
    <row r="334" spans="1:11" ht="15" customHeight="1">
      <c r="A334" s="1" t="s">
        <v>50</v>
      </c>
      <c r="B334" s="1" t="s">
        <v>51</v>
      </c>
      <c r="C334" s="1" t="s">
        <v>1379</v>
      </c>
      <c r="D334" s="1" t="s">
        <v>1380</v>
      </c>
      <c r="E334" s="1"/>
      <c r="F334" s="1"/>
      <c r="G334" s="1" t="s">
        <v>1381</v>
      </c>
      <c r="H334" s="1" t="s">
        <v>1382</v>
      </c>
      <c r="I334" s="1" t="s">
        <v>56</v>
      </c>
      <c r="J334" s="1" t="s">
        <v>48</v>
      </c>
      <c r="K334" s="1" t="s">
        <v>49</v>
      </c>
    </row>
    <row r="335" spans="1:11" ht="15" customHeight="1">
      <c r="A335" s="1" t="s">
        <v>50</v>
      </c>
      <c r="B335" s="1" t="s">
        <v>51</v>
      </c>
      <c r="C335" s="1" t="s">
        <v>1383</v>
      </c>
      <c r="D335" s="1" t="s">
        <v>1384</v>
      </c>
      <c r="E335" s="1"/>
      <c r="F335" s="1"/>
      <c r="G335" s="1" t="s">
        <v>1385</v>
      </c>
      <c r="H335" s="1" t="s">
        <v>1386</v>
      </c>
      <c r="I335" s="1" t="s">
        <v>56</v>
      </c>
      <c r="J335" s="1" t="s">
        <v>48</v>
      </c>
      <c r="K335" s="1" t="s">
        <v>49</v>
      </c>
    </row>
    <row r="336" spans="1:11" ht="15" customHeight="1">
      <c r="A336" s="1" t="s">
        <v>50</v>
      </c>
      <c r="B336" s="1" t="s">
        <v>51</v>
      </c>
      <c r="C336" s="1" t="s">
        <v>1387</v>
      </c>
      <c r="D336" s="1" t="s">
        <v>1388</v>
      </c>
      <c r="E336" s="1"/>
      <c r="F336" s="1"/>
      <c r="G336" s="1" t="s">
        <v>1389</v>
      </c>
      <c r="H336" s="1" t="s">
        <v>1390</v>
      </c>
      <c r="I336" s="1" t="s">
        <v>56</v>
      </c>
      <c r="J336" s="1" t="s">
        <v>48</v>
      </c>
      <c r="K336" s="1" t="s">
        <v>49</v>
      </c>
    </row>
    <row r="337" spans="1:11" ht="15" customHeight="1">
      <c r="A337" s="1" t="s">
        <v>50</v>
      </c>
      <c r="B337" s="1" t="s">
        <v>51</v>
      </c>
      <c r="C337" s="1" t="s">
        <v>1391</v>
      </c>
      <c r="D337" s="1" t="s">
        <v>1392</v>
      </c>
      <c r="E337" s="1"/>
      <c r="F337" s="1"/>
      <c r="G337" s="1" t="s">
        <v>1393</v>
      </c>
      <c r="H337" s="1" t="s">
        <v>1394</v>
      </c>
      <c r="I337" s="1" t="s">
        <v>56</v>
      </c>
      <c r="J337" s="1" t="s">
        <v>48</v>
      </c>
      <c r="K337" s="1" t="s">
        <v>49</v>
      </c>
    </row>
    <row r="338" spans="1:11" ht="15" customHeight="1">
      <c r="A338" s="1" t="s">
        <v>50</v>
      </c>
      <c r="B338" s="1" t="s">
        <v>51</v>
      </c>
      <c r="C338" s="1" t="s">
        <v>1395</v>
      </c>
      <c r="D338" s="1" t="s">
        <v>1396</v>
      </c>
      <c r="E338" s="1"/>
      <c r="F338" s="1"/>
      <c r="G338" s="1" t="s">
        <v>1397</v>
      </c>
      <c r="H338" s="1" t="s">
        <v>1398</v>
      </c>
      <c r="I338" s="1" t="s">
        <v>56</v>
      </c>
      <c r="J338" s="1" t="s">
        <v>48</v>
      </c>
      <c r="K338" s="1" t="s">
        <v>49</v>
      </c>
    </row>
    <row r="339" spans="1:11" ht="15" customHeight="1">
      <c r="A339" s="1" t="s">
        <v>50</v>
      </c>
      <c r="B339" s="1" t="s">
        <v>51</v>
      </c>
      <c r="C339" s="1" t="s">
        <v>1399</v>
      </c>
      <c r="D339" s="1" t="s">
        <v>1400</v>
      </c>
      <c r="E339" s="1"/>
      <c r="F339" s="1"/>
      <c r="G339" s="1" t="s">
        <v>1401</v>
      </c>
      <c r="H339" s="1" t="s">
        <v>1402</v>
      </c>
      <c r="I339" s="1" t="s">
        <v>56</v>
      </c>
      <c r="J339" s="1" t="s">
        <v>48</v>
      </c>
      <c r="K339" s="1" t="s">
        <v>49</v>
      </c>
    </row>
    <row r="340" spans="1:11" ht="15" customHeight="1">
      <c r="A340" s="1" t="s">
        <v>50</v>
      </c>
      <c r="B340" s="1" t="s">
        <v>51</v>
      </c>
      <c r="C340" s="1" t="s">
        <v>1403</v>
      </c>
      <c r="D340" s="1" t="s">
        <v>1404</v>
      </c>
      <c r="E340" s="1"/>
      <c r="F340" s="1"/>
      <c r="G340" s="1" t="s">
        <v>1405</v>
      </c>
      <c r="H340" s="1" t="s">
        <v>1406</v>
      </c>
      <c r="I340" s="1" t="s">
        <v>56</v>
      </c>
      <c r="J340" s="1" t="s">
        <v>48</v>
      </c>
      <c r="K340" s="1" t="s">
        <v>49</v>
      </c>
    </row>
    <row r="341" spans="1:11" ht="15" customHeight="1">
      <c r="A341" s="1" t="s">
        <v>50</v>
      </c>
      <c r="B341" s="1" t="s">
        <v>51</v>
      </c>
      <c r="C341" s="1" t="s">
        <v>1407</v>
      </c>
      <c r="D341" s="1" t="s">
        <v>1408</v>
      </c>
      <c r="E341" s="1"/>
      <c r="F341" s="1"/>
      <c r="G341" s="1" t="s">
        <v>1409</v>
      </c>
      <c r="H341" s="1" t="s">
        <v>1410</v>
      </c>
      <c r="I341" s="1" t="s">
        <v>56</v>
      </c>
      <c r="J341" s="1" t="s">
        <v>48</v>
      </c>
      <c r="K341" s="1" t="s">
        <v>49</v>
      </c>
    </row>
    <row r="342" spans="1:11" ht="15" customHeight="1">
      <c r="A342" s="1" t="s">
        <v>50</v>
      </c>
      <c r="B342" s="1" t="s">
        <v>51</v>
      </c>
      <c r="C342" s="1" t="s">
        <v>1411</v>
      </c>
      <c r="D342" s="1" t="s">
        <v>1412</v>
      </c>
      <c r="E342" s="1"/>
      <c r="F342" s="1"/>
      <c r="G342" s="1" t="s">
        <v>1413</v>
      </c>
      <c r="H342" s="1" t="s">
        <v>1414</v>
      </c>
      <c r="I342" s="1" t="s">
        <v>56</v>
      </c>
      <c r="J342" s="1" t="s">
        <v>48</v>
      </c>
      <c r="K342" s="1" t="s">
        <v>49</v>
      </c>
    </row>
    <row r="343" spans="1:11" ht="15" customHeight="1">
      <c r="A343" s="1" t="s">
        <v>50</v>
      </c>
      <c r="B343" s="1" t="s">
        <v>51</v>
      </c>
      <c r="C343" s="1" t="s">
        <v>1415</v>
      </c>
      <c r="D343" s="1" t="s">
        <v>1416</v>
      </c>
      <c r="E343" s="1"/>
      <c r="F343" s="1"/>
      <c r="G343" s="1" t="s">
        <v>1417</v>
      </c>
      <c r="H343" s="1" t="s">
        <v>1418</v>
      </c>
      <c r="I343" s="1" t="s">
        <v>56</v>
      </c>
      <c r="J343" s="1" t="s">
        <v>48</v>
      </c>
      <c r="K343" s="1" t="s">
        <v>49</v>
      </c>
    </row>
    <row r="344" spans="1:11" ht="15" customHeight="1">
      <c r="A344" s="1" t="s">
        <v>50</v>
      </c>
      <c r="B344" s="1" t="s">
        <v>51</v>
      </c>
      <c r="C344" s="1" t="s">
        <v>1419</v>
      </c>
      <c r="D344" s="1" t="s">
        <v>1420</v>
      </c>
      <c r="E344" s="1"/>
      <c r="F344" s="1"/>
      <c r="G344" s="1" t="s">
        <v>1421</v>
      </c>
      <c r="H344" s="1" t="s">
        <v>1422</v>
      </c>
      <c r="I344" s="1" t="s">
        <v>56</v>
      </c>
      <c r="J344" s="1" t="s">
        <v>48</v>
      </c>
      <c r="K344" s="1" t="s">
        <v>49</v>
      </c>
    </row>
    <row r="345" spans="1:11" ht="15" customHeight="1">
      <c r="A345" s="1" t="s">
        <v>50</v>
      </c>
      <c r="B345" s="1" t="s">
        <v>51</v>
      </c>
      <c r="C345" s="1" t="s">
        <v>1423</v>
      </c>
      <c r="D345" s="1" t="s">
        <v>1424</v>
      </c>
      <c r="E345" s="1"/>
      <c r="F345" s="1"/>
      <c r="G345" s="1" t="s">
        <v>1425</v>
      </c>
      <c r="H345" s="1" t="s">
        <v>1426</v>
      </c>
      <c r="I345" s="1" t="s">
        <v>56</v>
      </c>
      <c r="J345" s="1" t="s">
        <v>48</v>
      </c>
      <c r="K345" s="1" t="s">
        <v>49</v>
      </c>
    </row>
    <row r="346" spans="1:11" ht="15" customHeight="1">
      <c r="A346" s="1" t="s">
        <v>50</v>
      </c>
      <c r="B346" s="1" t="s">
        <v>51</v>
      </c>
      <c r="C346" s="1" t="s">
        <v>1427</v>
      </c>
      <c r="D346" s="1" t="s">
        <v>1428</v>
      </c>
      <c r="E346" s="1"/>
      <c r="F346" s="1"/>
      <c r="G346" s="1" t="s">
        <v>1429</v>
      </c>
      <c r="H346" s="1" t="s">
        <v>1430</v>
      </c>
      <c r="I346" s="1" t="s">
        <v>56</v>
      </c>
      <c r="J346" s="1" t="s">
        <v>48</v>
      </c>
      <c r="K346" s="1" t="s">
        <v>49</v>
      </c>
    </row>
    <row r="347" spans="1:11" ht="15" customHeight="1">
      <c r="A347" s="1" t="s">
        <v>50</v>
      </c>
      <c r="B347" s="1" t="s">
        <v>51</v>
      </c>
      <c r="C347" s="1" t="s">
        <v>1431</v>
      </c>
      <c r="D347" s="1" t="s">
        <v>1432</v>
      </c>
      <c r="E347" s="1"/>
      <c r="F347" s="1"/>
      <c r="G347" s="1" t="s">
        <v>1433</v>
      </c>
      <c r="H347" s="1" t="s">
        <v>1434</v>
      </c>
      <c r="I347" s="1" t="s">
        <v>56</v>
      </c>
      <c r="J347" s="1" t="s">
        <v>48</v>
      </c>
      <c r="K347" s="1" t="s">
        <v>49</v>
      </c>
    </row>
    <row r="348" spans="1:11" ht="15" customHeight="1">
      <c r="A348" s="1" t="s">
        <v>50</v>
      </c>
      <c r="B348" s="1" t="s">
        <v>51</v>
      </c>
      <c r="C348" s="1" t="s">
        <v>1435</v>
      </c>
      <c r="D348" s="1" t="s">
        <v>1436</v>
      </c>
      <c r="E348" s="1"/>
      <c r="F348" s="1"/>
      <c r="G348" s="1" t="s">
        <v>1437</v>
      </c>
      <c r="H348" s="1" t="s">
        <v>1438</v>
      </c>
      <c r="I348" s="1" t="s">
        <v>56</v>
      </c>
      <c r="J348" s="1" t="s">
        <v>48</v>
      </c>
      <c r="K348" s="1" t="s">
        <v>49</v>
      </c>
    </row>
    <row r="349" spans="1:11" ht="15" customHeight="1">
      <c r="A349" s="1" t="s">
        <v>50</v>
      </c>
      <c r="B349" s="1" t="s">
        <v>51</v>
      </c>
      <c r="C349" s="1" t="s">
        <v>1439</v>
      </c>
      <c r="D349" s="1" t="s">
        <v>1440</v>
      </c>
      <c r="E349" s="1"/>
      <c r="F349" s="1"/>
      <c r="G349" s="1" t="s">
        <v>1441</v>
      </c>
      <c r="H349" s="1" t="s">
        <v>1442</v>
      </c>
      <c r="I349" s="1" t="s">
        <v>56</v>
      </c>
      <c r="J349" s="1" t="s">
        <v>48</v>
      </c>
      <c r="K349" s="1" t="s">
        <v>49</v>
      </c>
    </row>
    <row r="350" spans="1:11" ht="15" customHeight="1">
      <c r="A350" s="1" t="s">
        <v>50</v>
      </c>
      <c r="B350" s="1" t="s">
        <v>51</v>
      </c>
      <c r="C350" s="1" t="s">
        <v>1443</v>
      </c>
      <c r="D350" s="1" t="s">
        <v>1444</v>
      </c>
      <c r="E350" s="1"/>
      <c r="F350" s="1"/>
      <c r="G350" s="1" t="s">
        <v>1445</v>
      </c>
      <c r="H350" s="1" t="s">
        <v>1446</v>
      </c>
      <c r="I350" s="1" t="s">
        <v>56</v>
      </c>
      <c r="J350" s="1" t="s">
        <v>48</v>
      </c>
      <c r="K350" s="1" t="s">
        <v>49</v>
      </c>
    </row>
    <row r="351" spans="1:11" ht="15" customHeight="1">
      <c r="A351" s="1" t="s">
        <v>50</v>
      </c>
      <c r="B351" s="1" t="s">
        <v>51</v>
      </c>
      <c r="C351" s="1" t="s">
        <v>1447</v>
      </c>
      <c r="D351" s="1" t="s">
        <v>1448</v>
      </c>
      <c r="E351" s="1"/>
      <c r="F351" s="1"/>
      <c r="G351" s="1" t="s">
        <v>1449</v>
      </c>
      <c r="H351" s="1" t="s">
        <v>1450</v>
      </c>
      <c r="I351" s="1" t="s">
        <v>56</v>
      </c>
      <c r="J351" s="1" t="s">
        <v>48</v>
      </c>
      <c r="K351" s="1" t="s">
        <v>49</v>
      </c>
    </row>
    <row r="352" spans="1:11" ht="15" customHeight="1">
      <c r="A352" s="1" t="s">
        <v>50</v>
      </c>
      <c r="B352" s="1" t="s">
        <v>51</v>
      </c>
      <c r="C352" s="1" t="s">
        <v>1451</v>
      </c>
      <c r="D352" s="1" t="s">
        <v>1452</v>
      </c>
      <c r="E352" s="1"/>
      <c r="F352" s="1"/>
      <c r="G352" s="1" t="s">
        <v>1453</v>
      </c>
      <c r="H352" s="1" t="s">
        <v>1454</v>
      </c>
      <c r="I352" s="1" t="s">
        <v>56</v>
      </c>
      <c r="J352" s="1" t="s">
        <v>48</v>
      </c>
      <c r="K352" s="1" t="s">
        <v>49</v>
      </c>
    </row>
    <row r="353" spans="1:11" ht="15" customHeight="1">
      <c r="A353" s="1" t="s">
        <v>50</v>
      </c>
      <c r="B353" s="1" t="s">
        <v>51</v>
      </c>
      <c r="C353" s="1" t="s">
        <v>1455</v>
      </c>
      <c r="D353" s="1" t="s">
        <v>1456</v>
      </c>
      <c r="E353" s="1"/>
      <c r="F353" s="1"/>
      <c r="G353" s="1" t="s">
        <v>1457</v>
      </c>
      <c r="H353" s="1" t="s">
        <v>1458</v>
      </c>
      <c r="I353" s="1" t="s">
        <v>56</v>
      </c>
      <c r="J353" s="1" t="s">
        <v>48</v>
      </c>
      <c r="K353" s="1" t="s">
        <v>49</v>
      </c>
    </row>
    <row r="354" spans="1:11" ht="15" customHeight="1">
      <c r="A354" s="1" t="s">
        <v>41</v>
      </c>
      <c r="B354" s="1" t="s">
        <v>42</v>
      </c>
      <c r="C354" s="1" t="s">
        <v>1459</v>
      </c>
      <c r="D354" s="1" t="s">
        <v>1460</v>
      </c>
      <c r="E354" s="1"/>
      <c r="F354" s="1"/>
      <c r="G354" s="1" t="s">
        <v>1461</v>
      </c>
      <c r="H354" s="1" t="s">
        <v>1462</v>
      </c>
      <c r="I354" s="1" t="s">
        <v>47</v>
      </c>
      <c r="J354" s="1" t="s">
        <v>48</v>
      </c>
      <c r="K354" s="1" t="s">
        <v>49</v>
      </c>
    </row>
    <row r="355" spans="1:11" ht="15" customHeight="1">
      <c r="A355" s="1" t="s">
        <v>50</v>
      </c>
      <c r="B355" s="1" t="s">
        <v>51</v>
      </c>
      <c r="C355" s="1" t="s">
        <v>1463</v>
      </c>
      <c r="D355" s="1" t="s">
        <v>1464</v>
      </c>
      <c r="E355" s="1"/>
      <c r="F355" s="1"/>
      <c r="G355" s="1" t="s">
        <v>1465</v>
      </c>
      <c r="H355" s="1" t="s">
        <v>1466</v>
      </c>
      <c r="I355" s="1" t="s">
        <v>56</v>
      </c>
      <c r="J355" s="1" t="s">
        <v>48</v>
      </c>
      <c r="K355" s="1" t="s">
        <v>49</v>
      </c>
    </row>
    <row r="356" spans="1:11" ht="15" customHeight="1">
      <c r="A356" s="1" t="s">
        <v>50</v>
      </c>
      <c r="B356" s="1" t="s">
        <v>51</v>
      </c>
      <c r="C356" s="1" t="s">
        <v>1467</v>
      </c>
      <c r="D356" s="1" t="s">
        <v>1468</v>
      </c>
      <c r="E356" s="1"/>
      <c r="F356" s="1"/>
      <c r="G356" s="1" t="s">
        <v>1469</v>
      </c>
      <c r="H356" s="1" t="s">
        <v>1470</v>
      </c>
      <c r="I356" s="1" t="s">
        <v>56</v>
      </c>
      <c r="J356" s="1" t="s">
        <v>48</v>
      </c>
      <c r="K356" s="1" t="s">
        <v>49</v>
      </c>
    </row>
    <row r="357" spans="1:11" ht="15" customHeight="1">
      <c r="A357" s="1" t="s">
        <v>50</v>
      </c>
      <c r="B357" s="1" t="s">
        <v>51</v>
      </c>
      <c r="C357" s="1" t="s">
        <v>1471</v>
      </c>
      <c r="D357" s="1" t="s">
        <v>1472</v>
      </c>
      <c r="E357" s="1"/>
      <c r="F357" s="1"/>
      <c r="G357" s="1" t="s">
        <v>1473</v>
      </c>
      <c r="H357" s="1" t="s">
        <v>1474</v>
      </c>
      <c r="I357" s="1" t="s">
        <v>56</v>
      </c>
      <c r="J357" s="1" t="s">
        <v>48</v>
      </c>
      <c r="K357" s="1" t="s">
        <v>49</v>
      </c>
    </row>
    <row r="358" spans="1:11" ht="15" customHeight="1">
      <c r="A358" s="1" t="s">
        <v>50</v>
      </c>
      <c r="B358" s="1" t="s">
        <v>51</v>
      </c>
      <c r="C358" s="1" t="s">
        <v>1475</v>
      </c>
      <c r="D358" s="1" t="s">
        <v>1476</v>
      </c>
      <c r="E358" s="1"/>
      <c r="F358" s="1"/>
      <c r="G358" s="1" t="s">
        <v>1477</v>
      </c>
      <c r="H358" s="1" t="s">
        <v>1478</v>
      </c>
      <c r="I358" s="1" t="s">
        <v>56</v>
      </c>
      <c r="J358" s="1" t="s">
        <v>48</v>
      </c>
      <c r="K358" s="1" t="s">
        <v>49</v>
      </c>
    </row>
    <row r="359" spans="1:11" ht="15" customHeight="1">
      <c r="A359" s="1" t="s">
        <v>50</v>
      </c>
      <c r="B359" s="1" t="s">
        <v>51</v>
      </c>
      <c r="C359" s="1" t="s">
        <v>1479</v>
      </c>
      <c r="D359" s="1" t="s">
        <v>1480</v>
      </c>
      <c r="E359" s="1"/>
      <c r="F359" s="1"/>
      <c r="G359" s="1" t="s">
        <v>1481</v>
      </c>
      <c r="H359" s="1" t="s">
        <v>1482</v>
      </c>
      <c r="I359" s="1" t="s">
        <v>56</v>
      </c>
      <c r="J359" s="1" t="s">
        <v>48</v>
      </c>
      <c r="K359" s="1" t="s">
        <v>49</v>
      </c>
    </row>
    <row r="360" spans="1:11" ht="15" customHeight="1">
      <c r="A360" s="1" t="s">
        <v>50</v>
      </c>
      <c r="B360" s="1" t="s">
        <v>51</v>
      </c>
      <c r="C360" s="1" t="s">
        <v>1483</v>
      </c>
      <c r="D360" s="1" t="s">
        <v>1484</v>
      </c>
      <c r="E360" s="1"/>
      <c r="F360" s="1"/>
      <c r="G360" s="1" t="s">
        <v>1485</v>
      </c>
      <c r="H360" s="1" t="s">
        <v>1486</v>
      </c>
      <c r="I360" s="1" t="s">
        <v>56</v>
      </c>
      <c r="J360" s="1" t="s">
        <v>48</v>
      </c>
      <c r="K360" s="1" t="s">
        <v>49</v>
      </c>
    </row>
    <row r="361" spans="1:11" ht="15" customHeight="1">
      <c r="A361" s="1" t="s">
        <v>50</v>
      </c>
      <c r="B361" s="1" t="s">
        <v>51</v>
      </c>
      <c r="C361" s="1" t="s">
        <v>1487</v>
      </c>
      <c r="D361" s="1" t="s">
        <v>1488</v>
      </c>
      <c r="E361" s="1"/>
      <c r="F361" s="1"/>
      <c r="G361" s="1" t="s">
        <v>1489</v>
      </c>
      <c r="H361" s="1" t="s">
        <v>1490</v>
      </c>
      <c r="I361" s="1" t="s">
        <v>56</v>
      </c>
      <c r="J361" s="1" t="s">
        <v>48</v>
      </c>
      <c r="K361" s="1" t="s">
        <v>49</v>
      </c>
    </row>
    <row r="362" spans="1:11" ht="15" customHeight="1">
      <c r="A362" s="1" t="s">
        <v>50</v>
      </c>
      <c r="B362" s="1" t="s">
        <v>51</v>
      </c>
      <c r="C362" s="1" t="s">
        <v>1491</v>
      </c>
      <c r="D362" s="1" t="s">
        <v>1492</v>
      </c>
      <c r="E362" s="1"/>
      <c r="F362" s="1"/>
      <c r="G362" s="1" t="s">
        <v>1493</v>
      </c>
      <c r="H362" s="1" t="s">
        <v>1494</v>
      </c>
      <c r="I362" s="1" t="s">
        <v>56</v>
      </c>
      <c r="J362" s="1" t="s">
        <v>48</v>
      </c>
      <c r="K362" s="1" t="s">
        <v>49</v>
      </c>
    </row>
    <row r="363" spans="1:11" ht="15" customHeight="1">
      <c r="A363" s="1" t="s">
        <v>50</v>
      </c>
      <c r="B363" s="1" t="s">
        <v>51</v>
      </c>
      <c r="C363" s="1" t="s">
        <v>1495</v>
      </c>
      <c r="D363" s="1" t="s">
        <v>1496</v>
      </c>
      <c r="E363" s="1"/>
      <c r="F363" s="1"/>
      <c r="G363" s="1" t="s">
        <v>1497</v>
      </c>
      <c r="H363" s="1" t="s">
        <v>1498</v>
      </c>
      <c r="I363" s="1" t="s">
        <v>56</v>
      </c>
      <c r="J363" s="1" t="s">
        <v>48</v>
      </c>
      <c r="K363" s="1" t="s">
        <v>49</v>
      </c>
    </row>
    <row r="364" spans="1:11" ht="15" customHeight="1">
      <c r="A364" s="1" t="s">
        <v>50</v>
      </c>
      <c r="B364" s="1" t="s">
        <v>51</v>
      </c>
      <c r="C364" s="1" t="s">
        <v>1499</v>
      </c>
      <c r="D364" s="1" t="s">
        <v>1500</v>
      </c>
      <c r="E364" s="1"/>
      <c r="F364" s="1"/>
      <c r="G364" s="1" t="s">
        <v>1501</v>
      </c>
      <c r="H364" s="1" t="s">
        <v>1502</v>
      </c>
      <c r="I364" s="1" t="s">
        <v>56</v>
      </c>
      <c r="J364" s="1" t="s">
        <v>48</v>
      </c>
      <c r="K364" s="1" t="s">
        <v>49</v>
      </c>
    </row>
    <row r="365" spans="1:11" ht="15" customHeight="1">
      <c r="A365" s="1" t="s">
        <v>50</v>
      </c>
      <c r="B365" s="1" t="s">
        <v>51</v>
      </c>
      <c r="C365" s="1" t="s">
        <v>1503</v>
      </c>
      <c r="D365" s="1" t="s">
        <v>1504</v>
      </c>
      <c r="E365" s="1"/>
      <c r="F365" s="1"/>
      <c r="G365" s="1" t="s">
        <v>1505</v>
      </c>
      <c r="H365" s="1" t="s">
        <v>1506</v>
      </c>
      <c r="I365" s="1" t="s">
        <v>56</v>
      </c>
      <c r="J365" s="1" t="s">
        <v>48</v>
      </c>
      <c r="K365" s="1" t="s">
        <v>49</v>
      </c>
    </row>
    <row r="366" spans="1:11" ht="15" customHeight="1">
      <c r="A366" s="1" t="s">
        <v>50</v>
      </c>
      <c r="B366" s="1" t="s">
        <v>51</v>
      </c>
      <c r="C366" s="1" t="s">
        <v>1507</v>
      </c>
      <c r="D366" s="1" t="s">
        <v>1508</v>
      </c>
      <c r="E366" s="1"/>
      <c r="F366" s="1"/>
      <c r="G366" s="1" t="s">
        <v>1509</v>
      </c>
      <c r="H366" s="1" t="s">
        <v>1510</v>
      </c>
      <c r="I366" s="1" t="s">
        <v>56</v>
      </c>
      <c r="J366" s="1" t="s">
        <v>48</v>
      </c>
      <c r="K366" s="1" t="s">
        <v>49</v>
      </c>
    </row>
    <row r="367" spans="1:11" ht="15" customHeight="1">
      <c r="A367" s="1" t="s">
        <v>50</v>
      </c>
      <c r="B367" s="1" t="s">
        <v>51</v>
      </c>
      <c r="C367" s="1" t="s">
        <v>1511</v>
      </c>
      <c r="D367" s="1" t="s">
        <v>1512</v>
      </c>
      <c r="E367" s="1"/>
      <c r="F367" s="1"/>
      <c r="G367" s="1" t="s">
        <v>1513</v>
      </c>
      <c r="H367" s="1" t="s">
        <v>1514</v>
      </c>
      <c r="I367" s="1" t="s">
        <v>56</v>
      </c>
      <c r="J367" s="1" t="s">
        <v>48</v>
      </c>
      <c r="K367" s="1" t="s">
        <v>49</v>
      </c>
    </row>
    <row r="368" spans="1:11" ht="15" customHeight="1">
      <c r="A368" s="1" t="s">
        <v>50</v>
      </c>
      <c r="B368" s="1" t="s">
        <v>51</v>
      </c>
      <c r="C368" s="1" t="s">
        <v>1515</v>
      </c>
      <c r="D368" s="1" t="s">
        <v>1516</v>
      </c>
      <c r="E368" s="1"/>
      <c r="F368" s="1"/>
      <c r="G368" s="1" t="s">
        <v>1517</v>
      </c>
      <c r="H368" s="1" t="s">
        <v>1518</v>
      </c>
      <c r="I368" s="1" t="s">
        <v>56</v>
      </c>
      <c r="J368" s="1" t="s">
        <v>48</v>
      </c>
      <c r="K368" s="1" t="s">
        <v>49</v>
      </c>
    </row>
    <row r="369" spans="1:11" ht="15" customHeight="1">
      <c r="A369" s="1" t="s">
        <v>50</v>
      </c>
      <c r="B369" s="1" t="s">
        <v>51</v>
      </c>
      <c r="C369" s="1" t="s">
        <v>1519</v>
      </c>
      <c r="D369" s="1" t="s">
        <v>1520</v>
      </c>
      <c r="E369" s="1"/>
      <c r="F369" s="1"/>
      <c r="G369" s="1" t="s">
        <v>1521</v>
      </c>
      <c r="H369" s="1" t="s">
        <v>1522</v>
      </c>
      <c r="I369" s="1" t="s">
        <v>56</v>
      </c>
      <c r="J369" s="1" t="s">
        <v>48</v>
      </c>
      <c r="K369" s="1" t="s">
        <v>49</v>
      </c>
    </row>
    <row r="370" spans="1:11" ht="15" customHeight="1">
      <c r="A370" s="1" t="s">
        <v>50</v>
      </c>
      <c r="B370" s="1" t="s">
        <v>51</v>
      </c>
      <c r="C370" s="1" t="s">
        <v>1523</v>
      </c>
      <c r="D370" s="1" t="s">
        <v>1524</v>
      </c>
      <c r="E370" s="1"/>
      <c r="F370" s="1"/>
      <c r="G370" s="1" t="s">
        <v>1525</v>
      </c>
      <c r="H370" s="1" t="s">
        <v>1526</v>
      </c>
      <c r="I370" s="1" t="s">
        <v>56</v>
      </c>
      <c r="J370" s="1" t="s">
        <v>48</v>
      </c>
      <c r="K370" s="1" t="s">
        <v>49</v>
      </c>
    </row>
    <row r="371" spans="1:11" ht="15" customHeight="1">
      <c r="A371" s="1" t="s">
        <v>50</v>
      </c>
      <c r="B371" s="1" t="s">
        <v>51</v>
      </c>
      <c r="C371" s="1" t="s">
        <v>1527</v>
      </c>
      <c r="D371" s="1" t="s">
        <v>1528</v>
      </c>
      <c r="E371" s="1"/>
      <c r="F371" s="1"/>
      <c r="G371" s="1" t="s">
        <v>1529</v>
      </c>
      <c r="H371" s="1" t="s">
        <v>1530</v>
      </c>
      <c r="I371" s="1" t="s">
        <v>56</v>
      </c>
      <c r="J371" s="1" t="s">
        <v>48</v>
      </c>
      <c r="K371" s="1" t="s">
        <v>49</v>
      </c>
    </row>
    <row r="372" spans="1:11" ht="15" customHeight="1">
      <c r="A372" s="1" t="s">
        <v>50</v>
      </c>
      <c r="B372" s="1" t="s">
        <v>51</v>
      </c>
      <c r="C372" s="1" t="s">
        <v>1531</v>
      </c>
      <c r="D372" s="1" t="s">
        <v>1532</v>
      </c>
      <c r="E372" s="1"/>
      <c r="F372" s="1"/>
      <c r="G372" s="1" t="s">
        <v>1533</v>
      </c>
      <c r="H372" s="1" t="s">
        <v>1534</v>
      </c>
      <c r="I372" s="1" t="s">
        <v>56</v>
      </c>
      <c r="J372" s="1" t="s">
        <v>48</v>
      </c>
      <c r="K372" s="1" t="s">
        <v>49</v>
      </c>
    </row>
    <row r="373" spans="1:11" ht="15" customHeight="1">
      <c r="A373" s="1" t="s">
        <v>50</v>
      </c>
      <c r="B373" s="1" t="s">
        <v>51</v>
      </c>
      <c r="C373" s="1" t="s">
        <v>1535</v>
      </c>
      <c r="D373" s="1" t="s">
        <v>1536</v>
      </c>
      <c r="E373" s="1"/>
      <c r="F373" s="1"/>
      <c r="G373" s="1" t="s">
        <v>1537</v>
      </c>
      <c r="H373" s="1" t="s">
        <v>1538</v>
      </c>
      <c r="I373" s="1" t="s">
        <v>56</v>
      </c>
      <c r="J373" s="1" t="s">
        <v>48</v>
      </c>
      <c r="K373" s="1" t="s">
        <v>49</v>
      </c>
    </row>
    <row r="374" spans="1:11" ht="15" customHeight="1">
      <c r="A374" s="1" t="s">
        <v>50</v>
      </c>
      <c r="B374" s="1" t="s">
        <v>51</v>
      </c>
      <c r="C374" s="1" t="s">
        <v>1539</v>
      </c>
      <c r="D374" s="1" t="s">
        <v>1540</v>
      </c>
      <c r="E374" s="1"/>
      <c r="F374" s="1"/>
      <c r="G374" s="1" t="s">
        <v>1541</v>
      </c>
      <c r="H374" s="1" t="s">
        <v>1542</v>
      </c>
      <c r="I374" s="1" t="s">
        <v>56</v>
      </c>
      <c r="J374" s="1" t="s">
        <v>48</v>
      </c>
      <c r="K374" s="1" t="s">
        <v>49</v>
      </c>
    </row>
    <row r="375" spans="1:11" ht="15" customHeight="1">
      <c r="A375" s="1" t="s">
        <v>50</v>
      </c>
      <c r="B375" s="1" t="s">
        <v>51</v>
      </c>
      <c r="C375" s="1" t="s">
        <v>1543</v>
      </c>
      <c r="D375" s="1" t="s">
        <v>1544</v>
      </c>
      <c r="E375" s="1"/>
      <c r="F375" s="1"/>
      <c r="G375" s="1" t="s">
        <v>1545</v>
      </c>
      <c r="H375" s="1" t="s">
        <v>1546</v>
      </c>
      <c r="I375" s="1" t="s">
        <v>56</v>
      </c>
      <c r="J375" s="1" t="s">
        <v>48</v>
      </c>
      <c r="K375" s="1" t="s">
        <v>49</v>
      </c>
    </row>
    <row r="376" spans="1:11" ht="15" customHeight="1">
      <c r="A376" s="1" t="s">
        <v>50</v>
      </c>
      <c r="B376" s="1" t="s">
        <v>51</v>
      </c>
      <c r="C376" s="1" t="s">
        <v>1547</v>
      </c>
      <c r="D376" s="1" t="s">
        <v>1548</v>
      </c>
      <c r="E376" s="1"/>
      <c r="F376" s="1"/>
      <c r="G376" s="1" t="s">
        <v>1549</v>
      </c>
      <c r="H376" s="1" t="s">
        <v>1550</v>
      </c>
      <c r="I376" s="1" t="s">
        <v>56</v>
      </c>
      <c r="J376" s="1" t="s">
        <v>48</v>
      </c>
      <c r="K376" s="1" t="s">
        <v>49</v>
      </c>
    </row>
    <row r="377" spans="1:11" ht="15" customHeight="1">
      <c r="A377" s="1" t="s">
        <v>50</v>
      </c>
      <c r="B377" s="1" t="s">
        <v>51</v>
      </c>
      <c r="C377" s="1" t="s">
        <v>1551</v>
      </c>
      <c r="D377" s="1" t="s">
        <v>1552</v>
      </c>
      <c r="E377" s="1"/>
      <c r="F377" s="1"/>
      <c r="G377" s="1" t="s">
        <v>1553</v>
      </c>
      <c r="H377" s="1" t="s">
        <v>1554</v>
      </c>
      <c r="I377" s="1" t="s">
        <v>56</v>
      </c>
      <c r="J377" s="1" t="s">
        <v>48</v>
      </c>
      <c r="K377" s="1" t="s">
        <v>49</v>
      </c>
    </row>
    <row r="378" spans="1:11" ht="15" customHeight="1">
      <c r="A378" s="1" t="s">
        <v>50</v>
      </c>
      <c r="B378" s="1" t="s">
        <v>51</v>
      </c>
      <c r="C378" s="1" t="s">
        <v>1555</v>
      </c>
      <c r="D378" s="1" t="s">
        <v>1556</v>
      </c>
      <c r="E378" s="1"/>
      <c r="F378" s="1"/>
      <c r="G378" s="1" t="s">
        <v>1557</v>
      </c>
      <c r="H378" s="1" t="s">
        <v>1558</v>
      </c>
      <c r="I378" s="1" t="s">
        <v>56</v>
      </c>
      <c r="J378" s="1" t="s">
        <v>48</v>
      </c>
      <c r="K378" s="1" t="s">
        <v>49</v>
      </c>
    </row>
    <row r="379" spans="1:11" ht="15" customHeight="1">
      <c r="A379" s="1" t="s">
        <v>50</v>
      </c>
      <c r="B379" s="1" t="s">
        <v>51</v>
      </c>
      <c r="C379" s="1" t="s">
        <v>1559</v>
      </c>
      <c r="D379" s="1" t="s">
        <v>1560</v>
      </c>
      <c r="E379" s="1"/>
      <c r="F379" s="1"/>
      <c r="G379" s="1" t="s">
        <v>1561</v>
      </c>
      <c r="H379" s="1" t="s">
        <v>1562</v>
      </c>
      <c r="I379" s="1" t="s">
        <v>56</v>
      </c>
      <c r="J379" s="1" t="s">
        <v>48</v>
      </c>
      <c r="K379" s="1" t="s">
        <v>49</v>
      </c>
    </row>
    <row r="380" spans="1:11" ht="15" customHeight="1">
      <c r="A380" s="1" t="s">
        <v>50</v>
      </c>
      <c r="B380" s="1" t="s">
        <v>51</v>
      </c>
      <c r="C380" s="1" t="s">
        <v>1563</v>
      </c>
      <c r="D380" s="1" t="s">
        <v>1564</v>
      </c>
      <c r="E380" s="1"/>
      <c r="F380" s="1"/>
      <c r="G380" s="1" t="s">
        <v>1565</v>
      </c>
      <c r="H380" s="1" t="s">
        <v>1566</v>
      </c>
      <c r="I380" s="1" t="s">
        <v>56</v>
      </c>
      <c r="J380" s="1" t="s">
        <v>48</v>
      </c>
      <c r="K380" s="1" t="s">
        <v>49</v>
      </c>
    </row>
    <row r="381" spans="1:11" ht="15" customHeight="1">
      <c r="A381" s="1" t="s">
        <v>50</v>
      </c>
      <c r="B381" s="1" t="s">
        <v>51</v>
      </c>
      <c r="C381" s="1" t="s">
        <v>1567</v>
      </c>
      <c r="D381" s="1" t="s">
        <v>1568</v>
      </c>
      <c r="E381" s="1"/>
      <c r="F381" s="1"/>
      <c r="G381" s="1" t="s">
        <v>1569</v>
      </c>
      <c r="H381" s="1" t="s">
        <v>1570</v>
      </c>
      <c r="I381" s="1" t="s">
        <v>56</v>
      </c>
      <c r="J381" s="1" t="s">
        <v>48</v>
      </c>
      <c r="K381" s="1" t="s">
        <v>49</v>
      </c>
    </row>
    <row r="382" spans="1:11" ht="15" customHeight="1">
      <c r="A382" s="1" t="s">
        <v>50</v>
      </c>
      <c r="B382" s="1" t="s">
        <v>51</v>
      </c>
      <c r="C382" s="1" t="s">
        <v>1571</v>
      </c>
      <c r="D382" s="1" t="s">
        <v>1572</v>
      </c>
      <c r="E382" s="1"/>
      <c r="F382" s="1"/>
      <c r="G382" s="1" t="s">
        <v>1573</v>
      </c>
      <c r="H382" s="1" t="s">
        <v>1574</v>
      </c>
      <c r="I382" s="1" t="s">
        <v>56</v>
      </c>
      <c r="J382" s="1" t="s">
        <v>48</v>
      </c>
      <c r="K382" s="1" t="s">
        <v>49</v>
      </c>
    </row>
    <row r="383" spans="1:11" ht="15" customHeight="1">
      <c r="A383" s="1" t="s">
        <v>50</v>
      </c>
      <c r="B383" s="1" t="s">
        <v>51</v>
      </c>
      <c r="C383" s="1" t="s">
        <v>1575</v>
      </c>
      <c r="D383" s="1" t="s">
        <v>1576</v>
      </c>
      <c r="E383" s="1"/>
      <c r="F383" s="1"/>
      <c r="G383" s="1" t="s">
        <v>1577</v>
      </c>
      <c r="H383" s="1" t="s">
        <v>1578</v>
      </c>
      <c r="I383" s="1" t="s">
        <v>56</v>
      </c>
      <c r="J383" s="1" t="s">
        <v>48</v>
      </c>
      <c r="K383" s="1" t="s">
        <v>49</v>
      </c>
    </row>
    <row r="384" spans="1:11" ht="15" customHeight="1">
      <c r="A384" s="1" t="s">
        <v>50</v>
      </c>
      <c r="B384" s="1" t="s">
        <v>51</v>
      </c>
      <c r="C384" s="1" t="s">
        <v>1579</v>
      </c>
      <c r="D384" s="1" t="s">
        <v>1580</v>
      </c>
      <c r="E384" s="1"/>
      <c r="F384" s="1"/>
      <c r="G384" s="1" t="s">
        <v>1581</v>
      </c>
      <c r="H384" s="1" t="s">
        <v>1582</v>
      </c>
      <c r="I384" s="1" t="s">
        <v>56</v>
      </c>
      <c r="J384" s="1" t="s">
        <v>48</v>
      </c>
      <c r="K384" s="1" t="s">
        <v>49</v>
      </c>
    </row>
    <row r="385" spans="1:11" ht="15" customHeight="1">
      <c r="A385" s="1" t="s">
        <v>50</v>
      </c>
      <c r="B385" s="1" t="s">
        <v>51</v>
      </c>
      <c r="C385" s="1" t="s">
        <v>1583</v>
      </c>
      <c r="D385" s="1" t="s">
        <v>1584</v>
      </c>
      <c r="E385" s="1"/>
      <c r="F385" s="1"/>
      <c r="G385" s="1" t="s">
        <v>1585</v>
      </c>
      <c r="H385" s="1" t="s">
        <v>1586</v>
      </c>
      <c r="I385" s="1" t="s">
        <v>56</v>
      </c>
      <c r="J385" s="1" t="s">
        <v>48</v>
      </c>
      <c r="K385" s="1" t="s">
        <v>49</v>
      </c>
    </row>
    <row r="386" spans="1:11" ht="15" customHeight="1">
      <c r="A386" s="1" t="s">
        <v>50</v>
      </c>
      <c r="B386" s="1" t="s">
        <v>51</v>
      </c>
      <c r="C386" s="1" t="s">
        <v>1587</v>
      </c>
      <c r="D386" s="1" t="s">
        <v>1588</v>
      </c>
      <c r="E386" s="1"/>
      <c r="F386" s="1"/>
      <c r="G386" s="1" t="s">
        <v>1589</v>
      </c>
      <c r="H386" s="1" t="s">
        <v>1590</v>
      </c>
      <c r="I386" s="1" t="s">
        <v>56</v>
      </c>
      <c r="J386" s="1" t="s">
        <v>48</v>
      </c>
      <c r="K386" s="1" t="s">
        <v>49</v>
      </c>
    </row>
    <row r="387" spans="1:11" ht="15" customHeight="1">
      <c r="A387" s="1" t="s">
        <v>50</v>
      </c>
      <c r="B387" s="1" t="s">
        <v>51</v>
      </c>
      <c r="C387" s="1" t="s">
        <v>1591</v>
      </c>
      <c r="D387" s="1" t="s">
        <v>1592</v>
      </c>
      <c r="E387" s="1"/>
      <c r="F387" s="1"/>
      <c r="G387" s="1" t="s">
        <v>1593</v>
      </c>
      <c r="H387" s="1" t="s">
        <v>1594</v>
      </c>
      <c r="I387" s="1" t="s">
        <v>56</v>
      </c>
      <c r="J387" s="1" t="s">
        <v>48</v>
      </c>
      <c r="K387" s="1" t="s">
        <v>49</v>
      </c>
    </row>
    <row r="388" spans="1:11" ht="15" customHeight="1">
      <c r="A388" s="1" t="s">
        <v>50</v>
      </c>
      <c r="B388" s="1" t="s">
        <v>51</v>
      </c>
      <c r="C388" s="1" t="s">
        <v>1595</v>
      </c>
      <c r="D388" s="1" t="s">
        <v>1596</v>
      </c>
      <c r="E388" s="1"/>
      <c r="F388" s="1"/>
      <c r="G388" s="1" t="s">
        <v>1597</v>
      </c>
      <c r="H388" s="1" t="s">
        <v>1598</v>
      </c>
      <c r="I388" s="1" t="s">
        <v>56</v>
      </c>
      <c r="J388" s="1" t="s">
        <v>48</v>
      </c>
      <c r="K388" s="1" t="s">
        <v>49</v>
      </c>
    </row>
    <row r="389" spans="1:11" ht="15" customHeight="1">
      <c r="A389" s="1" t="s">
        <v>50</v>
      </c>
      <c r="B389" s="1" t="s">
        <v>51</v>
      </c>
      <c r="C389" s="1" t="s">
        <v>1599</v>
      </c>
      <c r="D389" s="1" t="s">
        <v>1600</v>
      </c>
      <c r="E389" s="1"/>
      <c r="F389" s="1"/>
      <c r="G389" s="1" t="s">
        <v>1601</v>
      </c>
      <c r="H389" s="1" t="s">
        <v>1602</v>
      </c>
      <c r="I389" s="1" t="s">
        <v>56</v>
      </c>
      <c r="J389" s="1" t="s">
        <v>48</v>
      </c>
      <c r="K389" s="1" t="s">
        <v>49</v>
      </c>
    </row>
    <row r="390" spans="1:11" ht="15" customHeight="1">
      <c r="A390" s="1" t="s">
        <v>50</v>
      </c>
      <c r="B390" s="1" t="s">
        <v>51</v>
      </c>
      <c r="C390" s="1" t="s">
        <v>1603</v>
      </c>
      <c r="D390" s="1" t="s">
        <v>1604</v>
      </c>
      <c r="E390" s="1"/>
      <c r="F390" s="1"/>
      <c r="G390" s="1" t="s">
        <v>1605</v>
      </c>
      <c r="H390" s="1" t="s">
        <v>1606</v>
      </c>
      <c r="I390" s="1" t="s">
        <v>56</v>
      </c>
      <c r="J390" s="1" t="s">
        <v>48</v>
      </c>
      <c r="K390" s="1" t="s">
        <v>49</v>
      </c>
    </row>
    <row r="391" spans="1:11" ht="15" customHeight="1">
      <c r="A391" s="1" t="s">
        <v>50</v>
      </c>
      <c r="B391" s="1" t="s">
        <v>51</v>
      </c>
      <c r="C391" s="1" t="s">
        <v>1607</v>
      </c>
      <c r="D391" s="1" t="s">
        <v>1608</v>
      </c>
      <c r="E391" s="1"/>
      <c r="F391" s="1"/>
      <c r="G391" s="1" t="s">
        <v>1609</v>
      </c>
      <c r="H391" s="1" t="s">
        <v>1610</v>
      </c>
      <c r="I391" s="1" t="s">
        <v>56</v>
      </c>
      <c r="J391" s="1" t="s">
        <v>48</v>
      </c>
      <c r="K391" s="1" t="s">
        <v>49</v>
      </c>
    </row>
    <row r="392" spans="1:11" ht="15" customHeight="1">
      <c r="A392" s="1" t="s">
        <v>50</v>
      </c>
      <c r="B392" s="1" t="s">
        <v>51</v>
      </c>
      <c r="C392" s="1" t="s">
        <v>1611</v>
      </c>
      <c r="D392" s="1" t="s">
        <v>1612</v>
      </c>
      <c r="E392" s="1"/>
      <c r="F392" s="1"/>
      <c r="G392" s="1" t="s">
        <v>1613</v>
      </c>
      <c r="H392" s="1" t="s">
        <v>1614</v>
      </c>
      <c r="I392" s="1" t="s">
        <v>56</v>
      </c>
      <c r="J392" s="1" t="s">
        <v>48</v>
      </c>
      <c r="K392" s="1" t="s">
        <v>49</v>
      </c>
    </row>
    <row r="393" spans="1:11" ht="15" customHeight="1">
      <c r="A393" s="1" t="s">
        <v>50</v>
      </c>
      <c r="B393" s="1" t="s">
        <v>51</v>
      </c>
      <c r="C393" s="1" t="s">
        <v>1615</v>
      </c>
      <c r="D393" s="1" t="s">
        <v>1616</v>
      </c>
      <c r="E393" s="1"/>
      <c r="F393" s="1"/>
      <c r="G393" s="1" t="s">
        <v>1617</v>
      </c>
      <c r="H393" s="1" t="s">
        <v>1618</v>
      </c>
      <c r="I393" s="1" t="s">
        <v>56</v>
      </c>
      <c r="J393" s="1" t="s">
        <v>48</v>
      </c>
      <c r="K393" s="1" t="s">
        <v>49</v>
      </c>
    </row>
    <row r="394" spans="1:11" ht="15" customHeight="1">
      <c r="A394" s="1" t="s">
        <v>50</v>
      </c>
      <c r="B394" s="1" t="s">
        <v>51</v>
      </c>
      <c r="C394" s="1" t="s">
        <v>1619</v>
      </c>
      <c r="D394" s="1" t="s">
        <v>1620</v>
      </c>
      <c r="E394" s="1"/>
      <c r="F394" s="1"/>
      <c r="G394" s="1" t="s">
        <v>1621</v>
      </c>
      <c r="H394" s="1" t="s">
        <v>1622</v>
      </c>
      <c r="I394" s="1" t="s">
        <v>56</v>
      </c>
      <c r="J394" s="1" t="s">
        <v>48</v>
      </c>
      <c r="K394" s="1" t="s">
        <v>49</v>
      </c>
    </row>
    <row r="395" spans="1:11" ht="15" customHeight="1">
      <c r="A395" s="1" t="s">
        <v>50</v>
      </c>
      <c r="B395" s="1" t="s">
        <v>51</v>
      </c>
      <c r="C395" s="1" t="s">
        <v>1623</v>
      </c>
      <c r="D395" s="1" t="s">
        <v>1624</v>
      </c>
      <c r="E395" s="1"/>
      <c r="F395" s="1"/>
      <c r="G395" s="1" t="s">
        <v>1625</v>
      </c>
      <c r="H395" s="1" t="s">
        <v>1626</v>
      </c>
      <c r="I395" s="1" t="s">
        <v>56</v>
      </c>
      <c r="J395" s="1" t="s">
        <v>48</v>
      </c>
      <c r="K395" s="1" t="s">
        <v>49</v>
      </c>
    </row>
    <row r="396" spans="1:11" ht="15" customHeight="1">
      <c r="A396" s="1" t="s">
        <v>50</v>
      </c>
      <c r="B396" s="1" t="s">
        <v>51</v>
      </c>
      <c r="C396" s="1" t="s">
        <v>1627</v>
      </c>
      <c r="D396" s="1" t="s">
        <v>1628</v>
      </c>
      <c r="E396" s="1"/>
      <c r="F396" s="1"/>
      <c r="G396" s="1" t="s">
        <v>1629</v>
      </c>
      <c r="H396" s="1" t="s">
        <v>1630</v>
      </c>
      <c r="I396" s="1" t="s">
        <v>56</v>
      </c>
      <c r="J396" s="1" t="s">
        <v>48</v>
      </c>
      <c r="K396" s="1" t="s">
        <v>49</v>
      </c>
    </row>
    <row r="397" spans="1:11" ht="15" customHeight="1">
      <c r="A397" s="1" t="s">
        <v>50</v>
      </c>
      <c r="B397" s="1" t="s">
        <v>51</v>
      </c>
      <c r="C397" s="1" t="s">
        <v>1631</v>
      </c>
      <c r="D397" s="1" t="s">
        <v>1632</v>
      </c>
      <c r="E397" s="1"/>
      <c r="F397" s="1"/>
      <c r="G397" s="1" t="s">
        <v>1633</v>
      </c>
      <c r="H397" s="1" t="s">
        <v>1634</v>
      </c>
      <c r="I397" s="1" t="s">
        <v>56</v>
      </c>
      <c r="J397" s="1" t="s">
        <v>48</v>
      </c>
      <c r="K397" s="1" t="s">
        <v>49</v>
      </c>
    </row>
    <row r="398" spans="1:11" ht="15" customHeight="1">
      <c r="A398" s="1" t="s">
        <v>50</v>
      </c>
      <c r="B398" s="1" t="s">
        <v>51</v>
      </c>
      <c r="C398" s="1" t="s">
        <v>1635</v>
      </c>
      <c r="D398" s="1" t="s">
        <v>1636</v>
      </c>
      <c r="E398" s="1"/>
      <c r="F398" s="1"/>
      <c r="G398" s="1" t="s">
        <v>1637</v>
      </c>
      <c r="H398" s="1" t="s">
        <v>1638</v>
      </c>
      <c r="I398" s="1" t="s">
        <v>56</v>
      </c>
      <c r="J398" s="1" t="s">
        <v>48</v>
      </c>
      <c r="K398" s="1" t="s">
        <v>49</v>
      </c>
    </row>
    <row r="399" spans="1:11" ht="15" customHeight="1">
      <c r="A399" s="1" t="s">
        <v>50</v>
      </c>
      <c r="B399" s="1" t="s">
        <v>51</v>
      </c>
      <c r="C399" s="1" t="s">
        <v>1639</v>
      </c>
      <c r="D399" s="1" t="s">
        <v>1640</v>
      </c>
      <c r="E399" s="1"/>
      <c r="F399" s="1"/>
      <c r="G399" s="1" t="s">
        <v>1641</v>
      </c>
      <c r="H399" s="1" t="s">
        <v>1642</v>
      </c>
      <c r="I399" s="1" t="s">
        <v>56</v>
      </c>
      <c r="J399" s="1" t="s">
        <v>48</v>
      </c>
      <c r="K399" s="1" t="s">
        <v>49</v>
      </c>
    </row>
    <row r="400" spans="1:11" ht="15" customHeight="1">
      <c r="A400" s="1" t="s">
        <v>50</v>
      </c>
      <c r="B400" s="1" t="s">
        <v>51</v>
      </c>
      <c r="C400" s="1" t="s">
        <v>1643</v>
      </c>
      <c r="D400" s="1" t="s">
        <v>1644</v>
      </c>
      <c r="E400" s="1"/>
      <c r="F400" s="1"/>
      <c r="G400" s="1" t="s">
        <v>1645</v>
      </c>
      <c r="H400" s="1" t="s">
        <v>1646</v>
      </c>
      <c r="I400" s="1" t="s">
        <v>56</v>
      </c>
      <c r="J400" s="1" t="s">
        <v>48</v>
      </c>
      <c r="K400" s="1" t="s">
        <v>49</v>
      </c>
    </row>
    <row r="401" spans="1:11" ht="15" customHeight="1">
      <c r="A401" s="1" t="s">
        <v>50</v>
      </c>
      <c r="B401" s="1" t="s">
        <v>51</v>
      </c>
      <c r="C401" s="1" t="s">
        <v>1647</v>
      </c>
      <c r="D401" s="1" t="s">
        <v>1648</v>
      </c>
      <c r="E401" s="1"/>
      <c r="F401" s="1"/>
      <c r="G401" s="1" t="s">
        <v>1649</v>
      </c>
      <c r="H401" s="1" t="s">
        <v>1650</v>
      </c>
      <c r="I401" s="1" t="s">
        <v>56</v>
      </c>
      <c r="J401" s="1" t="s">
        <v>48</v>
      </c>
      <c r="K401" s="1" t="s">
        <v>49</v>
      </c>
    </row>
    <row r="402" spans="1:11" ht="15" customHeight="1">
      <c r="A402" s="1" t="s">
        <v>50</v>
      </c>
      <c r="B402" s="1" t="s">
        <v>51</v>
      </c>
      <c r="C402" s="1" t="s">
        <v>1651</v>
      </c>
      <c r="D402" s="1" t="s">
        <v>1652</v>
      </c>
      <c r="E402" s="1"/>
      <c r="F402" s="1"/>
      <c r="G402" s="1" t="s">
        <v>1653</v>
      </c>
      <c r="H402" s="1" t="s">
        <v>1654</v>
      </c>
      <c r="I402" s="1" t="s">
        <v>56</v>
      </c>
      <c r="J402" s="1" t="s">
        <v>48</v>
      </c>
      <c r="K402" s="1" t="s">
        <v>49</v>
      </c>
    </row>
    <row r="403" spans="1:11" ht="15" customHeight="1">
      <c r="A403" s="1" t="s">
        <v>50</v>
      </c>
      <c r="B403" s="1" t="s">
        <v>51</v>
      </c>
      <c r="C403" s="1" t="s">
        <v>1655</v>
      </c>
      <c r="D403" s="1" t="s">
        <v>1656</v>
      </c>
      <c r="E403" s="1"/>
      <c r="F403" s="1"/>
      <c r="G403" s="1" t="s">
        <v>1657</v>
      </c>
      <c r="H403" s="1" t="s">
        <v>1658</v>
      </c>
      <c r="I403" s="1" t="s">
        <v>56</v>
      </c>
      <c r="J403" s="1" t="s">
        <v>48</v>
      </c>
      <c r="K403" s="1" t="s">
        <v>49</v>
      </c>
    </row>
    <row r="404" spans="1:11" ht="15" customHeight="1">
      <c r="A404" s="1" t="s">
        <v>50</v>
      </c>
      <c r="B404" s="1" t="s">
        <v>51</v>
      </c>
      <c r="C404" s="1" t="s">
        <v>1659</v>
      </c>
      <c r="D404" s="1" t="s">
        <v>1660</v>
      </c>
      <c r="E404" s="1"/>
      <c r="F404" s="1"/>
      <c r="G404" s="1" t="s">
        <v>1661</v>
      </c>
      <c r="H404" s="1" t="s">
        <v>1662</v>
      </c>
      <c r="I404" s="1" t="s">
        <v>56</v>
      </c>
      <c r="J404" s="1" t="s">
        <v>48</v>
      </c>
      <c r="K404" s="1" t="s">
        <v>49</v>
      </c>
    </row>
    <row r="405" spans="1:11" ht="15" customHeight="1">
      <c r="A405" s="1" t="s">
        <v>50</v>
      </c>
      <c r="B405" s="1" t="s">
        <v>51</v>
      </c>
      <c r="C405" s="1" t="s">
        <v>1663</v>
      </c>
      <c r="D405" s="1" t="s">
        <v>1664</v>
      </c>
      <c r="E405" s="1"/>
      <c r="F405" s="1"/>
      <c r="G405" s="1" t="s">
        <v>1665</v>
      </c>
      <c r="H405" s="1" t="s">
        <v>1666</v>
      </c>
      <c r="I405" s="1" t="s">
        <v>56</v>
      </c>
      <c r="J405" s="1" t="s">
        <v>48</v>
      </c>
      <c r="K405" s="1" t="s">
        <v>49</v>
      </c>
    </row>
    <row r="406" spans="1:11" ht="15" customHeight="1">
      <c r="A406" s="1" t="s">
        <v>50</v>
      </c>
      <c r="B406" s="1" t="s">
        <v>51</v>
      </c>
      <c r="C406" s="1" t="s">
        <v>1667</v>
      </c>
      <c r="D406" s="1" t="s">
        <v>1668</v>
      </c>
      <c r="E406" s="1"/>
      <c r="F406" s="1"/>
      <c r="G406" s="1" t="s">
        <v>1669</v>
      </c>
      <c r="H406" s="1" t="s">
        <v>1670</v>
      </c>
      <c r="I406" s="1" t="s">
        <v>56</v>
      </c>
      <c r="J406" s="1" t="s">
        <v>48</v>
      </c>
      <c r="K406" s="1" t="s">
        <v>49</v>
      </c>
    </row>
    <row r="407" spans="1:11" ht="15" customHeight="1">
      <c r="A407" s="1" t="s">
        <v>50</v>
      </c>
      <c r="B407" s="1" t="s">
        <v>51</v>
      </c>
      <c r="C407" s="1" t="s">
        <v>1671</v>
      </c>
      <c r="D407" s="1" t="s">
        <v>1672</v>
      </c>
      <c r="E407" s="1"/>
      <c r="F407" s="1"/>
      <c r="G407" s="1" t="s">
        <v>1673</v>
      </c>
      <c r="H407" s="1" t="s">
        <v>1674</v>
      </c>
      <c r="I407" s="1" t="s">
        <v>56</v>
      </c>
      <c r="J407" s="1" t="s">
        <v>48</v>
      </c>
      <c r="K407" s="1" t="s">
        <v>49</v>
      </c>
    </row>
    <row r="408" spans="1:11" ht="15" customHeight="1">
      <c r="A408" s="1" t="s">
        <v>50</v>
      </c>
      <c r="B408" s="1" t="s">
        <v>51</v>
      </c>
      <c r="C408" s="1" t="s">
        <v>1675</v>
      </c>
      <c r="D408" s="1" t="s">
        <v>1676</v>
      </c>
      <c r="E408" s="1"/>
      <c r="F408" s="1"/>
      <c r="G408" s="1" t="s">
        <v>1677</v>
      </c>
      <c r="H408" s="1" t="s">
        <v>1678</v>
      </c>
      <c r="I408" s="1" t="s">
        <v>56</v>
      </c>
      <c r="J408" s="1" t="s">
        <v>48</v>
      </c>
      <c r="K408" s="1" t="s">
        <v>49</v>
      </c>
    </row>
    <row r="409" spans="1:11" ht="15" customHeight="1">
      <c r="A409" s="1" t="s">
        <v>50</v>
      </c>
      <c r="B409" s="1" t="s">
        <v>51</v>
      </c>
      <c r="C409" s="1" t="s">
        <v>1679</v>
      </c>
      <c r="D409" s="1" t="s">
        <v>1680</v>
      </c>
      <c r="E409" s="1"/>
      <c r="F409" s="1"/>
      <c r="G409" s="1" t="s">
        <v>1681</v>
      </c>
      <c r="H409" s="1" t="s">
        <v>1682</v>
      </c>
      <c r="I409" s="1" t="s">
        <v>56</v>
      </c>
      <c r="J409" s="1" t="s">
        <v>48</v>
      </c>
      <c r="K409" s="1" t="s">
        <v>49</v>
      </c>
    </row>
    <row r="410" spans="1:11" ht="15" customHeight="1">
      <c r="A410" s="1" t="s">
        <v>50</v>
      </c>
      <c r="B410" s="1" t="s">
        <v>51</v>
      </c>
      <c r="C410" s="1" t="s">
        <v>1683</v>
      </c>
      <c r="D410" s="1" t="s">
        <v>1684</v>
      </c>
      <c r="E410" s="1"/>
      <c r="F410" s="1"/>
      <c r="G410" s="1" t="s">
        <v>1685</v>
      </c>
      <c r="H410" s="1" t="s">
        <v>1686</v>
      </c>
      <c r="I410" s="1" t="s">
        <v>56</v>
      </c>
      <c r="J410" s="1" t="s">
        <v>48</v>
      </c>
      <c r="K410" s="1" t="s">
        <v>49</v>
      </c>
    </row>
    <row r="411" spans="1:11" ht="15" customHeight="1">
      <c r="A411" s="1" t="s">
        <v>50</v>
      </c>
      <c r="B411" s="1" t="s">
        <v>51</v>
      </c>
      <c r="C411" s="1" t="s">
        <v>1687</v>
      </c>
      <c r="D411" s="1" t="s">
        <v>1688</v>
      </c>
      <c r="E411" s="1"/>
      <c r="F411" s="1"/>
      <c r="G411" s="1" t="s">
        <v>1689</v>
      </c>
      <c r="H411" s="1" t="s">
        <v>1690</v>
      </c>
      <c r="I411" s="1" t="s">
        <v>56</v>
      </c>
      <c r="J411" s="1" t="s">
        <v>48</v>
      </c>
      <c r="K411" s="1" t="s">
        <v>49</v>
      </c>
    </row>
    <row r="412" spans="1:11" ht="15" customHeight="1">
      <c r="A412" s="1" t="s">
        <v>50</v>
      </c>
      <c r="B412" s="1" t="s">
        <v>51</v>
      </c>
      <c r="C412" s="1" t="s">
        <v>1691</v>
      </c>
      <c r="D412" s="1" t="s">
        <v>1692</v>
      </c>
      <c r="E412" s="1"/>
      <c r="F412" s="1"/>
      <c r="G412" s="1" t="s">
        <v>1693</v>
      </c>
      <c r="H412" s="1" t="s">
        <v>1694</v>
      </c>
      <c r="I412" s="1" t="s">
        <v>56</v>
      </c>
      <c r="J412" s="1" t="s">
        <v>48</v>
      </c>
      <c r="K412" s="1" t="s">
        <v>49</v>
      </c>
    </row>
    <row r="413" spans="1:11" ht="15" customHeight="1">
      <c r="A413" s="1" t="s">
        <v>50</v>
      </c>
      <c r="B413" s="1" t="s">
        <v>51</v>
      </c>
      <c r="C413" s="1" t="s">
        <v>1695</v>
      </c>
      <c r="D413" s="1" t="s">
        <v>1696</v>
      </c>
      <c r="E413" s="1"/>
      <c r="F413" s="1"/>
      <c r="G413" s="1" t="s">
        <v>1697</v>
      </c>
      <c r="H413" s="1" t="s">
        <v>1698</v>
      </c>
      <c r="I413" s="1" t="s">
        <v>56</v>
      </c>
      <c r="J413" s="1" t="s">
        <v>48</v>
      </c>
      <c r="K413" s="1" t="s">
        <v>49</v>
      </c>
    </row>
    <row r="414" spans="1:11" ht="15" customHeight="1">
      <c r="A414" s="1" t="s">
        <v>50</v>
      </c>
      <c r="B414" s="1" t="s">
        <v>51</v>
      </c>
      <c r="C414" s="1" t="s">
        <v>1699</v>
      </c>
      <c r="D414" s="1" t="s">
        <v>1700</v>
      </c>
      <c r="E414" s="1"/>
      <c r="F414" s="1"/>
      <c r="G414" s="1" t="s">
        <v>1701</v>
      </c>
      <c r="H414" s="1" t="s">
        <v>1702</v>
      </c>
      <c r="I414" s="1" t="s">
        <v>56</v>
      </c>
      <c r="J414" s="1" t="s">
        <v>48</v>
      </c>
      <c r="K414" s="1" t="s">
        <v>49</v>
      </c>
    </row>
    <row r="415" spans="1:11" ht="15" customHeight="1">
      <c r="A415" s="1" t="s">
        <v>50</v>
      </c>
      <c r="B415" s="1" t="s">
        <v>51</v>
      </c>
      <c r="C415" s="1" t="s">
        <v>1703</v>
      </c>
      <c r="D415" s="1" t="s">
        <v>1704</v>
      </c>
      <c r="E415" s="1"/>
      <c r="F415" s="1"/>
      <c r="G415" s="1" t="s">
        <v>1705</v>
      </c>
      <c r="H415" s="1" t="s">
        <v>1706</v>
      </c>
      <c r="I415" s="1" t="s">
        <v>56</v>
      </c>
      <c r="J415" s="1" t="s">
        <v>48</v>
      </c>
      <c r="K415" s="1" t="s">
        <v>49</v>
      </c>
    </row>
    <row r="416" spans="1:11" ht="15" customHeight="1">
      <c r="A416" s="1" t="s">
        <v>50</v>
      </c>
      <c r="B416" s="1" t="s">
        <v>51</v>
      </c>
      <c r="C416" s="1" t="s">
        <v>1707</v>
      </c>
      <c r="D416" s="1" t="s">
        <v>1708</v>
      </c>
      <c r="E416" s="1"/>
      <c r="F416" s="1"/>
      <c r="G416" s="1" t="s">
        <v>1709</v>
      </c>
      <c r="H416" s="1" t="s">
        <v>1710</v>
      </c>
      <c r="I416" s="1" t="s">
        <v>56</v>
      </c>
      <c r="J416" s="1" t="s">
        <v>48</v>
      </c>
      <c r="K416" s="1" t="s">
        <v>49</v>
      </c>
    </row>
    <row r="417" spans="1:11" ht="15" customHeight="1">
      <c r="A417" s="1" t="s">
        <v>50</v>
      </c>
      <c r="B417" s="1" t="s">
        <v>51</v>
      </c>
      <c r="C417" s="1" t="s">
        <v>1711</v>
      </c>
      <c r="D417" s="1" t="s">
        <v>1712</v>
      </c>
      <c r="E417" s="1"/>
      <c r="F417" s="1"/>
      <c r="G417" s="1" t="s">
        <v>1713</v>
      </c>
      <c r="H417" s="1" t="s">
        <v>1714</v>
      </c>
      <c r="I417" s="1" t="s">
        <v>56</v>
      </c>
      <c r="J417" s="1" t="s">
        <v>48</v>
      </c>
      <c r="K417" s="1" t="s">
        <v>49</v>
      </c>
    </row>
    <row r="418" spans="1:11" ht="15" customHeight="1">
      <c r="A418" s="1" t="s">
        <v>50</v>
      </c>
      <c r="B418" s="1" t="s">
        <v>51</v>
      </c>
      <c r="C418" s="1" t="s">
        <v>1715</v>
      </c>
      <c r="D418" s="1" t="s">
        <v>1716</v>
      </c>
      <c r="E418" s="1"/>
      <c r="F418" s="1"/>
      <c r="G418" s="1" t="s">
        <v>1717</v>
      </c>
      <c r="H418" s="1" t="s">
        <v>1718</v>
      </c>
      <c r="I418" s="1" t="s">
        <v>56</v>
      </c>
      <c r="J418" s="1" t="s">
        <v>48</v>
      </c>
      <c r="K418" s="1" t="s">
        <v>49</v>
      </c>
    </row>
    <row r="419" spans="1:11" ht="15" customHeight="1">
      <c r="A419" s="1" t="s">
        <v>50</v>
      </c>
      <c r="B419" s="1" t="s">
        <v>51</v>
      </c>
      <c r="C419" s="1" t="s">
        <v>1719</v>
      </c>
      <c r="D419" s="1" t="s">
        <v>1720</v>
      </c>
      <c r="E419" s="1"/>
      <c r="F419" s="1"/>
      <c r="G419" s="1" t="s">
        <v>1721</v>
      </c>
      <c r="H419" s="1" t="s">
        <v>1722</v>
      </c>
      <c r="I419" s="1" t="s">
        <v>56</v>
      </c>
      <c r="J419" s="1" t="s">
        <v>48</v>
      </c>
      <c r="K419" s="1" t="s">
        <v>49</v>
      </c>
    </row>
    <row r="420" spans="1:11" ht="15" customHeight="1">
      <c r="A420" s="1" t="s">
        <v>50</v>
      </c>
      <c r="B420" s="1" t="s">
        <v>51</v>
      </c>
      <c r="C420" s="1" t="s">
        <v>1723</v>
      </c>
      <c r="D420" s="1" t="s">
        <v>1724</v>
      </c>
      <c r="E420" s="1"/>
      <c r="F420" s="1"/>
      <c r="G420" s="1" t="s">
        <v>1725</v>
      </c>
      <c r="H420" s="1" t="s">
        <v>1726</v>
      </c>
      <c r="I420" s="1" t="s">
        <v>56</v>
      </c>
      <c r="J420" s="1" t="s">
        <v>48</v>
      </c>
      <c r="K420" s="1" t="s">
        <v>49</v>
      </c>
    </row>
    <row r="421" spans="1:11" ht="15" customHeight="1">
      <c r="A421" s="1" t="s">
        <v>50</v>
      </c>
      <c r="B421" s="1" t="s">
        <v>51</v>
      </c>
      <c r="C421" s="1" t="s">
        <v>1727</v>
      </c>
      <c r="D421" s="1" t="s">
        <v>1728</v>
      </c>
      <c r="E421" s="1"/>
      <c r="F421" s="1"/>
      <c r="G421" s="1" t="s">
        <v>1729</v>
      </c>
      <c r="H421" s="1" t="s">
        <v>1730</v>
      </c>
      <c r="I421" s="1" t="s">
        <v>56</v>
      </c>
      <c r="J421" s="1" t="s">
        <v>48</v>
      </c>
      <c r="K421" s="1" t="s">
        <v>49</v>
      </c>
    </row>
    <row r="422" spans="1:11" ht="15" customHeight="1">
      <c r="A422" s="1" t="s">
        <v>50</v>
      </c>
      <c r="B422" s="1" t="s">
        <v>51</v>
      </c>
      <c r="C422" s="1" t="s">
        <v>1731</v>
      </c>
      <c r="D422" s="1" t="s">
        <v>1732</v>
      </c>
      <c r="E422" s="1"/>
      <c r="F422" s="1"/>
      <c r="G422" s="1" t="s">
        <v>1733</v>
      </c>
      <c r="H422" s="1" t="s">
        <v>1734</v>
      </c>
      <c r="I422" s="1" t="s">
        <v>56</v>
      </c>
      <c r="J422" s="1" t="s">
        <v>48</v>
      </c>
      <c r="K422" s="1" t="s">
        <v>49</v>
      </c>
    </row>
    <row r="423" spans="1:11" ht="15" customHeight="1">
      <c r="A423" s="1" t="s">
        <v>50</v>
      </c>
      <c r="B423" s="1" t="s">
        <v>51</v>
      </c>
      <c r="C423" s="1" t="s">
        <v>1735</v>
      </c>
      <c r="D423" s="1" t="s">
        <v>1736</v>
      </c>
      <c r="E423" s="1"/>
      <c r="F423" s="1"/>
      <c r="G423" s="1" t="s">
        <v>1737</v>
      </c>
      <c r="H423" s="1" t="s">
        <v>1738</v>
      </c>
      <c r="I423" s="1" t="s">
        <v>56</v>
      </c>
      <c r="J423" s="1" t="s">
        <v>48</v>
      </c>
      <c r="K423" s="1" t="s">
        <v>49</v>
      </c>
    </row>
    <row r="424" spans="1:11" ht="15" customHeight="1">
      <c r="A424" s="1" t="s">
        <v>41</v>
      </c>
      <c r="B424" s="1" t="s">
        <v>42</v>
      </c>
      <c r="C424" s="1" t="s">
        <v>1739</v>
      </c>
      <c r="D424" s="1" t="s">
        <v>1740</v>
      </c>
      <c r="E424" s="1"/>
      <c r="F424" s="1"/>
      <c r="G424" s="1" t="s">
        <v>1741</v>
      </c>
      <c r="H424" s="1" t="s">
        <v>1742</v>
      </c>
      <c r="I424" s="1" t="s">
        <v>47</v>
      </c>
      <c r="J424" s="1" t="s">
        <v>48</v>
      </c>
      <c r="K424" s="1" t="s">
        <v>49</v>
      </c>
    </row>
    <row r="425" spans="1:11" ht="15" customHeight="1">
      <c r="A425" s="1" t="s">
        <v>50</v>
      </c>
      <c r="B425" s="1" t="s">
        <v>51</v>
      </c>
      <c r="C425" s="1" t="s">
        <v>1743</v>
      </c>
      <c r="D425" s="1" t="s">
        <v>1744</v>
      </c>
      <c r="E425" s="1"/>
      <c r="F425" s="1"/>
      <c r="G425" s="1" t="s">
        <v>1745</v>
      </c>
      <c r="H425" s="1" t="s">
        <v>1746</v>
      </c>
      <c r="I425" s="1" t="s">
        <v>56</v>
      </c>
      <c r="J425" s="1" t="s">
        <v>48</v>
      </c>
      <c r="K425" s="1" t="s">
        <v>49</v>
      </c>
    </row>
    <row r="426" spans="1:11" ht="15" customHeight="1">
      <c r="A426" s="1" t="s">
        <v>50</v>
      </c>
      <c r="B426" s="1" t="s">
        <v>51</v>
      </c>
      <c r="C426" s="1" t="s">
        <v>1747</v>
      </c>
      <c r="D426" s="1" t="s">
        <v>1748</v>
      </c>
      <c r="E426" s="1"/>
      <c r="F426" s="1"/>
      <c r="G426" s="1" t="s">
        <v>1749</v>
      </c>
      <c r="H426" s="1" t="s">
        <v>1750</v>
      </c>
      <c r="I426" s="1" t="s">
        <v>56</v>
      </c>
      <c r="J426" s="1" t="s">
        <v>48</v>
      </c>
      <c r="K426" s="1" t="s">
        <v>49</v>
      </c>
    </row>
    <row r="427" spans="1:11" ht="15" customHeight="1">
      <c r="A427" s="1" t="s">
        <v>50</v>
      </c>
      <c r="B427" s="1" t="s">
        <v>51</v>
      </c>
      <c r="C427" s="1" t="s">
        <v>1751</v>
      </c>
      <c r="D427" s="1" t="s">
        <v>1752</v>
      </c>
      <c r="E427" s="1"/>
      <c r="F427" s="1"/>
      <c r="G427" s="1" t="s">
        <v>1753</v>
      </c>
      <c r="H427" s="1" t="s">
        <v>1754</v>
      </c>
      <c r="I427" s="1" t="s">
        <v>56</v>
      </c>
      <c r="J427" s="1" t="s">
        <v>48</v>
      </c>
      <c r="K427" s="1" t="s">
        <v>49</v>
      </c>
    </row>
    <row r="428" spans="1:11" ht="15" customHeight="1">
      <c r="A428" s="1" t="s">
        <v>50</v>
      </c>
      <c r="B428" s="1" t="s">
        <v>51</v>
      </c>
      <c r="C428" s="1" t="s">
        <v>1755</v>
      </c>
      <c r="D428" s="1" t="s">
        <v>1756</v>
      </c>
      <c r="E428" s="1"/>
      <c r="F428" s="1"/>
      <c r="G428" s="1" t="s">
        <v>1757</v>
      </c>
      <c r="H428" s="1" t="s">
        <v>1758</v>
      </c>
      <c r="I428" s="1" t="s">
        <v>56</v>
      </c>
      <c r="J428" s="1" t="s">
        <v>48</v>
      </c>
      <c r="K428" s="1" t="s">
        <v>49</v>
      </c>
    </row>
    <row r="429" spans="1:11" ht="15" customHeight="1">
      <c r="A429" s="1" t="s">
        <v>50</v>
      </c>
      <c r="B429" s="1" t="s">
        <v>51</v>
      </c>
      <c r="C429" s="1" t="s">
        <v>1759</v>
      </c>
      <c r="D429" s="1" t="s">
        <v>1760</v>
      </c>
      <c r="E429" s="1"/>
      <c r="F429" s="1"/>
      <c r="G429" s="1" t="s">
        <v>1761</v>
      </c>
      <c r="H429" s="1" t="s">
        <v>1762</v>
      </c>
      <c r="I429" s="1" t="s">
        <v>56</v>
      </c>
      <c r="J429" s="1" t="s">
        <v>48</v>
      </c>
      <c r="K429" s="1" t="s">
        <v>49</v>
      </c>
    </row>
    <row r="430" spans="1:11" ht="15" customHeight="1">
      <c r="A430" s="1" t="s">
        <v>50</v>
      </c>
      <c r="B430" s="1" t="s">
        <v>51</v>
      </c>
      <c r="C430" s="1" t="s">
        <v>1763</v>
      </c>
      <c r="D430" s="1" t="s">
        <v>1764</v>
      </c>
      <c r="E430" s="1"/>
      <c r="F430" s="1"/>
      <c r="G430" s="1" t="s">
        <v>1765</v>
      </c>
      <c r="H430" s="1" t="s">
        <v>1766</v>
      </c>
      <c r="I430" s="1" t="s">
        <v>56</v>
      </c>
      <c r="J430" s="1" t="s">
        <v>48</v>
      </c>
      <c r="K430" s="1" t="s">
        <v>49</v>
      </c>
    </row>
    <row r="431" spans="1:11" ht="15" customHeight="1">
      <c r="A431" s="1" t="s">
        <v>50</v>
      </c>
      <c r="B431" s="1" t="s">
        <v>51</v>
      </c>
      <c r="C431" s="1" t="s">
        <v>1767</v>
      </c>
      <c r="D431" s="1" t="s">
        <v>1768</v>
      </c>
      <c r="E431" s="1"/>
      <c r="F431" s="1"/>
      <c r="G431" s="1" t="s">
        <v>1769</v>
      </c>
      <c r="H431" s="1" t="s">
        <v>1770</v>
      </c>
      <c r="I431" s="1" t="s">
        <v>56</v>
      </c>
      <c r="J431" s="1" t="s">
        <v>48</v>
      </c>
      <c r="K431" s="1" t="s">
        <v>49</v>
      </c>
    </row>
    <row r="432" spans="1:11" ht="15" customHeight="1">
      <c r="A432" s="1" t="s">
        <v>50</v>
      </c>
      <c r="B432" s="1" t="s">
        <v>51</v>
      </c>
      <c r="C432" s="1" t="s">
        <v>1771</v>
      </c>
      <c r="D432" s="1" t="s">
        <v>1772</v>
      </c>
      <c r="E432" s="1"/>
      <c r="F432" s="1"/>
      <c r="G432" s="1" t="s">
        <v>1773</v>
      </c>
      <c r="H432" s="1" t="s">
        <v>1774</v>
      </c>
      <c r="I432" s="1" t="s">
        <v>56</v>
      </c>
      <c r="J432" s="1" t="s">
        <v>48</v>
      </c>
      <c r="K432" s="1" t="s">
        <v>49</v>
      </c>
    </row>
    <row r="433" spans="1:11" ht="15" customHeight="1">
      <c r="A433" s="1" t="s">
        <v>50</v>
      </c>
      <c r="B433" s="1" t="s">
        <v>51</v>
      </c>
      <c r="C433" s="1" t="s">
        <v>1775</v>
      </c>
      <c r="D433" s="1" t="s">
        <v>1776</v>
      </c>
      <c r="E433" s="1"/>
      <c r="F433" s="1"/>
      <c r="G433" s="1" t="s">
        <v>1777</v>
      </c>
      <c r="H433" s="1" t="s">
        <v>1778</v>
      </c>
      <c r="I433" s="1" t="s">
        <v>56</v>
      </c>
      <c r="J433" s="1" t="s">
        <v>48</v>
      </c>
      <c r="K433" s="1" t="s">
        <v>49</v>
      </c>
    </row>
    <row r="434" spans="1:11" ht="15" customHeight="1">
      <c r="A434" s="1" t="s">
        <v>50</v>
      </c>
      <c r="B434" s="1" t="s">
        <v>51</v>
      </c>
      <c r="C434" s="1" t="s">
        <v>1779</v>
      </c>
      <c r="D434" s="1" t="s">
        <v>1780</v>
      </c>
      <c r="E434" s="1"/>
      <c r="F434" s="1"/>
      <c r="G434" s="1" t="s">
        <v>1781</v>
      </c>
      <c r="H434" s="1" t="s">
        <v>1782</v>
      </c>
      <c r="I434" s="1" t="s">
        <v>56</v>
      </c>
      <c r="J434" s="1" t="s">
        <v>48</v>
      </c>
      <c r="K434" s="1" t="s">
        <v>49</v>
      </c>
    </row>
    <row r="435" spans="1:11" ht="15" customHeight="1">
      <c r="A435" s="1" t="s">
        <v>50</v>
      </c>
      <c r="B435" s="1" t="s">
        <v>51</v>
      </c>
      <c r="C435" s="1" t="s">
        <v>1783</v>
      </c>
      <c r="D435" s="1" t="s">
        <v>1784</v>
      </c>
      <c r="E435" s="1"/>
      <c r="F435" s="1"/>
      <c r="G435" s="1" t="s">
        <v>1785</v>
      </c>
      <c r="H435" s="1" t="s">
        <v>1786</v>
      </c>
      <c r="I435" s="1" t="s">
        <v>56</v>
      </c>
      <c r="J435" s="1" t="s">
        <v>48</v>
      </c>
      <c r="K435" s="1" t="s">
        <v>49</v>
      </c>
    </row>
    <row r="436" spans="1:11" ht="15" customHeight="1">
      <c r="A436" s="1" t="s">
        <v>50</v>
      </c>
      <c r="B436" s="1" t="s">
        <v>51</v>
      </c>
      <c r="C436" s="1" t="s">
        <v>1787</v>
      </c>
      <c r="D436" s="1" t="s">
        <v>1788</v>
      </c>
      <c r="E436" s="1"/>
      <c r="F436" s="1"/>
      <c r="G436" s="1" t="s">
        <v>1789</v>
      </c>
      <c r="H436" s="1" t="s">
        <v>1790</v>
      </c>
      <c r="I436" s="1" t="s">
        <v>56</v>
      </c>
      <c r="J436" s="1" t="s">
        <v>48</v>
      </c>
      <c r="K436" s="1" t="s">
        <v>49</v>
      </c>
    </row>
    <row r="437" spans="1:11" ht="15" customHeight="1">
      <c r="A437" s="1" t="s">
        <v>50</v>
      </c>
      <c r="B437" s="1" t="s">
        <v>51</v>
      </c>
      <c r="C437" s="1" t="s">
        <v>1791</v>
      </c>
      <c r="D437" s="1" t="s">
        <v>1792</v>
      </c>
      <c r="E437" s="1"/>
      <c r="F437" s="1"/>
      <c r="G437" s="1" t="s">
        <v>1793</v>
      </c>
      <c r="H437" s="1" t="s">
        <v>1794</v>
      </c>
      <c r="I437" s="1" t="s">
        <v>56</v>
      </c>
      <c r="J437" s="1" t="s">
        <v>48</v>
      </c>
      <c r="K437" s="1" t="s">
        <v>49</v>
      </c>
    </row>
    <row r="438" spans="1:11" ht="15" customHeight="1">
      <c r="A438" s="1" t="s">
        <v>41</v>
      </c>
      <c r="B438" s="1" t="s">
        <v>42</v>
      </c>
      <c r="C438" s="1" t="s">
        <v>1795</v>
      </c>
      <c r="D438" s="1" t="s">
        <v>1796</v>
      </c>
      <c r="E438" s="1"/>
      <c r="F438" s="1"/>
      <c r="G438" s="1" t="s">
        <v>1797</v>
      </c>
      <c r="H438" s="1" t="s">
        <v>1798</v>
      </c>
      <c r="I438" s="1" t="s">
        <v>47</v>
      </c>
      <c r="J438" s="1" t="s">
        <v>48</v>
      </c>
      <c r="K438" s="1" t="s">
        <v>49</v>
      </c>
    </row>
    <row r="439" spans="1:11" ht="15" customHeight="1">
      <c r="A439" s="1" t="s">
        <v>41</v>
      </c>
      <c r="B439" s="1" t="s">
        <v>42</v>
      </c>
      <c r="C439" s="1" t="s">
        <v>1799</v>
      </c>
      <c r="D439" s="1" t="s">
        <v>1800</v>
      </c>
      <c r="E439" s="1"/>
      <c r="F439" s="1"/>
      <c r="G439" s="1" t="s">
        <v>1801</v>
      </c>
      <c r="H439" s="1" t="s">
        <v>1802</v>
      </c>
      <c r="I439" s="1" t="s">
        <v>47</v>
      </c>
      <c r="J439" s="1" t="s">
        <v>48</v>
      </c>
      <c r="K439" s="1" t="s">
        <v>49</v>
      </c>
    </row>
    <row r="440" spans="1:11" ht="15" customHeight="1">
      <c r="A440" s="1" t="s">
        <v>41</v>
      </c>
      <c r="B440" s="1" t="s">
        <v>42</v>
      </c>
      <c r="C440" s="1" t="s">
        <v>1803</v>
      </c>
      <c r="D440" s="1" t="s">
        <v>1804</v>
      </c>
      <c r="E440" s="1"/>
      <c r="F440" s="1"/>
      <c r="G440" s="1" t="s">
        <v>1805</v>
      </c>
      <c r="H440" s="1" t="s">
        <v>1806</v>
      </c>
      <c r="I440" s="1" t="s">
        <v>47</v>
      </c>
      <c r="J440" s="1" t="s">
        <v>48</v>
      </c>
      <c r="K440" s="1" t="s">
        <v>49</v>
      </c>
    </row>
    <row r="441" spans="1:11" ht="15" customHeight="1">
      <c r="A441" s="1" t="s">
        <v>41</v>
      </c>
      <c r="B441" s="1" t="s">
        <v>42</v>
      </c>
      <c r="C441" s="1" t="s">
        <v>1807</v>
      </c>
      <c r="D441" s="1" t="s">
        <v>1808</v>
      </c>
      <c r="E441" s="1"/>
      <c r="F441" s="1"/>
      <c r="G441" s="1" t="s">
        <v>1809</v>
      </c>
      <c r="H441" s="1" t="s">
        <v>1810</v>
      </c>
      <c r="I441" s="1" t="s">
        <v>47</v>
      </c>
      <c r="J441" s="1" t="s">
        <v>48</v>
      </c>
      <c r="K441" s="1" t="s">
        <v>49</v>
      </c>
    </row>
    <row r="442" spans="1:11" ht="15" customHeight="1">
      <c r="A442" s="1" t="s">
        <v>41</v>
      </c>
      <c r="B442" s="1" t="s">
        <v>42</v>
      </c>
      <c r="C442" s="1" t="s">
        <v>1811</v>
      </c>
      <c r="D442" s="1" t="s">
        <v>1812</v>
      </c>
      <c r="E442" s="1"/>
      <c r="F442" s="1"/>
      <c r="G442" s="1" t="s">
        <v>1813</v>
      </c>
      <c r="H442" s="1" t="s">
        <v>1814</v>
      </c>
      <c r="I442" s="1" t="s">
        <v>47</v>
      </c>
      <c r="J442" s="1" t="s">
        <v>48</v>
      </c>
      <c r="K442" s="1" t="s">
        <v>49</v>
      </c>
    </row>
    <row r="443" spans="1:11" ht="15" customHeight="1">
      <c r="A443" s="1" t="s">
        <v>41</v>
      </c>
      <c r="B443" s="1" t="s">
        <v>42</v>
      </c>
      <c r="C443" s="1" t="s">
        <v>1815</v>
      </c>
      <c r="D443" s="1" t="s">
        <v>1816</v>
      </c>
      <c r="E443" s="1"/>
      <c r="F443" s="1"/>
      <c r="G443" s="1" t="s">
        <v>1817</v>
      </c>
      <c r="H443" s="1" t="s">
        <v>1818</v>
      </c>
      <c r="I443" s="1" t="s">
        <v>47</v>
      </c>
      <c r="J443" s="1" t="s">
        <v>48</v>
      </c>
      <c r="K443" s="1" t="s">
        <v>49</v>
      </c>
    </row>
    <row r="444" spans="1:11" ht="15" customHeight="1">
      <c r="A444" s="1" t="s">
        <v>41</v>
      </c>
      <c r="B444" s="1" t="s">
        <v>42</v>
      </c>
      <c r="C444" s="1" t="s">
        <v>1819</v>
      </c>
      <c r="D444" s="1" t="s">
        <v>1820</v>
      </c>
      <c r="E444" s="1"/>
      <c r="F444" s="1"/>
      <c r="G444" s="1" t="s">
        <v>1821</v>
      </c>
      <c r="H444" s="1" t="s">
        <v>1822</v>
      </c>
      <c r="I444" s="1" t="s">
        <v>47</v>
      </c>
      <c r="J444" s="1" t="s">
        <v>48</v>
      </c>
      <c r="K444" s="1" t="s">
        <v>49</v>
      </c>
    </row>
    <row r="445" spans="1:11" ht="15" customHeight="1">
      <c r="A445" s="1" t="s">
        <v>41</v>
      </c>
      <c r="B445" s="1" t="s">
        <v>42</v>
      </c>
      <c r="C445" s="1" t="s">
        <v>1823</v>
      </c>
      <c r="D445" s="1" t="s">
        <v>1824</v>
      </c>
      <c r="E445" s="1"/>
      <c r="F445" s="1"/>
      <c r="G445" s="1" t="s">
        <v>1825</v>
      </c>
      <c r="H445" s="1" t="s">
        <v>1826</v>
      </c>
      <c r="I445" s="1" t="s">
        <v>47</v>
      </c>
      <c r="J445" s="1" t="s">
        <v>48</v>
      </c>
      <c r="K445" s="1" t="s">
        <v>49</v>
      </c>
    </row>
    <row r="446" spans="1:11" ht="15" customHeight="1">
      <c r="A446" s="1" t="s">
        <v>50</v>
      </c>
      <c r="B446" s="1" t="s">
        <v>51</v>
      </c>
      <c r="C446" s="1" t="s">
        <v>1827</v>
      </c>
      <c r="D446" s="1" t="s">
        <v>1828</v>
      </c>
      <c r="E446" s="1"/>
      <c r="F446" s="1"/>
      <c r="G446" s="1" t="s">
        <v>1829</v>
      </c>
      <c r="H446" s="1" t="s">
        <v>1830</v>
      </c>
      <c r="I446" s="1" t="s">
        <v>56</v>
      </c>
      <c r="J446" s="1" t="s">
        <v>48</v>
      </c>
      <c r="K446" s="1" t="s">
        <v>49</v>
      </c>
    </row>
    <row r="447" spans="1:11" ht="15" customHeight="1">
      <c r="A447" s="1" t="s">
        <v>50</v>
      </c>
      <c r="B447" s="1" t="s">
        <v>51</v>
      </c>
      <c r="C447" s="1" t="s">
        <v>1831</v>
      </c>
      <c r="D447" s="1" t="s">
        <v>1832</v>
      </c>
      <c r="E447" s="1"/>
      <c r="F447" s="1"/>
      <c r="G447" s="1" t="s">
        <v>1833</v>
      </c>
      <c r="H447" s="1" t="s">
        <v>1834</v>
      </c>
      <c r="I447" s="1" t="s">
        <v>56</v>
      </c>
      <c r="J447" s="1" t="s">
        <v>48</v>
      </c>
      <c r="K447" s="1" t="s">
        <v>49</v>
      </c>
    </row>
    <row r="448" spans="1:11" ht="15" customHeight="1">
      <c r="A448" s="1" t="s">
        <v>50</v>
      </c>
      <c r="B448" s="1" t="s">
        <v>51</v>
      </c>
      <c r="C448" s="1" t="s">
        <v>1835</v>
      </c>
      <c r="D448" s="1" t="s">
        <v>1836</v>
      </c>
      <c r="E448" s="1"/>
      <c r="F448" s="1"/>
      <c r="G448" s="1" t="s">
        <v>1837</v>
      </c>
      <c r="H448" s="1" t="s">
        <v>1838</v>
      </c>
      <c r="I448" s="1" t="s">
        <v>56</v>
      </c>
      <c r="J448" s="1" t="s">
        <v>48</v>
      </c>
      <c r="K448" s="1" t="s">
        <v>49</v>
      </c>
    </row>
    <row r="449" spans="1:11" ht="15" customHeight="1">
      <c r="A449" s="1" t="s">
        <v>50</v>
      </c>
      <c r="B449" s="1" t="s">
        <v>51</v>
      </c>
      <c r="C449" s="1" t="s">
        <v>1839</v>
      </c>
      <c r="D449" s="1" t="s">
        <v>1840</v>
      </c>
      <c r="E449" s="1"/>
      <c r="F449" s="1"/>
      <c r="G449" s="1" t="s">
        <v>1841</v>
      </c>
      <c r="H449" s="1" t="s">
        <v>1842</v>
      </c>
      <c r="I449" s="1" t="s">
        <v>56</v>
      </c>
      <c r="J449" s="1" t="s">
        <v>48</v>
      </c>
      <c r="K449" s="1" t="s">
        <v>49</v>
      </c>
    </row>
    <row r="450" spans="1:11" ht="15" customHeight="1">
      <c r="A450" s="1" t="s">
        <v>50</v>
      </c>
      <c r="B450" s="1" t="s">
        <v>51</v>
      </c>
      <c r="C450" s="1" t="s">
        <v>1843</v>
      </c>
      <c r="D450" s="1" t="s">
        <v>1844</v>
      </c>
      <c r="E450" s="1"/>
      <c r="F450" s="1"/>
      <c r="G450" s="1" t="s">
        <v>1845</v>
      </c>
      <c r="H450" s="1" t="s">
        <v>1846</v>
      </c>
      <c r="I450" s="1" t="s">
        <v>56</v>
      </c>
      <c r="J450" s="1" t="s">
        <v>48</v>
      </c>
      <c r="K450" s="1" t="s">
        <v>49</v>
      </c>
    </row>
    <row r="451" spans="1:11" ht="15" customHeight="1">
      <c r="A451" s="1" t="s">
        <v>50</v>
      </c>
      <c r="B451" s="1" t="s">
        <v>51</v>
      </c>
      <c r="C451" s="1" t="s">
        <v>1847</v>
      </c>
      <c r="D451" s="1" t="s">
        <v>1848</v>
      </c>
      <c r="E451" s="1"/>
      <c r="F451" s="1"/>
      <c r="G451" s="1" t="s">
        <v>1849</v>
      </c>
      <c r="H451" s="1" t="s">
        <v>1850</v>
      </c>
      <c r="I451" s="1" t="s">
        <v>56</v>
      </c>
      <c r="J451" s="1" t="s">
        <v>48</v>
      </c>
      <c r="K451" s="1" t="s">
        <v>49</v>
      </c>
    </row>
    <row r="452" spans="1:11" ht="15" customHeight="1">
      <c r="A452" s="1" t="s">
        <v>50</v>
      </c>
      <c r="B452" s="1" t="s">
        <v>51</v>
      </c>
      <c r="C452" s="1" t="s">
        <v>1851</v>
      </c>
      <c r="D452" s="1" t="s">
        <v>1852</v>
      </c>
      <c r="E452" s="1"/>
      <c r="F452" s="1"/>
      <c r="G452" s="1" t="s">
        <v>1853</v>
      </c>
      <c r="H452" s="1" t="s">
        <v>1854</v>
      </c>
      <c r="I452" s="1" t="s">
        <v>56</v>
      </c>
      <c r="J452" s="1" t="s">
        <v>48</v>
      </c>
      <c r="K452" s="1" t="s">
        <v>49</v>
      </c>
    </row>
    <row r="453" spans="1:11" ht="15" customHeight="1">
      <c r="A453" s="1" t="s">
        <v>50</v>
      </c>
      <c r="B453" s="1" t="s">
        <v>51</v>
      </c>
      <c r="C453" s="1" t="s">
        <v>1855</v>
      </c>
      <c r="D453" s="1" t="s">
        <v>1856</v>
      </c>
      <c r="E453" s="1"/>
      <c r="F453" s="1"/>
      <c r="G453" s="1" t="s">
        <v>1857</v>
      </c>
      <c r="H453" s="1" t="s">
        <v>1858</v>
      </c>
      <c r="I453" s="1" t="s">
        <v>56</v>
      </c>
      <c r="J453" s="1" t="s">
        <v>48</v>
      </c>
      <c r="K453" s="1" t="s">
        <v>49</v>
      </c>
    </row>
    <row r="454" spans="1:11" ht="15" customHeight="1">
      <c r="A454" s="1" t="s">
        <v>50</v>
      </c>
      <c r="B454" s="1" t="s">
        <v>51</v>
      </c>
      <c r="C454" s="1" t="s">
        <v>1859</v>
      </c>
      <c r="D454" s="1" t="s">
        <v>1860</v>
      </c>
      <c r="E454" s="1"/>
      <c r="F454" s="1"/>
      <c r="G454" s="1" t="s">
        <v>1861</v>
      </c>
      <c r="H454" s="1" t="s">
        <v>1862</v>
      </c>
      <c r="I454" s="1" t="s">
        <v>56</v>
      </c>
      <c r="J454" s="1" t="s">
        <v>48</v>
      </c>
      <c r="K454" s="1" t="s">
        <v>49</v>
      </c>
    </row>
    <row r="455" spans="1:11" ht="15" customHeight="1">
      <c r="A455" s="1" t="s">
        <v>50</v>
      </c>
      <c r="B455" s="1" t="s">
        <v>51</v>
      </c>
      <c r="C455" s="1" t="s">
        <v>1863</v>
      </c>
      <c r="D455" s="1" t="s">
        <v>1864</v>
      </c>
      <c r="E455" s="1"/>
      <c r="F455" s="1"/>
      <c r="G455" s="1" t="s">
        <v>1865</v>
      </c>
      <c r="H455" s="1" t="s">
        <v>1866</v>
      </c>
      <c r="I455" s="1" t="s">
        <v>56</v>
      </c>
      <c r="J455" s="1" t="s">
        <v>48</v>
      </c>
      <c r="K455" s="1" t="s">
        <v>49</v>
      </c>
    </row>
    <row r="456" spans="1:11" ht="15" customHeight="1">
      <c r="A456" s="1" t="s">
        <v>50</v>
      </c>
      <c r="B456" s="1" t="s">
        <v>51</v>
      </c>
      <c r="C456" s="1" t="s">
        <v>1867</v>
      </c>
      <c r="D456" s="1" t="s">
        <v>1868</v>
      </c>
      <c r="E456" s="1"/>
      <c r="F456" s="1"/>
      <c r="G456" s="1" t="s">
        <v>1869</v>
      </c>
      <c r="H456" s="1" t="s">
        <v>1870</v>
      </c>
      <c r="I456" s="1" t="s">
        <v>56</v>
      </c>
      <c r="J456" s="1" t="s">
        <v>48</v>
      </c>
      <c r="K456" s="1" t="s">
        <v>49</v>
      </c>
    </row>
    <row r="457" spans="1:11" ht="15" customHeight="1">
      <c r="A457" s="1" t="s">
        <v>50</v>
      </c>
      <c r="B457" s="1" t="s">
        <v>51</v>
      </c>
      <c r="C457" s="1" t="s">
        <v>1871</v>
      </c>
      <c r="D457" s="1" t="s">
        <v>1872</v>
      </c>
      <c r="E457" s="1"/>
      <c r="F457" s="1"/>
      <c r="G457" s="1" t="s">
        <v>1873</v>
      </c>
      <c r="H457" s="1" t="s">
        <v>1874</v>
      </c>
      <c r="I457" s="1" t="s">
        <v>56</v>
      </c>
      <c r="J457" s="1" t="s">
        <v>48</v>
      </c>
      <c r="K457" s="1" t="s">
        <v>49</v>
      </c>
    </row>
    <row r="458" spans="1:11" ht="15" customHeight="1">
      <c r="A458" s="1" t="s">
        <v>50</v>
      </c>
      <c r="B458" s="1" t="s">
        <v>51</v>
      </c>
      <c r="C458" s="1" t="s">
        <v>1875</v>
      </c>
      <c r="D458" s="1" t="s">
        <v>1876</v>
      </c>
      <c r="E458" s="1"/>
      <c r="F458" s="1"/>
      <c r="G458" s="1" t="s">
        <v>1877</v>
      </c>
      <c r="H458" s="1" t="s">
        <v>1878</v>
      </c>
      <c r="I458" s="1" t="s">
        <v>56</v>
      </c>
      <c r="J458" s="1" t="s">
        <v>48</v>
      </c>
      <c r="K458" s="1" t="s">
        <v>49</v>
      </c>
    </row>
    <row r="459" spans="1:11" ht="15" customHeight="1">
      <c r="A459" s="1" t="s">
        <v>50</v>
      </c>
      <c r="B459" s="1" t="s">
        <v>51</v>
      </c>
      <c r="C459" s="1" t="s">
        <v>1879</v>
      </c>
      <c r="D459" s="1" t="s">
        <v>1880</v>
      </c>
      <c r="E459" s="1"/>
      <c r="F459" s="1"/>
      <c r="G459" s="1" t="s">
        <v>1881</v>
      </c>
      <c r="H459" s="1" t="s">
        <v>1882</v>
      </c>
      <c r="I459" s="1" t="s">
        <v>56</v>
      </c>
      <c r="J459" s="1" t="s">
        <v>48</v>
      </c>
      <c r="K459" s="1" t="s">
        <v>49</v>
      </c>
    </row>
    <row r="460" spans="1:11" ht="15" customHeight="1">
      <c r="A460" s="1" t="s">
        <v>50</v>
      </c>
      <c r="B460" s="1" t="s">
        <v>51</v>
      </c>
      <c r="C460" s="1" t="s">
        <v>1883</v>
      </c>
      <c r="D460" s="1" t="s">
        <v>1884</v>
      </c>
      <c r="E460" s="1"/>
      <c r="F460" s="1"/>
      <c r="G460" s="1" t="s">
        <v>1885</v>
      </c>
      <c r="H460" s="1" t="s">
        <v>1886</v>
      </c>
      <c r="I460" s="1" t="s">
        <v>56</v>
      </c>
      <c r="J460" s="1" t="s">
        <v>48</v>
      </c>
      <c r="K460" s="1" t="s">
        <v>49</v>
      </c>
    </row>
    <row r="461" spans="1:11" ht="15" customHeight="1">
      <c r="A461" s="1" t="s">
        <v>50</v>
      </c>
      <c r="B461" s="1" t="s">
        <v>51</v>
      </c>
      <c r="C461" s="1" t="s">
        <v>1887</v>
      </c>
      <c r="D461" s="1" t="s">
        <v>1888</v>
      </c>
      <c r="E461" s="1"/>
      <c r="F461" s="1"/>
      <c r="G461" s="1" t="s">
        <v>1889</v>
      </c>
      <c r="H461" s="1" t="s">
        <v>1890</v>
      </c>
      <c r="I461" s="1" t="s">
        <v>56</v>
      </c>
      <c r="J461" s="1" t="s">
        <v>48</v>
      </c>
      <c r="K461" s="1" t="s">
        <v>49</v>
      </c>
    </row>
    <row r="462" spans="1:11" ht="15" customHeight="1">
      <c r="A462" s="1" t="s">
        <v>50</v>
      </c>
      <c r="B462" s="1" t="s">
        <v>51</v>
      </c>
      <c r="C462" s="1" t="s">
        <v>1891</v>
      </c>
      <c r="D462" s="1" t="s">
        <v>1892</v>
      </c>
      <c r="E462" s="1"/>
      <c r="F462" s="1"/>
      <c r="G462" s="1" t="s">
        <v>1893</v>
      </c>
      <c r="H462" s="1" t="s">
        <v>1894</v>
      </c>
      <c r="I462" s="1" t="s">
        <v>56</v>
      </c>
      <c r="J462" s="1" t="s">
        <v>48</v>
      </c>
      <c r="K462" s="1" t="s">
        <v>49</v>
      </c>
    </row>
    <row r="463" spans="1:11" ht="15" customHeight="1">
      <c r="A463" s="1" t="s">
        <v>50</v>
      </c>
      <c r="B463" s="1" t="s">
        <v>51</v>
      </c>
      <c r="C463" s="1" t="s">
        <v>1895</v>
      </c>
      <c r="D463" s="1" t="s">
        <v>1896</v>
      </c>
      <c r="E463" s="1"/>
      <c r="F463" s="1"/>
      <c r="G463" s="1" t="s">
        <v>1897</v>
      </c>
      <c r="H463" s="1" t="s">
        <v>1898</v>
      </c>
      <c r="I463" s="1" t="s">
        <v>56</v>
      </c>
      <c r="J463" s="1" t="s">
        <v>48</v>
      </c>
      <c r="K463" s="1" t="s">
        <v>49</v>
      </c>
    </row>
    <row r="464" spans="1:11" ht="15" customHeight="1">
      <c r="A464" s="1" t="s">
        <v>50</v>
      </c>
      <c r="B464" s="1" t="s">
        <v>51</v>
      </c>
      <c r="C464" s="1" t="s">
        <v>1899</v>
      </c>
      <c r="D464" s="1" t="s">
        <v>1900</v>
      </c>
      <c r="E464" s="1"/>
      <c r="F464" s="1"/>
      <c r="G464" s="1" t="s">
        <v>1901</v>
      </c>
      <c r="H464" s="1" t="s">
        <v>1902</v>
      </c>
      <c r="I464" s="1" t="s">
        <v>56</v>
      </c>
      <c r="J464" s="1" t="s">
        <v>48</v>
      </c>
      <c r="K464" s="1" t="s">
        <v>49</v>
      </c>
    </row>
    <row r="465" spans="1:11" ht="15" customHeight="1">
      <c r="A465" s="1" t="s">
        <v>50</v>
      </c>
      <c r="B465" s="1" t="s">
        <v>51</v>
      </c>
      <c r="C465" s="1" t="s">
        <v>1903</v>
      </c>
      <c r="D465" s="1" t="s">
        <v>1904</v>
      </c>
      <c r="E465" s="1"/>
      <c r="F465" s="1"/>
      <c r="G465" s="1" t="s">
        <v>1905</v>
      </c>
      <c r="H465" s="1" t="s">
        <v>1906</v>
      </c>
      <c r="I465" s="1" t="s">
        <v>56</v>
      </c>
      <c r="J465" s="1" t="s">
        <v>48</v>
      </c>
      <c r="K465" s="1" t="s">
        <v>49</v>
      </c>
    </row>
    <row r="466" spans="1:11" ht="15" customHeight="1">
      <c r="A466" s="1" t="s">
        <v>50</v>
      </c>
      <c r="B466" s="1" t="s">
        <v>51</v>
      </c>
      <c r="C466" s="1" t="s">
        <v>1907</v>
      </c>
      <c r="D466" s="1" t="s">
        <v>1908</v>
      </c>
      <c r="E466" s="1"/>
      <c r="F466" s="1"/>
      <c r="G466" s="1" t="s">
        <v>1909</v>
      </c>
      <c r="H466" s="1" t="s">
        <v>1910</v>
      </c>
      <c r="I466" s="1" t="s">
        <v>56</v>
      </c>
      <c r="J466" s="1" t="s">
        <v>48</v>
      </c>
      <c r="K466" s="1" t="s">
        <v>49</v>
      </c>
    </row>
    <row r="467" spans="1:11" ht="15" customHeight="1">
      <c r="A467" s="1" t="s">
        <v>50</v>
      </c>
      <c r="B467" s="1" t="s">
        <v>51</v>
      </c>
      <c r="C467" s="1" t="s">
        <v>1911</v>
      </c>
      <c r="D467" s="1" t="s">
        <v>1912</v>
      </c>
      <c r="E467" s="1"/>
      <c r="F467" s="1"/>
      <c r="G467" s="1" t="s">
        <v>1913</v>
      </c>
      <c r="H467" s="1" t="s">
        <v>1914</v>
      </c>
      <c r="I467" s="1" t="s">
        <v>56</v>
      </c>
      <c r="J467" s="1" t="s">
        <v>48</v>
      </c>
      <c r="K467" s="1" t="s">
        <v>49</v>
      </c>
    </row>
    <row r="468" spans="1:11" ht="15" customHeight="1">
      <c r="A468" s="1" t="s">
        <v>50</v>
      </c>
      <c r="B468" s="1" t="s">
        <v>51</v>
      </c>
      <c r="C468" s="1" t="s">
        <v>1915</v>
      </c>
      <c r="D468" s="1" t="s">
        <v>1916</v>
      </c>
      <c r="E468" s="1"/>
      <c r="F468" s="1"/>
      <c r="G468" s="1" t="s">
        <v>1917</v>
      </c>
      <c r="H468" s="1" t="s">
        <v>1918</v>
      </c>
      <c r="I468" s="1" t="s">
        <v>56</v>
      </c>
      <c r="J468" s="1" t="s">
        <v>48</v>
      </c>
      <c r="K468" s="1" t="s">
        <v>49</v>
      </c>
    </row>
    <row r="469" spans="1:11" ht="15" customHeight="1">
      <c r="A469" s="1" t="s">
        <v>50</v>
      </c>
      <c r="B469" s="1" t="s">
        <v>51</v>
      </c>
      <c r="C469" s="1" t="s">
        <v>1919</v>
      </c>
      <c r="D469" s="1" t="s">
        <v>1920</v>
      </c>
      <c r="E469" s="1"/>
      <c r="F469" s="1"/>
      <c r="G469" s="1" t="s">
        <v>1921</v>
      </c>
      <c r="H469" s="1" t="s">
        <v>1922</v>
      </c>
      <c r="I469" s="1" t="s">
        <v>56</v>
      </c>
      <c r="J469" s="1" t="s">
        <v>48</v>
      </c>
      <c r="K469" s="1" t="s">
        <v>49</v>
      </c>
    </row>
    <row r="470" spans="1:11" ht="15" customHeight="1">
      <c r="A470" s="1" t="s">
        <v>50</v>
      </c>
      <c r="B470" s="1" t="s">
        <v>51</v>
      </c>
      <c r="C470" s="1" t="s">
        <v>1923</v>
      </c>
      <c r="D470" s="1" t="s">
        <v>1924</v>
      </c>
      <c r="E470" s="1"/>
      <c r="F470" s="1"/>
      <c r="G470" s="1" t="s">
        <v>1925</v>
      </c>
      <c r="H470" s="1" t="s">
        <v>1926</v>
      </c>
      <c r="I470" s="1" t="s">
        <v>56</v>
      </c>
      <c r="J470" s="1" t="s">
        <v>48</v>
      </c>
      <c r="K470" s="1" t="s">
        <v>49</v>
      </c>
    </row>
    <row r="471" spans="1:11" ht="15" customHeight="1">
      <c r="A471" s="1" t="s">
        <v>50</v>
      </c>
      <c r="B471" s="1" t="s">
        <v>51</v>
      </c>
      <c r="C471" s="1" t="s">
        <v>1927</v>
      </c>
      <c r="D471" s="1" t="s">
        <v>1928</v>
      </c>
      <c r="E471" s="1"/>
      <c r="F471" s="1"/>
      <c r="G471" s="1" t="s">
        <v>1929</v>
      </c>
      <c r="H471" s="1" t="s">
        <v>1930</v>
      </c>
      <c r="I471" s="1" t="s">
        <v>56</v>
      </c>
      <c r="J471" s="1" t="s">
        <v>48</v>
      </c>
      <c r="K471" s="1" t="s">
        <v>49</v>
      </c>
    </row>
    <row r="472" spans="1:11" ht="15" customHeight="1">
      <c r="A472" s="1" t="s">
        <v>50</v>
      </c>
      <c r="B472" s="1" t="s">
        <v>51</v>
      </c>
      <c r="C472" s="1" t="s">
        <v>1931</v>
      </c>
      <c r="D472" s="1" t="s">
        <v>1932</v>
      </c>
      <c r="E472" s="1"/>
      <c r="F472" s="1"/>
      <c r="G472" s="1" t="s">
        <v>1933</v>
      </c>
      <c r="H472" s="1" t="s">
        <v>1934</v>
      </c>
      <c r="I472" s="1" t="s">
        <v>56</v>
      </c>
      <c r="J472" s="1" t="s">
        <v>48</v>
      </c>
      <c r="K472" s="1" t="s">
        <v>49</v>
      </c>
    </row>
    <row r="473" spans="1:11" ht="15" customHeight="1">
      <c r="A473" s="1" t="s">
        <v>50</v>
      </c>
      <c r="B473" s="1" t="s">
        <v>51</v>
      </c>
      <c r="C473" s="1" t="s">
        <v>1935</v>
      </c>
      <c r="D473" s="1" t="s">
        <v>1936</v>
      </c>
      <c r="E473" s="1"/>
      <c r="F473" s="1"/>
      <c r="G473" s="1" t="s">
        <v>1937</v>
      </c>
      <c r="H473" s="1" t="s">
        <v>1938</v>
      </c>
      <c r="I473" s="1" t="s">
        <v>56</v>
      </c>
      <c r="J473" s="1" t="s">
        <v>48</v>
      </c>
      <c r="K473" s="1" t="s">
        <v>49</v>
      </c>
    </row>
    <row r="474" spans="1:11" ht="15" customHeight="1">
      <c r="A474" s="1" t="s">
        <v>50</v>
      </c>
      <c r="B474" s="1" t="s">
        <v>51</v>
      </c>
      <c r="C474" s="1" t="s">
        <v>1939</v>
      </c>
      <c r="D474" s="1" t="s">
        <v>1940</v>
      </c>
      <c r="E474" s="1"/>
      <c r="F474" s="1"/>
      <c r="G474" s="1" t="s">
        <v>1941</v>
      </c>
      <c r="H474" s="1" t="s">
        <v>1942</v>
      </c>
      <c r="I474" s="1" t="s">
        <v>56</v>
      </c>
      <c r="J474" s="1" t="s">
        <v>48</v>
      </c>
      <c r="K474" s="1" t="s">
        <v>49</v>
      </c>
    </row>
    <row r="475" spans="1:11" ht="15" customHeight="1">
      <c r="A475" s="1" t="s">
        <v>50</v>
      </c>
      <c r="B475" s="1" t="s">
        <v>51</v>
      </c>
      <c r="C475" s="1" t="s">
        <v>1943</v>
      </c>
      <c r="D475" s="1" t="s">
        <v>1944</v>
      </c>
      <c r="E475" s="1"/>
      <c r="F475" s="1"/>
      <c r="G475" s="1" t="s">
        <v>1945</v>
      </c>
      <c r="H475" s="1" t="s">
        <v>1946</v>
      </c>
      <c r="I475" s="1" t="s">
        <v>56</v>
      </c>
      <c r="J475" s="1" t="s">
        <v>48</v>
      </c>
      <c r="K475" s="1" t="s">
        <v>49</v>
      </c>
    </row>
    <row r="476" spans="1:11" ht="15" customHeight="1">
      <c r="A476" s="1" t="s">
        <v>50</v>
      </c>
      <c r="B476" s="1" t="s">
        <v>51</v>
      </c>
      <c r="C476" s="1" t="s">
        <v>1947</v>
      </c>
      <c r="D476" s="1" t="s">
        <v>1948</v>
      </c>
      <c r="E476" s="1"/>
      <c r="F476" s="1"/>
      <c r="G476" s="1" t="s">
        <v>1949</v>
      </c>
      <c r="H476" s="1" t="s">
        <v>1950</v>
      </c>
      <c r="I476" s="1" t="s">
        <v>56</v>
      </c>
      <c r="J476" s="1" t="s">
        <v>48</v>
      </c>
      <c r="K476" s="1" t="s">
        <v>49</v>
      </c>
    </row>
    <row r="477" spans="1:11" ht="15" customHeight="1">
      <c r="A477" s="1" t="s">
        <v>50</v>
      </c>
      <c r="B477" s="1" t="s">
        <v>51</v>
      </c>
      <c r="C477" s="1" t="s">
        <v>1951</v>
      </c>
      <c r="D477" s="1" t="s">
        <v>1952</v>
      </c>
      <c r="E477" s="1"/>
      <c r="F477" s="1"/>
      <c r="G477" s="1" t="s">
        <v>1953</v>
      </c>
      <c r="H477" s="1" t="s">
        <v>1954</v>
      </c>
      <c r="I477" s="1" t="s">
        <v>56</v>
      </c>
      <c r="J477" s="1" t="s">
        <v>48</v>
      </c>
      <c r="K477" s="1" t="s">
        <v>49</v>
      </c>
    </row>
    <row r="478" spans="1:11" ht="15" customHeight="1">
      <c r="A478" s="1" t="s">
        <v>50</v>
      </c>
      <c r="B478" s="1" t="s">
        <v>51</v>
      </c>
      <c r="C478" s="1" t="s">
        <v>1955</v>
      </c>
      <c r="D478" s="1" t="s">
        <v>1956</v>
      </c>
      <c r="E478" s="1"/>
      <c r="F478" s="1"/>
      <c r="G478" s="1" t="s">
        <v>1957</v>
      </c>
      <c r="H478" s="1" t="s">
        <v>1958</v>
      </c>
      <c r="I478" s="1" t="s">
        <v>56</v>
      </c>
      <c r="J478" s="1" t="s">
        <v>48</v>
      </c>
      <c r="K478" s="1" t="s">
        <v>49</v>
      </c>
    </row>
    <row r="479" spans="1:11" ht="15" customHeight="1">
      <c r="A479" s="1" t="s">
        <v>50</v>
      </c>
      <c r="B479" s="1" t="s">
        <v>51</v>
      </c>
      <c r="C479" s="1" t="s">
        <v>1959</v>
      </c>
      <c r="D479" s="1" t="s">
        <v>1960</v>
      </c>
      <c r="E479" s="1"/>
      <c r="F479" s="1"/>
      <c r="G479" s="1" t="s">
        <v>1961</v>
      </c>
      <c r="H479" s="1" t="s">
        <v>1962</v>
      </c>
      <c r="I479" s="1" t="s">
        <v>56</v>
      </c>
      <c r="J479" s="1" t="s">
        <v>48</v>
      </c>
      <c r="K479" s="1" t="s">
        <v>49</v>
      </c>
    </row>
    <row r="480" spans="1:11" ht="15" customHeight="1">
      <c r="A480" s="1" t="s">
        <v>50</v>
      </c>
      <c r="B480" s="1" t="s">
        <v>51</v>
      </c>
      <c r="C480" s="1" t="s">
        <v>1963</v>
      </c>
      <c r="D480" s="1" t="s">
        <v>1964</v>
      </c>
      <c r="E480" s="1"/>
      <c r="F480" s="1"/>
      <c r="G480" s="1" t="s">
        <v>1965</v>
      </c>
      <c r="H480" s="1" t="s">
        <v>1966</v>
      </c>
      <c r="I480" s="1" t="s">
        <v>56</v>
      </c>
      <c r="J480" s="1" t="s">
        <v>48</v>
      </c>
      <c r="K480" s="1" t="s">
        <v>49</v>
      </c>
    </row>
    <row r="481" spans="1:11" ht="15" customHeight="1">
      <c r="A481" s="1" t="s">
        <v>50</v>
      </c>
      <c r="B481" s="1" t="s">
        <v>51</v>
      </c>
      <c r="C481" s="1" t="s">
        <v>1967</v>
      </c>
      <c r="D481" s="1" t="s">
        <v>1968</v>
      </c>
      <c r="E481" s="1"/>
      <c r="F481" s="1"/>
      <c r="G481" s="1" t="s">
        <v>1969</v>
      </c>
      <c r="H481" s="1" t="s">
        <v>1970</v>
      </c>
      <c r="I481" s="1" t="s">
        <v>56</v>
      </c>
      <c r="J481" s="1" t="s">
        <v>48</v>
      </c>
      <c r="K481" s="1" t="s">
        <v>49</v>
      </c>
    </row>
    <row r="482" spans="1:11" ht="15" customHeight="1">
      <c r="A482" s="1" t="s">
        <v>50</v>
      </c>
      <c r="B482" s="1" t="s">
        <v>51</v>
      </c>
      <c r="C482" s="1" t="s">
        <v>1971</v>
      </c>
      <c r="D482" s="1" t="s">
        <v>1972</v>
      </c>
      <c r="E482" s="1"/>
      <c r="F482" s="1"/>
      <c r="G482" s="1" t="s">
        <v>1973</v>
      </c>
      <c r="H482" s="1" t="s">
        <v>1974</v>
      </c>
      <c r="I482" s="1" t="s">
        <v>56</v>
      </c>
      <c r="J482" s="1" t="s">
        <v>48</v>
      </c>
      <c r="K482" s="1" t="s">
        <v>49</v>
      </c>
    </row>
    <row r="483" spans="1:11" ht="15" customHeight="1">
      <c r="A483" s="1" t="s">
        <v>50</v>
      </c>
      <c r="B483" s="1" t="s">
        <v>51</v>
      </c>
      <c r="C483" s="1" t="s">
        <v>1975</v>
      </c>
      <c r="D483" s="1" t="s">
        <v>1976</v>
      </c>
      <c r="E483" s="1"/>
      <c r="F483" s="1"/>
      <c r="G483" s="1" t="s">
        <v>1977</v>
      </c>
      <c r="H483" s="1" t="s">
        <v>1978</v>
      </c>
      <c r="I483" s="1" t="s">
        <v>56</v>
      </c>
      <c r="J483" s="1" t="s">
        <v>48</v>
      </c>
      <c r="K483" s="1" t="s">
        <v>49</v>
      </c>
    </row>
    <row r="484" spans="1:11" ht="15" customHeight="1">
      <c r="A484" s="1" t="s">
        <v>50</v>
      </c>
      <c r="B484" s="1" t="s">
        <v>51</v>
      </c>
      <c r="C484" s="1" t="s">
        <v>1979</v>
      </c>
      <c r="D484" s="1" t="s">
        <v>1980</v>
      </c>
      <c r="E484" s="1"/>
      <c r="F484" s="1"/>
      <c r="G484" s="1" t="s">
        <v>1981</v>
      </c>
      <c r="H484" s="1" t="s">
        <v>1982</v>
      </c>
      <c r="I484" s="1" t="s">
        <v>56</v>
      </c>
      <c r="J484" s="1" t="s">
        <v>48</v>
      </c>
      <c r="K484" s="1" t="s">
        <v>49</v>
      </c>
    </row>
    <row r="485" spans="1:11" ht="15" customHeight="1">
      <c r="A485" s="1" t="s">
        <v>50</v>
      </c>
      <c r="B485" s="1" t="s">
        <v>51</v>
      </c>
      <c r="C485" s="1" t="s">
        <v>1983</v>
      </c>
      <c r="D485" s="1" t="s">
        <v>1984</v>
      </c>
      <c r="E485" s="1"/>
      <c r="F485" s="1"/>
      <c r="G485" s="1" t="s">
        <v>1985</v>
      </c>
      <c r="H485" s="1" t="s">
        <v>1986</v>
      </c>
      <c r="I485" s="1" t="s">
        <v>56</v>
      </c>
      <c r="J485" s="1" t="s">
        <v>48</v>
      </c>
      <c r="K485" s="1" t="s">
        <v>49</v>
      </c>
    </row>
    <row r="486" spans="1:11" ht="15" customHeight="1">
      <c r="A486" s="1" t="s">
        <v>50</v>
      </c>
      <c r="B486" s="1" t="s">
        <v>51</v>
      </c>
      <c r="C486" s="1" t="s">
        <v>1987</v>
      </c>
      <c r="D486" s="1" t="s">
        <v>1988</v>
      </c>
      <c r="E486" s="1"/>
      <c r="F486" s="1"/>
      <c r="G486" s="1" t="s">
        <v>1989</v>
      </c>
      <c r="H486" s="1" t="s">
        <v>1990</v>
      </c>
      <c r="I486" s="1" t="s">
        <v>56</v>
      </c>
      <c r="J486" s="1" t="s">
        <v>48</v>
      </c>
      <c r="K486" s="1" t="s">
        <v>49</v>
      </c>
    </row>
    <row r="487" spans="1:11" ht="15" customHeight="1">
      <c r="A487" s="1" t="s">
        <v>50</v>
      </c>
      <c r="B487" s="1" t="s">
        <v>51</v>
      </c>
      <c r="C487" s="1" t="s">
        <v>1991</v>
      </c>
      <c r="D487" s="1" t="s">
        <v>1992</v>
      </c>
      <c r="E487" s="1"/>
      <c r="F487" s="1"/>
      <c r="G487" s="1" t="s">
        <v>1993</v>
      </c>
      <c r="H487" s="1" t="s">
        <v>1994</v>
      </c>
      <c r="I487" s="1" t="s">
        <v>56</v>
      </c>
      <c r="J487" s="1" t="s">
        <v>48</v>
      </c>
      <c r="K487" s="1" t="s">
        <v>49</v>
      </c>
    </row>
    <row r="488" spans="1:11" ht="15" customHeight="1">
      <c r="A488" s="1" t="s">
        <v>50</v>
      </c>
      <c r="B488" s="1" t="s">
        <v>51</v>
      </c>
      <c r="C488" s="1" t="s">
        <v>1995</v>
      </c>
      <c r="D488" s="1" t="s">
        <v>1996</v>
      </c>
      <c r="E488" s="1"/>
      <c r="F488" s="1"/>
      <c r="G488" s="1" t="s">
        <v>1997</v>
      </c>
      <c r="H488" s="1" t="s">
        <v>1998</v>
      </c>
      <c r="I488" s="1" t="s">
        <v>56</v>
      </c>
      <c r="J488" s="1" t="s">
        <v>48</v>
      </c>
      <c r="K488" s="1" t="s">
        <v>49</v>
      </c>
    </row>
    <row r="489" spans="1:11" ht="15" customHeight="1">
      <c r="A489" s="1" t="s">
        <v>50</v>
      </c>
      <c r="B489" s="1" t="s">
        <v>51</v>
      </c>
      <c r="C489" s="1" t="s">
        <v>1999</v>
      </c>
      <c r="D489" s="1" t="s">
        <v>2000</v>
      </c>
      <c r="E489" s="1"/>
      <c r="F489" s="1"/>
      <c r="G489" s="1" t="s">
        <v>2001</v>
      </c>
      <c r="H489" s="1" t="s">
        <v>2002</v>
      </c>
      <c r="I489" s="1" t="s">
        <v>56</v>
      </c>
      <c r="J489" s="1" t="s">
        <v>48</v>
      </c>
      <c r="K489" s="1" t="s">
        <v>49</v>
      </c>
    </row>
    <row r="490" spans="1:11" ht="15" customHeight="1">
      <c r="A490" s="1" t="s">
        <v>41</v>
      </c>
      <c r="B490" s="1" t="s">
        <v>42</v>
      </c>
      <c r="C490" s="1" t="s">
        <v>2003</v>
      </c>
      <c r="D490" s="1" t="s">
        <v>2004</v>
      </c>
      <c r="E490" s="1"/>
      <c r="F490" s="1"/>
      <c r="G490" s="1" t="s">
        <v>2005</v>
      </c>
      <c r="H490" s="1" t="s">
        <v>2006</v>
      </c>
      <c r="I490" s="1" t="s">
        <v>47</v>
      </c>
      <c r="J490" s="1" t="s">
        <v>48</v>
      </c>
      <c r="K490" s="1" t="s">
        <v>49</v>
      </c>
    </row>
    <row r="491" spans="1:11" ht="15" customHeight="1">
      <c r="A491" s="1" t="s">
        <v>41</v>
      </c>
      <c r="B491" s="1" t="s">
        <v>42</v>
      </c>
      <c r="C491" s="1" t="s">
        <v>2007</v>
      </c>
      <c r="D491" s="1" t="s">
        <v>2008</v>
      </c>
      <c r="E491" s="1"/>
      <c r="F491" s="1"/>
      <c r="G491" s="1" t="s">
        <v>2009</v>
      </c>
      <c r="H491" s="1" t="s">
        <v>2010</v>
      </c>
      <c r="I491" s="1" t="s">
        <v>47</v>
      </c>
      <c r="J491" s="1" t="s">
        <v>48</v>
      </c>
      <c r="K491" s="1" t="s">
        <v>49</v>
      </c>
    </row>
    <row r="492" spans="1:11" ht="15" customHeight="1">
      <c r="A492" s="1" t="s">
        <v>41</v>
      </c>
      <c r="B492" s="1" t="s">
        <v>42</v>
      </c>
      <c r="C492" s="1" t="s">
        <v>2011</v>
      </c>
      <c r="D492" s="1" t="s">
        <v>2012</v>
      </c>
      <c r="E492" s="1"/>
      <c r="F492" s="1"/>
      <c r="G492" s="1" t="s">
        <v>2013</v>
      </c>
      <c r="H492" s="1" t="s">
        <v>2014</v>
      </c>
      <c r="I492" s="1" t="s">
        <v>47</v>
      </c>
      <c r="J492" s="1" t="s">
        <v>48</v>
      </c>
      <c r="K492" s="1" t="s">
        <v>49</v>
      </c>
    </row>
    <row r="493" spans="1:11" ht="15" customHeight="1">
      <c r="A493" s="1" t="s">
        <v>41</v>
      </c>
      <c r="B493" s="1" t="s">
        <v>42</v>
      </c>
      <c r="C493" s="1" t="s">
        <v>2015</v>
      </c>
      <c r="D493" s="1" t="s">
        <v>2016</v>
      </c>
      <c r="E493" s="1"/>
      <c r="F493" s="1"/>
      <c r="G493" s="1" t="s">
        <v>2017</v>
      </c>
      <c r="H493" s="1" t="s">
        <v>2018</v>
      </c>
      <c r="I493" s="1" t="s">
        <v>47</v>
      </c>
      <c r="J493" s="1" t="s">
        <v>48</v>
      </c>
      <c r="K493" s="1" t="s">
        <v>49</v>
      </c>
    </row>
    <row r="494" spans="1:11" ht="15" customHeight="1">
      <c r="A494" s="1" t="s">
        <v>41</v>
      </c>
      <c r="B494" s="1" t="s">
        <v>42</v>
      </c>
      <c r="C494" s="1" t="s">
        <v>2019</v>
      </c>
      <c r="D494" s="1" t="s">
        <v>2020</v>
      </c>
      <c r="E494" s="1"/>
      <c r="F494" s="1"/>
      <c r="G494" s="1" t="s">
        <v>2021</v>
      </c>
      <c r="H494" s="1" t="s">
        <v>2022</v>
      </c>
      <c r="I494" s="1" t="s">
        <v>47</v>
      </c>
      <c r="J494" s="1" t="s">
        <v>48</v>
      </c>
      <c r="K494" s="1" t="s">
        <v>49</v>
      </c>
    </row>
    <row r="495" spans="1:11" ht="15" customHeight="1">
      <c r="A495" s="1" t="s">
        <v>41</v>
      </c>
      <c r="B495" s="1" t="s">
        <v>42</v>
      </c>
      <c r="C495" s="1" t="s">
        <v>2023</v>
      </c>
      <c r="D495" s="1" t="s">
        <v>2024</v>
      </c>
      <c r="E495" s="1"/>
      <c r="F495" s="1"/>
      <c r="G495" s="1" t="s">
        <v>2025</v>
      </c>
      <c r="H495" s="1" t="s">
        <v>2026</v>
      </c>
      <c r="I495" s="1" t="s">
        <v>47</v>
      </c>
      <c r="J495" s="1" t="s">
        <v>48</v>
      </c>
      <c r="K495" s="1" t="s">
        <v>49</v>
      </c>
    </row>
    <row r="496" spans="1:11" ht="15" customHeight="1">
      <c r="A496" s="1" t="s">
        <v>41</v>
      </c>
      <c r="B496" s="1" t="s">
        <v>42</v>
      </c>
      <c r="C496" s="1" t="s">
        <v>2027</v>
      </c>
      <c r="D496" s="1" t="s">
        <v>2028</v>
      </c>
      <c r="E496" s="1"/>
      <c r="F496" s="1"/>
      <c r="G496" s="1" t="s">
        <v>2029</v>
      </c>
      <c r="H496" s="1" t="s">
        <v>2030</v>
      </c>
      <c r="I496" s="1" t="s">
        <v>47</v>
      </c>
      <c r="J496" s="1" t="s">
        <v>48</v>
      </c>
      <c r="K496" s="1" t="s">
        <v>49</v>
      </c>
    </row>
    <row r="497" spans="1:11" ht="15" customHeight="1">
      <c r="A497" s="1" t="s">
        <v>50</v>
      </c>
      <c r="B497" s="1" t="s">
        <v>51</v>
      </c>
      <c r="C497" s="1" t="s">
        <v>2031</v>
      </c>
      <c r="D497" s="1" t="s">
        <v>2032</v>
      </c>
      <c r="E497" s="1"/>
      <c r="F497" s="1"/>
      <c r="G497" s="1" t="s">
        <v>2033</v>
      </c>
      <c r="H497" s="1" t="s">
        <v>2034</v>
      </c>
      <c r="I497" s="1" t="s">
        <v>56</v>
      </c>
      <c r="J497" s="1" t="s">
        <v>48</v>
      </c>
      <c r="K497" s="1" t="s">
        <v>49</v>
      </c>
    </row>
    <row r="498" spans="1:11" ht="15" customHeight="1">
      <c r="A498" s="1" t="s">
        <v>50</v>
      </c>
      <c r="B498" s="1" t="s">
        <v>51</v>
      </c>
      <c r="C498" s="1" t="s">
        <v>2035</v>
      </c>
      <c r="D498" s="1" t="s">
        <v>2036</v>
      </c>
      <c r="E498" s="1"/>
      <c r="F498" s="1"/>
      <c r="G498" s="1" t="s">
        <v>2037</v>
      </c>
      <c r="H498" s="1" t="s">
        <v>2038</v>
      </c>
      <c r="I498" s="1" t="s">
        <v>56</v>
      </c>
      <c r="J498" s="1" t="s">
        <v>48</v>
      </c>
      <c r="K498" s="1" t="s">
        <v>49</v>
      </c>
    </row>
    <row r="499" spans="1:11" ht="15" customHeight="1">
      <c r="A499" s="1" t="s">
        <v>50</v>
      </c>
      <c r="B499" s="1" t="s">
        <v>51</v>
      </c>
      <c r="C499" s="1" t="s">
        <v>2039</v>
      </c>
      <c r="D499" s="1" t="s">
        <v>2040</v>
      </c>
      <c r="E499" s="1"/>
      <c r="F499" s="1"/>
      <c r="G499" s="1" t="s">
        <v>2041</v>
      </c>
      <c r="H499" s="1" t="s">
        <v>2042</v>
      </c>
      <c r="I499" s="1" t="s">
        <v>56</v>
      </c>
      <c r="J499" s="1" t="s">
        <v>48</v>
      </c>
      <c r="K499" s="1" t="s">
        <v>49</v>
      </c>
    </row>
    <row r="500" spans="1:11" ht="15" customHeight="1">
      <c r="A500" s="1" t="s">
        <v>50</v>
      </c>
      <c r="B500" s="1" t="s">
        <v>51</v>
      </c>
      <c r="C500" s="1" t="s">
        <v>2043</v>
      </c>
      <c r="D500" s="1" t="s">
        <v>2044</v>
      </c>
      <c r="E500" s="1"/>
      <c r="F500" s="1"/>
      <c r="G500" s="1" t="s">
        <v>2045</v>
      </c>
      <c r="H500" s="1" t="s">
        <v>2046</v>
      </c>
      <c r="I500" s="1" t="s">
        <v>56</v>
      </c>
      <c r="J500" s="1" t="s">
        <v>48</v>
      </c>
      <c r="K500" s="1" t="s">
        <v>49</v>
      </c>
    </row>
    <row r="501" spans="1:11" ht="15" customHeight="1">
      <c r="A501" s="1" t="s">
        <v>50</v>
      </c>
      <c r="B501" s="1" t="s">
        <v>51</v>
      </c>
      <c r="C501" s="1" t="s">
        <v>2047</v>
      </c>
      <c r="D501" s="1" t="s">
        <v>2048</v>
      </c>
      <c r="E501" s="1"/>
      <c r="F501" s="1"/>
      <c r="G501" s="1" t="s">
        <v>2049</v>
      </c>
      <c r="H501" s="1" t="s">
        <v>2050</v>
      </c>
      <c r="I501" s="1" t="s">
        <v>56</v>
      </c>
      <c r="J501" s="1" t="s">
        <v>48</v>
      </c>
      <c r="K501" s="1" t="s">
        <v>49</v>
      </c>
    </row>
    <row r="502" spans="1:11" ht="15" customHeight="1">
      <c r="A502" s="1" t="s">
        <v>50</v>
      </c>
      <c r="B502" s="1" t="s">
        <v>51</v>
      </c>
      <c r="C502" s="1" t="s">
        <v>2051</v>
      </c>
      <c r="D502" s="1" t="s">
        <v>2052</v>
      </c>
      <c r="E502" s="1"/>
      <c r="F502" s="1"/>
      <c r="G502" s="1" t="s">
        <v>2053</v>
      </c>
      <c r="H502" s="1" t="s">
        <v>2054</v>
      </c>
      <c r="I502" s="1" t="s">
        <v>56</v>
      </c>
      <c r="J502" s="1" t="s">
        <v>48</v>
      </c>
      <c r="K502" s="1" t="s">
        <v>49</v>
      </c>
    </row>
    <row r="503" spans="1:11" ht="15" customHeight="1">
      <c r="A503" s="1" t="s">
        <v>50</v>
      </c>
      <c r="B503" s="1" t="s">
        <v>51</v>
      </c>
      <c r="C503" s="1" t="s">
        <v>2055</v>
      </c>
      <c r="D503" s="1" t="s">
        <v>2056</v>
      </c>
      <c r="E503" s="1"/>
      <c r="F503" s="1"/>
      <c r="G503" s="1" t="s">
        <v>2057</v>
      </c>
      <c r="H503" s="1" t="s">
        <v>2058</v>
      </c>
      <c r="I503" s="1" t="s">
        <v>56</v>
      </c>
      <c r="J503" s="1" t="s">
        <v>48</v>
      </c>
      <c r="K503" s="1" t="s">
        <v>49</v>
      </c>
    </row>
    <row r="504" spans="1:11" ht="15" customHeight="1">
      <c r="A504" s="1" t="s">
        <v>50</v>
      </c>
      <c r="B504" s="1" t="s">
        <v>51</v>
      </c>
      <c r="C504" s="1" t="s">
        <v>2059</v>
      </c>
      <c r="D504" s="1" t="s">
        <v>2060</v>
      </c>
      <c r="E504" s="1"/>
      <c r="F504" s="1"/>
      <c r="G504" s="1" t="s">
        <v>2061</v>
      </c>
      <c r="H504" s="1" t="s">
        <v>2062</v>
      </c>
      <c r="I504" s="1" t="s">
        <v>56</v>
      </c>
      <c r="J504" s="1" t="s">
        <v>48</v>
      </c>
      <c r="K504" s="1" t="s">
        <v>49</v>
      </c>
    </row>
    <row r="505" spans="1:11" ht="15" customHeight="1">
      <c r="A505" s="1" t="s">
        <v>50</v>
      </c>
      <c r="B505" s="1" t="s">
        <v>51</v>
      </c>
      <c r="C505" s="1" t="s">
        <v>2063</v>
      </c>
      <c r="D505" s="1" t="s">
        <v>2064</v>
      </c>
      <c r="E505" s="1"/>
      <c r="F505" s="1"/>
      <c r="G505" s="1" t="s">
        <v>2065</v>
      </c>
      <c r="H505" s="1" t="s">
        <v>2066</v>
      </c>
      <c r="I505" s="1" t="s">
        <v>56</v>
      </c>
      <c r="J505" s="1" t="s">
        <v>48</v>
      </c>
      <c r="K505" s="1" t="s">
        <v>49</v>
      </c>
    </row>
    <row r="506" spans="1:11" ht="15" customHeight="1">
      <c r="A506" s="1" t="s">
        <v>50</v>
      </c>
      <c r="B506" s="1" t="s">
        <v>51</v>
      </c>
      <c r="C506" s="1" t="s">
        <v>2067</v>
      </c>
      <c r="D506" s="1" t="s">
        <v>2068</v>
      </c>
      <c r="E506" s="1"/>
      <c r="F506" s="1"/>
      <c r="G506" s="1" t="s">
        <v>2069</v>
      </c>
      <c r="H506" s="1" t="s">
        <v>2070</v>
      </c>
      <c r="I506" s="1" t="s">
        <v>56</v>
      </c>
      <c r="J506" s="1" t="s">
        <v>48</v>
      </c>
      <c r="K506" s="1" t="s">
        <v>49</v>
      </c>
    </row>
    <row r="507" spans="1:11" ht="15" customHeight="1">
      <c r="A507" s="1" t="s">
        <v>50</v>
      </c>
      <c r="B507" s="1" t="s">
        <v>51</v>
      </c>
      <c r="C507" s="1" t="s">
        <v>2071</v>
      </c>
      <c r="D507" s="1" t="s">
        <v>2072</v>
      </c>
      <c r="E507" s="1"/>
      <c r="F507" s="1"/>
      <c r="G507" s="1" t="s">
        <v>2073</v>
      </c>
      <c r="H507" s="1" t="s">
        <v>2074</v>
      </c>
      <c r="I507" s="1" t="s">
        <v>56</v>
      </c>
      <c r="J507" s="1" t="s">
        <v>48</v>
      </c>
      <c r="K507" s="1" t="s">
        <v>49</v>
      </c>
    </row>
    <row r="508" spans="1:11" ht="15" customHeight="1">
      <c r="A508" s="1" t="s">
        <v>50</v>
      </c>
      <c r="B508" s="1" t="s">
        <v>51</v>
      </c>
      <c r="C508" s="1" t="s">
        <v>2075</v>
      </c>
      <c r="D508" s="1" t="s">
        <v>2076</v>
      </c>
      <c r="E508" s="1"/>
      <c r="F508" s="1"/>
      <c r="G508" s="1" t="s">
        <v>2077</v>
      </c>
      <c r="H508" s="1" t="s">
        <v>2078</v>
      </c>
      <c r="I508" s="1" t="s">
        <v>56</v>
      </c>
      <c r="J508" s="1" t="s">
        <v>48</v>
      </c>
      <c r="K508" s="1" t="s">
        <v>49</v>
      </c>
    </row>
    <row r="509" spans="1:11" ht="15" customHeight="1">
      <c r="A509" s="1" t="s">
        <v>50</v>
      </c>
      <c r="B509" s="1" t="s">
        <v>51</v>
      </c>
      <c r="C509" s="1" t="s">
        <v>2079</v>
      </c>
      <c r="D509" s="1" t="s">
        <v>2080</v>
      </c>
      <c r="E509" s="1"/>
      <c r="F509" s="1"/>
      <c r="G509" s="1" t="s">
        <v>2081</v>
      </c>
      <c r="H509" s="1" t="s">
        <v>2082</v>
      </c>
      <c r="I509" s="1" t="s">
        <v>56</v>
      </c>
      <c r="J509" s="1" t="s">
        <v>48</v>
      </c>
      <c r="K509" s="1" t="s">
        <v>49</v>
      </c>
    </row>
    <row r="510" spans="1:11" ht="15" customHeight="1">
      <c r="A510" s="1" t="s">
        <v>50</v>
      </c>
      <c r="B510" s="1" t="s">
        <v>51</v>
      </c>
      <c r="C510" s="1" t="s">
        <v>2083</v>
      </c>
      <c r="D510" s="1" t="s">
        <v>2084</v>
      </c>
      <c r="E510" s="1"/>
      <c r="F510" s="1"/>
      <c r="G510" s="1" t="s">
        <v>2085</v>
      </c>
      <c r="H510" s="1" t="s">
        <v>2086</v>
      </c>
      <c r="I510" s="1" t="s">
        <v>56</v>
      </c>
      <c r="J510" s="1" t="s">
        <v>48</v>
      </c>
      <c r="K510" s="1" t="s">
        <v>49</v>
      </c>
    </row>
    <row r="511" spans="1:11" ht="15" customHeight="1">
      <c r="A511" s="1" t="s">
        <v>50</v>
      </c>
      <c r="B511" s="1" t="s">
        <v>51</v>
      </c>
      <c r="C511" s="1" t="s">
        <v>2087</v>
      </c>
      <c r="D511" s="1" t="s">
        <v>2088</v>
      </c>
      <c r="E511" s="1"/>
      <c r="F511" s="1"/>
      <c r="G511" s="1" t="s">
        <v>2089</v>
      </c>
      <c r="H511" s="1" t="s">
        <v>2090</v>
      </c>
      <c r="I511" s="1" t="s">
        <v>56</v>
      </c>
      <c r="J511" s="1" t="s">
        <v>48</v>
      </c>
      <c r="K511" s="1" t="s">
        <v>49</v>
      </c>
    </row>
    <row r="512" spans="1:11" ht="15" customHeight="1">
      <c r="A512" s="1" t="s">
        <v>50</v>
      </c>
      <c r="B512" s="1" t="s">
        <v>51</v>
      </c>
      <c r="C512" s="1" t="s">
        <v>2091</v>
      </c>
      <c r="D512" s="1" t="s">
        <v>2092</v>
      </c>
      <c r="E512" s="1"/>
      <c r="F512" s="1"/>
      <c r="G512" s="1" t="s">
        <v>2093</v>
      </c>
      <c r="H512" s="1" t="s">
        <v>2094</v>
      </c>
      <c r="I512" s="1" t="s">
        <v>56</v>
      </c>
      <c r="J512" s="1" t="s">
        <v>48</v>
      </c>
      <c r="K512" s="1" t="s">
        <v>49</v>
      </c>
    </row>
    <row r="513" spans="1:11" ht="15" customHeight="1">
      <c r="A513" s="1" t="s">
        <v>50</v>
      </c>
      <c r="B513" s="1" t="s">
        <v>51</v>
      </c>
      <c r="C513" s="1" t="s">
        <v>2095</v>
      </c>
      <c r="D513" s="1" t="s">
        <v>2096</v>
      </c>
      <c r="E513" s="1"/>
      <c r="F513" s="1"/>
      <c r="G513" s="1" t="s">
        <v>2097</v>
      </c>
      <c r="H513" s="1" t="s">
        <v>2098</v>
      </c>
      <c r="I513" s="1" t="s">
        <v>56</v>
      </c>
      <c r="J513" s="1" t="s">
        <v>48</v>
      </c>
      <c r="K513" s="1" t="s">
        <v>49</v>
      </c>
    </row>
    <row r="514" spans="1:11" ht="15" customHeight="1">
      <c r="A514" s="1" t="s">
        <v>50</v>
      </c>
      <c r="B514" s="1" t="s">
        <v>51</v>
      </c>
      <c r="C514" s="1" t="s">
        <v>2099</v>
      </c>
      <c r="D514" s="1" t="s">
        <v>2100</v>
      </c>
      <c r="E514" s="1"/>
      <c r="F514" s="1"/>
      <c r="G514" s="1" t="s">
        <v>2101</v>
      </c>
      <c r="H514" s="1" t="s">
        <v>2102</v>
      </c>
      <c r="I514" s="1" t="s">
        <v>56</v>
      </c>
      <c r="J514" s="1" t="s">
        <v>48</v>
      </c>
      <c r="K514" s="1" t="s">
        <v>49</v>
      </c>
    </row>
    <row r="515" spans="1:11" ht="15" customHeight="1">
      <c r="A515" s="1" t="s">
        <v>50</v>
      </c>
      <c r="B515" s="1" t="s">
        <v>51</v>
      </c>
      <c r="C515" s="1" t="s">
        <v>2103</v>
      </c>
      <c r="D515" s="1" t="s">
        <v>2104</v>
      </c>
      <c r="E515" s="1"/>
      <c r="F515" s="1"/>
      <c r="G515" s="1" t="s">
        <v>2105</v>
      </c>
      <c r="H515" s="1" t="s">
        <v>2106</v>
      </c>
      <c r="I515" s="1" t="s">
        <v>56</v>
      </c>
      <c r="J515" s="1" t="s">
        <v>48</v>
      </c>
      <c r="K515" s="1" t="s">
        <v>49</v>
      </c>
    </row>
    <row r="516" spans="1:11" ht="15" customHeight="1">
      <c r="A516" s="1" t="s">
        <v>50</v>
      </c>
      <c r="B516" s="1" t="s">
        <v>51</v>
      </c>
      <c r="C516" s="1" t="s">
        <v>2107</v>
      </c>
      <c r="D516" s="1" t="s">
        <v>2108</v>
      </c>
      <c r="E516" s="1"/>
      <c r="F516" s="1"/>
      <c r="G516" s="1" t="s">
        <v>2109</v>
      </c>
      <c r="H516" s="1" t="s">
        <v>2110</v>
      </c>
      <c r="I516" s="1" t="s">
        <v>56</v>
      </c>
      <c r="J516" s="1" t="s">
        <v>48</v>
      </c>
      <c r="K516" s="1" t="s">
        <v>49</v>
      </c>
    </row>
    <row r="517" spans="1:11" ht="15" customHeight="1">
      <c r="A517" s="1" t="s">
        <v>50</v>
      </c>
      <c r="B517" s="1" t="s">
        <v>51</v>
      </c>
      <c r="C517" s="1" t="s">
        <v>2111</v>
      </c>
      <c r="D517" s="1" t="s">
        <v>2112</v>
      </c>
      <c r="E517" s="1"/>
      <c r="F517" s="1"/>
      <c r="G517" s="1" t="s">
        <v>2113</v>
      </c>
      <c r="H517" s="1" t="s">
        <v>2114</v>
      </c>
      <c r="I517" s="1" t="s">
        <v>56</v>
      </c>
      <c r="J517" s="1" t="s">
        <v>48</v>
      </c>
      <c r="K517" s="1" t="s">
        <v>49</v>
      </c>
    </row>
    <row r="518" spans="1:11" ht="15" customHeight="1">
      <c r="A518" s="1" t="s">
        <v>50</v>
      </c>
      <c r="B518" s="1" t="s">
        <v>51</v>
      </c>
      <c r="C518" s="1" t="s">
        <v>2115</v>
      </c>
      <c r="D518" s="1" t="s">
        <v>2116</v>
      </c>
      <c r="E518" s="1"/>
      <c r="F518" s="1"/>
      <c r="G518" s="1" t="s">
        <v>2117</v>
      </c>
      <c r="H518" s="1" t="s">
        <v>2118</v>
      </c>
      <c r="I518" s="1" t="s">
        <v>56</v>
      </c>
      <c r="J518" s="1" t="s">
        <v>48</v>
      </c>
      <c r="K518" s="1" t="s">
        <v>49</v>
      </c>
    </row>
    <row r="519" spans="1:11" ht="15" customHeight="1">
      <c r="A519" s="1" t="s">
        <v>50</v>
      </c>
      <c r="B519" s="1" t="s">
        <v>51</v>
      </c>
      <c r="C519" s="1" t="s">
        <v>2119</v>
      </c>
      <c r="D519" s="1" t="s">
        <v>2120</v>
      </c>
      <c r="E519" s="1"/>
      <c r="F519" s="1"/>
      <c r="G519" s="1" t="s">
        <v>2121</v>
      </c>
      <c r="H519" s="1" t="s">
        <v>2122</v>
      </c>
      <c r="I519" s="1" t="s">
        <v>56</v>
      </c>
      <c r="J519" s="1" t="s">
        <v>48</v>
      </c>
      <c r="K519" s="1" t="s">
        <v>49</v>
      </c>
    </row>
    <row r="520" spans="1:11" ht="15" customHeight="1">
      <c r="A520" s="1" t="s">
        <v>50</v>
      </c>
      <c r="B520" s="1" t="s">
        <v>51</v>
      </c>
      <c r="C520" s="1" t="s">
        <v>2123</v>
      </c>
      <c r="D520" s="1" t="s">
        <v>2124</v>
      </c>
      <c r="E520" s="1"/>
      <c r="F520" s="1"/>
      <c r="G520" s="1" t="s">
        <v>2125</v>
      </c>
      <c r="H520" s="1" t="s">
        <v>2126</v>
      </c>
      <c r="I520" s="1" t="s">
        <v>56</v>
      </c>
      <c r="J520" s="1" t="s">
        <v>48</v>
      </c>
      <c r="K520" s="1" t="s">
        <v>49</v>
      </c>
    </row>
    <row r="521" spans="1:11" ht="15" customHeight="1">
      <c r="A521" s="1" t="s">
        <v>50</v>
      </c>
      <c r="B521" s="1" t="s">
        <v>51</v>
      </c>
      <c r="C521" s="1" t="s">
        <v>2127</v>
      </c>
      <c r="D521" s="1" t="s">
        <v>2128</v>
      </c>
      <c r="E521" s="1"/>
      <c r="F521" s="1"/>
      <c r="G521" s="1" t="s">
        <v>2129</v>
      </c>
      <c r="H521" s="1" t="s">
        <v>2130</v>
      </c>
      <c r="I521" s="1" t="s">
        <v>56</v>
      </c>
      <c r="J521" s="1" t="s">
        <v>48</v>
      </c>
      <c r="K521" s="1" t="s">
        <v>49</v>
      </c>
    </row>
    <row r="522" spans="1:11" ht="15" customHeight="1">
      <c r="A522" s="1" t="s">
        <v>50</v>
      </c>
      <c r="B522" s="1" t="s">
        <v>51</v>
      </c>
      <c r="C522" s="1" t="s">
        <v>2131</v>
      </c>
      <c r="D522" s="1" t="s">
        <v>2132</v>
      </c>
      <c r="E522" s="1"/>
      <c r="F522" s="1"/>
      <c r="G522" s="1" t="s">
        <v>2133</v>
      </c>
      <c r="H522" s="1" t="s">
        <v>2134</v>
      </c>
      <c r="I522" s="1" t="s">
        <v>56</v>
      </c>
      <c r="J522" s="1" t="s">
        <v>48</v>
      </c>
      <c r="K522" s="1" t="s">
        <v>49</v>
      </c>
    </row>
    <row r="523" spans="1:11" ht="15" customHeight="1">
      <c r="A523" s="1" t="s">
        <v>50</v>
      </c>
      <c r="B523" s="1" t="s">
        <v>51</v>
      </c>
      <c r="C523" s="1" t="s">
        <v>2135</v>
      </c>
      <c r="D523" s="1" t="s">
        <v>2136</v>
      </c>
      <c r="E523" s="1"/>
      <c r="F523" s="1"/>
      <c r="G523" s="1" t="s">
        <v>2137</v>
      </c>
      <c r="H523" s="1" t="s">
        <v>2138</v>
      </c>
      <c r="I523" s="1" t="s">
        <v>56</v>
      </c>
      <c r="J523" s="1" t="s">
        <v>48</v>
      </c>
      <c r="K523" s="1" t="s">
        <v>49</v>
      </c>
    </row>
    <row r="524" spans="1:11" ht="15" customHeight="1">
      <c r="A524" s="1" t="s">
        <v>50</v>
      </c>
      <c r="B524" s="1" t="s">
        <v>51</v>
      </c>
      <c r="C524" s="1" t="s">
        <v>2139</v>
      </c>
      <c r="D524" s="1" t="s">
        <v>2140</v>
      </c>
      <c r="E524" s="1"/>
      <c r="F524" s="1"/>
      <c r="G524" s="1" t="s">
        <v>2141</v>
      </c>
      <c r="H524" s="1" t="s">
        <v>2142</v>
      </c>
      <c r="I524" s="1" t="s">
        <v>56</v>
      </c>
      <c r="J524" s="1" t="s">
        <v>48</v>
      </c>
      <c r="K524" s="1" t="s">
        <v>49</v>
      </c>
    </row>
    <row r="525" spans="1:11" ht="15" customHeight="1">
      <c r="A525" s="1" t="s">
        <v>50</v>
      </c>
      <c r="B525" s="1" t="s">
        <v>51</v>
      </c>
      <c r="C525" s="1" t="s">
        <v>2143</v>
      </c>
      <c r="D525" s="1" t="s">
        <v>2144</v>
      </c>
      <c r="E525" s="1"/>
      <c r="F525" s="1"/>
      <c r="G525" s="1" t="s">
        <v>2145</v>
      </c>
      <c r="H525" s="1" t="s">
        <v>2146</v>
      </c>
      <c r="I525" s="1" t="s">
        <v>56</v>
      </c>
      <c r="J525" s="1" t="s">
        <v>48</v>
      </c>
      <c r="K525" s="1" t="s">
        <v>49</v>
      </c>
    </row>
    <row r="526" spans="1:11" ht="15" customHeight="1">
      <c r="A526" s="1" t="s">
        <v>50</v>
      </c>
      <c r="B526" s="1" t="s">
        <v>51</v>
      </c>
      <c r="C526" s="1" t="s">
        <v>2147</v>
      </c>
      <c r="D526" s="1" t="s">
        <v>2148</v>
      </c>
      <c r="E526" s="1"/>
      <c r="F526" s="1"/>
      <c r="G526" s="1" t="s">
        <v>2149</v>
      </c>
      <c r="H526" s="1" t="s">
        <v>2150</v>
      </c>
      <c r="I526" s="1" t="s">
        <v>56</v>
      </c>
      <c r="J526" s="1" t="s">
        <v>48</v>
      </c>
      <c r="K526" s="1" t="s">
        <v>49</v>
      </c>
    </row>
    <row r="527" spans="1:11" ht="15" customHeight="1">
      <c r="A527" s="1" t="s">
        <v>50</v>
      </c>
      <c r="B527" s="1" t="s">
        <v>51</v>
      </c>
      <c r="C527" s="1" t="s">
        <v>2151</v>
      </c>
      <c r="D527" s="1" t="s">
        <v>2152</v>
      </c>
      <c r="E527" s="1"/>
      <c r="F527" s="1"/>
      <c r="G527" s="1" t="s">
        <v>2153</v>
      </c>
      <c r="H527" s="1" t="s">
        <v>2154</v>
      </c>
      <c r="I527" s="1" t="s">
        <v>56</v>
      </c>
      <c r="J527" s="1" t="s">
        <v>48</v>
      </c>
      <c r="K527" s="1" t="s">
        <v>49</v>
      </c>
    </row>
    <row r="528" spans="1:11" ht="15" customHeight="1">
      <c r="A528" s="1" t="s">
        <v>50</v>
      </c>
      <c r="B528" s="1" t="s">
        <v>51</v>
      </c>
      <c r="C528" s="1" t="s">
        <v>2155</v>
      </c>
      <c r="D528" s="1" t="s">
        <v>2156</v>
      </c>
      <c r="E528" s="1"/>
      <c r="F528" s="1"/>
      <c r="G528" s="1" t="s">
        <v>2157</v>
      </c>
      <c r="H528" s="1" t="s">
        <v>2158</v>
      </c>
      <c r="I528" s="1" t="s">
        <v>56</v>
      </c>
      <c r="J528" s="1" t="s">
        <v>48</v>
      </c>
      <c r="K528" s="1" t="s">
        <v>49</v>
      </c>
    </row>
    <row r="529" spans="1:11" ht="15" customHeight="1">
      <c r="A529" s="1" t="s">
        <v>50</v>
      </c>
      <c r="B529" s="1" t="s">
        <v>51</v>
      </c>
      <c r="C529" s="1" t="s">
        <v>2159</v>
      </c>
      <c r="D529" s="1" t="s">
        <v>2160</v>
      </c>
      <c r="E529" s="1"/>
      <c r="F529" s="1"/>
      <c r="G529" s="1" t="s">
        <v>2161</v>
      </c>
      <c r="H529" s="1" t="s">
        <v>2162</v>
      </c>
      <c r="I529" s="1" t="s">
        <v>56</v>
      </c>
      <c r="J529" s="1" t="s">
        <v>48</v>
      </c>
      <c r="K529" s="1" t="s">
        <v>49</v>
      </c>
    </row>
    <row r="530" spans="1:11" ht="15" customHeight="1">
      <c r="A530" s="1" t="s">
        <v>50</v>
      </c>
      <c r="B530" s="1" t="s">
        <v>51</v>
      </c>
      <c r="C530" s="1" t="s">
        <v>2163</v>
      </c>
      <c r="D530" s="1" t="s">
        <v>2164</v>
      </c>
      <c r="E530" s="1"/>
      <c r="F530" s="1"/>
      <c r="G530" s="1" t="s">
        <v>2165</v>
      </c>
      <c r="H530" s="1" t="s">
        <v>2166</v>
      </c>
      <c r="I530" s="1" t="s">
        <v>56</v>
      </c>
      <c r="J530" s="1" t="s">
        <v>48</v>
      </c>
      <c r="K530" s="1" t="s">
        <v>49</v>
      </c>
    </row>
    <row r="531" spans="1:11" ht="15" customHeight="1">
      <c r="A531" s="1" t="s">
        <v>50</v>
      </c>
      <c r="B531" s="1" t="s">
        <v>51</v>
      </c>
      <c r="C531" s="1" t="s">
        <v>2167</v>
      </c>
      <c r="D531" s="1" t="s">
        <v>2168</v>
      </c>
      <c r="E531" s="1"/>
      <c r="F531" s="1"/>
      <c r="G531" s="1" t="s">
        <v>2169</v>
      </c>
      <c r="H531" s="1" t="s">
        <v>2170</v>
      </c>
      <c r="I531" s="1" t="s">
        <v>56</v>
      </c>
      <c r="J531" s="1" t="s">
        <v>48</v>
      </c>
      <c r="K531" s="1" t="s">
        <v>49</v>
      </c>
    </row>
    <row r="532" spans="1:11" ht="15" customHeight="1">
      <c r="A532" s="1" t="s">
        <v>50</v>
      </c>
      <c r="B532" s="1" t="s">
        <v>51</v>
      </c>
      <c r="C532" s="1" t="s">
        <v>2171</v>
      </c>
      <c r="D532" s="1" t="s">
        <v>2172</v>
      </c>
      <c r="E532" s="1"/>
      <c r="F532" s="1"/>
      <c r="G532" s="1" t="s">
        <v>2173</v>
      </c>
      <c r="H532" s="1" t="s">
        <v>2174</v>
      </c>
      <c r="I532" s="1" t="s">
        <v>56</v>
      </c>
      <c r="J532" s="1" t="s">
        <v>48</v>
      </c>
      <c r="K532" s="1" t="s">
        <v>49</v>
      </c>
    </row>
    <row r="533" spans="1:11" ht="15" customHeight="1">
      <c r="A533" s="1" t="s">
        <v>50</v>
      </c>
      <c r="B533" s="1" t="s">
        <v>51</v>
      </c>
      <c r="C533" s="1" t="s">
        <v>2175</v>
      </c>
      <c r="D533" s="1" t="s">
        <v>2176</v>
      </c>
      <c r="E533" s="1"/>
      <c r="F533" s="1"/>
      <c r="G533" s="1" t="s">
        <v>2177</v>
      </c>
      <c r="H533" s="1" t="s">
        <v>2178</v>
      </c>
      <c r="I533" s="1" t="s">
        <v>56</v>
      </c>
      <c r="J533" s="1" t="s">
        <v>48</v>
      </c>
      <c r="K533" s="1" t="s">
        <v>49</v>
      </c>
    </row>
    <row r="534" spans="1:11" ht="15" customHeight="1">
      <c r="A534" s="1" t="s">
        <v>50</v>
      </c>
      <c r="B534" s="1" t="s">
        <v>51</v>
      </c>
      <c r="C534" s="1" t="s">
        <v>2179</v>
      </c>
      <c r="D534" s="1" t="s">
        <v>2180</v>
      </c>
      <c r="E534" s="1"/>
      <c r="F534" s="1"/>
      <c r="G534" s="1" t="s">
        <v>2181</v>
      </c>
      <c r="H534" s="1" t="s">
        <v>2182</v>
      </c>
      <c r="I534" s="1" t="s">
        <v>56</v>
      </c>
      <c r="J534" s="1" t="s">
        <v>48</v>
      </c>
      <c r="K534" s="1" t="s">
        <v>49</v>
      </c>
    </row>
    <row r="535" spans="1:11" ht="15" customHeight="1">
      <c r="A535" s="1" t="s">
        <v>50</v>
      </c>
      <c r="B535" s="1" t="s">
        <v>51</v>
      </c>
      <c r="C535" s="1" t="s">
        <v>2183</v>
      </c>
      <c r="D535" s="1" t="s">
        <v>2184</v>
      </c>
      <c r="E535" s="1"/>
      <c r="F535" s="1"/>
      <c r="G535" s="1" t="s">
        <v>2185</v>
      </c>
      <c r="H535" s="1" t="s">
        <v>2186</v>
      </c>
      <c r="I535" s="1" t="s">
        <v>56</v>
      </c>
      <c r="J535" s="1" t="s">
        <v>48</v>
      </c>
      <c r="K535" s="1" t="s">
        <v>49</v>
      </c>
    </row>
    <row r="536" spans="1:11" ht="15" customHeight="1">
      <c r="A536" s="1" t="s">
        <v>50</v>
      </c>
      <c r="B536" s="1" t="s">
        <v>51</v>
      </c>
      <c r="C536" s="1" t="s">
        <v>2187</v>
      </c>
      <c r="D536" s="1" t="s">
        <v>2188</v>
      </c>
      <c r="E536" s="1"/>
      <c r="F536" s="1"/>
      <c r="G536" s="1" t="s">
        <v>2189</v>
      </c>
      <c r="H536" s="1" t="s">
        <v>2190</v>
      </c>
      <c r="I536" s="1" t="s">
        <v>56</v>
      </c>
      <c r="J536" s="1" t="s">
        <v>48</v>
      </c>
      <c r="K536" s="1" t="s">
        <v>49</v>
      </c>
    </row>
    <row r="537" spans="1:11" ht="15" customHeight="1">
      <c r="A537" s="1" t="s">
        <v>50</v>
      </c>
      <c r="B537" s="1" t="s">
        <v>51</v>
      </c>
      <c r="C537" s="1" t="s">
        <v>2191</v>
      </c>
      <c r="D537" s="1" t="s">
        <v>2192</v>
      </c>
      <c r="E537" s="1"/>
      <c r="F537" s="1"/>
      <c r="G537" s="1" t="s">
        <v>2193</v>
      </c>
      <c r="H537" s="1" t="s">
        <v>2194</v>
      </c>
      <c r="I537" s="1" t="s">
        <v>56</v>
      </c>
      <c r="J537" s="1" t="s">
        <v>48</v>
      </c>
      <c r="K537" s="1" t="s">
        <v>49</v>
      </c>
    </row>
    <row r="538" spans="1:11" ht="15" customHeight="1">
      <c r="A538" s="1" t="s">
        <v>50</v>
      </c>
      <c r="B538" s="1" t="s">
        <v>51</v>
      </c>
      <c r="C538" s="1" t="s">
        <v>2195</v>
      </c>
      <c r="D538" s="1" t="s">
        <v>2196</v>
      </c>
      <c r="E538" s="1"/>
      <c r="F538" s="1"/>
      <c r="G538" s="1" t="s">
        <v>2197</v>
      </c>
      <c r="H538" s="1" t="s">
        <v>2198</v>
      </c>
      <c r="I538" s="1" t="s">
        <v>56</v>
      </c>
      <c r="J538" s="1" t="s">
        <v>48</v>
      </c>
      <c r="K538" s="1" t="s">
        <v>49</v>
      </c>
    </row>
    <row r="539" spans="1:11" ht="15" customHeight="1">
      <c r="A539" s="1" t="s">
        <v>41</v>
      </c>
      <c r="B539" s="1" t="s">
        <v>42</v>
      </c>
      <c r="C539" s="1" t="s">
        <v>2199</v>
      </c>
      <c r="D539" s="1" t="s">
        <v>2200</v>
      </c>
      <c r="E539" s="1"/>
      <c r="F539" s="1"/>
      <c r="G539" s="1" t="s">
        <v>2201</v>
      </c>
      <c r="H539" s="1" t="s">
        <v>2202</v>
      </c>
      <c r="I539" s="1" t="s">
        <v>47</v>
      </c>
      <c r="J539" s="1" t="s">
        <v>48</v>
      </c>
      <c r="K539" s="1" t="s">
        <v>49</v>
      </c>
    </row>
    <row r="540" spans="1:11" ht="15" customHeight="1">
      <c r="A540" s="1" t="s">
        <v>41</v>
      </c>
      <c r="B540" s="1" t="s">
        <v>42</v>
      </c>
      <c r="C540" s="1" t="s">
        <v>2203</v>
      </c>
      <c r="D540" s="1" t="s">
        <v>2204</v>
      </c>
      <c r="E540" s="1"/>
      <c r="F540" s="1"/>
      <c r="G540" s="1" t="s">
        <v>2205</v>
      </c>
      <c r="H540" s="1" t="s">
        <v>2206</v>
      </c>
      <c r="I540" s="1" t="s">
        <v>47</v>
      </c>
      <c r="J540" s="1" t="s">
        <v>48</v>
      </c>
      <c r="K540" s="1" t="s">
        <v>49</v>
      </c>
    </row>
    <row r="541" spans="1:11" ht="15" customHeight="1">
      <c r="A541" s="1" t="s">
        <v>41</v>
      </c>
      <c r="B541" s="1" t="s">
        <v>42</v>
      </c>
      <c r="C541" s="1" t="s">
        <v>2207</v>
      </c>
      <c r="D541" s="1" t="s">
        <v>2208</v>
      </c>
      <c r="E541" s="1"/>
      <c r="F541" s="1"/>
      <c r="G541" s="1" t="s">
        <v>2209</v>
      </c>
      <c r="H541" s="1" t="s">
        <v>2210</v>
      </c>
      <c r="I541" s="1" t="s">
        <v>47</v>
      </c>
      <c r="J541" s="1" t="s">
        <v>48</v>
      </c>
      <c r="K541" s="1" t="s">
        <v>49</v>
      </c>
    </row>
    <row r="542" spans="1:11" ht="15" customHeight="1">
      <c r="A542" s="1" t="s">
        <v>41</v>
      </c>
      <c r="B542" s="1" t="s">
        <v>42</v>
      </c>
      <c r="C542" s="1" t="s">
        <v>2211</v>
      </c>
      <c r="D542" s="1" t="s">
        <v>2212</v>
      </c>
      <c r="E542" s="1"/>
      <c r="F542" s="1"/>
      <c r="G542" s="1" t="s">
        <v>2213</v>
      </c>
      <c r="H542" s="1" t="s">
        <v>2214</v>
      </c>
      <c r="I542" s="1" t="s">
        <v>47</v>
      </c>
      <c r="J542" s="1" t="s">
        <v>48</v>
      </c>
      <c r="K542" s="1" t="s">
        <v>49</v>
      </c>
    </row>
    <row r="543" spans="1:11" ht="15" customHeight="1">
      <c r="A543" s="1" t="s">
        <v>41</v>
      </c>
      <c r="B543" s="1" t="s">
        <v>42</v>
      </c>
      <c r="C543" s="1" t="s">
        <v>2215</v>
      </c>
      <c r="D543" s="1" t="s">
        <v>2216</v>
      </c>
      <c r="E543" s="1"/>
      <c r="F543" s="1"/>
      <c r="G543" s="1" t="s">
        <v>2217</v>
      </c>
      <c r="H543" s="1" t="s">
        <v>2218</v>
      </c>
      <c r="I543" s="1" t="s">
        <v>47</v>
      </c>
      <c r="J543" s="1" t="s">
        <v>48</v>
      </c>
      <c r="K543" s="1" t="s">
        <v>49</v>
      </c>
    </row>
    <row r="544" spans="1:11" ht="15" customHeight="1">
      <c r="A544" s="1" t="s">
        <v>41</v>
      </c>
      <c r="B544" s="1" t="s">
        <v>42</v>
      </c>
      <c r="C544" s="1" t="s">
        <v>2219</v>
      </c>
      <c r="D544" s="1" t="s">
        <v>2220</v>
      </c>
      <c r="E544" s="1"/>
      <c r="F544" s="1"/>
      <c r="G544" s="1" t="s">
        <v>2221</v>
      </c>
      <c r="H544" s="1" t="s">
        <v>2222</v>
      </c>
      <c r="I544" s="1" t="s">
        <v>47</v>
      </c>
      <c r="J544" s="1" t="s">
        <v>48</v>
      </c>
      <c r="K544" s="1" t="s">
        <v>49</v>
      </c>
    </row>
    <row r="545" spans="1:11" ht="15" customHeight="1">
      <c r="A545" s="1" t="s">
        <v>41</v>
      </c>
      <c r="B545" s="1" t="s">
        <v>42</v>
      </c>
      <c r="C545" s="1" t="s">
        <v>2223</v>
      </c>
      <c r="D545" s="1" t="s">
        <v>2224</v>
      </c>
      <c r="E545" s="1"/>
      <c r="F545" s="1"/>
      <c r="G545" s="1" t="s">
        <v>2225</v>
      </c>
      <c r="H545" s="1" t="s">
        <v>2226</v>
      </c>
      <c r="I545" s="1" t="s">
        <v>47</v>
      </c>
      <c r="J545" s="1" t="s">
        <v>48</v>
      </c>
      <c r="K545" s="1" t="s">
        <v>49</v>
      </c>
    </row>
    <row r="546" spans="1:11" ht="15" customHeight="1">
      <c r="A546" s="1" t="s">
        <v>50</v>
      </c>
      <c r="B546" s="1" t="s">
        <v>51</v>
      </c>
      <c r="C546" s="1" t="s">
        <v>2227</v>
      </c>
      <c r="D546" s="1" t="s">
        <v>2228</v>
      </c>
      <c r="E546" s="1"/>
      <c r="F546" s="1"/>
      <c r="G546" s="1" t="s">
        <v>2229</v>
      </c>
      <c r="H546" s="1" t="s">
        <v>2230</v>
      </c>
      <c r="I546" s="1" t="s">
        <v>56</v>
      </c>
      <c r="J546" s="1" t="s">
        <v>48</v>
      </c>
      <c r="K546" s="1" t="s">
        <v>49</v>
      </c>
    </row>
    <row r="547" spans="1:11" ht="15" customHeight="1">
      <c r="A547" s="1" t="s">
        <v>50</v>
      </c>
      <c r="B547" s="1" t="s">
        <v>51</v>
      </c>
      <c r="C547" s="1" t="s">
        <v>2231</v>
      </c>
      <c r="D547" s="1" t="s">
        <v>2232</v>
      </c>
      <c r="E547" s="1"/>
      <c r="F547" s="1"/>
      <c r="G547" s="1" t="s">
        <v>2233</v>
      </c>
      <c r="H547" s="1" t="s">
        <v>2234</v>
      </c>
      <c r="I547" s="1" t="s">
        <v>56</v>
      </c>
      <c r="J547" s="1" t="s">
        <v>48</v>
      </c>
      <c r="K547" s="1" t="s">
        <v>49</v>
      </c>
    </row>
    <row r="548" spans="1:11" ht="15" customHeight="1">
      <c r="A548" s="1" t="s">
        <v>50</v>
      </c>
      <c r="B548" s="1" t="s">
        <v>51</v>
      </c>
      <c r="C548" s="1" t="s">
        <v>2235</v>
      </c>
      <c r="D548" s="1" t="s">
        <v>2236</v>
      </c>
      <c r="E548" s="1"/>
      <c r="F548" s="1"/>
      <c r="G548" s="1" t="s">
        <v>2237</v>
      </c>
      <c r="H548" s="1" t="s">
        <v>2238</v>
      </c>
      <c r="I548" s="1" t="s">
        <v>56</v>
      </c>
      <c r="J548" s="1" t="s">
        <v>48</v>
      </c>
      <c r="K548" s="1" t="s">
        <v>49</v>
      </c>
    </row>
    <row r="549" spans="1:11" ht="15" customHeight="1">
      <c r="A549" s="1" t="s">
        <v>50</v>
      </c>
      <c r="B549" s="1" t="s">
        <v>51</v>
      </c>
      <c r="C549" s="1" t="s">
        <v>2239</v>
      </c>
      <c r="D549" s="1" t="s">
        <v>2240</v>
      </c>
      <c r="E549" s="1"/>
      <c r="F549" s="1"/>
      <c r="G549" s="1" t="s">
        <v>2241</v>
      </c>
      <c r="H549" s="1" t="s">
        <v>2242</v>
      </c>
      <c r="I549" s="1" t="s">
        <v>56</v>
      </c>
      <c r="J549" s="1" t="s">
        <v>48</v>
      </c>
      <c r="K549" s="1" t="s">
        <v>49</v>
      </c>
    </row>
    <row r="550" spans="1:11" ht="15" customHeight="1">
      <c r="A550" s="1" t="s">
        <v>50</v>
      </c>
      <c r="B550" s="1" t="s">
        <v>51</v>
      </c>
      <c r="C550" s="1" t="s">
        <v>2243</v>
      </c>
      <c r="D550" s="1" t="s">
        <v>2244</v>
      </c>
      <c r="E550" s="1"/>
      <c r="F550" s="1"/>
      <c r="G550" s="1" t="s">
        <v>2245</v>
      </c>
      <c r="H550" s="1" t="s">
        <v>2246</v>
      </c>
      <c r="I550" s="1" t="s">
        <v>56</v>
      </c>
      <c r="J550" s="1" t="s">
        <v>48</v>
      </c>
      <c r="K550" s="1" t="s">
        <v>49</v>
      </c>
    </row>
    <row r="551" spans="1:11" ht="15" customHeight="1">
      <c r="A551" s="1" t="s">
        <v>50</v>
      </c>
      <c r="B551" s="1" t="s">
        <v>51</v>
      </c>
      <c r="C551" s="1" t="s">
        <v>2247</v>
      </c>
      <c r="D551" s="1" t="s">
        <v>2248</v>
      </c>
      <c r="E551" s="1"/>
      <c r="F551" s="1"/>
      <c r="G551" s="1" t="s">
        <v>2249</v>
      </c>
      <c r="H551" s="1" t="s">
        <v>2250</v>
      </c>
      <c r="I551" s="1" t="s">
        <v>56</v>
      </c>
      <c r="J551" s="1" t="s">
        <v>48</v>
      </c>
      <c r="K551" s="1" t="s">
        <v>49</v>
      </c>
    </row>
    <row r="552" spans="1:11" ht="15" customHeight="1">
      <c r="A552" s="1" t="s">
        <v>50</v>
      </c>
      <c r="B552" s="1" t="s">
        <v>51</v>
      </c>
      <c r="C552" s="1" t="s">
        <v>2251</v>
      </c>
      <c r="D552" s="1" t="s">
        <v>2252</v>
      </c>
      <c r="E552" s="1"/>
      <c r="F552" s="1"/>
      <c r="G552" s="1" t="s">
        <v>2253</v>
      </c>
      <c r="H552" s="1" t="s">
        <v>2254</v>
      </c>
      <c r="I552" s="1" t="s">
        <v>56</v>
      </c>
      <c r="J552" s="1" t="s">
        <v>48</v>
      </c>
      <c r="K552" s="1" t="s">
        <v>49</v>
      </c>
    </row>
    <row r="553" spans="1:11" ht="15" customHeight="1">
      <c r="A553" s="1" t="s">
        <v>50</v>
      </c>
      <c r="B553" s="1" t="s">
        <v>51</v>
      </c>
      <c r="C553" s="1" t="s">
        <v>2255</v>
      </c>
      <c r="D553" s="1" t="s">
        <v>2256</v>
      </c>
      <c r="E553" s="1"/>
      <c r="F553" s="1"/>
      <c r="G553" s="1" t="s">
        <v>2257</v>
      </c>
      <c r="H553" s="1" t="s">
        <v>2258</v>
      </c>
      <c r="I553" s="1" t="s">
        <v>56</v>
      </c>
      <c r="J553" s="1" t="s">
        <v>48</v>
      </c>
      <c r="K553" s="1" t="s">
        <v>49</v>
      </c>
    </row>
    <row r="554" spans="1:11" ht="15" customHeight="1">
      <c r="A554" s="1" t="s">
        <v>50</v>
      </c>
      <c r="B554" s="1" t="s">
        <v>51</v>
      </c>
      <c r="C554" s="1" t="s">
        <v>2259</v>
      </c>
      <c r="D554" s="1" t="s">
        <v>2260</v>
      </c>
      <c r="E554" s="1"/>
      <c r="F554" s="1"/>
      <c r="G554" s="1" t="s">
        <v>2261</v>
      </c>
      <c r="H554" s="1" t="s">
        <v>2262</v>
      </c>
      <c r="I554" s="1" t="s">
        <v>56</v>
      </c>
      <c r="J554" s="1" t="s">
        <v>48</v>
      </c>
      <c r="K554" s="1" t="s">
        <v>49</v>
      </c>
    </row>
    <row r="555" spans="1:11" ht="15" customHeight="1">
      <c r="A555" s="1" t="s">
        <v>50</v>
      </c>
      <c r="B555" s="1" t="s">
        <v>51</v>
      </c>
      <c r="C555" s="1" t="s">
        <v>2263</v>
      </c>
      <c r="D555" s="1" t="s">
        <v>2264</v>
      </c>
      <c r="E555" s="1"/>
      <c r="F555" s="1"/>
      <c r="G555" s="1" t="s">
        <v>2265</v>
      </c>
      <c r="H555" s="1" t="s">
        <v>2266</v>
      </c>
      <c r="I555" s="1" t="s">
        <v>56</v>
      </c>
      <c r="J555" s="1" t="s">
        <v>48</v>
      </c>
      <c r="K555" s="1" t="s">
        <v>49</v>
      </c>
    </row>
    <row r="556" spans="1:11" ht="15" customHeight="1">
      <c r="A556" s="1" t="s">
        <v>50</v>
      </c>
      <c r="B556" s="1" t="s">
        <v>51</v>
      </c>
      <c r="C556" s="1" t="s">
        <v>2267</v>
      </c>
      <c r="D556" s="1" t="s">
        <v>2268</v>
      </c>
      <c r="E556" s="1"/>
      <c r="F556" s="1"/>
      <c r="G556" s="1" t="s">
        <v>2269</v>
      </c>
      <c r="H556" s="1" t="s">
        <v>2270</v>
      </c>
      <c r="I556" s="1" t="s">
        <v>56</v>
      </c>
      <c r="J556" s="1" t="s">
        <v>48</v>
      </c>
      <c r="K556" s="1" t="s">
        <v>49</v>
      </c>
    </row>
    <row r="557" spans="1:11" ht="15" customHeight="1">
      <c r="A557" s="1" t="s">
        <v>50</v>
      </c>
      <c r="B557" s="1" t="s">
        <v>51</v>
      </c>
      <c r="C557" s="1" t="s">
        <v>2271</v>
      </c>
      <c r="D557" s="1" t="s">
        <v>2272</v>
      </c>
      <c r="E557" s="1"/>
      <c r="F557" s="1"/>
      <c r="G557" s="1" t="s">
        <v>2273</v>
      </c>
      <c r="H557" s="1" t="s">
        <v>2274</v>
      </c>
      <c r="I557" s="1" t="s">
        <v>56</v>
      </c>
      <c r="J557" s="1" t="s">
        <v>48</v>
      </c>
      <c r="K557" s="1" t="s">
        <v>49</v>
      </c>
    </row>
    <row r="558" spans="1:11" ht="15" customHeight="1">
      <c r="A558" s="1" t="s">
        <v>50</v>
      </c>
      <c r="B558" s="1" t="s">
        <v>51</v>
      </c>
      <c r="C558" s="1" t="s">
        <v>2275</v>
      </c>
      <c r="D558" s="1" t="s">
        <v>2276</v>
      </c>
      <c r="E558" s="1"/>
      <c r="F558" s="1"/>
      <c r="G558" s="1" t="s">
        <v>2277</v>
      </c>
      <c r="H558" s="1" t="s">
        <v>2278</v>
      </c>
      <c r="I558" s="1" t="s">
        <v>56</v>
      </c>
      <c r="J558" s="1" t="s">
        <v>48</v>
      </c>
      <c r="K558" s="1" t="s">
        <v>49</v>
      </c>
    </row>
    <row r="559" spans="1:11" ht="15" customHeight="1">
      <c r="A559" s="1" t="s">
        <v>50</v>
      </c>
      <c r="B559" s="1" t="s">
        <v>51</v>
      </c>
      <c r="C559" s="1" t="s">
        <v>2279</v>
      </c>
      <c r="D559" s="1" t="s">
        <v>2280</v>
      </c>
      <c r="E559" s="1"/>
      <c r="F559" s="1"/>
      <c r="G559" s="1" t="s">
        <v>2281</v>
      </c>
      <c r="H559" s="1" t="s">
        <v>2282</v>
      </c>
      <c r="I559" s="1" t="s">
        <v>56</v>
      </c>
      <c r="J559" s="1" t="s">
        <v>48</v>
      </c>
      <c r="K559" s="1" t="s">
        <v>49</v>
      </c>
    </row>
    <row r="560" spans="1:11" ht="15" customHeight="1">
      <c r="A560" s="1" t="s">
        <v>50</v>
      </c>
      <c r="B560" s="1" t="s">
        <v>51</v>
      </c>
      <c r="C560" s="1" t="s">
        <v>2283</v>
      </c>
      <c r="D560" s="1" t="s">
        <v>2284</v>
      </c>
      <c r="E560" s="1"/>
      <c r="F560" s="1"/>
      <c r="G560" s="1" t="s">
        <v>2285</v>
      </c>
      <c r="H560" s="1" t="s">
        <v>2286</v>
      </c>
      <c r="I560" s="1" t="s">
        <v>56</v>
      </c>
      <c r="J560" s="1" t="s">
        <v>48</v>
      </c>
      <c r="K560" s="1" t="s">
        <v>49</v>
      </c>
    </row>
    <row r="561" spans="1:11" ht="15" customHeight="1">
      <c r="A561" s="1" t="s">
        <v>50</v>
      </c>
      <c r="B561" s="1" t="s">
        <v>51</v>
      </c>
      <c r="C561" s="1" t="s">
        <v>2287</v>
      </c>
      <c r="D561" s="1" t="s">
        <v>2288</v>
      </c>
      <c r="E561" s="1"/>
      <c r="F561" s="1"/>
      <c r="G561" s="1" t="s">
        <v>2289</v>
      </c>
      <c r="H561" s="1" t="s">
        <v>2290</v>
      </c>
      <c r="I561" s="1" t="s">
        <v>56</v>
      </c>
      <c r="J561" s="1" t="s">
        <v>48</v>
      </c>
      <c r="K561" s="1" t="s">
        <v>49</v>
      </c>
    </row>
    <row r="562" spans="1:11" ht="15" customHeight="1">
      <c r="A562" s="1" t="s">
        <v>50</v>
      </c>
      <c r="B562" s="1" t="s">
        <v>51</v>
      </c>
      <c r="C562" s="1" t="s">
        <v>2291</v>
      </c>
      <c r="D562" s="1" t="s">
        <v>2292</v>
      </c>
      <c r="E562" s="1"/>
      <c r="F562" s="1"/>
      <c r="G562" s="1" t="s">
        <v>2293</v>
      </c>
      <c r="H562" s="1" t="s">
        <v>2294</v>
      </c>
      <c r="I562" s="1" t="s">
        <v>56</v>
      </c>
      <c r="J562" s="1" t="s">
        <v>48</v>
      </c>
      <c r="K562" s="1" t="s">
        <v>49</v>
      </c>
    </row>
    <row r="563" spans="1:11" ht="15" customHeight="1">
      <c r="A563" s="1" t="s">
        <v>50</v>
      </c>
      <c r="B563" s="1" t="s">
        <v>51</v>
      </c>
      <c r="C563" s="1" t="s">
        <v>2295</v>
      </c>
      <c r="D563" s="1" t="s">
        <v>2296</v>
      </c>
      <c r="E563" s="1"/>
      <c r="F563" s="1"/>
      <c r="G563" s="1" t="s">
        <v>2297</v>
      </c>
      <c r="H563" s="1" t="s">
        <v>2298</v>
      </c>
      <c r="I563" s="1" t="s">
        <v>56</v>
      </c>
      <c r="J563" s="1" t="s">
        <v>48</v>
      </c>
      <c r="K563" s="1" t="s">
        <v>49</v>
      </c>
    </row>
    <row r="564" spans="1:11" ht="15" customHeight="1">
      <c r="A564" s="1" t="s">
        <v>50</v>
      </c>
      <c r="B564" s="1" t="s">
        <v>51</v>
      </c>
      <c r="C564" s="1" t="s">
        <v>2299</v>
      </c>
      <c r="D564" s="1" t="s">
        <v>2300</v>
      </c>
      <c r="E564" s="1"/>
      <c r="F564" s="1"/>
      <c r="G564" s="1" t="s">
        <v>2301</v>
      </c>
      <c r="H564" s="1" t="s">
        <v>2302</v>
      </c>
      <c r="I564" s="1" t="s">
        <v>56</v>
      </c>
      <c r="J564" s="1" t="s">
        <v>48</v>
      </c>
      <c r="K564" s="1" t="s">
        <v>49</v>
      </c>
    </row>
    <row r="565" spans="1:11" ht="15" customHeight="1">
      <c r="A565" s="1" t="s">
        <v>50</v>
      </c>
      <c r="B565" s="1" t="s">
        <v>51</v>
      </c>
      <c r="C565" s="1" t="s">
        <v>2303</v>
      </c>
      <c r="D565" s="1" t="s">
        <v>2304</v>
      </c>
      <c r="E565" s="1"/>
      <c r="F565" s="1"/>
      <c r="G565" s="1" t="s">
        <v>2305</v>
      </c>
      <c r="H565" s="1" t="s">
        <v>2306</v>
      </c>
      <c r="I565" s="1" t="s">
        <v>56</v>
      </c>
      <c r="J565" s="1" t="s">
        <v>48</v>
      </c>
      <c r="K565" s="1" t="s">
        <v>49</v>
      </c>
    </row>
    <row r="566" spans="1:11" ht="15" customHeight="1">
      <c r="A566" s="1" t="s">
        <v>50</v>
      </c>
      <c r="B566" s="1" t="s">
        <v>51</v>
      </c>
      <c r="C566" s="1" t="s">
        <v>2307</v>
      </c>
      <c r="D566" s="1" t="s">
        <v>2308</v>
      </c>
      <c r="E566" s="1"/>
      <c r="F566" s="1"/>
      <c r="G566" s="1" t="s">
        <v>2309</v>
      </c>
      <c r="H566" s="1" t="s">
        <v>2310</v>
      </c>
      <c r="I566" s="1" t="s">
        <v>56</v>
      </c>
      <c r="J566" s="1" t="s">
        <v>48</v>
      </c>
      <c r="K566" s="1" t="s">
        <v>49</v>
      </c>
    </row>
    <row r="567" spans="1:11" ht="15" customHeight="1">
      <c r="A567" s="1" t="s">
        <v>50</v>
      </c>
      <c r="B567" s="1" t="s">
        <v>51</v>
      </c>
      <c r="C567" s="1" t="s">
        <v>2311</v>
      </c>
      <c r="D567" s="1" t="s">
        <v>2312</v>
      </c>
      <c r="E567" s="1"/>
      <c r="F567" s="1"/>
      <c r="G567" s="1" t="s">
        <v>2313</v>
      </c>
      <c r="H567" s="1" t="s">
        <v>2314</v>
      </c>
      <c r="I567" s="1" t="s">
        <v>56</v>
      </c>
      <c r="J567" s="1" t="s">
        <v>48</v>
      </c>
      <c r="K567" s="1" t="s">
        <v>49</v>
      </c>
    </row>
    <row r="568" spans="1:11" ht="15" customHeight="1">
      <c r="A568" s="1" t="s">
        <v>50</v>
      </c>
      <c r="B568" s="1" t="s">
        <v>51</v>
      </c>
      <c r="C568" s="1" t="s">
        <v>2315</v>
      </c>
      <c r="D568" s="1" t="s">
        <v>2316</v>
      </c>
      <c r="E568" s="1"/>
      <c r="F568" s="1"/>
      <c r="G568" s="1" t="s">
        <v>2317</v>
      </c>
      <c r="H568" s="1" t="s">
        <v>2318</v>
      </c>
      <c r="I568" s="1" t="s">
        <v>56</v>
      </c>
      <c r="J568" s="1" t="s">
        <v>48</v>
      </c>
      <c r="K568" s="1" t="s">
        <v>49</v>
      </c>
    </row>
    <row r="569" spans="1:11" ht="15" customHeight="1">
      <c r="A569" s="1" t="s">
        <v>50</v>
      </c>
      <c r="B569" s="1" t="s">
        <v>51</v>
      </c>
      <c r="C569" s="1" t="s">
        <v>2319</v>
      </c>
      <c r="D569" s="1" t="s">
        <v>2320</v>
      </c>
      <c r="E569" s="1"/>
      <c r="F569" s="1"/>
      <c r="G569" s="1" t="s">
        <v>2321</v>
      </c>
      <c r="H569" s="1" t="s">
        <v>2322</v>
      </c>
      <c r="I569" s="1" t="s">
        <v>56</v>
      </c>
      <c r="J569" s="1" t="s">
        <v>48</v>
      </c>
      <c r="K569" s="1" t="s">
        <v>49</v>
      </c>
    </row>
    <row r="570" spans="1:11" ht="15" customHeight="1">
      <c r="A570" s="1" t="s">
        <v>50</v>
      </c>
      <c r="B570" s="1" t="s">
        <v>51</v>
      </c>
      <c r="C570" s="1" t="s">
        <v>2323</v>
      </c>
      <c r="D570" s="1" t="s">
        <v>2324</v>
      </c>
      <c r="E570" s="1"/>
      <c r="F570" s="1"/>
      <c r="G570" s="1" t="s">
        <v>2325</v>
      </c>
      <c r="H570" s="1" t="s">
        <v>2326</v>
      </c>
      <c r="I570" s="1" t="s">
        <v>56</v>
      </c>
      <c r="J570" s="1" t="s">
        <v>48</v>
      </c>
      <c r="K570" s="1" t="s">
        <v>49</v>
      </c>
    </row>
    <row r="571" spans="1:11" ht="15" customHeight="1">
      <c r="A571" s="1" t="s">
        <v>50</v>
      </c>
      <c r="B571" s="1" t="s">
        <v>51</v>
      </c>
      <c r="C571" s="1" t="s">
        <v>2327</v>
      </c>
      <c r="D571" s="1" t="s">
        <v>2328</v>
      </c>
      <c r="E571" s="1"/>
      <c r="F571" s="1"/>
      <c r="G571" s="1" t="s">
        <v>2329</v>
      </c>
      <c r="H571" s="1" t="s">
        <v>2330</v>
      </c>
      <c r="I571" s="1" t="s">
        <v>56</v>
      </c>
      <c r="J571" s="1" t="s">
        <v>48</v>
      </c>
      <c r="K571" s="1" t="s">
        <v>49</v>
      </c>
    </row>
    <row r="572" spans="1:11" ht="15" customHeight="1">
      <c r="A572" s="1" t="s">
        <v>50</v>
      </c>
      <c r="B572" s="1" t="s">
        <v>51</v>
      </c>
      <c r="C572" s="1" t="s">
        <v>2331</v>
      </c>
      <c r="D572" s="1" t="s">
        <v>2332</v>
      </c>
      <c r="E572" s="1"/>
      <c r="F572" s="1"/>
      <c r="G572" s="1" t="s">
        <v>2333</v>
      </c>
      <c r="H572" s="1" t="s">
        <v>2334</v>
      </c>
      <c r="I572" s="1" t="s">
        <v>56</v>
      </c>
      <c r="J572" s="1" t="s">
        <v>48</v>
      </c>
      <c r="K572" s="1" t="s">
        <v>49</v>
      </c>
    </row>
    <row r="573" spans="1:11" ht="15" customHeight="1">
      <c r="A573" s="1" t="s">
        <v>50</v>
      </c>
      <c r="B573" s="1" t="s">
        <v>51</v>
      </c>
      <c r="C573" s="1" t="s">
        <v>2335</v>
      </c>
      <c r="D573" s="1" t="s">
        <v>2336</v>
      </c>
      <c r="E573" s="1"/>
      <c r="F573" s="1"/>
      <c r="G573" s="1" t="s">
        <v>2337</v>
      </c>
      <c r="H573" s="1" t="s">
        <v>2338</v>
      </c>
      <c r="I573" s="1" t="s">
        <v>56</v>
      </c>
      <c r="J573" s="1" t="s">
        <v>48</v>
      </c>
      <c r="K573" s="1" t="s">
        <v>49</v>
      </c>
    </row>
    <row r="574" spans="1:11" ht="15" customHeight="1">
      <c r="A574" s="1" t="s">
        <v>50</v>
      </c>
      <c r="B574" s="1" t="s">
        <v>51</v>
      </c>
      <c r="C574" s="1" t="s">
        <v>2339</v>
      </c>
      <c r="D574" s="1" t="s">
        <v>2340</v>
      </c>
      <c r="E574" s="1"/>
      <c r="F574" s="1"/>
      <c r="G574" s="1" t="s">
        <v>2341</v>
      </c>
      <c r="H574" s="1" t="s">
        <v>2342</v>
      </c>
      <c r="I574" s="1" t="s">
        <v>56</v>
      </c>
      <c r="J574" s="1" t="s">
        <v>48</v>
      </c>
      <c r="K574" s="1" t="s">
        <v>49</v>
      </c>
    </row>
    <row r="575" spans="1:11" ht="15" customHeight="1">
      <c r="A575" s="1" t="s">
        <v>50</v>
      </c>
      <c r="B575" s="1" t="s">
        <v>51</v>
      </c>
      <c r="C575" s="1" t="s">
        <v>2343</v>
      </c>
      <c r="D575" s="1" t="s">
        <v>2344</v>
      </c>
      <c r="E575" s="1"/>
      <c r="F575" s="1"/>
      <c r="G575" s="1" t="s">
        <v>2345</v>
      </c>
      <c r="H575" s="1" t="s">
        <v>2346</v>
      </c>
      <c r="I575" s="1" t="s">
        <v>56</v>
      </c>
      <c r="J575" s="1" t="s">
        <v>48</v>
      </c>
      <c r="K575" s="1" t="s">
        <v>49</v>
      </c>
    </row>
    <row r="576" spans="1:11" ht="15" customHeight="1">
      <c r="A576" s="1" t="s">
        <v>50</v>
      </c>
      <c r="B576" s="1" t="s">
        <v>51</v>
      </c>
      <c r="C576" s="1" t="s">
        <v>2347</v>
      </c>
      <c r="D576" s="1" t="s">
        <v>2348</v>
      </c>
      <c r="E576" s="1"/>
      <c r="F576" s="1"/>
      <c r="G576" s="1" t="s">
        <v>2349</v>
      </c>
      <c r="H576" s="1" t="s">
        <v>2350</v>
      </c>
      <c r="I576" s="1" t="s">
        <v>56</v>
      </c>
      <c r="J576" s="1" t="s">
        <v>48</v>
      </c>
      <c r="K576" s="1" t="s">
        <v>49</v>
      </c>
    </row>
    <row r="577" spans="1:11" ht="15" customHeight="1">
      <c r="A577" s="1" t="s">
        <v>50</v>
      </c>
      <c r="B577" s="1" t="s">
        <v>51</v>
      </c>
      <c r="C577" s="1" t="s">
        <v>2351</v>
      </c>
      <c r="D577" s="1" t="s">
        <v>2352</v>
      </c>
      <c r="E577" s="1"/>
      <c r="F577" s="1"/>
      <c r="G577" s="1" t="s">
        <v>2353</v>
      </c>
      <c r="H577" s="1" t="s">
        <v>2354</v>
      </c>
      <c r="I577" s="1" t="s">
        <v>56</v>
      </c>
      <c r="J577" s="1" t="s">
        <v>48</v>
      </c>
      <c r="K577" s="1" t="s">
        <v>49</v>
      </c>
    </row>
    <row r="578" spans="1:11" ht="15" customHeight="1">
      <c r="A578" s="1" t="s">
        <v>50</v>
      </c>
      <c r="B578" s="1" t="s">
        <v>51</v>
      </c>
      <c r="C578" s="1" t="s">
        <v>2355</v>
      </c>
      <c r="D578" s="1" t="s">
        <v>2356</v>
      </c>
      <c r="E578" s="1"/>
      <c r="F578" s="1"/>
      <c r="G578" s="1" t="s">
        <v>2357</v>
      </c>
      <c r="H578" s="1" t="s">
        <v>2358</v>
      </c>
      <c r="I578" s="1" t="s">
        <v>56</v>
      </c>
      <c r="J578" s="1" t="s">
        <v>48</v>
      </c>
      <c r="K578" s="1" t="s">
        <v>49</v>
      </c>
    </row>
    <row r="579" spans="1:11" ht="15" customHeight="1">
      <c r="A579" s="1" t="s">
        <v>50</v>
      </c>
      <c r="B579" s="1" t="s">
        <v>51</v>
      </c>
      <c r="C579" s="1" t="s">
        <v>2359</v>
      </c>
      <c r="D579" s="1" t="s">
        <v>2360</v>
      </c>
      <c r="E579" s="1"/>
      <c r="F579" s="1"/>
      <c r="G579" s="1" t="s">
        <v>2361</v>
      </c>
      <c r="H579" s="1" t="s">
        <v>2362</v>
      </c>
      <c r="I579" s="1" t="s">
        <v>56</v>
      </c>
      <c r="J579" s="1" t="s">
        <v>48</v>
      </c>
      <c r="K579" s="1" t="s">
        <v>49</v>
      </c>
    </row>
    <row r="580" spans="1:11" ht="15" customHeight="1">
      <c r="A580" s="1" t="s">
        <v>50</v>
      </c>
      <c r="B580" s="1" t="s">
        <v>51</v>
      </c>
      <c r="C580" s="1" t="s">
        <v>2363</v>
      </c>
      <c r="D580" s="1" t="s">
        <v>2364</v>
      </c>
      <c r="E580" s="1"/>
      <c r="F580" s="1"/>
      <c r="G580" s="1" t="s">
        <v>2365</v>
      </c>
      <c r="H580" s="1" t="s">
        <v>2366</v>
      </c>
      <c r="I580" s="1" t="s">
        <v>56</v>
      </c>
      <c r="J580" s="1" t="s">
        <v>48</v>
      </c>
      <c r="K580" s="1" t="s">
        <v>49</v>
      </c>
    </row>
    <row r="581" spans="1:11" ht="15" customHeight="1">
      <c r="A581" s="1" t="s">
        <v>50</v>
      </c>
      <c r="B581" s="1" t="s">
        <v>51</v>
      </c>
      <c r="C581" s="1" t="s">
        <v>2367</v>
      </c>
      <c r="D581" s="1" t="s">
        <v>2368</v>
      </c>
      <c r="E581" s="1"/>
      <c r="F581" s="1"/>
      <c r="G581" s="1" t="s">
        <v>2369</v>
      </c>
      <c r="H581" s="1" t="s">
        <v>2370</v>
      </c>
      <c r="I581" s="1" t="s">
        <v>56</v>
      </c>
      <c r="J581" s="1" t="s">
        <v>48</v>
      </c>
      <c r="K581" s="1" t="s">
        <v>49</v>
      </c>
    </row>
    <row r="582" spans="1:11" ht="15" customHeight="1">
      <c r="A582" s="1" t="s">
        <v>50</v>
      </c>
      <c r="B582" s="1" t="s">
        <v>51</v>
      </c>
      <c r="C582" s="1" t="s">
        <v>2371</v>
      </c>
      <c r="D582" s="1" t="s">
        <v>2372</v>
      </c>
      <c r="E582" s="1"/>
      <c r="F582" s="1"/>
      <c r="G582" s="1" t="s">
        <v>2373</v>
      </c>
      <c r="H582" s="1" t="s">
        <v>2374</v>
      </c>
      <c r="I582" s="1" t="s">
        <v>56</v>
      </c>
      <c r="J582" s="1" t="s">
        <v>48</v>
      </c>
      <c r="K582" s="1" t="s">
        <v>49</v>
      </c>
    </row>
    <row r="583" spans="1:11" ht="15" customHeight="1">
      <c r="A583" s="1" t="s">
        <v>50</v>
      </c>
      <c r="B583" s="1" t="s">
        <v>51</v>
      </c>
      <c r="C583" s="1" t="s">
        <v>2375</v>
      </c>
      <c r="D583" s="1" t="s">
        <v>2376</v>
      </c>
      <c r="E583" s="1"/>
      <c r="F583" s="1"/>
      <c r="G583" s="1" t="s">
        <v>2377</v>
      </c>
      <c r="H583" s="1" t="s">
        <v>2378</v>
      </c>
      <c r="I583" s="1" t="s">
        <v>56</v>
      </c>
      <c r="J583" s="1" t="s">
        <v>48</v>
      </c>
      <c r="K583" s="1" t="s">
        <v>49</v>
      </c>
    </row>
    <row r="584" spans="1:11" ht="15" customHeight="1">
      <c r="A584" s="1" t="s">
        <v>50</v>
      </c>
      <c r="B584" s="1" t="s">
        <v>51</v>
      </c>
      <c r="C584" s="1" t="s">
        <v>2379</v>
      </c>
      <c r="D584" s="1" t="s">
        <v>2380</v>
      </c>
      <c r="E584" s="1"/>
      <c r="F584" s="1"/>
      <c r="G584" s="1" t="s">
        <v>2381</v>
      </c>
      <c r="H584" s="1" t="s">
        <v>2382</v>
      </c>
      <c r="I584" s="1" t="s">
        <v>56</v>
      </c>
      <c r="J584" s="1" t="s">
        <v>48</v>
      </c>
      <c r="K584" s="1" t="s">
        <v>49</v>
      </c>
    </row>
    <row r="585" spans="1:11" ht="15" customHeight="1">
      <c r="A585" s="1" t="s">
        <v>50</v>
      </c>
      <c r="B585" s="1" t="s">
        <v>51</v>
      </c>
      <c r="C585" s="1" t="s">
        <v>2383</v>
      </c>
      <c r="D585" s="1" t="s">
        <v>2384</v>
      </c>
      <c r="E585" s="1"/>
      <c r="F585" s="1"/>
      <c r="G585" s="1" t="s">
        <v>2385</v>
      </c>
      <c r="H585" s="1" t="s">
        <v>2386</v>
      </c>
      <c r="I585" s="1" t="s">
        <v>56</v>
      </c>
      <c r="J585" s="1" t="s">
        <v>48</v>
      </c>
      <c r="K585" s="1" t="s">
        <v>49</v>
      </c>
    </row>
    <row r="586" spans="1:11" ht="15" customHeight="1">
      <c r="A586" s="1" t="s">
        <v>50</v>
      </c>
      <c r="B586" s="1" t="s">
        <v>51</v>
      </c>
      <c r="C586" s="1" t="s">
        <v>2387</v>
      </c>
      <c r="D586" s="1" t="s">
        <v>2388</v>
      </c>
      <c r="E586" s="1"/>
      <c r="F586" s="1"/>
      <c r="G586" s="1" t="s">
        <v>2389</v>
      </c>
      <c r="H586" s="1" t="s">
        <v>2390</v>
      </c>
      <c r="I586" s="1" t="s">
        <v>56</v>
      </c>
      <c r="J586" s="1" t="s">
        <v>48</v>
      </c>
      <c r="K586" s="1" t="s">
        <v>49</v>
      </c>
    </row>
    <row r="587" spans="1:11" ht="15" customHeight="1">
      <c r="A587" s="1" t="s">
        <v>50</v>
      </c>
      <c r="B587" s="1" t="s">
        <v>51</v>
      </c>
      <c r="C587" s="1" t="s">
        <v>2391</v>
      </c>
      <c r="D587" s="1" t="s">
        <v>2392</v>
      </c>
      <c r="E587" s="1"/>
      <c r="F587" s="1"/>
      <c r="G587" s="1" t="s">
        <v>2393</v>
      </c>
      <c r="H587" s="1" t="s">
        <v>2394</v>
      </c>
      <c r="I587" s="1" t="s">
        <v>56</v>
      </c>
      <c r="J587" s="1" t="s">
        <v>48</v>
      </c>
      <c r="K587" s="1" t="s">
        <v>49</v>
      </c>
    </row>
    <row r="588" spans="1:11" ht="15" customHeight="1">
      <c r="A588" s="1" t="s">
        <v>50</v>
      </c>
      <c r="B588" s="1" t="s">
        <v>51</v>
      </c>
      <c r="C588" s="1" t="s">
        <v>2395</v>
      </c>
      <c r="D588" s="1" t="s">
        <v>2396</v>
      </c>
      <c r="E588" s="1"/>
      <c r="F588" s="1"/>
      <c r="G588" s="1" t="s">
        <v>2397</v>
      </c>
      <c r="H588" s="1" t="s">
        <v>2398</v>
      </c>
      <c r="I588" s="1" t="s">
        <v>56</v>
      </c>
      <c r="J588" s="1" t="s">
        <v>48</v>
      </c>
      <c r="K588" s="1" t="s">
        <v>49</v>
      </c>
    </row>
    <row r="589" spans="1:11" ht="15" customHeight="1">
      <c r="A589" s="1" t="s">
        <v>50</v>
      </c>
      <c r="B589" s="1" t="s">
        <v>51</v>
      </c>
      <c r="C589" s="1" t="s">
        <v>2399</v>
      </c>
      <c r="D589" s="1" t="s">
        <v>2400</v>
      </c>
      <c r="E589" s="1"/>
      <c r="F589" s="1"/>
      <c r="G589" s="1" t="s">
        <v>2401</v>
      </c>
      <c r="H589" s="1" t="s">
        <v>2402</v>
      </c>
      <c r="I589" s="1" t="s">
        <v>56</v>
      </c>
      <c r="J589" s="1" t="s">
        <v>48</v>
      </c>
      <c r="K589" s="1" t="s">
        <v>49</v>
      </c>
    </row>
    <row r="590" spans="1:11" ht="15" customHeight="1">
      <c r="A590" s="1" t="s">
        <v>50</v>
      </c>
      <c r="B590" s="1" t="s">
        <v>51</v>
      </c>
      <c r="C590" s="1" t="s">
        <v>2403</v>
      </c>
      <c r="D590" s="1" t="s">
        <v>2404</v>
      </c>
      <c r="E590" s="1"/>
      <c r="F590" s="1"/>
      <c r="G590" s="1" t="s">
        <v>2405</v>
      </c>
      <c r="H590" s="1" t="s">
        <v>2406</v>
      </c>
      <c r="I590" s="1" t="s">
        <v>56</v>
      </c>
      <c r="J590" s="1" t="s">
        <v>48</v>
      </c>
      <c r="K590" s="1" t="s">
        <v>49</v>
      </c>
    </row>
    <row r="591" spans="1:11" ht="15" customHeight="1">
      <c r="A591" s="1" t="s">
        <v>50</v>
      </c>
      <c r="B591" s="1" t="s">
        <v>51</v>
      </c>
      <c r="C591" s="1" t="s">
        <v>2407</v>
      </c>
      <c r="D591" s="1" t="s">
        <v>2408</v>
      </c>
      <c r="E591" s="1"/>
      <c r="F591" s="1"/>
      <c r="G591" s="1" t="s">
        <v>2409</v>
      </c>
      <c r="H591" s="1" t="s">
        <v>2410</v>
      </c>
      <c r="I591" s="1" t="s">
        <v>56</v>
      </c>
      <c r="J591" s="1" t="s">
        <v>48</v>
      </c>
      <c r="K591" s="1" t="s">
        <v>49</v>
      </c>
    </row>
    <row r="592" spans="1:11" ht="15" customHeight="1">
      <c r="A592" s="1" t="s">
        <v>50</v>
      </c>
      <c r="B592" s="1" t="s">
        <v>51</v>
      </c>
      <c r="C592" s="1" t="s">
        <v>2411</v>
      </c>
      <c r="D592" s="1" t="s">
        <v>2412</v>
      </c>
      <c r="E592" s="1"/>
      <c r="F592" s="1"/>
      <c r="G592" s="1" t="s">
        <v>2413</v>
      </c>
      <c r="H592" s="1" t="s">
        <v>2414</v>
      </c>
      <c r="I592" s="1" t="s">
        <v>56</v>
      </c>
      <c r="J592" s="1" t="s">
        <v>48</v>
      </c>
      <c r="K592" s="1" t="s">
        <v>49</v>
      </c>
    </row>
    <row r="593" spans="1:11" ht="15" customHeight="1">
      <c r="A593" s="1" t="s">
        <v>50</v>
      </c>
      <c r="B593" s="1" t="s">
        <v>51</v>
      </c>
      <c r="C593" s="1" t="s">
        <v>2415</v>
      </c>
      <c r="D593" s="1" t="s">
        <v>2416</v>
      </c>
      <c r="E593" s="1"/>
      <c r="F593" s="1"/>
      <c r="G593" s="1" t="s">
        <v>2417</v>
      </c>
      <c r="H593" s="1" t="s">
        <v>2418</v>
      </c>
      <c r="I593" s="1" t="s">
        <v>56</v>
      </c>
      <c r="J593" s="1" t="s">
        <v>48</v>
      </c>
      <c r="K593" s="1" t="s">
        <v>49</v>
      </c>
    </row>
    <row r="594" spans="1:11" ht="15" customHeight="1">
      <c r="A594" s="1" t="s">
        <v>50</v>
      </c>
      <c r="B594" s="1" t="s">
        <v>51</v>
      </c>
      <c r="C594" s="1" t="s">
        <v>2419</v>
      </c>
      <c r="D594" s="1" t="s">
        <v>2420</v>
      </c>
      <c r="E594" s="1"/>
      <c r="F594" s="1"/>
      <c r="G594" s="1" t="s">
        <v>2421</v>
      </c>
      <c r="H594" s="1" t="s">
        <v>2422</v>
      </c>
      <c r="I594" s="1" t="s">
        <v>56</v>
      </c>
      <c r="J594" s="1" t="s">
        <v>48</v>
      </c>
      <c r="K594" s="1" t="s">
        <v>49</v>
      </c>
    </row>
    <row r="595" spans="1:11" ht="15" customHeight="1">
      <c r="A595" s="1" t="s">
        <v>50</v>
      </c>
      <c r="B595" s="1" t="s">
        <v>51</v>
      </c>
      <c r="C595" s="1" t="s">
        <v>2423</v>
      </c>
      <c r="D595" s="1" t="s">
        <v>2424</v>
      </c>
      <c r="E595" s="1"/>
      <c r="F595" s="1"/>
      <c r="G595" s="1" t="s">
        <v>2425</v>
      </c>
      <c r="H595" s="1" t="s">
        <v>2426</v>
      </c>
      <c r="I595" s="1" t="s">
        <v>56</v>
      </c>
      <c r="J595" s="1" t="s">
        <v>48</v>
      </c>
      <c r="K595" s="1" t="s">
        <v>49</v>
      </c>
    </row>
    <row r="596" spans="1:11" ht="15" customHeight="1">
      <c r="A596" s="1" t="s">
        <v>41</v>
      </c>
      <c r="B596" s="1" t="s">
        <v>42</v>
      </c>
      <c r="C596" s="1" t="s">
        <v>2427</v>
      </c>
      <c r="D596" s="1" t="s">
        <v>2428</v>
      </c>
      <c r="E596" s="1"/>
      <c r="F596" s="1"/>
      <c r="G596" s="1" t="s">
        <v>2429</v>
      </c>
      <c r="H596" s="1" t="s">
        <v>2430</v>
      </c>
      <c r="I596" s="1" t="s">
        <v>47</v>
      </c>
      <c r="J596" s="1" t="s">
        <v>48</v>
      </c>
      <c r="K596" s="1" t="s">
        <v>49</v>
      </c>
    </row>
    <row r="597" spans="1:11" ht="15" customHeight="1">
      <c r="A597" s="1" t="s">
        <v>50</v>
      </c>
      <c r="B597" s="1" t="s">
        <v>51</v>
      </c>
      <c r="C597" s="1" t="s">
        <v>2431</v>
      </c>
      <c r="D597" s="1" t="s">
        <v>2432</v>
      </c>
      <c r="E597" s="1"/>
      <c r="F597" s="1"/>
      <c r="G597" s="1" t="s">
        <v>2433</v>
      </c>
      <c r="H597" s="1" t="s">
        <v>2434</v>
      </c>
      <c r="I597" s="1" t="s">
        <v>56</v>
      </c>
      <c r="J597" s="1" t="s">
        <v>48</v>
      </c>
      <c r="K597" s="1" t="s">
        <v>49</v>
      </c>
    </row>
    <row r="598" spans="1:11" ht="15" customHeight="1">
      <c r="A598" s="1" t="s">
        <v>50</v>
      </c>
      <c r="B598" s="1" t="s">
        <v>51</v>
      </c>
      <c r="C598" s="1" t="s">
        <v>2435</v>
      </c>
      <c r="D598" s="1" t="s">
        <v>2436</v>
      </c>
      <c r="E598" s="1"/>
      <c r="F598" s="1"/>
      <c r="G598" s="1" t="s">
        <v>2437</v>
      </c>
      <c r="H598" s="1" t="s">
        <v>2438</v>
      </c>
      <c r="I598" s="1" t="s">
        <v>56</v>
      </c>
      <c r="J598" s="1" t="s">
        <v>48</v>
      </c>
      <c r="K598" s="1" t="s">
        <v>49</v>
      </c>
    </row>
    <row r="599" spans="1:11" ht="15" customHeight="1">
      <c r="A599" s="1" t="s">
        <v>50</v>
      </c>
      <c r="B599" s="1" t="s">
        <v>51</v>
      </c>
      <c r="C599" s="1" t="s">
        <v>2439</v>
      </c>
      <c r="D599" s="1" t="s">
        <v>2440</v>
      </c>
      <c r="E599" s="1"/>
      <c r="F599" s="1"/>
      <c r="G599" s="1" t="s">
        <v>2441</v>
      </c>
      <c r="H599" s="1" t="s">
        <v>2442</v>
      </c>
      <c r="I599" s="1" t="s">
        <v>56</v>
      </c>
      <c r="J599" s="1" t="s">
        <v>48</v>
      </c>
      <c r="K599" s="1" t="s">
        <v>49</v>
      </c>
    </row>
    <row r="600" spans="1:11" ht="15" customHeight="1">
      <c r="A600" s="1" t="s">
        <v>50</v>
      </c>
      <c r="B600" s="1" t="s">
        <v>51</v>
      </c>
      <c r="C600" s="1" t="s">
        <v>2443</v>
      </c>
      <c r="D600" s="1" t="s">
        <v>2444</v>
      </c>
      <c r="E600" s="1"/>
      <c r="F600" s="1"/>
      <c r="G600" s="1" t="s">
        <v>2445</v>
      </c>
      <c r="H600" s="1" t="s">
        <v>2446</v>
      </c>
      <c r="I600" s="1" t="s">
        <v>56</v>
      </c>
      <c r="J600" s="1" t="s">
        <v>48</v>
      </c>
      <c r="K600" s="1" t="s">
        <v>49</v>
      </c>
    </row>
    <row r="601" spans="1:11" ht="15" customHeight="1">
      <c r="A601" s="1" t="s">
        <v>50</v>
      </c>
      <c r="B601" s="1" t="s">
        <v>51</v>
      </c>
      <c r="C601" s="1" t="s">
        <v>2447</v>
      </c>
      <c r="D601" s="1" t="s">
        <v>2448</v>
      </c>
      <c r="E601" s="1"/>
      <c r="F601" s="1"/>
      <c r="G601" s="1" t="s">
        <v>2449</v>
      </c>
      <c r="H601" s="1" t="s">
        <v>2450</v>
      </c>
      <c r="I601" s="1" t="s">
        <v>56</v>
      </c>
      <c r="J601" s="1" t="s">
        <v>48</v>
      </c>
      <c r="K601" s="1" t="s">
        <v>49</v>
      </c>
    </row>
    <row r="602" spans="1:11" ht="15" customHeight="1">
      <c r="A602" s="1" t="s">
        <v>50</v>
      </c>
      <c r="B602" s="1" t="s">
        <v>51</v>
      </c>
      <c r="C602" s="1" t="s">
        <v>2451</v>
      </c>
      <c r="D602" s="1" t="s">
        <v>2452</v>
      </c>
      <c r="E602" s="1"/>
      <c r="F602" s="1"/>
      <c r="G602" s="1" t="s">
        <v>2453</v>
      </c>
      <c r="H602" s="1" t="s">
        <v>2454</v>
      </c>
      <c r="I602" s="1" t="s">
        <v>56</v>
      </c>
      <c r="J602" s="1" t="s">
        <v>48</v>
      </c>
      <c r="K602" s="1" t="s">
        <v>49</v>
      </c>
    </row>
    <row r="603" spans="1:11" ht="15" customHeight="1">
      <c r="A603" s="1" t="s">
        <v>50</v>
      </c>
      <c r="B603" s="1" t="s">
        <v>51</v>
      </c>
      <c r="C603" s="1" t="s">
        <v>2455</v>
      </c>
      <c r="D603" s="1" t="s">
        <v>2456</v>
      </c>
      <c r="E603" s="1"/>
      <c r="F603" s="1"/>
      <c r="G603" s="1" t="s">
        <v>2457</v>
      </c>
      <c r="H603" s="1" t="s">
        <v>2458</v>
      </c>
      <c r="I603" s="1" t="s">
        <v>56</v>
      </c>
      <c r="J603" s="1" t="s">
        <v>48</v>
      </c>
      <c r="K603" s="1" t="s">
        <v>49</v>
      </c>
    </row>
    <row r="604" spans="1:11" ht="15" customHeight="1">
      <c r="A604" s="1" t="s">
        <v>50</v>
      </c>
      <c r="B604" s="1" t="s">
        <v>51</v>
      </c>
      <c r="C604" s="1" t="s">
        <v>2459</v>
      </c>
      <c r="D604" s="1" t="s">
        <v>2460</v>
      </c>
      <c r="E604" s="1"/>
      <c r="F604" s="1"/>
      <c r="G604" s="1" t="s">
        <v>2461</v>
      </c>
      <c r="H604" s="1" t="s">
        <v>2462</v>
      </c>
      <c r="I604" s="1" t="s">
        <v>56</v>
      </c>
      <c r="J604" s="1" t="s">
        <v>48</v>
      </c>
      <c r="K604" s="1" t="s">
        <v>49</v>
      </c>
    </row>
    <row r="605" spans="1:11" ht="15" customHeight="1">
      <c r="A605" s="1" t="s">
        <v>50</v>
      </c>
      <c r="B605" s="1" t="s">
        <v>51</v>
      </c>
      <c r="C605" s="1" t="s">
        <v>2463</v>
      </c>
      <c r="D605" s="1" t="s">
        <v>2464</v>
      </c>
      <c r="E605" s="1"/>
      <c r="F605" s="1"/>
      <c r="G605" s="1" t="s">
        <v>2465</v>
      </c>
      <c r="H605" s="1" t="s">
        <v>2466</v>
      </c>
      <c r="I605" s="1" t="s">
        <v>56</v>
      </c>
      <c r="J605" s="1" t="s">
        <v>48</v>
      </c>
      <c r="K605" s="1" t="s">
        <v>49</v>
      </c>
    </row>
    <row r="606" spans="1:11" ht="15" customHeight="1">
      <c r="A606" s="1" t="s">
        <v>50</v>
      </c>
      <c r="B606" s="1" t="s">
        <v>51</v>
      </c>
      <c r="C606" s="1" t="s">
        <v>2467</v>
      </c>
      <c r="D606" s="1" t="s">
        <v>2468</v>
      </c>
      <c r="E606" s="1"/>
      <c r="F606" s="1"/>
      <c r="G606" s="1" t="s">
        <v>2469</v>
      </c>
      <c r="H606" s="1" t="s">
        <v>2470</v>
      </c>
      <c r="I606" s="1" t="s">
        <v>56</v>
      </c>
      <c r="J606" s="1" t="s">
        <v>48</v>
      </c>
      <c r="K606" s="1" t="s">
        <v>49</v>
      </c>
    </row>
    <row r="607" spans="1:11" ht="15" customHeight="1">
      <c r="A607" s="1" t="s">
        <v>50</v>
      </c>
      <c r="B607" s="1" t="s">
        <v>51</v>
      </c>
      <c r="C607" s="1" t="s">
        <v>2471</v>
      </c>
      <c r="D607" s="1" t="s">
        <v>2472</v>
      </c>
      <c r="E607" s="1"/>
      <c r="F607" s="1"/>
      <c r="G607" s="1" t="s">
        <v>2473</v>
      </c>
      <c r="H607" s="1" t="s">
        <v>2474</v>
      </c>
      <c r="I607" s="1" t="s">
        <v>56</v>
      </c>
      <c r="J607" s="1" t="s">
        <v>48</v>
      </c>
      <c r="K607" s="1" t="s">
        <v>49</v>
      </c>
    </row>
    <row r="608" spans="1:11" ht="15" customHeight="1">
      <c r="A608" s="1" t="s">
        <v>50</v>
      </c>
      <c r="B608" s="1" t="s">
        <v>51</v>
      </c>
      <c r="C608" s="1" t="s">
        <v>2475</v>
      </c>
      <c r="D608" s="1" t="s">
        <v>2476</v>
      </c>
      <c r="E608" s="1"/>
      <c r="F608" s="1"/>
      <c r="G608" s="1" t="s">
        <v>2477</v>
      </c>
      <c r="H608" s="1" t="s">
        <v>2478</v>
      </c>
      <c r="I608" s="1" t="s">
        <v>56</v>
      </c>
      <c r="J608" s="1" t="s">
        <v>48</v>
      </c>
      <c r="K608" s="1" t="s">
        <v>49</v>
      </c>
    </row>
    <row r="609" spans="1:11" ht="15" customHeight="1">
      <c r="A609" s="1" t="s">
        <v>50</v>
      </c>
      <c r="B609" s="1" t="s">
        <v>51</v>
      </c>
      <c r="C609" s="1" t="s">
        <v>2479</v>
      </c>
      <c r="D609" s="1" t="s">
        <v>2480</v>
      </c>
      <c r="E609" s="1"/>
      <c r="F609" s="1"/>
      <c r="G609" s="1" t="s">
        <v>2481</v>
      </c>
      <c r="H609" s="1" t="s">
        <v>2482</v>
      </c>
      <c r="I609" s="1" t="s">
        <v>56</v>
      </c>
      <c r="J609" s="1" t="s">
        <v>48</v>
      </c>
      <c r="K609" s="1" t="s">
        <v>49</v>
      </c>
    </row>
    <row r="610" spans="1:11" ht="15" customHeight="1">
      <c r="A610" s="1" t="s">
        <v>50</v>
      </c>
      <c r="B610" s="1" t="s">
        <v>51</v>
      </c>
      <c r="C610" s="1" t="s">
        <v>2483</v>
      </c>
      <c r="D610" s="1" t="s">
        <v>2484</v>
      </c>
      <c r="E610" s="1"/>
      <c r="F610" s="1"/>
      <c r="G610" s="1" t="s">
        <v>2485</v>
      </c>
      <c r="H610" s="1" t="s">
        <v>2486</v>
      </c>
      <c r="I610" s="1" t="s">
        <v>56</v>
      </c>
      <c r="J610" s="1" t="s">
        <v>48</v>
      </c>
      <c r="K610" s="1" t="s">
        <v>49</v>
      </c>
    </row>
    <row r="611" spans="1:11" ht="15" customHeight="1">
      <c r="A611" s="1" t="s">
        <v>50</v>
      </c>
      <c r="B611" s="1" t="s">
        <v>51</v>
      </c>
      <c r="C611" s="1" t="s">
        <v>2487</v>
      </c>
      <c r="D611" s="1" t="s">
        <v>2488</v>
      </c>
      <c r="E611" s="1"/>
      <c r="F611" s="1"/>
      <c r="G611" s="1" t="s">
        <v>2489</v>
      </c>
      <c r="H611" s="1" t="s">
        <v>2490</v>
      </c>
      <c r="I611" s="1" t="s">
        <v>56</v>
      </c>
      <c r="J611" s="1" t="s">
        <v>48</v>
      </c>
      <c r="K611" s="1" t="s">
        <v>49</v>
      </c>
    </row>
    <row r="612" spans="1:11" ht="15" customHeight="1">
      <c r="A612" s="1" t="s">
        <v>50</v>
      </c>
      <c r="B612" s="1" t="s">
        <v>51</v>
      </c>
      <c r="C612" s="1" t="s">
        <v>2491</v>
      </c>
      <c r="D612" s="1" t="s">
        <v>2492</v>
      </c>
      <c r="E612" s="1"/>
      <c r="F612" s="1"/>
      <c r="G612" s="1" t="s">
        <v>2493</v>
      </c>
      <c r="H612" s="1" t="s">
        <v>2494</v>
      </c>
      <c r="I612" s="1" t="s">
        <v>56</v>
      </c>
      <c r="J612" s="1" t="s">
        <v>48</v>
      </c>
      <c r="K612" s="1" t="s">
        <v>49</v>
      </c>
    </row>
    <row r="613" spans="1:11" ht="15" customHeight="1">
      <c r="A613" s="1" t="s">
        <v>50</v>
      </c>
      <c r="B613" s="1" t="s">
        <v>51</v>
      </c>
      <c r="C613" s="1" t="s">
        <v>2495</v>
      </c>
      <c r="D613" s="1" t="s">
        <v>2496</v>
      </c>
      <c r="E613" s="1"/>
      <c r="F613" s="1"/>
      <c r="G613" s="1" t="s">
        <v>2497</v>
      </c>
      <c r="H613" s="1" t="s">
        <v>2498</v>
      </c>
      <c r="I613" s="1" t="s">
        <v>56</v>
      </c>
      <c r="J613" s="1" t="s">
        <v>48</v>
      </c>
      <c r="K613" s="1" t="s">
        <v>49</v>
      </c>
    </row>
    <row r="614" spans="1:11" ht="15" customHeight="1">
      <c r="A614" s="1" t="s">
        <v>50</v>
      </c>
      <c r="B614" s="1" t="s">
        <v>51</v>
      </c>
      <c r="C614" s="1" t="s">
        <v>2499</v>
      </c>
      <c r="D614" s="1" t="s">
        <v>2500</v>
      </c>
      <c r="E614" s="1"/>
      <c r="F614" s="1"/>
      <c r="G614" s="1" t="s">
        <v>2501</v>
      </c>
      <c r="H614" s="1" t="s">
        <v>2502</v>
      </c>
      <c r="I614" s="1" t="s">
        <v>56</v>
      </c>
      <c r="J614" s="1" t="s">
        <v>48</v>
      </c>
      <c r="K614" s="1" t="s">
        <v>49</v>
      </c>
    </row>
    <row r="615" spans="1:11" ht="15" customHeight="1">
      <c r="A615" s="1" t="s">
        <v>50</v>
      </c>
      <c r="B615" s="1" t="s">
        <v>51</v>
      </c>
      <c r="C615" s="1" t="s">
        <v>2503</v>
      </c>
      <c r="D615" s="1" t="s">
        <v>2504</v>
      </c>
      <c r="E615" s="1"/>
      <c r="F615" s="1"/>
      <c r="G615" s="1" t="s">
        <v>2505</v>
      </c>
      <c r="H615" s="1" t="s">
        <v>2506</v>
      </c>
      <c r="I615" s="1" t="s">
        <v>56</v>
      </c>
      <c r="J615" s="1" t="s">
        <v>48</v>
      </c>
      <c r="K615" s="1" t="s">
        <v>49</v>
      </c>
    </row>
    <row r="616" spans="1:11" ht="15" customHeight="1">
      <c r="A616" s="1" t="s">
        <v>50</v>
      </c>
      <c r="B616" s="1" t="s">
        <v>51</v>
      </c>
      <c r="C616" s="1" t="s">
        <v>2507</v>
      </c>
      <c r="D616" s="1" t="s">
        <v>2508</v>
      </c>
      <c r="E616" s="1"/>
      <c r="F616" s="1"/>
      <c r="G616" s="1" t="s">
        <v>2509</v>
      </c>
      <c r="H616" s="1" t="s">
        <v>2510</v>
      </c>
      <c r="I616" s="1" t="s">
        <v>56</v>
      </c>
      <c r="J616" s="1" t="s">
        <v>48</v>
      </c>
      <c r="K616" s="1" t="s">
        <v>49</v>
      </c>
    </row>
    <row r="617" spans="1:11" ht="15" customHeight="1">
      <c r="A617" s="1" t="s">
        <v>50</v>
      </c>
      <c r="B617" s="1" t="s">
        <v>51</v>
      </c>
      <c r="C617" s="1" t="s">
        <v>2511</v>
      </c>
      <c r="D617" s="1" t="s">
        <v>2512</v>
      </c>
      <c r="E617" s="1"/>
      <c r="F617" s="1"/>
      <c r="G617" s="1" t="s">
        <v>2513</v>
      </c>
      <c r="H617" s="1" t="s">
        <v>2514</v>
      </c>
      <c r="I617" s="1" t="s">
        <v>56</v>
      </c>
      <c r="J617" s="1" t="s">
        <v>48</v>
      </c>
      <c r="K617" s="1" t="s">
        <v>49</v>
      </c>
    </row>
    <row r="618" spans="1:11" ht="15" customHeight="1">
      <c r="A618" s="1" t="s">
        <v>50</v>
      </c>
      <c r="B618" s="1" t="s">
        <v>51</v>
      </c>
      <c r="C618" s="1" t="s">
        <v>2515</v>
      </c>
      <c r="D618" s="1" t="s">
        <v>2516</v>
      </c>
      <c r="E618" s="1"/>
      <c r="F618" s="1"/>
      <c r="G618" s="1" t="s">
        <v>2517</v>
      </c>
      <c r="H618" s="1" t="s">
        <v>2518</v>
      </c>
      <c r="I618" s="1" t="s">
        <v>56</v>
      </c>
      <c r="J618" s="1" t="s">
        <v>48</v>
      </c>
      <c r="K618" s="1" t="s">
        <v>49</v>
      </c>
    </row>
    <row r="619" spans="1:11" ht="15" customHeight="1">
      <c r="A619" s="1" t="s">
        <v>50</v>
      </c>
      <c r="B619" s="1" t="s">
        <v>51</v>
      </c>
      <c r="C619" s="1" t="s">
        <v>2519</v>
      </c>
      <c r="D619" s="1" t="s">
        <v>2520</v>
      </c>
      <c r="E619" s="1"/>
      <c r="F619" s="1"/>
      <c r="G619" s="1" t="s">
        <v>2521</v>
      </c>
      <c r="H619" s="1" t="s">
        <v>2522</v>
      </c>
      <c r="I619" s="1" t="s">
        <v>56</v>
      </c>
      <c r="J619" s="1" t="s">
        <v>48</v>
      </c>
      <c r="K619" s="1" t="s">
        <v>49</v>
      </c>
    </row>
    <row r="620" spans="1:11" ht="15" customHeight="1">
      <c r="A620" s="1" t="s">
        <v>50</v>
      </c>
      <c r="B620" s="1" t="s">
        <v>51</v>
      </c>
      <c r="C620" s="1" t="s">
        <v>2523</v>
      </c>
      <c r="D620" s="1" t="s">
        <v>2524</v>
      </c>
      <c r="E620" s="1"/>
      <c r="F620" s="1"/>
      <c r="G620" s="1" t="s">
        <v>2525</v>
      </c>
      <c r="H620" s="1" t="s">
        <v>2526</v>
      </c>
      <c r="I620" s="1" t="s">
        <v>56</v>
      </c>
      <c r="J620" s="1" t="s">
        <v>48</v>
      </c>
      <c r="K620" s="1" t="s">
        <v>49</v>
      </c>
    </row>
    <row r="621" spans="1:11" ht="15" customHeight="1">
      <c r="A621" s="1" t="s">
        <v>50</v>
      </c>
      <c r="B621" s="1" t="s">
        <v>51</v>
      </c>
      <c r="C621" s="1" t="s">
        <v>2527</v>
      </c>
      <c r="D621" s="1" t="s">
        <v>2528</v>
      </c>
      <c r="E621" s="1"/>
      <c r="F621" s="1"/>
      <c r="G621" s="1" t="s">
        <v>2529</v>
      </c>
      <c r="H621" s="1" t="s">
        <v>2530</v>
      </c>
      <c r="I621" s="1" t="s">
        <v>56</v>
      </c>
      <c r="J621" s="1" t="s">
        <v>48</v>
      </c>
      <c r="K621" s="1" t="s">
        <v>49</v>
      </c>
    </row>
    <row r="622" spans="1:11" ht="15" customHeight="1">
      <c r="A622" s="1" t="s">
        <v>50</v>
      </c>
      <c r="B622" s="1" t="s">
        <v>51</v>
      </c>
      <c r="C622" s="1" t="s">
        <v>2531</v>
      </c>
      <c r="D622" s="1" t="s">
        <v>2532</v>
      </c>
      <c r="E622" s="1"/>
      <c r="F622" s="1"/>
      <c r="G622" s="1" t="s">
        <v>2533</v>
      </c>
      <c r="H622" s="1" t="s">
        <v>2534</v>
      </c>
      <c r="I622" s="1" t="s">
        <v>56</v>
      </c>
      <c r="J622" s="1" t="s">
        <v>48</v>
      </c>
      <c r="K622" s="1" t="s">
        <v>49</v>
      </c>
    </row>
    <row r="623" spans="1:11" ht="15" customHeight="1">
      <c r="A623" s="1" t="s">
        <v>50</v>
      </c>
      <c r="B623" s="1" t="s">
        <v>51</v>
      </c>
      <c r="C623" s="1" t="s">
        <v>2535</v>
      </c>
      <c r="D623" s="1" t="s">
        <v>2536</v>
      </c>
      <c r="E623" s="1"/>
      <c r="F623" s="1"/>
      <c r="G623" s="1" t="s">
        <v>2537</v>
      </c>
      <c r="H623" s="1" t="s">
        <v>2538</v>
      </c>
      <c r="I623" s="1" t="s">
        <v>56</v>
      </c>
      <c r="J623" s="1" t="s">
        <v>48</v>
      </c>
      <c r="K623" s="1" t="s">
        <v>49</v>
      </c>
    </row>
    <row r="624" spans="1:11" ht="15" customHeight="1">
      <c r="A624" s="1" t="s">
        <v>50</v>
      </c>
      <c r="B624" s="1" t="s">
        <v>51</v>
      </c>
      <c r="C624" s="1" t="s">
        <v>2539</v>
      </c>
      <c r="D624" s="1" t="s">
        <v>2540</v>
      </c>
      <c r="E624" s="1"/>
      <c r="F624" s="1"/>
      <c r="G624" s="1" t="s">
        <v>2541</v>
      </c>
      <c r="H624" s="1" t="s">
        <v>2542</v>
      </c>
      <c r="I624" s="1" t="s">
        <v>56</v>
      </c>
      <c r="J624" s="1" t="s">
        <v>48</v>
      </c>
      <c r="K624" s="1" t="s">
        <v>49</v>
      </c>
    </row>
    <row r="625" spans="1:11" ht="15" customHeight="1">
      <c r="A625" s="1" t="s">
        <v>50</v>
      </c>
      <c r="B625" s="1" t="s">
        <v>51</v>
      </c>
      <c r="C625" s="1" t="s">
        <v>2543</v>
      </c>
      <c r="D625" s="1" t="s">
        <v>2544</v>
      </c>
      <c r="E625" s="1"/>
      <c r="F625" s="1"/>
      <c r="G625" s="1" t="s">
        <v>2545</v>
      </c>
      <c r="H625" s="1" t="s">
        <v>2546</v>
      </c>
      <c r="I625" s="1" t="s">
        <v>56</v>
      </c>
      <c r="J625" s="1" t="s">
        <v>48</v>
      </c>
      <c r="K625" s="1" t="s">
        <v>49</v>
      </c>
    </row>
    <row r="626" spans="1:11" ht="15" customHeight="1">
      <c r="A626" s="1" t="s">
        <v>50</v>
      </c>
      <c r="B626" s="1" t="s">
        <v>51</v>
      </c>
      <c r="C626" s="1" t="s">
        <v>2547</v>
      </c>
      <c r="D626" s="1" t="s">
        <v>2548</v>
      </c>
      <c r="E626" s="1"/>
      <c r="F626" s="1"/>
      <c r="G626" s="1" t="s">
        <v>2549</v>
      </c>
      <c r="H626" s="1" t="s">
        <v>2550</v>
      </c>
      <c r="I626" s="1" t="s">
        <v>56</v>
      </c>
      <c r="J626" s="1" t="s">
        <v>48</v>
      </c>
      <c r="K626" s="1" t="s">
        <v>49</v>
      </c>
    </row>
    <row r="627" spans="1:11" ht="15" customHeight="1">
      <c r="A627" s="1" t="s">
        <v>50</v>
      </c>
      <c r="B627" s="1" t="s">
        <v>51</v>
      </c>
      <c r="C627" s="1" t="s">
        <v>2551</v>
      </c>
      <c r="D627" s="1" t="s">
        <v>2552</v>
      </c>
      <c r="E627" s="1"/>
      <c r="F627" s="1"/>
      <c r="G627" s="1" t="s">
        <v>2553</v>
      </c>
      <c r="H627" s="1" t="s">
        <v>2554</v>
      </c>
      <c r="I627" s="1" t="s">
        <v>56</v>
      </c>
      <c r="J627" s="1" t="s">
        <v>48</v>
      </c>
      <c r="K627" s="1" t="s">
        <v>49</v>
      </c>
    </row>
    <row r="628" spans="1:11" ht="15" customHeight="1">
      <c r="A628" s="1" t="s">
        <v>50</v>
      </c>
      <c r="B628" s="1" t="s">
        <v>51</v>
      </c>
      <c r="C628" s="1" t="s">
        <v>2555</v>
      </c>
      <c r="D628" s="1" t="s">
        <v>2556</v>
      </c>
      <c r="E628" s="1"/>
      <c r="F628" s="1"/>
      <c r="G628" s="1" t="s">
        <v>2557</v>
      </c>
      <c r="H628" s="1" t="s">
        <v>2558</v>
      </c>
      <c r="I628" s="1" t="s">
        <v>56</v>
      </c>
      <c r="J628" s="1" t="s">
        <v>48</v>
      </c>
      <c r="K628" s="1" t="s">
        <v>49</v>
      </c>
    </row>
    <row r="629" spans="1:11" ht="15" customHeight="1">
      <c r="A629" s="1" t="s">
        <v>50</v>
      </c>
      <c r="B629" s="1" t="s">
        <v>51</v>
      </c>
      <c r="C629" s="1" t="s">
        <v>2559</v>
      </c>
      <c r="D629" s="1" t="s">
        <v>2560</v>
      </c>
      <c r="E629" s="1"/>
      <c r="F629" s="1"/>
      <c r="G629" s="1" t="s">
        <v>2561</v>
      </c>
      <c r="H629" s="1" t="s">
        <v>2562</v>
      </c>
      <c r="I629" s="1" t="s">
        <v>56</v>
      </c>
      <c r="J629" s="1" t="s">
        <v>48</v>
      </c>
      <c r="K629" s="1" t="s">
        <v>49</v>
      </c>
    </row>
    <row r="630" spans="1:11" ht="15" customHeight="1">
      <c r="A630" s="1" t="s">
        <v>50</v>
      </c>
      <c r="B630" s="1" t="s">
        <v>51</v>
      </c>
      <c r="C630" s="1" t="s">
        <v>2563</v>
      </c>
      <c r="D630" s="1" t="s">
        <v>2564</v>
      </c>
      <c r="E630" s="1"/>
      <c r="F630" s="1"/>
      <c r="G630" s="1" t="s">
        <v>2565</v>
      </c>
      <c r="H630" s="1" t="s">
        <v>2566</v>
      </c>
      <c r="I630" s="1" t="s">
        <v>56</v>
      </c>
      <c r="J630" s="1" t="s">
        <v>48</v>
      </c>
      <c r="K630" s="1" t="s">
        <v>49</v>
      </c>
    </row>
    <row r="631" spans="1:11" ht="15" customHeight="1">
      <c r="A631" s="1" t="s">
        <v>50</v>
      </c>
      <c r="B631" s="1" t="s">
        <v>51</v>
      </c>
      <c r="C631" s="1" t="s">
        <v>2567</v>
      </c>
      <c r="D631" s="1" t="s">
        <v>2568</v>
      </c>
      <c r="E631" s="1"/>
      <c r="F631" s="1"/>
      <c r="G631" s="1" t="s">
        <v>2569</v>
      </c>
      <c r="H631" s="1" t="s">
        <v>2570</v>
      </c>
      <c r="I631" s="1" t="s">
        <v>56</v>
      </c>
      <c r="J631" s="1" t="s">
        <v>48</v>
      </c>
      <c r="K631" s="1" t="s">
        <v>49</v>
      </c>
    </row>
    <row r="632" spans="1:11" ht="15" customHeight="1">
      <c r="A632" s="1" t="s">
        <v>50</v>
      </c>
      <c r="B632" s="1" t="s">
        <v>51</v>
      </c>
      <c r="C632" s="1" t="s">
        <v>2571</v>
      </c>
      <c r="D632" s="1" t="s">
        <v>2572</v>
      </c>
      <c r="E632" s="1"/>
      <c r="F632" s="1"/>
      <c r="G632" s="1" t="s">
        <v>2573</v>
      </c>
      <c r="H632" s="1" t="s">
        <v>2574</v>
      </c>
      <c r="I632" s="1" t="s">
        <v>56</v>
      </c>
      <c r="J632" s="1" t="s">
        <v>48</v>
      </c>
      <c r="K632" s="1" t="s">
        <v>49</v>
      </c>
    </row>
    <row r="633" spans="1:11" ht="15" customHeight="1">
      <c r="A633" s="1" t="s">
        <v>50</v>
      </c>
      <c r="B633" s="1" t="s">
        <v>51</v>
      </c>
      <c r="C633" s="1" t="s">
        <v>2575</v>
      </c>
      <c r="D633" s="1" t="s">
        <v>2576</v>
      </c>
      <c r="E633" s="1"/>
      <c r="F633" s="1"/>
      <c r="G633" s="1" t="s">
        <v>2577</v>
      </c>
      <c r="H633" s="1" t="s">
        <v>2578</v>
      </c>
      <c r="I633" s="1" t="s">
        <v>56</v>
      </c>
      <c r="J633" s="1" t="s">
        <v>48</v>
      </c>
      <c r="K633" s="1" t="s">
        <v>49</v>
      </c>
    </row>
    <row r="634" spans="1:11" ht="15" customHeight="1">
      <c r="A634" s="1" t="s">
        <v>50</v>
      </c>
      <c r="B634" s="1" t="s">
        <v>51</v>
      </c>
      <c r="C634" s="1" t="s">
        <v>2579</v>
      </c>
      <c r="D634" s="1" t="s">
        <v>2580</v>
      </c>
      <c r="E634" s="1"/>
      <c r="F634" s="1"/>
      <c r="G634" s="1" t="s">
        <v>2581</v>
      </c>
      <c r="H634" s="1" t="s">
        <v>2582</v>
      </c>
      <c r="I634" s="1" t="s">
        <v>56</v>
      </c>
      <c r="J634" s="1" t="s">
        <v>48</v>
      </c>
      <c r="K634" s="1" t="s">
        <v>49</v>
      </c>
    </row>
    <row r="635" spans="1:11" ht="15" customHeight="1">
      <c r="A635" s="1" t="s">
        <v>50</v>
      </c>
      <c r="B635" s="1" t="s">
        <v>51</v>
      </c>
      <c r="C635" s="1" t="s">
        <v>2583</v>
      </c>
      <c r="D635" s="1" t="s">
        <v>2584</v>
      </c>
      <c r="E635" s="1"/>
      <c r="F635" s="1"/>
      <c r="G635" s="1" t="s">
        <v>2585</v>
      </c>
      <c r="H635" s="1" t="s">
        <v>2586</v>
      </c>
      <c r="I635" s="1" t="s">
        <v>56</v>
      </c>
      <c r="J635" s="1" t="s">
        <v>48</v>
      </c>
      <c r="K635" s="1" t="s">
        <v>49</v>
      </c>
    </row>
    <row r="636" spans="1:11" ht="15" customHeight="1">
      <c r="A636" s="1" t="s">
        <v>50</v>
      </c>
      <c r="B636" s="1" t="s">
        <v>51</v>
      </c>
      <c r="C636" s="1" t="s">
        <v>2587</v>
      </c>
      <c r="D636" s="1" t="s">
        <v>2588</v>
      </c>
      <c r="E636" s="1"/>
      <c r="F636" s="1"/>
      <c r="G636" s="1" t="s">
        <v>2589</v>
      </c>
      <c r="H636" s="1" t="s">
        <v>2590</v>
      </c>
      <c r="I636" s="1" t="s">
        <v>56</v>
      </c>
      <c r="J636" s="1" t="s">
        <v>48</v>
      </c>
      <c r="K636" s="1" t="s">
        <v>49</v>
      </c>
    </row>
    <row r="637" spans="1:11" ht="15" customHeight="1">
      <c r="A637" s="1" t="s">
        <v>50</v>
      </c>
      <c r="B637" s="1" t="s">
        <v>51</v>
      </c>
      <c r="C637" s="1" t="s">
        <v>2591</v>
      </c>
      <c r="D637" s="1" t="s">
        <v>2592</v>
      </c>
      <c r="E637" s="1"/>
      <c r="F637" s="1"/>
      <c r="G637" s="1" t="s">
        <v>2593</v>
      </c>
      <c r="H637" s="1" t="s">
        <v>2594</v>
      </c>
      <c r="I637" s="1" t="s">
        <v>56</v>
      </c>
      <c r="J637" s="1" t="s">
        <v>48</v>
      </c>
      <c r="K637" s="1" t="s">
        <v>49</v>
      </c>
    </row>
    <row r="638" spans="1:11" ht="15" customHeight="1">
      <c r="A638" s="1" t="s">
        <v>50</v>
      </c>
      <c r="B638" s="1" t="s">
        <v>51</v>
      </c>
      <c r="C638" s="1" t="s">
        <v>2595</v>
      </c>
      <c r="D638" s="1" t="s">
        <v>2596</v>
      </c>
      <c r="E638" s="1"/>
      <c r="F638" s="1"/>
      <c r="G638" s="1" t="s">
        <v>2597</v>
      </c>
      <c r="H638" s="1" t="s">
        <v>2598</v>
      </c>
      <c r="I638" s="1" t="s">
        <v>56</v>
      </c>
      <c r="J638" s="1" t="s">
        <v>48</v>
      </c>
      <c r="K638" s="1" t="s">
        <v>49</v>
      </c>
    </row>
    <row r="639" spans="1:11" ht="15" customHeight="1">
      <c r="A639" s="1" t="s">
        <v>50</v>
      </c>
      <c r="B639" s="1" t="s">
        <v>51</v>
      </c>
      <c r="C639" s="1" t="s">
        <v>2599</v>
      </c>
      <c r="D639" s="1" t="s">
        <v>2600</v>
      </c>
      <c r="E639" s="1"/>
      <c r="F639" s="1"/>
      <c r="G639" s="1" t="s">
        <v>2601</v>
      </c>
      <c r="H639" s="1" t="s">
        <v>2602</v>
      </c>
      <c r="I639" s="1" t="s">
        <v>56</v>
      </c>
      <c r="J639" s="1" t="s">
        <v>48</v>
      </c>
      <c r="K639" s="1" t="s">
        <v>49</v>
      </c>
    </row>
    <row r="640" spans="1:11" ht="15" customHeight="1">
      <c r="A640" s="1" t="s">
        <v>50</v>
      </c>
      <c r="B640" s="1" t="s">
        <v>51</v>
      </c>
      <c r="C640" s="1" t="s">
        <v>2603</v>
      </c>
      <c r="D640" s="1" t="s">
        <v>2604</v>
      </c>
      <c r="E640" s="1"/>
      <c r="F640" s="1"/>
      <c r="G640" s="1" t="s">
        <v>2605</v>
      </c>
      <c r="H640" s="1" t="s">
        <v>2606</v>
      </c>
      <c r="I640" s="1" t="s">
        <v>56</v>
      </c>
      <c r="J640" s="1" t="s">
        <v>48</v>
      </c>
      <c r="K640" s="1" t="s">
        <v>49</v>
      </c>
    </row>
    <row r="641" spans="1:11" ht="15" customHeight="1">
      <c r="A641" s="1" t="s">
        <v>50</v>
      </c>
      <c r="B641" s="1" t="s">
        <v>51</v>
      </c>
      <c r="C641" s="1" t="s">
        <v>2607</v>
      </c>
      <c r="D641" s="1" t="s">
        <v>2608</v>
      </c>
      <c r="E641" s="1"/>
      <c r="F641" s="1"/>
      <c r="G641" s="1" t="s">
        <v>2609</v>
      </c>
      <c r="H641" s="1" t="s">
        <v>2610</v>
      </c>
      <c r="I641" s="1" t="s">
        <v>56</v>
      </c>
      <c r="J641" s="1" t="s">
        <v>48</v>
      </c>
      <c r="K641" s="1" t="s">
        <v>49</v>
      </c>
    </row>
    <row r="642" spans="1:11" ht="15" customHeight="1">
      <c r="A642" s="1" t="s">
        <v>50</v>
      </c>
      <c r="B642" s="1" t="s">
        <v>51</v>
      </c>
      <c r="C642" s="1" t="s">
        <v>2611</v>
      </c>
      <c r="D642" s="1" t="s">
        <v>2612</v>
      </c>
      <c r="E642" s="1"/>
      <c r="F642" s="1"/>
      <c r="G642" s="1" t="s">
        <v>2613</v>
      </c>
      <c r="H642" s="1" t="s">
        <v>2614</v>
      </c>
      <c r="I642" s="1" t="s">
        <v>56</v>
      </c>
      <c r="J642" s="1" t="s">
        <v>48</v>
      </c>
      <c r="K642" s="1" t="s">
        <v>49</v>
      </c>
    </row>
    <row r="643" spans="1:11" ht="15" customHeight="1">
      <c r="A643" s="1" t="s">
        <v>50</v>
      </c>
      <c r="B643" s="1" t="s">
        <v>51</v>
      </c>
      <c r="C643" s="1" t="s">
        <v>2615</v>
      </c>
      <c r="D643" s="1" t="s">
        <v>2616</v>
      </c>
      <c r="E643" s="1"/>
      <c r="F643" s="1"/>
      <c r="G643" s="1" t="s">
        <v>2617</v>
      </c>
      <c r="H643" s="1" t="s">
        <v>2618</v>
      </c>
      <c r="I643" s="1" t="s">
        <v>56</v>
      </c>
      <c r="J643" s="1" t="s">
        <v>48</v>
      </c>
      <c r="K643" s="1" t="s">
        <v>49</v>
      </c>
    </row>
    <row r="644" spans="1:11" ht="15" customHeight="1">
      <c r="A644" s="1" t="s">
        <v>50</v>
      </c>
      <c r="B644" s="1" t="s">
        <v>51</v>
      </c>
      <c r="C644" s="1" t="s">
        <v>2619</v>
      </c>
      <c r="D644" s="1" t="s">
        <v>2620</v>
      </c>
      <c r="E644" s="1"/>
      <c r="F644" s="1"/>
      <c r="G644" s="1" t="s">
        <v>2621</v>
      </c>
      <c r="H644" s="1" t="s">
        <v>2622</v>
      </c>
      <c r="I644" s="1" t="s">
        <v>56</v>
      </c>
      <c r="J644" s="1" t="s">
        <v>48</v>
      </c>
      <c r="K644" s="1" t="s">
        <v>49</v>
      </c>
    </row>
    <row r="645" spans="1:11" ht="15" customHeight="1">
      <c r="A645" s="1" t="s">
        <v>50</v>
      </c>
      <c r="B645" s="1" t="s">
        <v>51</v>
      </c>
      <c r="C645" s="1" t="s">
        <v>2623</v>
      </c>
      <c r="D645" s="1" t="s">
        <v>2624</v>
      </c>
      <c r="E645" s="1"/>
      <c r="F645" s="1"/>
      <c r="G645" s="1" t="s">
        <v>2625</v>
      </c>
      <c r="H645" s="1" t="s">
        <v>2626</v>
      </c>
      <c r="I645" s="1" t="s">
        <v>56</v>
      </c>
      <c r="J645" s="1" t="s">
        <v>48</v>
      </c>
      <c r="K645" s="1" t="s">
        <v>49</v>
      </c>
    </row>
    <row r="646" spans="1:11" ht="15" customHeight="1">
      <c r="A646" s="1" t="s">
        <v>50</v>
      </c>
      <c r="B646" s="1" t="s">
        <v>51</v>
      </c>
      <c r="C646" s="1" t="s">
        <v>2627</v>
      </c>
      <c r="D646" s="1" t="s">
        <v>2628</v>
      </c>
      <c r="E646" s="1"/>
      <c r="F646" s="1"/>
      <c r="G646" s="1" t="s">
        <v>2629</v>
      </c>
      <c r="H646" s="1" t="s">
        <v>2630</v>
      </c>
      <c r="I646" s="1" t="s">
        <v>56</v>
      </c>
      <c r="J646" s="1" t="s">
        <v>48</v>
      </c>
      <c r="K646" s="1" t="s">
        <v>49</v>
      </c>
    </row>
    <row r="647" spans="1:11" ht="15" customHeight="1">
      <c r="A647" s="1" t="s">
        <v>50</v>
      </c>
      <c r="B647" s="1" t="s">
        <v>51</v>
      </c>
      <c r="C647" s="1" t="s">
        <v>2631</v>
      </c>
      <c r="D647" s="1" t="s">
        <v>2632</v>
      </c>
      <c r="E647" s="1"/>
      <c r="F647" s="1"/>
      <c r="G647" s="1" t="s">
        <v>2633</v>
      </c>
      <c r="H647" s="1" t="s">
        <v>2634</v>
      </c>
      <c r="I647" s="1" t="s">
        <v>56</v>
      </c>
      <c r="J647" s="1" t="s">
        <v>48</v>
      </c>
      <c r="K647" s="1" t="s">
        <v>49</v>
      </c>
    </row>
    <row r="648" spans="1:11" ht="15" customHeight="1">
      <c r="A648" s="1" t="s">
        <v>50</v>
      </c>
      <c r="B648" s="1" t="s">
        <v>51</v>
      </c>
      <c r="C648" s="1" t="s">
        <v>2635</v>
      </c>
      <c r="D648" s="1" t="s">
        <v>2636</v>
      </c>
      <c r="E648" s="1"/>
      <c r="F648" s="1"/>
      <c r="G648" s="1" t="s">
        <v>2637</v>
      </c>
      <c r="H648" s="1" t="s">
        <v>2638</v>
      </c>
      <c r="I648" s="1" t="s">
        <v>56</v>
      </c>
      <c r="J648" s="1" t="s">
        <v>48</v>
      </c>
      <c r="K648" s="1" t="s">
        <v>49</v>
      </c>
    </row>
    <row r="649" spans="1:11" ht="15" customHeight="1">
      <c r="A649" s="1" t="s">
        <v>50</v>
      </c>
      <c r="B649" s="1" t="s">
        <v>51</v>
      </c>
      <c r="C649" s="1" t="s">
        <v>2639</v>
      </c>
      <c r="D649" s="1" t="s">
        <v>2640</v>
      </c>
      <c r="E649" s="1"/>
      <c r="F649" s="1"/>
      <c r="G649" s="1" t="s">
        <v>2641</v>
      </c>
      <c r="H649" s="1" t="s">
        <v>2642</v>
      </c>
      <c r="I649" s="1" t="s">
        <v>56</v>
      </c>
      <c r="J649" s="1" t="s">
        <v>48</v>
      </c>
      <c r="K649" s="1" t="s">
        <v>49</v>
      </c>
    </row>
    <row r="650" spans="1:11" ht="15" customHeight="1">
      <c r="A650" s="1" t="s">
        <v>50</v>
      </c>
      <c r="B650" s="1" t="s">
        <v>51</v>
      </c>
      <c r="C650" s="1" t="s">
        <v>2643</v>
      </c>
      <c r="D650" s="1" t="s">
        <v>2644</v>
      </c>
      <c r="E650" s="1"/>
      <c r="F650" s="1"/>
      <c r="G650" s="1" t="s">
        <v>2645</v>
      </c>
      <c r="H650" s="1" t="s">
        <v>2646</v>
      </c>
      <c r="I650" s="1" t="s">
        <v>56</v>
      </c>
      <c r="J650" s="1" t="s">
        <v>48</v>
      </c>
      <c r="K650" s="1" t="s">
        <v>49</v>
      </c>
    </row>
    <row r="651" spans="1:11" ht="15" customHeight="1">
      <c r="A651" s="1" t="s">
        <v>50</v>
      </c>
      <c r="B651" s="1" t="s">
        <v>51</v>
      </c>
      <c r="C651" s="1" t="s">
        <v>2647</v>
      </c>
      <c r="D651" s="1" t="s">
        <v>2648</v>
      </c>
      <c r="E651" s="1"/>
      <c r="F651" s="1"/>
      <c r="G651" s="1" t="s">
        <v>2649</v>
      </c>
      <c r="H651" s="1" t="s">
        <v>2650</v>
      </c>
      <c r="I651" s="1" t="s">
        <v>56</v>
      </c>
      <c r="J651" s="1" t="s">
        <v>48</v>
      </c>
      <c r="K651" s="1" t="s">
        <v>49</v>
      </c>
    </row>
    <row r="652" spans="1:11" ht="15" customHeight="1">
      <c r="A652" s="1" t="s">
        <v>50</v>
      </c>
      <c r="B652" s="1" t="s">
        <v>51</v>
      </c>
      <c r="C652" s="1" t="s">
        <v>2651</v>
      </c>
      <c r="D652" s="1" t="s">
        <v>2652</v>
      </c>
      <c r="E652" s="1"/>
      <c r="F652" s="1"/>
      <c r="G652" s="1" t="s">
        <v>2653</v>
      </c>
      <c r="H652" s="1" t="s">
        <v>2654</v>
      </c>
      <c r="I652" s="1" t="s">
        <v>56</v>
      </c>
      <c r="J652" s="1" t="s">
        <v>48</v>
      </c>
      <c r="K652" s="1" t="s">
        <v>49</v>
      </c>
    </row>
    <row r="653" spans="1:11" ht="15" customHeight="1">
      <c r="A653" s="1" t="s">
        <v>50</v>
      </c>
      <c r="B653" s="1" t="s">
        <v>51</v>
      </c>
      <c r="C653" s="1" t="s">
        <v>2655</v>
      </c>
      <c r="D653" s="1" t="s">
        <v>2656</v>
      </c>
      <c r="E653" s="1"/>
      <c r="F653" s="1"/>
      <c r="G653" s="1" t="s">
        <v>2657</v>
      </c>
      <c r="H653" s="1" t="s">
        <v>2658</v>
      </c>
      <c r="I653" s="1" t="s">
        <v>56</v>
      </c>
      <c r="J653" s="1" t="s">
        <v>48</v>
      </c>
      <c r="K653" s="1" t="s">
        <v>49</v>
      </c>
    </row>
    <row r="654" spans="1:11" ht="15" customHeight="1">
      <c r="A654" s="1" t="s">
        <v>50</v>
      </c>
      <c r="B654" s="1" t="s">
        <v>51</v>
      </c>
      <c r="C654" s="1" t="s">
        <v>2659</v>
      </c>
      <c r="D654" s="1" t="s">
        <v>2660</v>
      </c>
      <c r="E654" s="1"/>
      <c r="F654" s="1"/>
      <c r="G654" s="1" t="s">
        <v>2661</v>
      </c>
      <c r="H654" s="1" t="s">
        <v>2662</v>
      </c>
      <c r="I654" s="1" t="s">
        <v>56</v>
      </c>
      <c r="J654" s="1" t="s">
        <v>48</v>
      </c>
      <c r="K654" s="1" t="s">
        <v>49</v>
      </c>
    </row>
    <row r="655" spans="1:11" ht="15" customHeight="1">
      <c r="A655" s="1" t="s">
        <v>50</v>
      </c>
      <c r="B655" s="1" t="s">
        <v>51</v>
      </c>
      <c r="C655" s="1" t="s">
        <v>2663</v>
      </c>
      <c r="D655" s="1" t="s">
        <v>2664</v>
      </c>
      <c r="E655" s="1"/>
      <c r="F655" s="1"/>
      <c r="G655" s="1" t="s">
        <v>2665</v>
      </c>
      <c r="H655" s="1" t="s">
        <v>2666</v>
      </c>
      <c r="I655" s="1" t="s">
        <v>56</v>
      </c>
      <c r="J655" s="1" t="s">
        <v>48</v>
      </c>
      <c r="K655" s="1" t="s">
        <v>49</v>
      </c>
    </row>
    <row r="656" spans="1:11" ht="15" customHeight="1">
      <c r="A656" s="1" t="s">
        <v>50</v>
      </c>
      <c r="B656" s="1" t="s">
        <v>51</v>
      </c>
      <c r="C656" s="1" t="s">
        <v>2667</v>
      </c>
      <c r="D656" s="1" t="s">
        <v>2668</v>
      </c>
      <c r="E656" s="1"/>
      <c r="F656" s="1"/>
      <c r="G656" s="1" t="s">
        <v>2669</v>
      </c>
      <c r="H656" s="1" t="s">
        <v>2670</v>
      </c>
      <c r="I656" s="1" t="s">
        <v>56</v>
      </c>
      <c r="J656" s="1" t="s">
        <v>48</v>
      </c>
      <c r="K656" s="1" t="s">
        <v>49</v>
      </c>
    </row>
    <row r="657" spans="1:11" ht="15" customHeight="1">
      <c r="A657" s="1" t="s">
        <v>50</v>
      </c>
      <c r="B657" s="1" t="s">
        <v>51</v>
      </c>
      <c r="C657" s="1" t="s">
        <v>2671</v>
      </c>
      <c r="D657" s="1" t="s">
        <v>2672</v>
      </c>
      <c r="E657" s="1"/>
      <c r="F657" s="1"/>
      <c r="G657" s="1" t="s">
        <v>2673</v>
      </c>
      <c r="H657" s="1" t="s">
        <v>2674</v>
      </c>
      <c r="I657" s="1" t="s">
        <v>56</v>
      </c>
      <c r="J657" s="1" t="s">
        <v>48</v>
      </c>
      <c r="K657" s="1" t="s">
        <v>49</v>
      </c>
    </row>
    <row r="658" spans="1:11" ht="15" customHeight="1">
      <c r="A658" s="1" t="s">
        <v>50</v>
      </c>
      <c r="B658" s="1" t="s">
        <v>51</v>
      </c>
      <c r="C658" s="1" t="s">
        <v>2675</v>
      </c>
      <c r="D658" s="1" t="s">
        <v>2676</v>
      </c>
      <c r="E658" s="1"/>
      <c r="F658" s="1"/>
      <c r="G658" s="1" t="s">
        <v>2677</v>
      </c>
      <c r="H658" s="1" t="s">
        <v>2678</v>
      </c>
      <c r="I658" s="1" t="s">
        <v>56</v>
      </c>
      <c r="J658" s="1" t="s">
        <v>48</v>
      </c>
      <c r="K658" s="1" t="s">
        <v>49</v>
      </c>
    </row>
    <row r="659" spans="1:11" ht="15" customHeight="1">
      <c r="A659" s="1" t="s">
        <v>50</v>
      </c>
      <c r="B659" s="1" t="s">
        <v>51</v>
      </c>
      <c r="C659" s="1" t="s">
        <v>2679</v>
      </c>
      <c r="D659" s="1" t="s">
        <v>2680</v>
      </c>
      <c r="E659" s="1"/>
      <c r="F659" s="1"/>
      <c r="G659" s="1" t="s">
        <v>2681</v>
      </c>
      <c r="H659" s="1" t="s">
        <v>2682</v>
      </c>
      <c r="I659" s="1" t="s">
        <v>56</v>
      </c>
      <c r="J659" s="1" t="s">
        <v>48</v>
      </c>
      <c r="K659" s="1" t="s">
        <v>49</v>
      </c>
    </row>
    <row r="660" spans="1:11" ht="15" customHeight="1">
      <c r="A660" s="1" t="s">
        <v>50</v>
      </c>
      <c r="B660" s="1" t="s">
        <v>51</v>
      </c>
      <c r="C660" s="1" t="s">
        <v>2683</v>
      </c>
      <c r="D660" s="1" t="s">
        <v>2684</v>
      </c>
      <c r="E660" s="1"/>
      <c r="F660" s="1"/>
      <c r="G660" s="1" t="s">
        <v>2685</v>
      </c>
      <c r="H660" s="1" t="s">
        <v>2686</v>
      </c>
      <c r="I660" s="1" t="s">
        <v>56</v>
      </c>
      <c r="J660" s="1" t="s">
        <v>48</v>
      </c>
      <c r="K660" s="1" t="s">
        <v>49</v>
      </c>
    </row>
    <row r="661" spans="1:11" ht="15" customHeight="1">
      <c r="A661" s="1" t="s">
        <v>50</v>
      </c>
      <c r="B661" s="1" t="s">
        <v>51</v>
      </c>
      <c r="C661" s="1" t="s">
        <v>2687</v>
      </c>
      <c r="D661" s="1" t="s">
        <v>2688</v>
      </c>
      <c r="E661" s="1"/>
      <c r="F661" s="1"/>
      <c r="G661" s="1" t="s">
        <v>2689</v>
      </c>
      <c r="H661" s="1" t="s">
        <v>2690</v>
      </c>
      <c r="I661" s="1" t="s">
        <v>56</v>
      </c>
      <c r="J661" s="1" t="s">
        <v>48</v>
      </c>
      <c r="K661" s="1" t="s">
        <v>49</v>
      </c>
    </row>
    <row r="662" spans="1:11" ht="15" customHeight="1">
      <c r="A662" s="1" t="s">
        <v>50</v>
      </c>
      <c r="B662" s="1" t="s">
        <v>51</v>
      </c>
      <c r="C662" s="1" t="s">
        <v>2691</v>
      </c>
      <c r="D662" s="1" t="s">
        <v>2692</v>
      </c>
      <c r="E662" s="1"/>
      <c r="F662" s="1"/>
      <c r="G662" s="1" t="s">
        <v>2693</v>
      </c>
      <c r="H662" s="1" t="s">
        <v>2694</v>
      </c>
      <c r="I662" s="1" t="s">
        <v>56</v>
      </c>
      <c r="J662" s="1" t="s">
        <v>48</v>
      </c>
      <c r="K662" s="1" t="s">
        <v>49</v>
      </c>
    </row>
    <row r="663" spans="1:11" ht="15" customHeight="1">
      <c r="A663" s="1" t="s">
        <v>41</v>
      </c>
      <c r="B663" s="1" t="s">
        <v>42</v>
      </c>
      <c r="C663" s="1" t="s">
        <v>2695</v>
      </c>
      <c r="D663" s="1" t="s">
        <v>2696</v>
      </c>
      <c r="E663" s="1"/>
      <c r="F663" s="1"/>
      <c r="G663" s="1" t="s">
        <v>2697</v>
      </c>
      <c r="H663" s="1" t="s">
        <v>2698</v>
      </c>
      <c r="I663" s="1" t="s">
        <v>47</v>
      </c>
      <c r="J663" s="1" t="s">
        <v>48</v>
      </c>
      <c r="K663" s="1" t="s">
        <v>49</v>
      </c>
    </row>
    <row r="664" spans="1:11" ht="15" customHeight="1">
      <c r="A664" s="1" t="s">
        <v>50</v>
      </c>
      <c r="B664" s="1" t="s">
        <v>51</v>
      </c>
      <c r="C664" s="1" t="s">
        <v>2699</v>
      </c>
      <c r="D664" s="1" t="s">
        <v>2700</v>
      </c>
      <c r="E664" s="1"/>
      <c r="F664" s="1"/>
      <c r="G664" s="1" t="s">
        <v>2701</v>
      </c>
      <c r="H664" s="1" t="s">
        <v>2702</v>
      </c>
      <c r="I664" s="1" t="s">
        <v>56</v>
      </c>
      <c r="J664" s="1" t="s">
        <v>48</v>
      </c>
      <c r="K664" s="1" t="s">
        <v>49</v>
      </c>
    </row>
    <row r="665" spans="1:11" ht="15" customHeight="1">
      <c r="A665" s="1" t="s">
        <v>50</v>
      </c>
      <c r="B665" s="1" t="s">
        <v>51</v>
      </c>
      <c r="C665" s="1" t="s">
        <v>2703</v>
      </c>
      <c r="D665" s="1" t="s">
        <v>2704</v>
      </c>
      <c r="E665" s="1"/>
      <c r="F665" s="1"/>
      <c r="G665" s="1" t="s">
        <v>2705</v>
      </c>
      <c r="H665" s="1" t="s">
        <v>2706</v>
      </c>
      <c r="I665" s="1" t="s">
        <v>56</v>
      </c>
      <c r="J665" s="1" t="s">
        <v>48</v>
      </c>
      <c r="K665" s="1" t="s">
        <v>49</v>
      </c>
    </row>
    <row r="666" spans="1:11" ht="15" customHeight="1">
      <c r="A666" s="1" t="s">
        <v>50</v>
      </c>
      <c r="B666" s="1" t="s">
        <v>51</v>
      </c>
      <c r="C666" s="1" t="s">
        <v>2707</v>
      </c>
      <c r="D666" s="1" t="s">
        <v>2708</v>
      </c>
      <c r="E666" s="1"/>
      <c r="F666" s="1"/>
      <c r="G666" s="1" t="s">
        <v>2709</v>
      </c>
      <c r="H666" s="1" t="s">
        <v>2710</v>
      </c>
      <c r="I666" s="1" t="s">
        <v>56</v>
      </c>
      <c r="J666" s="1" t="s">
        <v>48</v>
      </c>
      <c r="K666" s="1" t="s">
        <v>49</v>
      </c>
    </row>
    <row r="667" spans="1:11" ht="15" customHeight="1">
      <c r="A667" s="1" t="s">
        <v>50</v>
      </c>
      <c r="B667" s="1" t="s">
        <v>51</v>
      </c>
      <c r="C667" s="1" t="s">
        <v>2711</v>
      </c>
      <c r="D667" s="1" t="s">
        <v>2712</v>
      </c>
      <c r="E667" s="1"/>
      <c r="F667" s="1"/>
      <c r="G667" s="1" t="s">
        <v>2713</v>
      </c>
      <c r="H667" s="1" t="s">
        <v>2714</v>
      </c>
      <c r="I667" s="1" t="s">
        <v>56</v>
      </c>
      <c r="J667" s="1" t="s">
        <v>48</v>
      </c>
      <c r="K667" s="1" t="s">
        <v>49</v>
      </c>
    </row>
    <row r="668" spans="1:11" ht="15" customHeight="1">
      <c r="A668" s="1" t="s">
        <v>50</v>
      </c>
      <c r="B668" s="1" t="s">
        <v>51</v>
      </c>
      <c r="C668" s="1" t="s">
        <v>2715</v>
      </c>
      <c r="D668" s="1" t="s">
        <v>2716</v>
      </c>
      <c r="E668" s="1"/>
      <c r="F668" s="1"/>
      <c r="G668" s="1" t="s">
        <v>2717</v>
      </c>
      <c r="H668" s="1" t="s">
        <v>2718</v>
      </c>
      <c r="I668" s="1" t="s">
        <v>56</v>
      </c>
      <c r="J668" s="1" t="s">
        <v>48</v>
      </c>
      <c r="K668" s="1" t="s">
        <v>49</v>
      </c>
    </row>
    <row r="669" spans="1:11" ht="15" customHeight="1">
      <c r="A669" s="1" t="s">
        <v>50</v>
      </c>
      <c r="B669" s="1" t="s">
        <v>51</v>
      </c>
      <c r="C669" s="1" t="s">
        <v>2719</v>
      </c>
      <c r="D669" s="1" t="s">
        <v>2720</v>
      </c>
      <c r="E669" s="1"/>
      <c r="F669" s="1"/>
      <c r="G669" s="1" t="s">
        <v>2721</v>
      </c>
      <c r="H669" s="1" t="s">
        <v>2722</v>
      </c>
      <c r="I669" s="1" t="s">
        <v>56</v>
      </c>
      <c r="J669" s="1" t="s">
        <v>48</v>
      </c>
      <c r="K669" s="1" t="s">
        <v>49</v>
      </c>
    </row>
    <row r="670" spans="1:11" ht="15" customHeight="1">
      <c r="A670" s="1" t="s">
        <v>50</v>
      </c>
      <c r="B670" s="1" t="s">
        <v>51</v>
      </c>
      <c r="C670" s="1" t="s">
        <v>2723</v>
      </c>
      <c r="D670" s="1" t="s">
        <v>2724</v>
      </c>
      <c r="E670" s="1"/>
      <c r="F670" s="1"/>
      <c r="G670" s="1" t="s">
        <v>2725</v>
      </c>
      <c r="H670" s="1" t="s">
        <v>2726</v>
      </c>
      <c r="I670" s="1" t="s">
        <v>56</v>
      </c>
      <c r="J670" s="1" t="s">
        <v>48</v>
      </c>
      <c r="K670" s="1" t="s">
        <v>49</v>
      </c>
    </row>
    <row r="671" spans="1:11" ht="15" customHeight="1">
      <c r="A671" s="1" t="s">
        <v>50</v>
      </c>
      <c r="B671" s="1" t="s">
        <v>51</v>
      </c>
      <c r="C671" s="1" t="s">
        <v>2727</v>
      </c>
      <c r="D671" s="1" t="s">
        <v>2728</v>
      </c>
      <c r="E671" s="1"/>
      <c r="F671" s="1"/>
      <c r="G671" s="1" t="s">
        <v>2729</v>
      </c>
      <c r="H671" s="1" t="s">
        <v>2730</v>
      </c>
      <c r="I671" s="1" t="s">
        <v>56</v>
      </c>
      <c r="J671" s="1" t="s">
        <v>48</v>
      </c>
      <c r="K671" s="1" t="s">
        <v>49</v>
      </c>
    </row>
    <row r="672" spans="1:11" ht="15" customHeight="1">
      <c r="A672" s="1" t="s">
        <v>50</v>
      </c>
      <c r="B672" s="1" t="s">
        <v>51</v>
      </c>
      <c r="C672" s="1" t="s">
        <v>2731</v>
      </c>
      <c r="D672" s="1" t="s">
        <v>2732</v>
      </c>
      <c r="E672" s="1"/>
      <c r="F672" s="1"/>
      <c r="G672" s="1" t="s">
        <v>2733</v>
      </c>
      <c r="H672" s="1" t="s">
        <v>2734</v>
      </c>
      <c r="I672" s="1" t="s">
        <v>56</v>
      </c>
      <c r="J672" s="1" t="s">
        <v>48</v>
      </c>
      <c r="K672" s="1" t="s">
        <v>49</v>
      </c>
    </row>
    <row r="673" spans="1:11" ht="15" customHeight="1">
      <c r="A673" s="1" t="s">
        <v>50</v>
      </c>
      <c r="B673" s="1" t="s">
        <v>51</v>
      </c>
      <c r="C673" s="1" t="s">
        <v>2735</v>
      </c>
      <c r="D673" s="1" t="s">
        <v>2736</v>
      </c>
      <c r="E673" s="1"/>
      <c r="F673" s="1"/>
      <c r="G673" s="1" t="s">
        <v>2737</v>
      </c>
      <c r="H673" s="1" t="s">
        <v>2738</v>
      </c>
      <c r="I673" s="1" t="s">
        <v>56</v>
      </c>
      <c r="J673" s="1" t="s">
        <v>48</v>
      </c>
      <c r="K673" s="1" t="s">
        <v>49</v>
      </c>
    </row>
    <row r="674" spans="1:11" ht="15" customHeight="1">
      <c r="A674" s="1" t="s">
        <v>168</v>
      </c>
      <c r="B674" s="1" t="s">
        <v>169</v>
      </c>
      <c r="C674" s="1" t="s">
        <v>2739</v>
      </c>
      <c r="D674" s="1" t="s">
        <v>2740</v>
      </c>
      <c r="E674" s="1"/>
      <c r="F674" s="1"/>
      <c r="G674" s="1" t="s">
        <v>2741</v>
      </c>
      <c r="H674" s="1" t="s">
        <v>2742</v>
      </c>
      <c r="I674" s="1" t="s">
        <v>174</v>
      </c>
      <c r="J674" s="1" t="s">
        <v>48</v>
      </c>
      <c r="K674" s="1" t="s">
        <v>49</v>
      </c>
    </row>
    <row r="675" spans="1:11" ht="15" customHeight="1">
      <c r="A675" s="1" t="s">
        <v>168</v>
      </c>
      <c r="B675" s="1" t="s">
        <v>169</v>
      </c>
      <c r="C675" s="1" t="s">
        <v>2743</v>
      </c>
      <c r="D675" s="1" t="s">
        <v>2744</v>
      </c>
      <c r="E675" s="1"/>
      <c r="F675" s="1"/>
      <c r="G675" s="1" t="s">
        <v>2745</v>
      </c>
      <c r="H675" s="1" t="s">
        <v>2746</v>
      </c>
      <c r="I675" s="1" t="s">
        <v>174</v>
      </c>
      <c r="J675" s="1" t="s">
        <v>48</v>
      </c>
      <c r="K675" s="1" t="s">
        <v>49</v>
      </c>
    </row>
    <row r="676" spans="1:11" ht="15" customHeight="1">
      <c r="A676" s="1" t="s">
        <v>50</v>
      </c>
      <c r="B676" s="1" t="s">
        <v>51</v>
      </c>
      <c r="C676" s="1" t="s">
        <v>2747</v>
      </c>
      <c r="D676" s="1" t="s">
        <v>2748</v>
      </c>
      <c r="E676" s="1"/>
      <c r="F676" s="1"/>
      <c r="G676" s="1" t="s">
        <v>2749</v>
      </c>
      <c r="H676" s="1" t="s">
        <v>2750</v>
      </c>
      <c r="I676" s="1" t="s">
        <v>56</v>
      </c>
      <c r="J676" s="1" t="s">
        <v>48</v>
      </c>
      <c r="K676" s="1" t="s">
        <v>49</v>
      </c>
    </row>
    <row r="677" spans="1:11" ht="15" customHeight="1">
      <c r="A677" s="1" t="s">
        <v>50</v>
      </c>
      <c r="B677" s="1" t="s">
        <v>51</v>
      </c>
      <c r="C677" s="1" t="s">
        <v>2751</v>
      </c>
      <c r="D677" s="1" t="s">
        <v>2752</v>
      </c>
      <c r="E677" s="1"/>
      <c r="F677" s="1"/>
      <c r="G677" s="1" t="s">
        <v>2753</v>
      </c>
      <c r="H677" s="1" t="s">
        <v>2754</v>
      </c>
      <c r="I677" s="1" t="s">
        <v>56</v>
      </c>
      <c r="J677" s="1" t="s">
        <v>48</v>
      </c>
      <c r="K677" s="1" t="s">
        <v>49</v>
      </c>
    </row>
    <row r="678" spans="1:11" ht="15" customHeight="1">
      <c r="A678" s="1" t="s">
        <v>168</v>
      </c>
      <c r="B678" s="1" t="s">
        <v>169</v>
      </c>
      <c r="C678" s="1" t="s">
        <v>2755</v>
      </c>
      <c r="D678" s="1" t="s">
        <v>2756</v>
      </c>
      <c r="E678" s="1"/>
      <c r="F678" s="1"/>
      <c r="G678" s="1" t="s">
        <v>2757</v>
      </c>
      <c r="H678" s="1" t="s">
        <v>2758</v>
      </c>
      <c r="I678" s="1" t="s">
        <v>174</v>
      </c>
      <c r="J678" s="1" t="s">
        <v>48</v>
      </c>
      <c r="K678" s="1" t="s">
        <v>49</v>
      </c>
    </row>
    <row r="679" spans="1:11" ht="15" customHeight="1">
      <c r="A679" s="1" t="s">
        <v>168</v>
      </c>
      <c r="B679" s="1" t="s">
        <v>169</v>
      </c>
      <c r="C679" s="1" t="s">
        <v>2759</v>
      </c>
      <c r="D679" s="1" t="s">
        <v>2760</v>
      </c>
      <c r="E679" s="1"/>
      <c r="F679" s="1"/>
      <c r="G679" s="1" t="s">
        <v>2761</v>
      </c>
      <c r="H679" s="1" t="s">
        <v>2762</v>
      </c>
      <c r="I679" s="1" t="s">
        <v>174</v>
      </c>
      <c r="J679" s="1" t="s">
        <v>48</v>
      </c>
      <c r="K679" s="1" t="s">
        <v>49</v>
      </c>
    </row>
    <row r="680" spans="1:11" ht="15" customHeight="1">
      <c r="A680" s="1" t="s">
        <v>50</v>
      </c>
      <c r="B680" s="1" t="s">
        <v>51</v>
      </c>
      <c r="C680" s="1" t="s">
        <v>2763</v>
      </c>
      <c r="D680" s="1" t="s">
        <v>2764</v>
      </c>
      <c r="E680" s="1"/>
      <c r="F680" s="1"/>
      <c r="G680" s="1" t="s">
        <v>2765</v>
      </c>
      <c r="H680" s="1" t="s">
        <v>2766</v>
      </c>
      <c r="I680" s="1" t="s">
        <v>56</v>
      </c>
      <c r="J680" s="1" t="s">
        <v>48</v>
      </c>
      <c r="K680" s="1" t="s">
        <v>49</v>
      </c>
    </row>
    <row r="681" spans="1:11" ht="15" customHeight="1">
      <c r="A681" s="1" t="s">
        <v>50</v>
      </c>
      <c r="B681" s="1" t="s">
        <v>51</v>
      </c>
      <c r="C681" s="1" t="s">
        <v>2767</v>
      </c>
      <c r="D681" s="1" t="s">
        <v>2768</v>
      </c>
      <c r="E681" s="1"/>
      <c r="F681" s="1"/>
      <c r="G681" s="1" t="s">
        <v>2769</v>
      </c>
      <c r="H681" s="1" t="s">
        <v>2770</v>
      </c>
      <c r="I681" s="1" t="s">
        <v>56</v>
      </c>
      <c r="J681" s="1" t="s">
        <v>48</v>
      </c>
      <c r="K681" s="1" t="s">
        <v>49</v>
      </c>
    </row>
    <row r="682" spans="1:11" ht="15" customHeight="1">
      <c r="A682" s="1" t="s">
        <v>50</v>
      </c>
      <c r="B682" s="1" t="s">
        <v>51</v>
      </c>
      <c r="C682" s="1" t="s">
        <v>2771</v>
      </c>
      <c r="D682" s="1" t="s">
        <v>2772</v>
      </c>
      <c r="E682" s="1"/>
      <c r="F682" s="1"/>
      <c r="G682" s="1" t="s">
        <v>2773</v>
      </c>
      <c r="H682" s="1" t="s">
        <v>2774</v>
      </c>
      <c r="I682" s="1" t="s">
        <v>56</v>
      </c>
      <c r="J682" s="1" t="s">
        <v>48</v>
      </c>
      <c r="K682" s="1" t="s">
        <v>49</v>
      </c>
    </row>
    <row r="683" spans="1:11" ht="15" customHeight="1">
      <c r="A683" s="1" t="s">
        <v>50</v>
      </c>
      <c r="B683" s="1" t="s">
        <v>51</v>
      </c>
      <c r="C683" s="1" t="s">
        <v>2775</v>
      </c>
      <c r="D683" s="1" t="s">
        <v>2776</v>
      </c>
      <c r="E683" s="1"/>
      <c r="F683" s="1"/>
      <c r="G683" s="1" t="s">
        <v>2777</v>
      </c>
      <c r="H683" s="1" t="s">
        <v>2778</v>
      </c>
      <c r="I683" s="1" t="s">
        <v>56</v>
      </c>
      <c r="J683" s="1" t="s">
        <v>48</v>
      </c>
      <c r="K683" s="1" t="s">
        <v>49</v>
      </c>
    </row>
    <row r="684" spans="1:11" ht="15" customHeight="1">
      <c r="A684" s="1" t="s">
        <v>50</v>
      </c>
      <c r="B684" s="1" t="s">
        <v>51</v>
      </c>
      <c r="C684" s="1" t="s">
        <v>2779</v>
      </c>
      <c r="D684" s="1" t="s">
        <v>2780</v>
      </c>
      <c r="E684" s="1"/>
      <c r="F684" s="1"/>
      <c r="G684" s="1" t="s">
        <v>2781</v>
      </c>
      <c r="H684" s="1" t="s">
        <v>2782</v>
      </c>
      <c r="I684" s="1" t="s">
        <v>56</v>
      </c>
      <c r="J684" s="1" t="s">
        <v>48</v>
      </c>
      <c r="K684" s="1" t="s">
        <v>49</v>
      </c>
    </row>
    <row r="685" spans="1:11" ht="15" customHeight="1">
      <c r="A685" s="1" t="s">
        <v>50</v>
      </c>
      <c r="B685" s="1" t="s">
        <v>51</v>
      </c>
      <c r="C685" s="1" t="s">
        <v>2783</v>
      </c>
      <c r="D685" s="1" t="s">
        <v>2784</v>
      </c>
      <c r="E685" s="1"/>
      <c r="F685" s="1"/>
      <c r="G685" s="1" t="s">
        <v>2785</v>
      </c>
      <c r="H685" s="1" t="s">
        <v>2786</v>
      </c>
      <c r="I685" s="1" t="s">
        <v>56</v>
      </c>
      <c r="J685" s="1" t="s">
        <v>48</v>
      </c>
      <c r="K685" s="1" t="s">
        <v>49</v>
      </c>
    </row>
    <row r="686" spans="1:11" ht="15" customHeight="1">
      <c r="A686" s="1" t="s">
        <v>50</v>
      </c>
      <c r="B686" s="1" t="s">
        <v>51</v>
      </c>
      <c r="C686" s="1" t="s">
        <v>2787</v>
      </c>
      <c r="D686" s="1" t="s">
        <v>2788</v>
      </c>
      <c r="E686" s="1"/>
      <c r="F686" s="1"/>
      <c r="G686" s="1" t="s">
        <v>2789</v>
      </c>
      <c r="H686" s="1" t="s">
        <v>2790</v>
      </c>
      <c r="I686" s="1" t="s">
        <v>56</v>
      </c>
      <c r="J686" s="1" t="s">
        <v>48</v>
      </c>
      <c r="K686" s="1" t="s">
        <v>49</v>
      </c>
    </row>
    <row r="687" spans="1:11" ht="15" customHeight="1">
      <c r="A687" s="1" t="s">
        <v>50</v>
      </c>
      <c r="B687" s="1" t="s">
        <v>51</v>
      </c>
      <c r="C687" s="1" t="s">
        <v>2791</v>
      </c>
      <c r="D687" s="1" t="s">
        <v>2792</v>
      </c>
      <c r="E687" s="1"/>
      <c r="F687" s="1"/>
      <c r="G687" s="1" t="s">
        <v>2793</v>
      </c>
      <c r="H687" s="1" t="s">
        <v>2794</v>
      </c>
      <c r="I687" s="1" t="s">
        <v>56</v>
      </c>
      <c r="J687" s="1" t="s">
        <v>48</v>
      </c>
      <c r="K687" s="1" t="s">
        <v>49</v>
      </c>
    </row>
    <row r="688" spans="1:11" ht="15" customHeight="1">
      <c r="A688" s="1" t="s">
        <v>50</v>
      </c>
      <c r="B688" s="1" t="s">
        <v>51</v>
      </c>
      <c r="C688" s="1" t="s">
        <v>2795</v>
      </c>
      <c r="D688" s="1" t="s">
        <v>2796</v>
      </c>
      <c r="E688" s="1"/>
      <c r="F688" s="1"/>
      <c r="G688" s="1" t="s">
        <v>2797</v>
      </c>
      <c r="H688" s="1" t="s">
        <v>2798</v>
      </c>
      <c r="I688" s="1" t="s">
        <v>56</v>
      </c>
      <c r="J688" s="1" t="s">
        <v>48</v>
      </c>
      <c r="K688" s="1" t="s">
        <v>49</v>
      </c>
    </row>
    <row r="689" spans="1:11" ht="15" customHeight="1">
      <c r="A689" s="1" t="s">
        <v>50</v>
      </c>
      <c r="B689" s="1" t="s">
        <v>51</v>
      </c>
      <c r="C689" s="1" t="s">
        <v>2799</v>
      </c>
      <c r="D689" s="1" t="s">
        <v>2800</v>
      </c>
      <c r="E689" s="1"/>
      <c r="F689" s="1"/>
      <c r="G689" s="1" t="s">
        <v>2801</v>
      </c>
      <c r="H689" s="1" t="s">
        <v>2802</v>
      </c>
      <c r="I689" s="1" t="s">
        <v>56</v>
      </c>
      <c r="J689" s="1" t="s">
        <v>48</v>
      </c>
      <c r="K689" s="1" t="s">
        <v>49</v>
      </c>
    </row>
    <row r="690" spans="1:11" ht="15" customHeight="1">
      <c r="A690" s="1" t="s">
        <v>50</v>
      </c>
      <c r="B690" s="1" t="s">
        <v>51</v>
      </c>
      <c r="C690" s="1" t="s">
        <v>2803</v>
      </c>
      <c r="D690" s="1" t="s">
        <v>2804</v>
      </c>
      <c r="E690" s="1"/>
      <c r="F690" s="1"/>
      <c r="G690" s="1" t="s">
        <v>2805</v>
      </c>
      <c r="H690" s="1" t="s">
        <v>2806</v>
      </c>
      <c r="I690" s="1" t="s">
        <v>56</v>
      </c>
      <c r="J690" s="1" t="s">
        <v>48</v>
      </c>
      <c r="K690" s="1" t="s">
        <v>49</v>
      </c>
    </row>
    <row r="691" spans="1:11" ht="15" customHeight="1">
      <c r="A691" s="1" t="s">
        <v>50</v>
      </c>
      <c r="B691" s="1" t="s">
        <v>51</v>
      </c>
      <c r="C691" s="1" t="s">
        <v>2807</v>
      </c>
      <c r="D691" s="1" t="s">
        <v>2808</v>
      </c>
      <c r="E691" s="1"/>
      <c r="F691" s="1"/>
      <c r="G691" s="1" t="s">
        <v>2809</v>
      </c>
      <c r="H691" s="1" t="s">
        <v>2810</v>
      </c>
      <c r="I691" s="1" t="s">
        <v>56</v>
      </c>
      <c r="J691" s="1" t="s">
        <v>48</v>
      </c>
      <c r="K691" s="1" t="s">
        <v>49</v>
      </c>
    </row>
    <row r="692" spans="1:11" ht="15" customHeight="1">
      <c r="A692" s="1" t="s">
        <v>50</v>
      </c>
      <c r="B692" s="1" t="s">
        <v>51</v>
      </c>
      <c r="C692" s="1" t="s">
        <v>2811</v>
      </c>
      <c r="D692" s="1" t="s">
        <v>2812</v>
      </c>
      <c r="E692" s="1"/>
      <c r="F692" s="1"/>
      <c r="G692" s="1" t="s">
        <v>2813</v>
      </c>
      <c r="H692" s="1" t="s">
        <v>2814</v>
      </c>
      <c r="I692" s="1" t="s">
        <v>56</v>
      </c>
      <c r="J692" s="1" t="s">
        <v>48</v>
      </c>
      <c r="K692" s="1" t="s">
        <v>49</v>
      </c>
    </row>
    <row r="693" spans="1:11" ht="15" customHeight="1">
      <c r="A693" s="1" t="s">
        <v>50</v>
      </c>
      <c r="B693" s="1" t="s">
        <v>51</v>
      </c>
      <c r="C693" s="1" t="s">
        <v>2815</v>
      </c>
      <c r="D693" s="1" t="s">
        <v>2816</v>
      </c>
      <c r="E693" s="1"/>
      <c r="F693" s="1"/>
      <c r="G693" s="1" t="s">
        <v>2817</v>
      </c>
      <c r="H693" s="1" t="s">
        <v>2818</v>
      </c>
      <c r="I693" s="1" t="s">
        <v>56</v>
      </c>
      <c r="J693" s="1" t="s">
        <v>48</v>
      </c>
      <c r="K693" s="1" t="s">
        <v>49</v>
      </c>
    </row>
    <row r="694" spans="1:11" ht="15" customHeight="1">
      <c r="A694" s="1" t="s">
        <v>50</v>
      </c>
      <c r="B694" s="1" t="s">
        <v>51</v>
      </c>
      <c r="C694" s="1" t="s">
        <v>2819</v>
      </c>
      <c r="D694" s="1" t="s">
        <v>2820</v>
      </c>
      <c r="E694" s="1"/>
      <c r="F694" s="1"/>
      <c r="G694" s="1" t="s">
        <v>2821</v>
      </c>
      <c r="H694" s="1" t="s">
        <v>2822</v>
      </c>
      <c r="I694" s="1" t="s">
        <v>56</v>
      </c>
      <c r="J694" s="1" t="s">
        <v>48</v>
      </c>
      <c r="K694" s="1" t="s">
        <v>49</v>
      </c>
    </row>
    <row r="695" spans="1:11" ht="15" customHeight="1">
      <c r="A695" s="1" t="s">
        <v>50</v>
      </c>
      <c r="B695" s="1" t="s">
        <v>51</v>
      </c>
      <c r="C695" s="1" t="s">
        <v>2823</v>
      </c>
      <c r="D695" s="1" t="s">
        <v>2824</v>
      </c>
      <c r="E695" s="1"/>
      <c r="F695" s="1"/>
      <c r="G695" s="1" t="s">
        <v>2825</v>
      </c>
      <c r="H695" s="1" t="s">
        <v>2826</v>
      </c>
      <c r="I695" s="1" t="s">
        <v>56</v>
      </c>
      <c r="J695" s="1" t="s">
        <v>48</v>
      </c>
      <c r="K695" s="1" t="s">
        <v>49</v>
      </c>
    </row>
    <row r="696" spans="1:11" ht="15" customHeight="1">
      <c r="A696" s="1" t="s">
        <v>50</v>
      </c>
      <c r="B696" s="1" t="s">
        <v>51</v>
      </c>
      <c r="C696" s="1" t="s">
        <v>2827</v>
      </c>
      <c r="D696" s="1" t="s">
        <v>2828</v>
      </c>
      <c r="E696" s="1"/>
      <c r="F696" s="1"/>
      <c r="G696" s="1" t="s">
        <v>2829</v>
      </c>
      <c r="H696" s="1" t="s">
        <v>2830</v>
      </c>
      <c r="I696" s="1" t="s">
        <v>56</v>
      </c>
      <c r="J696" s="1" t="s">
        <v>48</v>
      </c>
      <c r="K696" s="1" t="s">
        <v>49</v>
      </c>
    </row>
    <row r="697" spans="1:11" ht="15" customHeight="1">
      <c r="A697" s="1" t="s">
        <v>50</v>
      </c>
      <c r="B697" s="1" t="s">
        <v>51</v>
      </c>
      <c r="C697" s="1" t="s">
        <v>2831</v>
      </c>
      <c r="D697" s="1" t="s">
        <v>2832</v>
      </c>
      <c r="E697" s="1"/>
      <c r="F697" s="1"/>
      <c r="G697" s="1" t="s">
        <v>2833</v>
      </c>
      <c r="H697" s="1" t="s">
        <v>2834</v>
      </c>
      <c r="I697" s="1" t="s">
        <v>56</v>
      </c>
      <c r="J697" s="1" t="s">
        <v>48</v>
      </c>
      <c r="K697" s="1" t="s">
        <v>49</v>
      </c>
    </row>
    <row r="698" spans="1:11" ht="15" customHeight="1">
      <c r="A698" s="1" t="s">
        <v>50</v>
      </c>
      <c r="B698" s="1" t="s">
        <v>51</v>
      </c>
      <c r="C698" s="1" t="s">
        <v>2835</v>
      </c>
      <c r="D698" s="1" t="s">
        <v>2836</v>
      </c>
      <c r="E698" s="1"/>
      <c r="F698" s="1"/>
      <c r="G698" s="1" t="s">
        <v>2837</v>
      </c>
      <c r="H698" s="1" t="s">
        <v>2838</v>
      </c>
      <c r="I698" s="1" t="s">
        <v>56</v>
      </c>
      <c r="J698" s="1" t="s">
        <v>48</v>
      </c>
      <c r="K698" s="1" t="s">
        <v>49</v>
      </c>
    </row>
    <row r="699" spans="1:11" ht="15" customHeight="1">
      <c r="A699" s="1" t="s">
        <v>50</v>
      </c>
      <c r="B699" s="1" t="s">
        <v>51</v>
      </c>
      <c r="C699" s="1" t="s">
        <v>2839</v>
      </c>
      <c r="D699" s="1" t="s">
        <v>2840</v>
      </c>
      <c r="E699" s="1"/>
      <c r="F699" s="1"/>
      <c r="G699" s="1" t="s">
        <v>2841</v>
      </c>
      <c r="H699" s="1" t="s">
        <v>2842</v>
      </c>
      <c r="I699" s="1" t="s">
        <v>56</v>
      </c>
      <c r="J699" s="1" t="s">
        <v>48</v>
      </c>
      <c r="K699" s="1" t="s">
        <v>49</v>
      </c>
    </row>
    <row r="700" spans="1:11" ht="15" customHeight="1">
      <c r="A700" s="1" t="s">
        <v>50</v>
      </c>
      <c r="B700" s="1" t="s">
        <v>51</v>
      </c>
      <c r="C700" s="1" t="s">
        <v>2843</v>
      </c>
      <c r="D700" s="1" t="s">
        <v>2844</v>
      </c>
      <c r="E700" s="1"/>
      <c r="F700" s="1"/>
      <c r="G700" s="1" t="s">
        <v>2845</v>
      </c>
      <c r="H700" s="1" t="s">
        <v>2846</v>
      </c>
      <c r="I700" s="1" t="s">
        <v>56</v>
      </c>
      <c r="J700" s="1" t="s">
        <v>48</v>
      </c>
      <c r="K700" s="1" t="s">
        <v>49</v>
      </c>
    </row>
    <row r="701" spans="1:11" ht="15" customHeight="1">
      <c r="A701" s="1" t="s">
        <v>50</v>
      </c>
      <c r="B701" s="1" t="s">
        <v>51</v>
      </c>
      <c r="C701" s="1" t="s">
        <v>2847</v>
      </c>
      <c r="D701" s="1" t="s">
        <v>2848</v>
      </c>
      <c r="E701" s="1"/>
      <c r="F701" s="1"/>
      <c r="G701" s="1" t="s">
        <v>2849</v>
      </c>
      <c r="H701" s="1" t="s">
        <v>2850</v>
      </c>
      <c r="I701" s="1" t="s">
        <v>56</v>
      </c>
      <c r="J701" s="1" t="s">
        <v>48</v>
      </c>
      <c r="K701" s="1" t="s">
        <v>49</v>
      </c>
    </row>
    <row r="702" spans="1:11" ht="15" customHeight="1">
      <c r="A702" s="1" t="s">
        <v>50</v>
      </c>
      <c r="B702" s="1" t="s">
        <v>51</v>
      </c>
      <c r="C702" s="1" t="s">
        <v>2851</v>
      </c>
      <c r="D702" s="1" t="s">
        <v>2852</v>
      </c>
      <c r="E702" s="1"/>
      <c r="F702" s="1"/>
      <c r="G702" s="1" t="s">
        <v>2853</v>
      </c>
      <c r="H702" s="1" t="s">
        <v>2854</v>
      </c>
      <c r="I702" s="1" t="s">
        <v>56</v>
      </c>
      <c r="J702" s="1" t="s">
        <v>48</v>
      </c>
      <c r="K702" s="1" t="s">
        <v>49</v>
      </c>
    </row>
    <row r="703" spans="1:11" ht="15" customHeight="1">
      <c r="A703" s="1" t="s">
        <v>50</v>
      </c>
      <c r="B703" s="1" t="s">
        <v>51</v>
      </c>
      <c r="C703" s="1" t="s">
        <v>2855</v>
      </c>
      <c r="D703" s="1" t="s">
        <v>2856</v>
      </c>
      <c r="E703" s="1"/>
      <c r="F703" s="1"/>
      <c r="G703" s="1" t="s">
        <v>2857</v>
      </c>
      <c r="H703" s="1" t="s">
        <v>2858</v>
      </c>
      <c r="I703" s="1" t="s">
        <v>56</v>
      </c>
      <c r="J703" s="1" t="s">
        <v>48</v>
      </c>
      <c r="K703" s="1" t="s">
        <v>49</v>
      </c>
    </row>
    <row r="704" spans="1:11" ht="15" customHeight="1">
      <c r="A704" s="1" t="s">
        <v>50</v>
      </c>
      <c r="B704" s="1" t="s">
        <v>51</v>
      </c>
      <c r="C704" s="1" t="s">
        <v>2859</v>
      </c>
      <c r="D704" s="1" t="s">
        <v>2860</v>
      </c>
      <c r="E704" s="1"/>
      <c r="F704" s="1"/>
      <c r="G704" s="1" t="s">
        <v>2861</v>
      </c>
      <c r="H704" s="1" t="s">
        <v>2862</v>
      </c>
      <c r="I704" s="1" t="s">
        <v>56</v>
      </c>
      <c r="J704" s="1" t="s">
        <v>48</v>
      </c>
      <c r="K704" s="1" t="s">
        <v>49</v>
      </c>
    </row>
    <row r="705" spans="1:11" ht="15" customHeight="1">
      <c r="A705" s="1" t="s">
        <v>50</v>
      </c>
      <c r="B705" s="1" t="s">
        <v>51</v>
      </c>
      <c r="C705" s="1" t="s">
        <v>2863</v>
      </c>
      <c r="D705" s="1" t="s">
        <v>2864</v>
      </c>
      <c r="E705" s="1"/>
      <c r="F705" s="1"/>
      <c r="G705" s="1" t="s">
        <v>2865</v>
      </c>
      <c r="H705" s="1" t="s">
        <v>2866</v>
      </c>
      <c r="I705" s="1" t="s">
        <v>56</v>
      </c>
      <c r="J705" s="1" t="s">
        <v>48</v>
      </c>
      <c r="K705" s="1" t="s">
        <v>49</v>
      </c>
    </row>
    <row r="706" spans="1:11" ht="15" customHeight="1">
      <c r="A706" s="1" t="s">
        <v>50</v>
      </c>
      <c r="B706" s="1" t="s">
        <v>51</v>
      </c>
      <c r="C706" s="1" t="s">
        <v>2867</v>
      </c>
      <c r="D706" s="1" t="s">
        <v>2868</v>
      </c>
      <c r="E706" s="1"/>
      <c r="F706" s="1"/>
      <c r="G706" s="1" t="s">
        <v>2869</v>
      </c>
      <c r="H706" s="1" t="s">
        <v>2870</v>
      </c>
      <c r="I706" s="1" t="s">
        <v>56</v>
      </c>
      <c r="J706" s="1" t="s">
        <v>48</v>
      </c>
      <c r="K706" s="1" t="s">
        <v>49</v>
      </c>
    </row>
    <row r="707" spans="1:11" ht="15" customHeight="1">
      <c r="A707" s="1" t="s">
        <v>50</v>
      </c>
      <c r="B707" s="1" t="s">
        <v>51</v>
      </c>
      <c r="C707" s="1" t="s">
        <v>2871</v>
      </c>
      <c r="D707" s="1" t="s">
        <v>2872</v>
      </c>
      <c r="E707" s="1"/>
      <c r="F707" s="1"/>
      <c r="G707" s="1" t="s">
        <v>2873</v>
      </c>
      <c r="H707" s="1" t="s">
        <v>2874</v>
      </c>
      <c r="I707" s="1" t="s">
        <v>56</v>
      </c>
      <c r="J707" s="1" t="s">
        <v>48</v>
      </c>
      <c r="K707" s="1" t="s">
        <v>49</v>
      </c>
    </row>
    <row r="708" spans="1:11" ht="15" customHeight="1">
      <c r="A708" s="1" t="s">
        <v>50</v>
      </c>
      <c r="B708" s="1" t="s">
        <v>51</v>
      </c>
      <c r="C708" s="1" t="s">
        <v>2875</v>
      </c>
      <c r="D708" s="1" t="s">
        <v>2876</v>
      </c>
      <c r="E708" s="1"/>
      <c r="F708" s="1"/>
      <c r="G708" s="1" t="s">
        <v>2877</v>
      </c>
      <c r="H708" s="1" t="s">
        <v>2878</v>
      </c>
      <c r="I708" s="1" t="s">
        <v>56</v>
      </c>
      <c r="J708" s="1" t="s">
        <v>48</v>
      </c>
      <c r="K708" s="1" t="s">
        <v>49</v>
      </c>
    </row>
    <row r="709" spans="1:11" ht="15" customHeight="1">
      <c r="A709" s="1" t="s">
        <v>50</v>
      </c>
      <c r="B709" s="1" t="s">
        <v>51</v>
      </c>
      <c r="C709" s="1" t="s">
        <v>2879</v>
      </c>
      <c r="D709" s="1" t="s">
        <v>2880</v>
      </c>
      <c r="E709" s="1"/>
      <c r="F709" s="1"/>
      <c r="G709" s="1" t="s">
        <v>2881</v>
      </c>
      <c r="H709" s="1" t="s">
        <v>2882</v>
      </c>
      <c r="I709" s="1" t="s">
        <v>56</v>
      </c>
      <c r="J709" s="1" t="s">
        <v>48</v>
      </c>
      <c r="K709" s="1" t="s">
        <v>49</v>
      </c>
    </row>
    <row r="710" spans="1:11" ht="15" customHeight="1">
      <c r="A710" s="1" t="s">
        <v>50</v>
      </c>
      <c r="B710" s="1" t="s">
        <v>51</v>
      </c>
      <c r="C710" s="1" t="s">
        <v>2883</v>
      </c>
      <c r="D710" s="1" t="s">
        <v>2884</v>
      </c>
      <c r="E710" s="1"/>
      <c r="F710" s="1"/>
      <c r="G710" s="1" t="s">
        <v>2885</v>
      </c>
      <c r="H710" s="1" t="s">
        <v>2886</v>
      </c>
      <c r="I710" s="1" t="s">
        <v>56</v>
      </c>
      <c r="J710" s="1" t="s">
        <v>48</v>
      </c>
      <c r="K710" s="1" t="s">
        <v>49</v>
      </c>
    </row>
    <row r="711" spans="1:11" ht="15" customHeight="1">
      <c r="A711" s="1" t="s">
        <v>50</v>
      </c>
      <c r="B711" s="1" t="s">
        <v>51</v>
      </c>
      <c r="C711" s="1" t="s">
        <v>2887</v>
      </c>
      <c r="D711" s="1" t="s">
        <v>2888</v>
      </c>
      <c r="E711" s="1"/>
      <c r="F711" s="1"/>
      <c r="G711" s="1" t="s">
        <v>2889</v>
      </c>
      <c r="H711" s="1" t="s">
        <v>2890</v>
      </c>
      <c r="I711" s="1" t="s">
        <v>56</v>
      </c>
      <c r="J711" s="1" t="s">
        <v>48</v>
      </c>
      <c r="K711" s="1" t="s">
        <v>49</v>
      </c>
    </row>
    <row r="712" spans="1:11" ht="15" customHeight="1">
      <c r="A712" s="1" t="s">
        <v>50</v>
      </c>
      <c r="B712" s="1" t="s">
        <v>51</v>
      </c>
      <c r="C712" s="1" t="s">
        <v>2891</v>
      </c>
      <c r="D712" s="1" t="s">
        <v>2892</v>
      </c>
      <c r="E712" s="1"/>
      <c r="F712" s="1"/>
      <c r="G712" s="1" t="s">
        <v>2893</v>
      </c>
      <c r="H712" s="1" t="s">
        <v>2894</v>
      </c>
      <c r="I712" s="1" t="s">
        <v>56</v>
      </c>
      <c r="J712" s="1" t="s">
        <v>48</v>
      </c>
      <c r="K712" s="1" t="s">
        <v>49</v>
      </c>
    </row>
    <row r="713" spans="1:11" ht="15" customHeight="1">
      <c r="A713" s="1" t="s">
        <v>50</v>
      </c>
      <c r="B713" s="1" t="s">
        <v>51</v>
      </c>
      <c r="C713" s="1" t="s">
        <v>2895</v>
      </c>
      <c r="D713" s="1" t="s">
        <v>2896</v>
      </c>
      <c r="E713" s="1"/>
      <c r="F713" s="1"/>
      <c r="G713" s="1" t="s">
        <v>2897</v>
      </c>
      <c r="H713" s="1" t="s">
        <v>2898</v>
      </c>
      <c r="I713" s="1" t="s">
        <v>56</v>
      </c>
      <c r="J713" s="1" t="s">
        <v>48</v>
      </c>
      <c r="K713" s="1" t="s">
        <v>49</v>
      </c>
    </row>
    <row r="714" spans="1:11" ht="15" customHeight="1">
      <c r="A714" s="1" t="s">
        <v>50</v>
      </c>
      <c r="B714" s="1" t="s">
        <v>51</v>
      </c>
      <c r="C714" s="1" t="s">
        <v>2899</v>
      </c>
      <c r="D714" s="1" t="s">
        <v>2900</v>
      </c>
      <c r="E714" s="1"/>
      <c r="F714" s="1"/>
      <c r="G714" s="1" t="s">
        <v>2901</v>
      </c>
      <c r="H714" s="1" t="s">
        <v>2902</v>
      </c>
      <c r="I714" s="1" t="s">
        <v>56</v>
      </c>
      <c r="J714" s="1" t="s">
        <v>48</v>
      </c>
      <c r="K714" s="1" t="s">
        <v>49</v>
      </c>
    </row>
    <row r="715" spans="1:11" ht="15" customHeight="1">
      <c r="A715" s="1" t="s">
        <v>50</v>
      </c>
      <c r="B715" s="1" t="s">
        <v>51</v>
      </c>
      <c r="C715" s="1" t="s">
        <v>2903</v>
      </c>
      <c r="D715" s="1" t="s">
        <v>2904</v>
      </c>
      <c r="E715" s="1"/>
      <c r="F715" s="1"/>
      <c r="G715" s="1" t="s">
        <v>2905</v>
      </c>
      <c r="H715" s="1" t="s">
        <v>2906</v>
      </c>
      <c r="I715" s="1" t="s">
        <v>56</v>
      </c>
      <c r="J715" s="1" t="s">
        <v>48</v>
      </c>
      <c r="K715" s="1" t="s">
        <v>49</v>
      </c>
    </row>
    <row r="716" spans="1:11" ht="15" customHeight="1">
      <c r="A716" s="1" t="s">
        <v>50</v>
      </c>
      <c r="B716" s="1" t="s">
        <v>51</v>
      </c>
      <c r="C716" s="1" t="s">
        <v>2907</v>
      </c>
      <c r="D716" s="1" t="s">
        <v>2908</v>
      </c>
      <c r="E716" s="1"/>
      <c r="F716" s="1"/>
      <c r="G716" s="1" t="s">
        <v>2909</v>
      </c>
      <c r="H716" s="1" t="s">
        <v>2910</v>
      </c>
      <c r="I716" s="1" t="s">
        <v>56</v>
      </c>
      <c r="J716" s="1" t="s">
        <v>48</v>
      </c>
      <c r="K716" s="1" t="s">
        <v>49</v>
      </c>
    </row>
    <row r="717" spans="1:11" ht="15" customHeight="1">
      <c r="A717" s="1" t="s">
        <v>50</v>
      </c>
      <c r="B717" s="1" t="s">
        <v>51</v>
      </c>
      <c r="C717" s="1" t="s">
        <v>2911</v>
      </c>
      <c r="D717" s="1" t="s">
        <v>2912</v>
      </c>
      <c r="E717" s="1"/>
      <c r="F717" s="1"/>
      <c r="G717" s="1" t="s">
        <v>2913</v>
      </c>
      <c r="H717" s="1" t="s">
        <v>2914</v>
      </c>
      <c r="I717" s="1" t="s">
        <v>56</v>
      </c>
      <c r="J717" s="1" t="s">
        <v>48</v>
      </c>
      <c r="K717" s="1" t="s">
        <v>49</v>
      </c>
    </row>
    <row r="718" spans="1:11" ht="15" customHeight="1">
      <c r="A718" s="1" t="s">
        <v>50</v>
      </c>
      <c r="B718" s="1" t="s">
        <v>51</v>
      </c>
      <c r="C718" s="1" t="s">
        <v>2915</v>
      </c>
      <c r="D718" s="1" t="s">
        <v>2916</v>
      </c>
      <c r="E718" s="1"/>
      <c r="F718" s="1"/>
      <c r="G718" s="1" t="s">
        <v>2917</v>
      </c>
      <c r="H718" s="1" t="s">
        <v>2918</v>
      </c>
      <c r="I718" s="1" t="s">
        <v>56</v>
      </c>
      <c r="J718" s="1" t="s">
        <v>48</v>
      </c>
      <c r="K718" s="1" t="s">
        <v>49</v>
      </c>
    </row>
    <row r="719" spans="1:11" ht="15" customHeight="1">
      <c r="A719" s="1" t="s">
        <v>50</v>
      </c>
      <c r="B719" s="1" t="s">
        <v>51</v>
      </c>
      <c r="C719" s="1" t="s">
        <v>2919</v>
      </c>
      <c r="D719" s="1" t="s">
        <v>2920</v>
      </c>
      <c r="E719" s="1"/>
      <c r="F719" s="1"/>
      <c r="G719" s="1" t="s">
        <v>2921</v>
      </c>
      <c r="H719" s="1" t="s">
        <v>2922</v>
      </c>
      <c r="I719" s="1" t="s">
        <v>56</v>
      </c>
      <c r="J719" s="1" t="s">
        <v>48</v>
      </c>
      <c r="K719" s="1" t="s">
        <v>49</v>
      </c>
    </row>
    <row r="720" spans="1:11" ht="15" customHeight="1">
      <c r="A720" s="1" t="s">
        <v>50</v>
      </c>
      <c r="B720" s="1" t="s">
        <v>51</v>
      </c>
      <c r="C720" s="1" t="s">
        <v>2923</v>
      </c>
      <c r="D720" s="1" t="s">
        <v>2924</v>
      </c>
      <c r="E720" s="1"/>
      <c r="F720" s="1"/>
      <c r="G720" s="1" t="s">
        <v>2925</v>
      </c>
      <c r="H720" s="1" t="s">
        <v>2926</v>
      </c>
      <c r="I720" s="1" t="s">
        <v>56</v>
      </c>
      <c r="J720" s="1" t="s">
        <v>48</v>
      </c>
      <c r="K720" s="1" t="s">
        <v>49</v>
      </c>
    </row>
    <row r="721" spans="1:11" ht="15" customHeight="1">
      <c r="A721" s="1" t="s">
        <v>50</v>
      </c>
      <c r="B721" s="1" t="s">
        <v>51</v>
      </c>
      <c r="C721" s="1" t="s">
        <v>2927</v>
      </c>
      <c r="D721" s="1" t="s">
        <v>2928</v>
      </c>
      <c r="E721" s="1"/>
      <c r="F721" s="1"/>
      <c r="G721" s="1" t="s">
        <v>2929</v>
      </c>
      <c r="H721" s="1" t="s">
        <v>2930</v>
      </c>
      <c r="I721" s="1" t="s">
        <v>56</v>
      </c>
      <c r="J721" s="1" t="s">
        <v>48</v>
      </c>
      <c r="K721" s="1" t="s">
        <v>49</v>
      </c>
    </row>
    <row r="722" spans="1:11" ht="15" customHeight="1">
      <c r="A722" s="1" t="s">
        <v>50</v>
      </c>
      <c r="B722" s="1" t="s">
        <v>51</v>
      </c>
      <c r="C722" s="1" t="s">
        <v>2931</v>
      </c>
      <c r="D722" s="1" t="s">
        <v>2932</v>
      </c>
      <c r="E722" s="1"/>
      <c r="F722" s="1"/>
      <c r="G722" s="1" t="s">
        <v>2933</v>
      </c>
      <c r="H722" s="1" t="s">
        <v>2934</v>
      </c>
      <c r="I722" s="1" t="s">
        <v>56</v>
      </c>
      <c r="J722" s="1" t="s">
        <v>48</v>
      </c>
      <c r="K722" s="1" t="s">
        <v>49</v>
      </c>
    </row>
    <row r="723" spans="1:11" ht="15" customHeight="1">
      <c r="A723" s="1" t="s">
        <v>50</v>
      </c>
      <c r="B723" s="1" t="s">
        <v>51</v>
      </c>
      <c r="C723" s="1" t="s">
        <v>2935</v>
      </c>
      <c r="D723" s="1" t="s">
        <v>2936</v>
      </c>
      <c r="E723" s="1"/>
      <c r="F723" s="1"/>
      <c r="G723" s="1" t="s">
        <v>2937</v>
      </c>
      <c r="H723" s="1" t="s">
        <v>2938</v>
      </c>
      <c r="I723" s="1" t="s">
        <v>56</v>
      </c>
      <c r="J723" s="1" t="s">
        <v>48</v>
      </c>
      <c r="K723" s="1" t="s">
        <v>49</v>
      </c>
    </row>
    <row r="724" spans="1:11" ht="15" customHeight="1">
      <c r="A724" s="1" t="s">
        <v>50</v>
      </c>
      <c r="B724" s="1" t="s">
        <v>51</v>
      </c>
      <c r="C724" s="1" t="s">
        <v>2939</v>
      </c>
      <c r="D724" s="1" t="s">
        <v>2940</v>
      </c>
      <c r="E724" s="1"/>
      <c r="F724" s="1"/>
      <c r="G724" s="1" t="s">
        <v>2941</v>
      </c>
      <c r="H724" s="1" t="s">
        <v>2942</v>
      </c>
      <c r="I724" s="1" t="s">
        <v>56</v>
      </c>
      <c r="J724" s="1" t="s">
        <v>48</v>
      </c>
      <c r="K724" s="1" t="s">
        <v>49</v>
      </c>
    </row>
    <row r="725" spans="1:11" ht="15" customHeight="1">
      <c r="A725" s="1" t="s">
        <v>50</v>
      </c>
      <c r="B725" s="1" t="s">
        <v>51</v>
      </c>
      <c r="C725" s="1" t="s">
        <v>2943</v>
      </c>
      <c r="D725" s="1" t="s">
        <v>2944</v>
      </c>
      <c r="E725" s="1"/>
      <c r="F725" s="1"/>
      <c r="G725" s="1" t="s">
        <v>2945</v>
      </c>
      <c r="H725" s="1" t="s">
        <v>2946</v>
      </c>
      <c r="I725" s="1" t="s">
        <v>56</v>
      </c>
      <c r="J725" s="1" t="s">
        <v>48</v>
      </c>
      <c r="K725" s="1" t="s">
        <v>49</v>
      </c>
    </row>
    <row r="726" spans="1:11" ht="15" customHeight="1">
      <c r="A726" s="1" t="s">
        <v>50</v>
      </c>
      <c r="B726" s="1" t="s">
        <v>51</v>
      </c>
      <c r="C726" s="1" t="s">
        <v>2947</v>
      </c>
      <c r="D726" s="1" t="s">
        <v>2948</v>
      </c>
      <c r="E726" s="1"/>
      <c r="F726" s="1"/>
      <c r="G726" s="1" t="s">
        <v>2949</v>
      </c>
      <c r="H726" s="1" t="s">
        <v>2950</v>
      </c>
      <c r="I726" s="1" t="s">
        <v>56</v>
      </c>
      <c r="J726" s="1" t="s">
        <v>48</v>
      </c>
      <c r="K726" s="1" t="s">
        <v>49</v>
      </c>
    </row>
    <row r="727" spans="1:11" ht="15" customHeight="1">
      <c r="A727" s="1" t="s">
        <v>50</v>
      </c>
      <c r="B727" s="1" t="s">
        <v>51</v>
      </c>
      <c r="C727" s="1" t="s">
        <v>2951</v>
      </c>
      <c r="D727" s="1" t="s">
        <v>2952</v>
      </c>
      <c r="E727" s="1"/>
      <c r="F727" s="1"/>
      <c r="G727" s="1" t="s">
        <v>2953</v>
      </c>
      <c r="H727" s="1" t="s">
        <v>2954</v>
      </c>
      <c r="I727" s="1" t="s">
        <v>56</v>
      </c>
      <c r="J727" s="1" t="s">
        <v>48</v>
      </c>
      <c r="K727" s="1" t="s">
        <v>49</v>
      </c>
    </row>
    <row r="728" spans="1:11" ht="15" customHeight="1">
      <c r="A728" s="1" t="s">
        <v>50</v>
      </c>
      <c r="B728" s="1" t="s">
        <v>51</v>
      </c>
      <c r="C728" s="1" t="s">
        <v>2955</v>
      </c>
      <c r="D728" s="1" t="s">
        <v>2956</v>
      </c>
      <c r="E728" s="1"/>
      <c r="F728" s="1"/>
      <c r="G728" s="1" t="s">
        <v>2957</v>
      </c>
      <c r="H728" s="1" t="s">
        <v>2958</v>
      </c>
      <c r="I728" s="1" t="s">
        <v>56</v>
      </c>
      <c r="J728" s="1" t="s">
        <v>48</v>
      </c>
      <c r="K728" s="1" t="s">
        <v>49</v>
      </c>
    </row>
    <row r="729" spans="1:11" ht="15" customHeight="1">
      <c r="A729" s="1" t="s">
        <v>168</v>
      </c>
      <c r="B729" s="1" t="s">
        <v>169</v>
      </c>
      <c r="C729" s="1" t="s">
        <v>2959</v>
      </c>
      <c r="D729" s="1" t="s">
        <v>2960</v>
      </c>
      <c r="E729" s="1"/>
      <c r="F729" s="1"/>
      <c r="G729" s="1" t="s">
        <v>2961</v>
      </c>
      <c r="H729" s="1" t="s">
        <v>2962</v>
      </c>
      <c r="I729" s="1" t="s">
        <v>174</v>
      </c>
      <c r="J729" s="1" t="s">
        <v>48</v>
      </c>
      <c r="K729" s="1" t="s">
        <v>49</v>
      </c>
    </row>
    <row r="730" spans="1:11" ht="15" customHeight="1">
      <c r="A730" s="1" t="s">
        <v>168</v>
      </c>
      <c r="B730" s="1" t="s">
        <v>169</v>
      </c>
      <c r="C730" s="1" t="s">
        <v>2963</v>
      </c>
      <c r="D730" s="1" t="s">
        <v>2964</v>
      </c>
      <c r="E730" s="1"/>
      <c r="F730" s="1"/>
      <c r="G730" s="1" t="s">
        <v>2965</v>
      </c>
      <c r="H730" s="1" t="s">
        <v>2966</v>
      </c>
      <c r="I730" s="1" t="s">
        <v>174</v>
      </c>
      <c r="J730" s="1" t="s">
        <v>48</v>
      </c>
      <c r="K730" s="1" t="s">
        <v>49</v>
      </c>
    </row>
    <row r="731" spans="1:11" ht="15" customHeight="1">
      <c r="A731" s="1" t="s">
        <v>50</v>
      </c>
      <c r="B731" s="1" t="s">
        <v>51</v>
      </c>
      <c r="C731" s="1" t="s">
        <v>2967</v>
      </c>
      <c r="D731" s="1" t="s">
        <v>2968</v>
      </c>
      <c r="E731" s="1"/>
      <c r="F731" s="1"/>
      <c r="G731" s="1" t="s">
        <v>2969</v>
      </c>
      <c r="H731" s="1" t="s">
        <v>2970</v>
      </c>
      <c r="I731" s="1" t="s">
        <v>56</v>
      </c>
      <c r="J731" s="1" t="s">
        <v>48</v>
      </c>
      <c r="K731" s="1" t="s">
        <v>49</v>
      </c>
    </row>
    <row r="732" spans="1:11" ht="15" customHeight="1">
      <c r="A732" s="1" t="s">
        <v>168</v>
      </c>
      <c r="B732" s="1" t="s">
        <v>169</v>
      </c>
      <c r="C732" s="1" t="s">
        <v>2971</v>
      </c>
      <c r="D732" s="1" t="s">
        <v>2972</v>
      </c>
      <c r="E732" s="1"/>
      <c r="F732" s="1"/>
      <c r="G732" s="1" t="s">
        <v>2973</v>
      </c>
      <c r="H732" s="1" t="s">
        <v>2974</v>
      </c>
      <c r="I732" s="1" t="s">
        <v>174</v>
      </c>
      <c r="J732" s="1" t="s">
        <v>48</v>
      </c>
      <c r="K732" s="1" t="s">
        <v>49</v>
      </c>
    </row>
    <row r="733" spans="1:11" ht="15" customHeight="1">
      <c r="A733" s="1" t="s">
        <v>168</v>
      </c>
      <c r="B733" s="1" t="s">
        <v>169</v>
      </c>
      <c r="C733" s="1" t="s">
        <v>2975</v>
      </c>
      <c r="D733" s="1" t="s">
        <v>2976</v>
      </c>
      <c r="E733" s="1"/>
      <c r="F733" s="1"/>
      <c r="G733" s="1" t="s">
        <v>2977</v>
      </c>
      <c r="H733" s="1" t="s">
        <v>2978</v>
      </c>
      <c r="I733" s="1" t="s">
        <v>174</v>
      </c>
      <c r="J733" s="1" t="s">
        <v>48</v>
      </c>
      <c r="K733" s="1" t="s">
        <v>49</v>
      </c>
    </row>
    <row r="734" spans="1:11" ht="15" customHeight="1">
      <c r="A734" s="1" t="s">
        <v>50</v>
      </c>
      <c r="B734" s="1" t="s">
        <v>51</v>
      </c>
      <c r="C734" s="1" t="s">
        <v>2979</v>
      </c>
      <c r="D734" s="1" t="s">
        <v>2980</v>
      </c>
      <c r="E734" s="1"/>
      <c r="F734" s="1"/>
      <c r="G734" s="1" t="s">
        <v>2981</v>
      </c>
      <c r="H734" s="1" t="s">
        <v>2982</v>
      </c>
      <c r="I734" s="1" t="s">
        <v>56</v>
      </c>
      <c r="J734" s="1" t="s">
        <v>48</v>
      </c>
      <c r="K734" s="1" t="s">
        <v>49</v>
      </c>
    </row>
    <row r="735" spans="1:11" ht="15" customHeight="1">
      <c r="A735" s="1" t="s">
        <v>50</v>
      </c>
      <c r="B735" s="1" t="s">
        <v>51</v>
      </c>
      <c r="C735" s="1" t="s">
        <v>2983</v>
      </c>
      <c r="D735" s="1" t="s">
        <v>2984</v>
      </c>
      <c r="E735" s="1"/>
      <c r="F735" s="1"/>
      <c r="G735" s="1" t="s">
        <v>2985</v>
      </c>
      <c r="H735" s="1" t="s">
        <v>2986</v>
      </c>
      <c r="I735" s="1" t="s">
        <v>56</v>
      </c>
      <c r="J735" s="1" t="s">
        <v>48</v>
      </c>
      <c r="K735" s="1" t="s">
        <v>49</v>
      </c>
    </row>
    <row r="736" spans="1:11" ht="15" customHeight="1">
      <c r="A736" s="1" t="s">
        <v>50</v>
      </c>
      <c r="B736" s="1" t="s">
        <v>51</v>
      </c>
      <c r="C736" s="1" t="s">
        <v>2987</v>
      </c>
      <c r="D736" s="1" t="s">
        <v>2988</v>
      </c>
      <c r="E736" s="1"/>
      <c r="F736" s="1"/>
      <c r="G736" s="1" t="s">
        <v>2989</v>
      </c>
      <c r="H736" s="1" t="s">
        <v>2990</v>
      </c>
      <c r="I736" s="1" t="s">
        <v>56</v>
      </c>
      <c r="J736" s="1" t="s">
        <v>48</v>
      </c>
      <c r="K736" s="1" t="s">
        <v>49</v>
      </c>
    </row>
    <row r="737" spans="1:11" ht="15" customHeight="1">
      <c r="A737" s="1" t="s">
        <v>50</v>
      </c>
      <c r="B737" s="1" t="s">
        <v>51</v>
      </c>
      <c r="C737" s="1" t="s">
        <v>2991</v>
      </c>
      <c r="D737" s="1" t="s">
        <v>2992</v>
      </c>
      <c r="E737" s="1"/>
      <c r="F737" s="1"/>
      <c r="G737" s="1" t="s">
        <v>2993</v>
      </c>
      <c r="H737" s="1" t="s">
        <v>2994</v>
      </c>
      <c r="I737" s="1" t="s">
        <v>56</v>
      </c>
      <c r="J737" s="1" t="s">
        <v>48</v>
      </c>
      <c r="K737" s="1" t="s">
        <v>49</v>
      </c>
    </row>
    <row r="738" spans="1:11" ht="15" customHeight="1">
      <c r="A738" s="1" t="s">
        <v>50</v>
      </c>
      <c r="B738" s="1" t="s">
        <v>51</v>
      </c>
      <c r="C738" s="1" t="s">
        <v>2995</v>
      </c>
      <c r="D738" s="1" t="s">
        <v>2996</v>
      </c>
      <c r="E738" s="1"/>
      <c r="F738" s="1"/>
      <c r="G738" s="1" t="s">
        <v>2997</v>
      </c>
      <c r="H738" s="1" t="s">
        <v>2998</v>
      </c>
      <c r="I738" s="1" t="s">
        <v>56</v>
      </c>
      <c r="J738" s="1" t="s">
        <v>48</v>
      </c>
      <c r="K738" s="1" t="s">
        <v>49</v>
      </c>
    </row>
    <row r="739" spans="1:11" ht="15" customHeight="1">
      <c r="A739" s="1" t="s">
        <v>50</v>
      </c>
      <c r="B739" s="1" t="s">
        <v>51</v>
      </c>
      <c r="C739" s="1" t="s">
        <v>2999</v>
      </c>
      <c r="D739" s="1" t="s">
        <v>3000</v>
      </c>
      <c r="E739" s="1"/>
      <c r="F739" s="1"/>
      <c r="G739" s="1" t="s">
        <v>3001</v>
      </c>
      <c r="H739" s="1" t="s">
        <v>3002</v>
      </c>
      <c r="I739" s="1" t="s">
        <v>56</v>
      </c>
      <c r="J739" s="1" t="s">
        <v>48</v>
      </c>
      <c r="K739" s="1" t="s">
        <v>49</v>
      </c>
    </row>
    <row r="740" spans="1:11" ht="15" customHeight="1">
      <c r="A740" s="1" t="s">
        <v>50</v>
      </c>
      <c r="B740" s="1" t="s">
        <v>51</v>
      </c>
      <c r="C740" s="1" t="s">
        <v>3003</v>
      </c>
      <c r="D740" s="1" t="s">
        <v>3004</v>
      </c>
      <c r="E740" s="1"/>
      <c r="F740" s="1"/>
      <c r="G740" s="1" t="s">
        <v>3005</v>
      </c>
      <c r="H740" s="1" t="s">
        <v>3006</v>
      </c>
      <c r="I740" s="1" t="s">
        <v>56</v>
      </c>
      <c r="J740" s="1" t="s">
        <v>48</v>
      </c>
      <c r="K740" s="1" t="s">
        <v>49</v>
      </c>
    </row>
    <row r="741" spans="1:11" ht="15" customHeight="1">
      <c r="A741" s="1" t="s">
        <v>50</v>
      </c>
      <c r="B741" s="1" t="s">
        <v>51</v>
      </c>
      <c r="C741" s="1" t="s">
        <v>3007</v>
      </c>
      <c r="D741" s="1" t="s">
        <v>3008</v>
      </c>
      <c r="E741" s="1"/>
      <c r="F741" s="1"/>
      <c r="G741" s="1" t="s">
        <v>3009</v>
      </c>
      <c r="H741" s="1" t="s">
        <v>3010</v>
      </c>
      <c r="I741" s="1" t="s">
        <v>56</v>
      </c>
      <c r="J741" s="1" t="s">
        <v>48</v>
      </c>
      <c r="K741" s="1" t="s">
        <v>49</v>
      </c>
    </row>
    <row r="742" spans="1:11" ht="15" customHeight="1">
      <c r="A742" s="1" t="s">
        <v>50</v>
      </c>
      <c r="B742" s="1" t="s">
        <v>51</v>
      </c>
      <c r="C742" s="1" t="s">
        <v>3011</v>
      </c>
      <c r="D742" s="1" t="s">
        <v>3012</v>
      </c>
      <c r="E742" s="1"/>
      <c r="F742" s="1"/>
      <c r="G742" s="1" t="s">
        <v>3013</v>
      </c>
      <c r="H742" s="1" t="s">
        <v>3014</v>
      </c>
      <c r="I742" s="1" t="s">
        <v>56</v>
      </c>
      <c r="J742" s="1" t="s">
        <v>48</v>
      </c>
      <c r="K742" s="1" t="s">
        <v>49</v>
      </c>
    </row>
    <row r="743" spans="1:11" ht="15" customHeight="1">
      <c r="A743" s="1" t="s">
        <v>50</v>
      </c>
      <c r="B743" s="1" t="s">
        <v>51</v>
      </c>
      <c r="C743" s="1" t="s">
        <v>3015</v>
      </c>
      <c r="D743" s="1" t="s">
        <v>3016</v>
      </c>
      <c r="E743" s="1"/>
      <c r="F743" s="1"/>
      <c r="G743" s="1" t="s">
        <v>3017</v>
      </c>
      <c r="H743" s="1" t="s">
        <v>3018</v>
      </c>
      <c r="I743" s="1" t="s">
        <v>56</v>
      </c>
      <c r="J743" s="1" t="s">
        <v>48</v>
      </c>
      <c r="K743" s="1" t="s">
        <v>49</v>
      </c>
    </row>
    <row r="744" spans="1:11" ht="15" customHeight="1">
      <c r="A744" s="1" t="s">
        <v>50</v>
      </c>
      <c r="B744" s="1" t="s">
        <v>51</v>
      </c>
      <c r="C744" s="1" t="s">
        <v>3019</v>
      </c>
      <c r="D744" s="1" t="s">
        <v>3020</v>
      </c>
      <c r="E744" s="1"/>
      <c r="F744" s="1"/>
      <c r="G744" s="1" t="s">
        <v>3021</v>
      </c>
      <c r="H744" s="1" t="s">
        <v>3022</v>
      </c>
      <c r="I744" s="1" t="s">
        <v>56</v>
      </c>
      <c r="J744" s="1" t="s">
        <v>48</v>
      </c>
      <c r="K744" s="1" t="s">
        <v>49</v>
      </c>
    </row>
    <row r="745" spans="1:11" ht="15" customHeight="1">
      <c r="A745" s="1" t="s">
        <v>50</v>
      </c>
      <c r="B745" s="1" t="s">
        <v>51</v>
      </c>
      <c r="C745" s="1" t="s">
        <v>3023</v>
      </c>
      <c r="D745" s="1" t="s">
        <v>3024</v>
      </c>
      <c r="E745" s="1"/>
      <c r="F745" s="1"/>
      <c r="G745" s="1" t="s">
        <v>3025</v>
      </c>
      <c r="H745" s="1" t="s">
        <v>3026</v>
      </c>
      <c r="I745" s="1" t="s">
        <v>56</v>
      </c>
      <c r="J745" s="1" t="s">
        <v>48</v>
      </c>
      <c r="K745" s="1" t="s">
        <v>49</v>
      </c>
    </row>
    <row r="746" spans="1:11" ht="15" customHeight="1">
      <c r="A746" s="1" t="s">
        <v>50</v>
      </c>
      <c r="B746" s="1" t="s">
        <v>51</v>
      </c>
      <c r="C746" s="1" t="s">
        <v>3027</v>
      </c>
      <c r="D746" s="1" t="s">
        <v>3028</v>
      </c>
      <c r="E746" s="1"/>
      <c r="F746" s="1"/>
      <c r="G746" s="1" t="s">
        <v>3029</v>
      </c>
      <c r="H746" s="1" t="s">
        <v>3030</v>
      </c>
      <c r="I746" s="1" t="s">
        <v>56</v>
      </c>
      <c r="J746" s="1" t="s">
        <v>48</v>
      </c>
      <c r="K746" s="1" t="s">
        <v>49</v>
      </c>
    </row>
    <row r="747" spans="1:11" ht="15" customHeight="1">
      <c r="A747" s="1" t="s">
        <v>50</v>
      </c>
      <c r="B747" s="1" t="s">
        <v>51</v>
      </c>
      <c r="C747" s="1" t="s">
        <v>3031</v>
      </c>
      <c r="D747" s="1" t="s">
        <v>3032</v>
      </c>
      <c r="E747" s="1"/>
      <c r="F747" s="1"/>
      <c r="G747" s="1" t="s">
        <v>3033</v>
      </c>
      <c r="H747" s="1" t="s">
        <v>3034</v>
      </c>
      <c r="I747" s="1" t="s">
        <v>56</v>
      </c>
      <c r="J747" s="1" t="s">
        <v>48</v>
      </c>
      <c r="K747" s="1" t="s">
        <v>49</v>
      </c>
    </row>
    <row r="748" spans="1:11" ht="15" customHeight="1">
      <c r="A748" s="1" t="s">
        <v>50</v>
      </c>
      <c r="B748" s="1" t="s">
        <v>51</v>
      </c>
      <c r="C748" s="1" t="s">
        <v>3035</v>
      </c>
      <c r="D748" s="1" t="s">
        <v>3036</v>
      </c>
      <c r="E748" s="1"/>
      <c r="F748" s="1"/>
      <c r="G748" s="1" t="s">
        <v>3037</v>
      </c>
      <c r="H748" s="1" t="s">
        <v>3038</v>
      </c>
      <c r="I748" s="1" t="s">
        <v>56</v>
      </c>
      <c r="J748" s="1" t="s">
        <v>48</v>
      </c>
      <c r="K748" s="1" t="s">
        <v>49</v>
      </c>
    </row>
    <row r="749" spans="1:11" ht="15" customHeight="1">
      <c r="A749" s="1" t="s">
        <v>50</v>
      </c>
      <c r="B749" s="1" t="s">
        <v>51</v>
      </c>
      <c r="C749" s="1" t="s">
        <v>3039</v>
      </c>
      <c r="D749" s="1" t="s">
        <v>3040</v>
      </c>
      <c r="E749" s="1"/>
      <c r="F749" s="1"/>
      <c r="G749" s="1" t="s">
        <v>3041</v>
      </c>
      <c r="H749" s="1" t="s">
        <v>3042</v>
      </c>
      <c r="I749" s="1" t="s">
        <v>56</v>
      </c>
      <c r="J749" s="1" t="s">
        <v>48</v>
      </c>
      <c r="K749" s="1" t="s">
        <v>49</v>
      </c>
    </row>
    <row r="750" spans="1:11" ht="15" customHeight="1">
      <c r="A750" s="1" t="s">
        <v>50</v>
      </c>
      <c r="B750" s="1" t="s">
        <v>51</v>
      </c>
      <c r="C750" s="1" t="s">
        <v>3043</v>
      </c>
      <c r="D750" s="1" t="s">
        <v>3044</v>
      </c>
      <c r="E750" s="1"/>
      <c r="F750" s="1"/>
      <c r="G750" s="1" t="s">
        <v>3045</v>
      </c>
      <c r="H750" s="1" t="s">
        <v>3046</v>
      </c>
      <c r="I750" s="1" t="s">
        <v>56</v>
      </c>
      <c r="J750" s="1" t="s">
        <v>48</v>
      </c>
      <c r="K750" s="1" t="s">
        <v>49</v>
      </c>
    </row>
    <row r="751" spans="1:11" ht="15" customHeight="1">
      <c r="A751" s="1" t="s">
        <v>50</v>
      </c>
      <c r="B751" s="1" t="s">
        <v>51</v>
      </c>
      <c r="C751" s="1" t="s">
        <v>3047</v>
      </c>
      <c r="D751" s="1" t="s">
        <v>3048</v>
      </c>
      <c r="E751" s="1"/>
      <c r="F751" s="1"/>
      <c r="G751" s="1" t="s">
        <v>3049</v>
      </c>
      <c r="H751" s="1" t="s">
        <v>3050</v>
      </c>
      <c r="I751" s="1" t="s">
        <v>56</v>
      </c>
      <c r="J751" s="1" t="s">
        <v>48</v>
      </c>
      <c r="K751" s="1" t="s">
        <v>49</v>
      </c>
    </row>
    <row r="752" spans="1:11" ht="15" customHeight="1">
      <c r="A752" s="1" t="s">
        <v>50</v>
      </c>
      <c r="B752" s="1" t="s">
        <v>51</v>
      </c>
      <c r="C752" s="1" t="s">
        <v>3051</v>
      </c>
      <c r="D752" s="1" t="s">
        <v>3052</v>
      </c>
      <c r="E752" s="1"/>
      <c r="F752" s="1"/>
      <c r="G752" s="1" t="s">
        <v>3053</v>
      </c>
      <c r="H752" s="1" t="s">
        <v>3054</v>
      </c>
      <c r="I752" s="1" t="s">
        <v>56</v>
      </c>
      <c r="J752" s="1" t="s">
        <v>48</v>
      </c>
      <c r="K752" s="1" t="s">
        <v>49</v>
      </c>
    </row>
    <row r="753" spans="1:11" ht="15" customHeight="1">
      <c r="A753" s="1" t="s">
        <v>50</v>
      </c>
      <c r="B753" s="1" t="s">
        <v>51</v>
      </c>
      <c r="C753" s="1" t="s">
        <v>3055</v>
      </c>
      <c r="D753" s="1" t="s">
        <v>3056</v>
      </c>
      <c r="E753" s="1"/>
      <c r="F753" s="1"/>
      <c r="G753" s="1" t="s">
        <v>3057</v>
      </c>
      <c r="H753" s="1" t="s">
        <v>3058</v>
      </c>
      <c r="I753" s="1" t="s">
        <v>56</v>
      </c>
      <c r="J753" s="1" t="s">
        <v>48</v>
      </c>
      <c r="K753" s="1" t="s">
        <v>49</v>
      </c>
    </row>
    <row r="754" spans="1:11" ht="15" customHeight="1">
      <c r="A754" s="1" t="s">
        <v>50</v>
      </c>
      <c r="B754" s="1" t="s">
        <v>51</v>
      </c>
      <c r="C754" s="1" t="s">
        <v>3059</v>
      </c>
      <c r="D754" s="1" t="s">
        <v>3060</v>
      </c>
      <c r="E754" s="1"/>
      <c r="F754" s="1"/>
      <c r="G754" s="1" t="s">
        <v>3061</v>
      </c>
      <c r="H754" s="1" t="s">
        <v>3062</v>
      </c>
      <c r="I754" s="1" t="s">
        <v>56</v>
      </c>
      <c r="J754" s="1" t="s">
        <v>48</v>
      </c>
      <c r="K754" s="1" t="s">
        <v>49</v>
      </c>
    </row>
    <row r="755" spans="1:11" ht="15" customHeight="1">
      <c r="A755" s="1" t="s">
        <v>50</v>
      </c>
      <c r="B755" s="1" t="s">
        <v>51</v>
      </c>
      <c r="C755" s="1" t="s">
        <v>3063</v>
      </c>
      <c r="D755" s="1" t="s">
        <v>3064</v>
      </c>
      <c r="E755" s="1"/>
      <c r="F755" s="1"/>
      <c r="G755" s="1" t="s">
        <v>3065</v>
      </c>
      <c r="H755" s="1" t="s">
        <v>3066</v>
      </c>
      <c r="I755" s="1" t="s">
        <v>56</v>
      </c>
      <c r="J755" s="1" t="s">
        <v>48</v>
      </c>
      <c r="K755" s="1" t="s">
        <v>49</v>
      </c>
    </row>
    <row r="756" spans="1:11" ht="15" customHeight="1">
      <c r="A756" s="1" t="s">
        <v>50</v>
      </c>
      <c r="B756" s="1" t="s">
        <v>51</v>
      </c>
      <c r="C756" s="1" t="s">
        <v>3067</v>
      </c>
      <c r="D756" s="1" t="s">
        <v>3068</v>
      </c>
      <c r="E756" s="1"/>
      <c r="F756" s="1"/>
      <c r="G756" s="1" t="s">
        <v>3069</v>
      </c>
      <c r="H756" s="1" t="s">
        <v>3070</v>
      </c>
      <c r="I756" s="1" t="s">
        <v>56</v>
      </c>
      <c r="J756" s="1" t="s">
        <v>48</v>
      </c>
      <c r="K756" s="1" t="s">
        <v>49</v>
      </c>
    </row>
    <row r="757" spans="1:11" ht="15" customHeight="1">
      <c r="A757" s="1" t="s">
        <v>50</v>
      </c>
      <c r="B757" s="1" t="s">
        <v>51</v>
      </c>
      <c r="C757" s="1" t="s">
        <v>3071</v>
      </c>
      <c r="D757" s="1" t="s">
        <v>3072</v>
      </c>
      <c r="E757" s="1"/>
      <c r="F757" s="1"/>
      <c r="G757" s="1" t="s">
        <v>3073</v>
      </c>
      <c r="H757" s="1" t="s">
        <v>3074</v>
      </c>
      <c r="I757" s="1" t="s">
        <v>56</v>
      </c>
      <c r="J757" s="1" t="s">
        <v>48</v>
      </c>
      <c r="K757" s="1" t="s">
        <v>49</v>
      </c>
    </row>
    <row r="758" spans="1:11" ht="15" customHeight="1">
      <c r="A758" s="1" t="s">
        <v>50</v>
      </c>
      <c r="B758" s="1" t="s">
        <v>51</v>
      </c>
      <c r="C758" s="1" t="s">
        <v>3075</v>
      </c>
      <c r="D758" s="1" t="s">
        <v>3076</v>
      </c>
      <c r="E758" s="1"/>
      <c r="F758" s="1"/>
      <c r="G758" s="1" t="s">
        <v>3077</v>
      </c>
      <c r="H758" s="1" t="s">
        <v>3078</v>
      </c>
      <c r="I758" s="1" t="s">
        <v>56</v>
      </c>
      <c r="J758" s="1" t="s">
        <v>48</v>
      </c>
      <c r="K758" s="1" t="s">
        <v>49</v>
      </c>
    </row>
    <row r="759" spans="1:11" ht="15" customHeight="1">
      <c r="A759" s="1" t="s">
        <v>50</v>
      </c>
      <c r="B759" s="1" t="s">
        <v>51</v>
      </c>
      <c r="C759" s="1" t="s">
        <v>3079</v>
      </c>
      <c r="D759" s="1" t="s">
        <v>3080</v>
      </c>
      <c r="E759" s="1"/>
      <c r="F759" s="1"/>
      <c r="G759" s="1" t="s">
        <v>3081</v>
      </c>
      <c r="H759" s="1" t="s">
        <v>3082</v>
      </c>
      <c r="I759" s="1" t="s">
        <v>56</v>
      </c>
      <c r="J759" s="1" t="s">
        <v>48</v>
      </c>
      <c r="K759" s="1" t="s">
        <v>49</v>
      </c>
    </row>
    <row r="760" spans="1:11" ht="15" customHeight="1">
      <c r="A760" s="1" t="s">
        <v>50</v>
      </c>
      <c r="B760" s="1" t="s">
        <v>51</v>
      </c>
      <c r="C760" s="1" t="s">
        <v>3083</v>
      </c>
      <c r="D760" s="1" t="s">
        <v>3084</v>
      </c>
      <c r="E760" s="1"/>
      <c r="F760" s="1"/>
      <c r="G760" s="1" t="s">
        <v>3085</v>
      </c>
      <c r="H760" s="1" t="s">
        <v>3086</v>
      </c>
      <c r="I760" s="1" t="s">
        <v>56</v>
      </c>
      <c r="J760" s="1" t="s">
        <v>48</v>
      </c>
      <c r="K760" s="1" t="s">
        <v>49</v>
      </c>
    </row>
    <row r="761" spans="1:11" ht="15" customHeight="1">
      <c r="A761" s="1" t="s">
        <v>50</v>
      </c>
      <c r="B761" s="1" t="s">
        <v>51</v>
      </c>
      <c r="C761" s="1" t="s">
        <v>3087</v>
      </c>
      <c r="D761" s="1" t="s">
        <v>3088</v>
      </c>
      <c r="E761" s="1"/>
      <c r="F761" s="1"/>
      <c r="G761" s="1" t="s">
        <v>3089</v>
      </c>
      <c r="H761" s="1" t="s">
        <v>3090</v>
      </c>
      <c r="I761" s="1" t="s">
        <v>56</v>
      </c>
      <c r="J761" s="1" t="s">
        <v>48</v>
      </c>
      <c r="K761" s="1" t="s">
        <v>49</v>
      </c>
    </row>
    <row r="762" spans="1:11" ht="15" customHeight="1">
      <c r="A762" s="1" t="s">
        <v>50</v>
      </c>
      <c r="B762" s="1" t="s">
        <v>51</v>
      </c>
      <c r="C762" s="1" t="s">
        <v>3091</v>
      </c>
      <c r="D762" s="1" t="s">
        <v>3092</v>
      </c>
      <c r="E762" s="1"/>
      <c r="F762" s="1"/>
      <c r="G762" s="1" t="s">
        <v>3093</v>
      </c>
      <c r="H762" s="1" t="s">
        <v>3094</v>
      </c>
      <c r="I762" s="1" t="s">
        <v>56</v>
      </c>
      <c r="J762" s="1" t="s">
        <v>48</v>
      </c>
      <c r="K762" s="1" t="s">
        <v>49</v>
      </c>
    </row>
    <row r="763" spans="1:11" ht="15" customHeight="1">
      <c r="A763" s="1" t="s">
        <v>50</v>
      </c>
      <c r="B763" s="1" t="s">
        <v>51</v>
      </c>
      <c r="C763" s="1" t="s">
        <v>3095</v>
      </c>
      <c r="D763" s="1" t="s">
        <v>3096</v>
      </c>
      <c r="E763" s="1"/>
      <c r="F763" s="1"/>
      <c r="G763" s="1" t="s">
        <v>3097</v>
      </c>
      <c r="H763" s="1" t="s">
        <v>3098</v>
      </c>
      <c r="I763" s="1" t="s">
        <v>56</v>
      </c>
      <c r="J763" s="1" t="s">
        <v>48</v>
      </c>
      <c r="K763" s="1" t="s">
        <v>49</v>
      </c>
    </row>
    <row r="764" spans="1:11" ht="15" customHeight="1">
      <c r="A764" s="1" t="s">
        <v>50</v>
      </c>
      <c r="B764" s="1" t="s">
        <v>51</v>
      </c>
      <c r="C764" s="1" t="s">
        <v>3099</v>
      </c>
      <c r="D764" s="1" t="s">
        <v>3100</v>
      </c>
      <c r="E764" s="1"/>
      <c r="F764" s="1"/>
      <c r="G764" s="1" t="s">
        <v>3101</v>
      </c>
      <c r="H764" s="1" t="s">
        <v>3102</v>
      </c>
      <c r="I764" s="1" t="s">
        <v>56</v>
      </c>
      <c r="J764" s="1" t="s">
        <v>48</v>
      </c>
      <c r="K764" s="1" t="s">
        <v>49</v>
      </c>
    </row>
    <row r="765" spans="1:11" ht="15" customHeight="1">
      <c r="A765" s="1" t="s">
        <v>50</v>
      </c>
      <c r="B765" s="1" t="s">
        <v>51</v>
      </c>
      <c r="C765" s="1" t="s">
        <v>3103</v>
      </c>
      <c r="D765" s="1" t="s">
        <v>3104</v>
      </c>
      <c r="E765" s="1"/>
      <c r="F765" s="1"/>
      <c r="G765" s="1" t="s">
        <v>3105</v>
      </c>
      <c r="H765" s="1" t="s">
        <v>3106</v>
      </c>
      <c r="I765" s="1" t="s">
        <v>56</v>
      </c>
      <c r="J765" s="1" t="s">
        <v>48</v>
      </c>
      <c r="K765" s="1" t="s">
        <v>49</v>
      </c>
    </row>
    <row r="766" spans="1:11" ht="15" customHeight="1">
      <c r="A766" s="1" t="s">
        <v>50</v>
      </c>
      <c r="B766" s="1" t="s">
        <v>51</v>
      </c>
      <c r="C766" s="1" t="s">
        <v>3107</v>
      </c>
      <c r="D766" s="1" t="s">
        <v>3108</v>
      </c>
      <c r="E766" s="1"/>
      <c r="F766" s="1"/>
      <c r="G766" s="1" t="s">
        <v>3109</v>
      </c>
      <c r="H766" s="1" t="s">
        <v>3110</v>
      </c>
      <c r="I766" s="1" t="s">
        <v>56</v>
      </c>
      <c r="J766" s="1" t="s">
        <v>48</v>
      </c>
      <c r="K766" s="1" t="s">
        <v>49</v>
      </c>
    </row>
    <row r="767" spans="1:11" ht="15" customHeight="1">
      <c r="A767" s="1" t="s">
        <v>50</v>
      </c>
      <c r="B767" s="1" t="s">
        <v>51</v>
      </c>
      <c r="C767" s="1" t="s">
        <v>3111</v>
      </c>
      <c r="D767" s="1" t="s">
        <v>3112</v>
      </c>
      <c r="E767" s="1"/>
      <c r="F767" s="1"/>
      <c r="G767" s="1" t="s">
        <v>3113</v>
      </c>
      <c r="H767" s="1" t="s">
        <v>3114</v>
      </c>
      <c r="I767" s="1" t="s">
        <v>56</v>
      </c>
      <c r="J767" s="1" t="s">
        <v>48</v>
      </c>
      <c r="K767" s="1" t="s">
        <v>49</v>
      </c>
    </row>
    <row r="768" spans="1:11" ht="15" customHeight="1">
      <c r="A768" s="1" t="s">
        <v>50</v>
      </c>
      <c r="B768" s="1" t="s">
        <v>51</v>
      </c>
      <c r="C768" s="1" t="s">
        <v>3115</v>
      </c>
      <c r="D768" s="1" t="s">
        <v>3116</v>
      </c>
      <c r="E768" s="1"/>
      <c r="F768" s="1"/>
      <c r="G768" s="1" t="s">
        <v>3117</v>
      </c>
      <c r="H768" s="1" t="s">
        <v>3118</v>
      </c>
      <c r="I768" s="1" t="s">
        <v>56</v>
      </c>
      <c r="J768" s="1" t="s">
        <v>48</v>
      </c>
      <c r="K768" s="1" t="s">
        <v>49</v>
      </c>
    </row>
    <row r="769" spans="1:11" ht="15" customHeight="1">
      <c r="A769" s="1" t="s">
        <v>50</v>
      </c>
      <c r="B769" s="1" t="s">
        <v>51</v>
      </c>
      <c r="C769" s="1" t="s">
        <v>3119</v>
      </c>
      <c r="D769" s="1" t="s">
        <v>3120</v>
      </c>
      <c r="E769" s="1"/>
      <c r="F769" s="1"/>
      <c r="G769" s="1" t="s">
        <v>3121</v>
      </c>
      <c r="H769" s="1" t="s">
        <v>3122</v>
      </c>
      <c r="I769" s="1" t="s">
        <v>56</v>
      </c>
      <c r="J769" s="1" t="s">
        <v>48</v>
      </c>
      <c r="K769" s="1" t="s">
        <v>49</v>
      </c>
    </row>
    <row r="770" spans="1:11" ht="15" customHeight="1">
      <c r="A770" s="1" t="s">
        <v>50</v>
      </c>
      <c r="B770" s="1" t="s">
        <v>51</v>
      </c>
      <c r="C770" s="1" t="s">
        <v>3123</v>
      </c>
      <c r="D770" s="1" t="s">
        <v>3124</v>
      </c>
      <c r="E770" s="1"/>
      <c r="F770" s="1"/>
      <c r="G770" s="1" t="s">
        <v>3125</v>
      </c>
      <c r="H770" s="1" t="s">
        <v>3126</v>
      </c>
      <c r="I770" s="1" t="s">
        <v>56</v>
      </c>
      <c r="J770" s="1" t="s">
        <v>48</v>
      </c>
      <c r="K770" s="1" t="s">
        <v>49</v>
      </c>
    </row>
    <row r="771" spans="1:11" ht="15" customHeight="1">
      <c r="A771" s="1" t="s">
        <v>50</v>
      </c>
      <c r="B771" s="1" t="s">
        <v>51</v>
      </c>
      <c r="C771" s="1" t="s">
        <v>3127</v>
      </c>
      <c r="D771" s="1" t="s">
        <v>3128</v>
      </c>
      <c r="E771" s="1"/>
      <c r="F771" s="1"/>
      <c r="G771" s="1" t="s">
        <v>3129</v>
      </c>
      <c r="H771" s="1" t="s">
        <v>3130</v>
      </c>
      <c r="I771" s="1" t="s">
        <v>56</v>
      </c>
      <c r="J771" s="1" t="s">
        <v>48</v>
      </c>
      <c r="K771" s="1" t="s">
        <v>49</v>
      </c>
    </row>
    <row r="772" spans="1:11" ht="15" customHeight="1">
      <c r="A772" s="1" t="s">
        <v>50</v>
      </c>
      <c r="B772" s="1" t="s">
        <v>51</v>
      </c>
      <c r="C772" s="1" t="s">
        <v>3131</v>
      </c>
      <c r="D772" s="1" t="s">
        <v>3132</v>
      </c>
      <c r="E772" s="1"/>
      <c r="F772" s="1"/>
      <c r="G772" s="1" t="s">
        <v>3133</v>
      </c>
      <c r="H772" s="1" t="s">
        <v>3134</v>
      </c>
      <c r="I772" s="1" t="s">
        <v>56</v>
      </c>
      <c r="J772" s="1" t="s">
        <v>48</v>
      </c>
      <c r="K772" s="1" t="s">
        <v>49</v>
      </c>
    </row>
    <row r="773" spans="1:11" ht="15" customHeight="1">
      <c r="A773" s="1" t="s">
        <v>50</v>
      </c>
      <c r="B773" s="1" t="s">
        <v>51</v>
      </c>
      <c r="C773" s="1" t="s">
        <v>3135</v>
      </c>
      <c r="D773" s="1" t="s">
        <v>3136</v>
      </c>
      <c r="E773" s="1"/>
      <c r="F773" s="1"/>
      <c r="G773" s="1" t="s">
        <v>3137</v>
      </c>
      <c r="H773" s="1" t="s">
        <v>3138</v>
      </c>
      <c r="I773" s="1" t="s">
        <v>56</v>
      </c>
      <c r="J773" s="1" t="s">
        <v>48</v>
      </c>
      <c r="K773" s="1" t="s">
        <v>49</v>
      </c>
    </row>
    <row r="774" spans="1:11" ht="15" customHeight="1">
      <c r="A774" s="1" t="s">
        <v>50</v>
      </c>
      <c r="B774" s="1" t="s">
        <v>51</v>
      </c>
      <c r="C774" s="1" t="s">
        <v>3139</v>
      </c>
      <c r="D774" s="1" t="s">
        <v>3140</v>
      </c>
      <c r="E774" s="1"/>
      <c r="F774" s="1"/>
      <c r="G774" s="1" t="s">
        <v>3141</v>
      </c>
      <c r="H774" s="1" t="s">
        <v>3142</v>
      </c>
      <c r="I774" s="1" t="s">
        <v>56</v>
      </c>
      <c r="J774" s="1" t="s">
        <v>48</v>
      </c>
      <c r="K774" s="1" t="s">
        <v>49</v>
      </c>
    </row>
    <row r="775" spans="1:11" ht="15" customHeight="1">
      <c r="A775" s="1" t="s">
        <v>50</v>
      </c>
      <c r="B775" s="1" t="s">
        <v>51</v>
      </c>
      <c r="C775" s="1" t="s">
        <v>3143</v>
      </c>
      <c r="D775" s="1" t="s">
        <v>3144</v>
      </c>
      <c r="E775" s="1"/>
      <c r="F775" s="1"/>
      <c r="G775" s="1" t="s">
        <v>3145</v>
      </c>
      <c r="H775" s="1" t="s">
        <v>3146</v>
      </c>
      <c r="I775" s="1" t="s">
        <v>56</v>
      </c>
      <c r="J775" s="1" t="s">
        <v>48</v>
      </c>
      <c r="K775" s="1" t="s">
        <v>49</v>
      </c>
    </row>
    <row r="776" spans="1:11" ht="15" customHeight="1">
      <c r="A776" s="1" t="s">
        <v>50</v>
      </c>
      <c r="B776" s="1" t="s">
        <v>51</v>
      </c>
      <c r="C776" s="1" t="s">
        <v>3147</v>
      </c>
      <c r="D776" s="1" t="s">
        <v>3148</v>
      </c>
      <c r="E776" s="1"/>
      <c r="F776" s="1"/>
      <c r="G776" s="1" t="s">
        <v>3149</v>
      </c>
      <c r="H776" s="1" t="s">
        <v>3150</v>
      </c>
      <c r="I776" s="1" t="s">
        <v>56</v>
      </c>
      <c r="J776" s="1" t="s">
        <v>48</v>
      </c>
      <c r="K776" s="1" t="s">
        <v>49</v>
      </c>
    </row>
    <row r="777" spans="1:11" ht="15" customHeight="1">
      <c r="A777" s="1" t="s">
        <v>50</v>
      </c>
      <c r="B777" s="1" t="s">
        <v>51</v>
      </c>
      <c r="C777" s="1" t="s">
        <v>3151</v>
      </c>
      <c r="D777" s="1" t="s">
        <v>3152</v>
      </c>
      <c r="E777" s="1"/>
      <c r="F777" s="1"/>
      <c r="G777" s="1" t="s">
        <v>3153</v>
      </c>
      <c r="H777" s="1" t="s">
        <v>3154</v>
      </c>
      <c r="I777" s="1" t="s">
        <v>56</v>
      </c>
      <c r="J777" s="1" t="s">
        <v>48</v>
      </c>
      <c r="K777" s="1" t="s">
        <v>49</v>
      </c>
    </row>
    <row r="778" spans="1:11" ht="15" customHeight="1">
      <c r="A778" s="1" t="s">
        <v>50</v>
      </c>
      <c r="B778" s="1" t="s">
        <v>51</v>
      </c>
      <c r="C778" s="1" t="s">
        <v>3155</v>
      </c>
      <c r="D778" s="1" t="s">
        <v>3156</v>
      </c>
      <c r="E778" s="1"/>
      <c r="F778" s="1"/>
      <c r="G778" s="1" t="s">
        <v>3157</v>
      </c>
      <c r="H778" s="1" t="s">
        <v>3158</v>
      </c>
      <c r="I778" s="1" t="s">
        <v>56</v>
      </c>
      <c r="J778" s="1" t="s">
        <v>48</v>
      </c>
      <c r="K778" s="1" t="s">
        <v>49</v>
      </c>
    </row>
    <row r="779" spans="1:11" ht="15" customHeight="1">
      <c r="A779" s="1" t="s">
        <v>50</v>
      </c>
      <c r="B779" s="1" t="s">
        <v>51</v>
      </c>
      <c r="C779" s="1" t="s">
        <v>3159</v>
      </c>
      <c r="D779" s="1" t="s">
        <v>3160</v>
      </c>
      <c r="E779" s="1"/>
      <c r="F779" s="1"/>
      <c r="G779" s="1" t="s">
        <v>3161</v>
      </c>
      <c r="H779" s="1" t="s">
        <v>3162</v>
      </c>
      <c r="I779" s="1" t="s">
        <v>56</v>
      </c>
      <c r="J779" s="1" t="s">
        <v>48</v>
      </c>
      <c r="K779" s="1" t="s">
        <v>49</v>
      </c>
    </row>
    <row r="780" spans="1:11" ht="15" customHeight="1">
      <c r="A780" s="1" t="s">
        <v>50</v>
      </c>
      <c r="B780" s="1" t="s">
        <v>51</v>
      </c>
      <c r="C780" s="1" t="s">
        <v>3163</v>
      </c>
      <c r="D780" s="1" t="s">
        <v>3164</v>
      </c>
      <c r="E780" s="1"/>
      <c r="F780" s="1"/>
      <c r="G780" s="1" t="s">
        <v>3165</v>
      </c>
      <c r="H780" s="1" t="s">
        <v>3166</v>
      </c>
      <c r="I780" s="1" t="s">
        <v>56</v>
      </c>
      <c r="J780" s="1" t="s">
        <v>48</v>
      </c>
      <c r="K780" s="1" t="s">
        <v>49</v>
      </c>
    </row>
    <row r="781" spans="1:11" ht="15" customHeight="1">
      <c r="A781" s="1" t="s">
        <v>50</v>
      </c>
      <c r="B781" s="1" t="s">
        <v>51</v>
      </c>
      <c r="C781" s="1" t="s">
        <v>3167</v>
      </c>
      <c r="D781" s="1" t="s">
        <v>3168</v>
      </c>
      <c r="E781" s="1"/>
      <c r="F781" s="1"/>
      <c r="G781" s="1" t="s">
        <v>3169</v>
      </c>
      <c r="H781" s="1" t="s">
        <v>3170</v>
      </c>
      <c r="I781" s="1" t="s">
        <v>56</v>
      </c>
      <c r="J781" s="1" t="s">
        <v>48</v>
      </c>
      <c r="K781" s="1" t="s">
        <v>49</v>
      </c>
    </row>
    <row r="782" spans="1:11" ht="15" customHeight="1">
      <c r="A782" s="1" t="s">
        <v>50</v>
      </c>
      <c r="B782" s="1" t="s">
        <v>51</v>
      </c>
      <c r="C782" s="1" t="s">
        <v>3171</v>
      </c>
      <c r="D782" s="1" t="s">
        <v>3172</v>
      </c>
      <c r="E782" s="1"/>
      <c r="F782" s="1"/>
      <c r="G782" s="1" t="s">
        <v>3173</v>
      </c>
      <c r="H782" s="1" t="s">
        <v>3174</v>
      </c>
      <c r="I782" s="1" t="s">
        <v>56</v>
      </c>
      <c r="J782" s="1" t="s">
        <v>48</v>
      </c>
      <c r="K782" s="1" t="s">
        <v>49</v>
      </c>
    </row>
    <row r="783" spans="1:11" ht="15" customHeight="1">
      <c r="A783" s="1" t="s">
        <v>50</v>
      </c>
      <c r="B783" s="1" t="s">
        <v>51</v>
      </c>
      <c r="C783" s="1" t="s">
        <v>3175</v>
      </c>
      <c r="D783" s="1" t="s">
        <v>3176</v>
      </c>
      <c r="E783" s="1"/>
      <c r="F783" s="1"/>
      <c r="G783" s="1" t="s">
        <v>3177</v>
      </c>
      <c r="H783" s="1" t="s">
        <v>3178</v>
      </c>
      <c r="I783" s="1" t="s">
        <v>56</v>
      </c>
      <c r="J783" s="1" t="s">
        <v>48</v>
      </c>
      <c r="K783" s="1" t="s">
        <v>49</v>
      </c>
    </row>
    <row r="784" spans="1:11" ht="15" customHeight="1">
      <c r="A784" s="1" t="s">
        <v>50</v>
      </c>
      <c r="B784" s="1" t="s">
        <v>51</v>
      </c>
      <c r="C784" s="1" t="s">
        <v>3179</v>
      </c>
      <c r="D784" s="1" t="s">
        <v>3180</v>
      </c>
      <c r="E784" s="1"/>
      <c r="F784" s="1"/>
      <c r="G784" s="1" t="s">
        <v>3181</v>
      </c>
      <c r="H784" s="1" t="s">
        <v>3182</v>
      </c>
      <c r="I784" s="1" t="s">
        <v>56</v>
      </c>
      <c r="J784" s="1" t="s">
        <v>48</v>
      </c>
      <c r="K784" s="1" t="s">
        <v>49</v>
      </c>
    </row>
    <row r="785" spans="1:11" ht="15" customHeight="1">
      <c r="A785" s="1" t="s">
        <v>50</v>
      </c>
      <c r="B785" s="1" t="s">
        <v>51</v>
      </c>
      <c r="C785" s="1" t="s">
        <v>3183</v>
      </c>
      <c r="D785" s="1" t="s">
        <v>3184</v>
      </c>
      <c r="E785" s="1"/>
      <c r="F785" s="1"/>
      <c r="G785" s="1" t="s">
        <v>3185</v>
      </c>
      <c r="H785" s="1" t="s">
        <v>3186</v>
      </c>
      <c r="I785" s="1" t="s">
        <v>56</v>
      </c>
      <c r="J785" s="1" t="s">
        <v>48</v>
      </c>
      <c r="K785" s="1" t="s">
        <v>49</v>
      </c>
    </row>
    <row r="786" spans="1:11" ht="15" customHeight="1">
      <c r="A786" s="1" t="s">
        <v>50</v>
      </c>
      <c r="B786" s="1" t="s">
        <v>51</v>
      </c>
      <c r="C786" s="1" t="s">
        <v>3187</v>
      </c>
      <c r="D786" s="1" t="s">
        <v>3188</v>
      </c>
      <c r="E786" s="1"/>
      <c r="F786" s="1"/>
      <c r="G786" s="1" t="s">
        <v>3189</v>
      </c>
      <c r="H786" s="1" t="s">
        <v>3190</v>
      </c>
      <c r="I786" s="1" t="s">
        <v>56</v>
      </c>
      <c r="J786" s="1" t="s">
        <v>48</v>
      </c>
      <c r="K786" s="1" t="s">
        <v>49</v>
      </c>
    </row>
    <row r="787" spans="1:11" ht="15" customHeight="1">
      <c r="A787" s="1" t="s">
        <v>50</v>
      </c>
      <c r="B787" s="1" t="s">
        <v>51</v>
      </c>
      <c r="C787" s="1" t="s">
        <v>3191</v>
      </c>
      <c r="D787" s="1" t="s">
        <v>3192</v>
      </c>
      <c r="E787" s="1"/>
      <c r="F787" s="1"/>
      <c r="G787" s="1" t="s">
        <v>3193</v>
      </c>
      <c r="H787" s="1" t="s">
        <v>3194</v>
      </c>
      <c r="I787" s="1" t="s">
        <v>56</v>
      </c>
      <c r="J787" s="1" t="s">
        <v>48</v>
      </c>
      <c r="K787" s="1" t="s">
        <v>49</v>
      </c>
    </row>
    <row r="788" spans="1:11" ht="15" customHeight="1">
      <c r="A788" s="1" t="s">
        <v>50</v>
      </c>
      <c r="B788" s="1" t="s">
        <v>51</v>
      </c>
      <c r="C788" s="1" t="s">
        <v>3195</v>
      </c>
      <c r="D788" s="1" t="s">
        <v>3196</v>
      </c>
      <c r="E788" s="1"/>
      <c r="F788" s="1"/>
      <c r="G788" s="1" t="s">
        <v>3197</v>
      </c>
      <c r="H788" s="1" t="s">
        <v>3198</v>
      </c>
      <c r="I788" s="1" t="s">
        <v>56</v>
      </c>
      <c r="J788" s="1" t="s">
        <v>48</v>
      </c>
      <c r="K788" s="1" t="s">
        <v>49</v>
      </c>
    </row>
    <row r="789" spans="1:11" ht="15" customHeight="1">
      <c r="A789" s="1" t="s">
        <v>50</v>
      </c>
      <c r="B789" s="1" t="s">
        <v>51</v>
      </c>
      <c r="C789" s="1" t="s">
        <v>3199</v>
      </c>
      <c r="D789" s="1" t="s">
        <v>3200</v>
      </c>
      <c r="E789" s="1"/>
      <c r="F789" s="1"/>
      <c r="G789" s="1" t="s">
        <v>3201</v>
      </c>
      <c r="H789" s="1" t="s">
        <v>3202</v>
      </c>
      <c r="I789" s="1" t="s">
        <v>56</v>
      </c>
      <c r="J789" s="1" t="s">
        <v>48</v>
      </c>
      <c r="K789" s="1" t="s">
        <v>49</v>
      </c>
    </row>
    <row r="790" spans="1:11" ht="15" customHeight="1">
      <c r="A790" s="1" t="s">
        <v>50</v>
      </c>
      <c r="B790" s="1" t="s">
        <v>51</v>
      </c>
      <c r="C790" s="1" t="s">
        <v>3203</v>
      </c>
      <c r="D790" s="1" t="s">
        <v>3204</v>
      </c>
      <c r="E790" s="1"/>
      <c r="F790" s="1"/>
      <c r="G790" s="1" t="s">
        <v>3205</v>
      </c>
      <c r="H790" s="1" t="s">
        <v>3206</v>
      </c>
      <c r="I790" s="1" t="s">
        <v>56</v>
      </c>
      <c r="J790" s="1" t="s">
        <v>48</v>
      </c>
      <c r="K790" s="1" t="s">
        <v>49</v>
      </c>
    </row>
    <row r="791" spans="1:11" ht="15" customHeight="1">
      <c r="A791" s="1" t="s">
        <v>50</v>
      </c>
      <c r="B791" s="1" t="s">
        <v>51</v>
      </c>
      <c r="C791" s="1" t="s">
        <v>3207</v>
      </c>
      <c r="D791" s="1" t="s">
        <v>3208</v>
      </c>
      <c r="E791" s="1"/>
      <c r="F791" s="1"/>
      <c r="G791" s="1" t="s">
        <v>3209</v>
      </c>
      <c r="H791" s="1" t="s">
        <v>3210</v>
      </c>
      <c r="I791" s="1" t="s">
        <v>56</v>
      </c>
      <c r="J791" s="1" t="s">
        <v>48</v>
      </c>
      <c r="K791" s="1" t="s">
        <v>49</v>
      </c>
    </row>
    <row r="792" spans="1:11" ht="15" customHeight="1">
      <c r="A792" s="1" t="s">
        <v>50</v>
      </c>
      <c r="B792" s="1" t="s">
        <v>51</v>
      </c>
      <c r="C792" s="1" t="s">
        <v>3211</v>
      </c>
      <c r="D792" s="1" t="s">
        <v>3212</v>
      </c>
      <c r="E792" s="1"/>
      <c r="F792" s="1"/>
      <c r="G792" s="1" t="s">
        <v>3213</v>
      </c>
      <c r="H792" s="1" t="s">
        <v>3214</v>
      </c>
      <c r="I792" s="1" t="s">
        <v>56</v>
      </c>
      <c r="J792" s="1" t="s">
        <v>48</v>
      </c>
      <c r="K792" s="1" t="s">
        <v>49</v>
      </c>
    </row>
    <row r="793" spans="1:11" ht="15" customHeight="1">
      <c r="A793" s="1" t="s">
        <v>50</v>
      </c>
      <c r="B793" s="1" t="s">
        <v>51</v>
      </c>
      <c r="C793" s="1" t="s">
        <v>3215</v>
      </c>
      <c r="D793" s="1" t="s">
        <v>3216</v>
      </c>
      <c r="E793" s="1"/>
      <c r="F793" s="1"/>
      <c r="G793" s="1" t="s">
        <v>3217</v>
      </c>
      <c r="H793" s="1" t="s">
        <v>3218</v>
      </c>
      <c r="I793" s="1" t="s">
        <v>56</v>
      </c>
      <c r="J793" s="1" t="s">
        <v>48</v>
      </c>
      <c r="K793" s="1" t="s">
        <v>49</v>
      </c>
    </row>
    <row r="794" spans="1:11" ht="15" customHeight="1">
      <c r="A794" s="1" t="s">
        <v>50</v>
      </c>
      <c r="B794" s="1" t="s">
        <v>51</v>
      </c>
      <c r="C794" s="1" t="s">
        <v>3219</v>
      </c>
      <c r="D794" s="1" t="s">
        <v>3220</v>
      </c>
      <c r="E794" s="1"/>
      <c r="F794" s="1"/>
      <c r="G794" s="1" t="s">
        <v>3221</v>
      </c>
      <c r="H794" s="1" t="s">
        <v>3222</v>
      </c>
      <c r="I794" s="1" t="s">
        <v>56</v>
      </c>
      <c r="J794" s="1" t="s">
        <v>48</v>
      </c>
      <c r="K794" s="1" t="s">
        <v>49</v>
      </c>
    </row>
    <row r="795" spans="1:11" ht="15" customHeight="1">
      <c r="A795" s="1" t="s">
        <v>50</v>
      </c>
      <c r="B795" s="1" t="s">
        <v>51</v>
      </c>
      <c r="C795" s="1" t="s">
        <v>3223</v>
      </c>
      <c r="D795" s="1" t="s">
        <v>3224</v>
      </c>
      <c r="E795" s="1"/>
      <c r="F795" s="1"/>
      <c r="G795" s="1" t="s">
        <v>3225</v>
      </c>
      <c r="H795" s="1" t="s">
        <v>3226</v>
      </c>
      <c r="I795" s="1" t="s">
        <v>56</v>
      </c>
      <c r="J795" s="1" t="s">
        <v>48</v>
      </c>
      <c r="K795" s="1" t="s">
        <v>49</v>
      </c>
    </row>
    <row r="796" spans="1:11" ht="15" customHeight="1">
      <c r="A796" s="1" t="s">
        <v>50</v>
      </c>
      <c r="B796" s="1" t="s">
        <v>51</v>
      </c>
      <c r="C796" s="1" t="s">
        <v>3227</v>
      </c>
      <c r="D796" s="1" t="s">
        <v>3228</v>
      </c>
      <c r="E796" s="1"/>
      <c r="F796" s="1"/>
      <c r="G796" s="1" t="s">
        <v>3229</v>
      </c>
      <c r="H796" s="1" t="s">
        <v>3230</v>
      </c>
      <c r="I796" s="1" t="s">
        <v>56</v>
      </c>
      <c r="J796" s="1" t="s">
        <v>48</v>
      </c>
      <c r="K796" s="1" t="s">
        <v>49</v>
      </c>
    </row>
    <row r="797" spans="1:11" ht="15" customHeight="1">
      <c r="A797" s="1" t="s">
        <v>50</v>
      </c>
      <c r="B797" s="1" t="s">
        <v>51</v>
      </c>
      <c r="C797" s="1" t="s">
        <v>3231</v>
      </c>
      <c r="D797" s="1" t="s">
        <v>3232</v>
      </c>
      <c r="E797" s="1"/>
      <c r="F797" s="1"/>
      <c r="G797" s="1" t="s">
        <v>3233</v>
      </c>
      <c r="H797" s="1" t="s">
        <v>3234</v>
      </c>
      <c r="I797" s="1" t="s">
        <v>56</v>
      </c>
      <c r="J797" s="1" t="s">
        <v>48</v>
      </c>
      <c r="K797" s="1" t="s">
        <v>49</v>
      </c>
    </row>
    <row r="798" spans="1:11" ht="15" customHeight="1">
      <c r="A798" s="1" t="s">
        <v>50</v>
      </c>
      <c r="B798" s="1" t="s">
        <v>51</v>
      </c>
      <c r="C798" s="1" t="s">
        <v>3235</v>
      </c>
      <c r="D798" s="1" t="s">
        <v>3236</v>
      </c>
      <c r="E798" s="1"/>
      <c r="F798" s="1"/>
      <c r="G798" s="1" t="s">
        <v>3237</v>
      </c>
      <c r="H798" s="1" t="s">
        <v>3238</v>
      </c>
      <c r="I798" s="1" t="s">
        <v>56</v>
      </c>
      <c r="J798" s="1" t="s">
        <v>48</v>
      </c>
      <c r="K798" s="1" t="s">
        <v>49</v>
      </c>
    </row>
    <row r="799" spans="1:11" ht="15" customHeight="1">
      <c r="A799" s="1" t="s">
        <v>50</v>
      </c>
      <c r="B799" s="1" t="s">
        <v>51</v>
      </c>
      <c r="C799" s="1" t="s">
        <v>3239</v>
      </c>
      <c r="D799" s="1" t="s">
        <v>3240</v>
      </c>
      <c r="E799" s="1"/>
      <c r="F799" s="1"/>
      <c r="G799" s="1" t="s">
        <v>3241</v>
      </c>
      <c r="H799" s="1" t="s">
        <v>3242</v>
      </c>
      <c r="I799" s="1" t="s">
        <v>56</v>
      </c>
      <c r="J799" s="1" t="s">
        <v>48</v>
      </c>
      <c r="K799" s="1" t="s">
        <v>49</v>
      </c>
    </row>
    <row r="800" spans="1:11" ht="15" customHeight="1">
      <c r="A800" s="1" t="s">
        <v>50</v>
      </c>
      <c r="B800" s="1" t="s">
        <v>51</v>
      </c>
      <c r="C800" s="1" t="s">
        <v>3243</v>
      </c>
      <c r="D800" s="1" t="s">
        <v>3244</v>
      </c>
      <c r="E800" s="1"/>
      <c r="F800" s="1"/>
      <c r="G800" s="1" t="s">
        <v>3245</v>
      </c>
      <c r="H800" s="1" t="s">
        <v>3246</v>
      </c>
      <c r="I800" s="1" t="s">
        <v>56</v>
      </c>
      <c r="J800" s="1" t="s">
        <v>48</v>
      </c>
      <c r="K800" s="1" t="s">
        <v>49</v>
      </c>
    </row>
    <row r="801" spans="1:11" ht="15" customHeight="1">
      <c r="A801" s="1" t="s">
        <v>50</v>
      </c>
      <c r="B801" s="1" t="s">
        <v>51</v>
      </c>
      <c r="C801" s="1" t="s">
        <v>3247</v>
      </c>
      <c r="D801" s="1" t="s">
        <v>3248</v>
      </c>
      <c r="E801" s="1"/>
      <c r="F801" s="1"/>
      <c r="G801" s="1" t="s">
        <v>3249</v>
      </c>
      <c r="H801" s="1" t="s">
        <v>3250</v>
      </c>
      <c r="I801" s="1" t="s">
        <v>56</v>
      </c>
      <c r="J801" s="1" t="s">
        <v>48</v>
      </c>
      <c r="K801" s="1" t="s">
        <v>49</v>
      </c>
    </row>
    <row r="802" spans="1:11" ht="15" customHeight="1">
      <c r="A802" s="1" t="s">
        <v>50</v>
      </c>
      <c r="B802" s="1" t="s">
        <v>51</v>
      </c>
      <c r="C802" s="1" t="s">
        <v>3251</v>
      </c>
      <c r="D802" s="1" t="s">
        <v>3252</v>
      </c>
      <c r="E802" s="1"/>
      <c r="F802" s="1"/>
      <c r="G802" s="1" t="s">
        <v>3253</v>
      </c>
      <c r="H802" s="1" t="s">
        <v>3254</v>
      </c>
      <c r="I802" s="1" t="s">
        <v>56</v>
      </c>
      <c r="J802" s="1" t="s">
        <v>48</v>
      </c>
      <c r="K802" s="1" t="s">
        <v>49</v>
      </c>
    </row>
    <row r="803" spans="1:11" ht="15" customHeight="1">
      <c r="A803" s="1" t="s">
        <v>50</v>
      </c>
      <c r="B803" s="1" t="s">
        <v>51</v>
      </c>
      <c r="C803" s="1" t="s">
        <v>3255</v>
      </c>
      <c r="D803" s="1" t="s">
        <v>3256</v>
      </c>
      <c r="E803" s="1"/>
      <c r="F803" s="1"/>
      <c r="G803" s="1" t="s">
        <v>3257</v>
      </c>
      <c r="H803" s="1" t="s">
        <v>3258</v>
      </c>
      <c r="I803" s="1" t="s">
        <v>56</v>
      </c>
      <c r="J803" s="1" t="s">
        <v>48</v>
      </c>
      <c r="K803" s="1" t="s">
        <v>49</v>
      </c>
    </row>
    <row r="804" spans="1:11" ht="15" customHeight="1">
      <c r="A804" s="1" t="s">
        <v>50</v>
      </c>
      <c r="B804" s="1" t="s">
        <v>51</v>
      </c>
      <c r="C804" s="1" t="s">
        <v>3259</v>
      </c>
      <c r="D804" s="1" t="s">
        <v>3260</v>
      </c>
      <c r="E804" s="1"/>
      <c r="F804" s="1"/>
      <c r="G804" s="1" t="s">
        <v>3261</v>
      </c>
      <c r="H804" s="1" t="s">
        <v>3262</v>
      </c>
      <c r="I804" s="1" t="s">
        <v>56</v>
      </c>
      <c r="J804" s="1" t="s">
        <v>48</v>
      </c>
      <c r="K804" s="1" t="s">
        <v>49</v>
      </c>
    </row>
    <row r="805" spans="1:11" ht="15" customHeight="1">
      <c r="A805" s="1" t="s">
        <v>50</v>
      </c>
      <c r="B805" s="1" t="s">
        <v>51</v>
      </c>
      <c r="C805" s="1" t="s">
        <v>3263</v>
      </c>
      <c r="D805" s="1" t="s">
        <v>3264</v>
      </c>
      <c r="E805" s="1"/>
      <c r="F805" s="1"/>
      <c r="G805" s="1" t="s">
        <v>3265</v>
      </c>
      <c r="H805" s="1" t="s">
        <v>3266</v>
      </c>
      <c r="I805" s="1" t="s">
        <v>56</v>
      </c>
      <c r="J805" s="1" t="s">
        <v>48</v>
      </c>
      <c r="K805" s="1" t="s">
        <v>49</v>
      </c>
    </row>
    <row r="806" spans="1:11" ht="15" customHeight="1">
      <c r="A806" s="1" t="s">
        <v>50</v>
      </c>
      <c r="B806" s="1" t="s">
        <v>51</v>
      </c>
      <c r="C806" s="1" t="s">
        <v>3267</v>
      </c>
      <c r="D806" s="1" t="s">
        <v>3268</v>
      </c>
      <c r="E806" s="1"/>
      <c r="F806" s="1"/>
      <c r="G806" s="1" t="s">
        <v>3269</v>
      </c>
      <c r="H806" s="1" t="s">
        <v>3270</v>
      </c>
      <c r="I806" s="1" t="s">
        <v>56</v>
      </c>
      <c r="J806" s="1" t="s">
        <v>48</v>
      </c>
      <c r="K806" s="1" t="s">
        <v>49</v>
      </c>
    </row>
    <row r="807" spans="1:11" ht="15" customHeight="1">
      <c r="A807" s="1" t="s">
        <v>50</v>
      </c>
      <c r="B807" s="1" t="s">
        <v>51</v>
      </c>
      <c r="C807" s="1" t="s">
        <v>3271</v>
      </c>
      <c r="D807" s="1" t="s">
        <v>3272</v>
      </c>
      <c r="E807" s="1"/>
      <c r="F807" s="1"/>
      <c r="G807" s="1" t="s">
        <v>3273</v>
      </c>
      <c r="H807" s="1" t="s">
        <v>3274</v>
      </c>
      <c r="I807" s="1" t="s">
        <v>56</v>
      </c>
      <c r="J807" s="1" t="s">
        <v>48</v>
      </c>
      <c r="K807" s="1" t="s">
        <v>49</v>
      </c>
    </row>
    <row r="808" spans="1:11" ht="15" customHeight="1">
      <c r="A808" s="1" t="s">
        <v>50</v>
      </c>
      <c r="B808" s="1" t="s">
        <v>51</v>
      </c>
      <c r="C808" s="1" t="s">
        <v>3275</v>
      </c>
      <c r="D808" s="1" t="s">
        <v>3276</v>
      </c>
      <c r="E808" s="1"/>
      <c r="F808" s="1"/>
      <c r="G808" s="1" t="s">
        <v>3277</v>
      </c>
      <c r="H808" s="1" t="s">
        <v>3278</v>
      </c>
      <c r="I808" s="1" t="s">
        <v>56</v>
      </c>
      <c r="J808" s="1" t="s">
        <v>48</v>
      </c>
      <c r="K808" s="1" t="s">
        <v>49</v>
      </c>
    </row>
    <row r="809" spans="1:11" ht="15" customHeight="1">
      <c r="A809" s="1" t="s">
        <v>50</v>
      </c>
      <c r="B809" s="1" t="s">
        <v>51</v>
      </c>
      <c r="C809" s="1" t="s">
        <v>3279</v>
      </c>
      <c r="D809" s="1" t="s">
        <v>3280</v>
      </c>
      <c r="E809" s="1"/>
      <c r="F809" s="1"/>
      <c r="G809" s="1" t="s">
        <v>3281</v>
      </c>
      <c r="H809" s="1" t="s">
        <v>3282</v>
      </c>
      <c r="I809" s="1" t="s">
        <v>56</v>
      </c>
      <c r="J809" s="1" t="s">
        <v>48</v>
      </c>
      <c r="K809" s="1" t="s">
        <v>49</v>
      </c>
    </row>
    <row r="810" spans="1:11" ht="15" customHeight="1">
      <c r="A810" s="1" t="s">
        <v>50</v>
      </c>
      <c r="B810" s="1" t="s">
        <v>51</v>
      </c>
      <c r="C810" s="1" t="s">
        <v>3283</v>
      </c>
      <c r="D810" s="1" t="s">
        <v>3284</v>
      </c>
      <c r="E810" s="1"/>
      <c r="F810" s="1"/>
      <c r="G810" s="1" t="s">
        <v>3285</v>
      </c>
      <c r="H810" s="1" t="s">
        <v>3286</v>
      </c>
      <c r="I810" s="1" t="s">
        <v>56</v>
      </c>
      <c r="J810" s="1" t="s">
        <v>48</v>
      </c>
      <c r="K810" s="1" t="s">
        <v>49</v>
      </c>
    </row>
    <row r="811" spans="1:11" ht="15" customHeight="1">
      <c r="A811" s="1" t="s">
        <v>50</v>
      </c>
      <c r="B811" s="1" t="s">
        <v>51</v>
      </c>
      <c r="C811" s="1" t="s">
        <v>3287</v>
      </c>
      <c r="D811" s="1" t="s">
        <v>3288</v>
      </c>
      <c r="E811" s="1"/>
      <c r="F811" s="1"/>
      <c r="G811" s="1" t="s">
        <v>3289</v>
      </c>
      <c r="H811" s="1" t="s">
        <v>3290</v>
      </c>
      <c r="I811" s="1" t="s">
        <v>56</v>
      </c>
      <c r="J811" s="1" t="s">
        <v>48</v>
      </c>
      <c r="K811" s="1" t="s">
        <v>49</v>
      </c>
    </row>
    <row r="812" spans="1:11" ht="15" customHeight="1">
      <c r="A812" s="1" t="s">
        <v>41</v>
      </c>
      <c r="B812" s="1" t="s">
        <v>42</v>
      </c>
      <c r="C812" s="1" t="s">
        <v>3291</v>
      </c>
      <c r="D812" s="1" t="s">
        <v>3292</v>
      </c>
      <c r="E812" s="1"/>
      <c r="F812" s="1"/>
      <c r="G812" s="1" t="s">
        <v>3293</v>
      </c>
      <c r="H812" s="1" t="s">
        <v>3294</v>
      </c>
      <c r="I812" s="1" t="s">
        <v>47</v>
      </c>
      <c r="J812" s="1" t="s">
        <v>48</v>
      </c>
      <c r="K812" s="1" t="s">
        <v>49</v>
      </c>
    </row>
    <row r="813" spans="1:11" ht="15" customHeight="1">
      <c r="A813" s="1" t="s">
        <v>41</v>
      </c>
      <c r="B813" s="1" t="s">
        <v>42</v>
      </c>
      <c r="C813" s="1" t="s">
        <v>3295</v>
      </c>
      <c r="D813" s="1" t="s">
        <v>3296</v>
      </c>
      <c r="E813" s="1"/>
      <c r="F813" s="1"/>
      <c r="G813" s="1" t="s">
        <v>3297</v>
      </c>
      <c r="H813" s="1" t="s">
        <v>3298</v>
      </c>
      <c r="I813" s="1" t="s">
        <v>47</v>
      </c>
      <c r="J813" s="1" t="s">
        <v>48</v>
      </c>
      <c r="K813" s="1" t="s">
        <v>49</v>
      </c>
    </row>
    <row r="814" spans="1:11" ht="15" customHeight="1">
      <c r="A814" s="1" t="s">
        <v>41</v>
      </c>
      <c r="B814" s="1" t="s">
        <v>42</v>
      </c>
      <c r="C814" s="1" t="s">
        <v>3299</v>
      </c>
      <c r="D814" s="1" t="s">
        <v>3300</v>
      </c>
      <c r="E814" s="1"/>
      <c r="F814" s="1"/>
      <c r="G814" s="1" t="s">
        <v>3301</v>
      </c>
      <c r="H814" s="1" t="s">
        <v>3302</v>
      </c>
      <c r="I814" s="1" t="s">
        <v>47</v>
      </c>
      <c r="J814" s="1" t="s">
        <v>48</v>
      </c>
      <c r="K814" s="1" t="s">
        <v>49</v>
      </c>
    </row>
    <row r="815" spans="1:11" ht="15" customHeight="1">
      <c r="A815" s="1" t="s">
        <v>41</v>
      </c>
      <c r="B815" s="1" t="s">
        <v>42</v>
      </c>
      <c r="C815" s="1" t="s">
        <v>3303</v>
      </c>
      <c r="D815" s="1" t="s">
        <v>3304</v>
      </c>
      <c r="E815" s="1"/>
      <c r="F815" s="1"/>
      <c r="G815" s="1" t="s">
        <v>3305</v>
      </c>
      <c r="H815" s="1" t="s">
        <v>3306</v>
      </c>
      <c r="I815" s="1" t="s">
        <v>47</v>
      </c>
      <c r="J815" s="1" t="s">
        <v>48</v>
      </c>
      <c r="K815" s="1" t="s">
        <v>49</v>
      </c>
    </row>
    <row r="816" spans="1:11" ht="15" customHeight="1">
      <c r="A816" s="1" t="s">
        <v>41</v>
      </c>
      <c r="B816" s="1" t="s">
        <v>42</v>
      </c>
      <c r="C816" s="1" t="s">
        <v>3307</v>
      </c>
      <c r="D816" s="1" t="s">
        <v>3308</v>
      </c>
      <c r="E816" s="1"/>
      <c r="F816" s="1"/>
      <c r="G816" s="1" t="s">
        <v>3309</v>
      </c>
      <c r="H816" s="1" t="s">
        <v>3310</v>
      </c>
      <c r="I816" s="1" t="s">
        <v>47</v>
      </c>
      <c r="J816" s="1" t="s">
        <v>48</v>
      </c>
      <c r="K816" s="1" t="s">
        <v>49</v>
      </c>
    </row>
    <row r="817" spans="1:11" ht="15" customHeight="1">
      <c r="A817" s="1" t="s">
        <v>41</v>
      </c>
      <c r="B817" s="1" t="s">
        <v>42</v>
      </c>
      <c r="C817" s="1" t="s">
        <v>3311</v>
      </c>
      <c r="D817" s="1" t="s">
        <v>3312</v>
      </c>
      <c r="E817" s="1"/>
      <c r="F817" s="1"/>
      <c r="G817" s="1" t="s">
        <v>3313</v>
      </c>
      <c r="H817" s="1" t="s">
        <v>3314</v>
      </c>
      <c r="I817" s="1" t="s">
        <v>47</v>
      </c>
      <c r="J817" s="1" t="s">
        <v>48</v>
      </c>
      <c r="K817" s="1" t="s">
        <v>49</v>
      </c>
    </row>
    <row r="818" spans="1:11" ht="15" customHeight="1">
      <c r="A818" s="1" t="s">
        <v>41</v>
      </c>
      <c r="B818" s="1" t="s">
        <v>42</v>
      </c>
      <c r="C818" s="1" t="s">
        <v>3315</v>
      </c>
      <c r="D818" s="1" t="s">
        <v>3316</v>
      </c>
      <c r="E818" s="1"/>
      <c r="F818" s="1"/>
      <c r="G818" s="1" t="s">
        <v>3317</v>
      </c>
      <c r="H818" s="1" t="s">
        <v>3318</v>
      </c>
      <c r="I818" s="1" t="s">
        <v>47</v>
      </c>
      <c r="J818" s="1" t="s">
        <v>48</v>
      </c>
      <c r="K818" s="1" t="s">
        <v>49</v>
      </c>
    </row>
    <row r="819" spans="1:11" ht="15" customHeight="1">
      <c r="A819" s="1" t="s">
        <v>41</v>
      </c>
      <c r="B819" s="1" t="s">
        <v>42</v>
      </c>
      <c r="C819" s="1" t="s">
        <v>3319</v>
      </c>
      <c r="D819" s="1" t="s">
        <v>3320</v>
      </c>
      <c r="E819" s="1"/>
      <c r="F819" s="1"/>
      <c r="G819" s="1" t="s">
        <v>3321</v>
      </c>
      <c r="H819" s="1" t="s">
        <v>3322</v>
      </c>
      <c r="I819" s="1" t="s">
        <v>47</v>
      </c>
      <c r="J819" s="1" t="s">
        <v>48</v>
      </c>
      <c r="K819" s="1" t="s">
        <v>49</v>
      </c>
    </row>
    <row r="820" spans="1:11" ht="15" customHeight="1">
      <c r="A820" s="1" t="s">
        <v>41</v>
      </c>
      <c r="B820" s="1" t="s">
        <v>42</v>
      </c>
      <c r="C820" s="1" t="s">
        <v>3323</v>
      </c>
      <c r="D820" s="1" t="s">
        <v>3324</v>
      </c>
      <c r="E820" s="1"/>
      <c r="F820" s="1"/>
      <c r="G820" s="1" t="s">
        <v>3325</v>
      </c>
      <c r="H820" s="1" t="s">
        <v>3326</v>
      </c>
      <c r="I820" s="1" t="s">
        <v>47</v>
      </c>
      <c r="J820" s="1" t="s">
        <v>48</v>
      </c>
      <c r="K820" s="1" t="s">
        <v>49</v>
      </c>
    </row>
    <row r="821" spans="1:11" ht="15" customHeight="1">
      <c r="A821" s="1" t="s">
        <v>41</v>
      </c>
      <c r="B821" s="1" t="s">
        <v>42</v>
      </c>
      <c r="C821" s="1" t="s">
        <v>3327</v>
      </c>
      <c r="D821" s="1" t="s">
        <v>3328</v>
      </c>
      <c r="E821" s="1"/>
      <c r="F821" s="1"/>
      <c r="G821" s="1" t="s">
        <v>3329</v>
      </c>
      <c r="H821" s="1" t="s">
        <v>3330</v>
      </c>
      <c r="I821" s="1" t="s">
        <v>47</v>
      </c>
      <c r="J821" s="1" t="s">
        <v>48</v>
      </c>
      <c r="K821" s="1" t="s">
        <v>49</v>
      </c>
    </row>
    <row r="822" spans="1:11" ht="15" customHeight="1">
      <c r="A822" s="1" t="s">
        <v>41</v>
      </c>
      <c r="B822" s="1" t="s">
        <v>42</v>
      </c>
      <c r="C822" s="1" t="s">
        <v>3331</v>
      </c>
      <c r="D822" s="1" t="s">
        <v>3332</v>
      </c>
      <c r="E822" s="1"/>
      <c r="F822" s="1"/>
      <c r="G822" s="1" t="s">
        <v>3333</v>
      </c>
      <c r="H822" s="1" t="s">
        <v>3334</v>
      </c>
      <c r="I822" s="1" t="s">
        <v>47</v>
      </c>
      <c r="J822" s="1" t="s">
        <v>48</v>
      </c>
      <c r="K822" s="1" t="s">
        <v>49</v>
      </c>
    </row>
    <row r="823" spans="1:11" ht="15" customHeight="1">
      <c r="A823" s="1" t="s">
        <v>41</v>
      </c>
      <c r="B823" s="1" t="s">
        <v>42</v>
      </c>
      <c r="C823" s="1" t="s">
        <v>3335</v>
      </c>
      <c r="D823" s="1" t="s">
        <v>3335</v>
      </c>
      <c r="E823" s="1"/>
      <c r="F823" s="1"/>
      <c r="G823" s="1" t="s">
        <v>3336</v>
      </c>
      <c r="H823" s="1" t="s">
        <v>3337</v>
      </c>
      <c r="I823" s="1" t="s">
        <v>47</v>
      </c>
      <c r="J823" s="1" t="s">
        <v>48</v>
      </c>
      <c r="K823" s="1" t="s">
        <v>49</v>
      </c>
    </row>
    <row r="824" spans="1:11" ht="15" customHeight="1">
      <c r="A824" s="1" t="s">
        <v>41</v>
      </c>
      <c r="B824" s="1" t="s">
        <v>42</v>
      </c>
      <c r="C824" s="1" t="s">
        <v>3338</v>
      </c>
      <c r="D824" s="1" t="s">
        <v>3339</v>
      </c>
      <c r="E824" s="1"/>
      <c r="F824" s="1"/>
      <c r="G824" s="1" t="s">
        <v>3340</v>
      </c>
      <c r="H824" s="1" t="s">
        <v>3341</v>
      </c>
      <c r="I824" s="1" t="s">
        <v>47</v>
      </c>
      <c r="J824" s="1" t="s">
        <v>48</v>
      </c>
      <c r="K824" s="1" t="s">
        <v>49</v>
      </c>
    </row>
    <row r="825" spans="1:11" ht="15" customHeight="1">
      <c r="A825" s="1" t="s">
        <v>41</v>
      </c>
      <c r="B825" s="1" t="s">
        <v>42</v>
      </c>
      <c r="C825" s="1" t="s">
        <v>3342</v>
      </c>
      <c r="D825" s="1" t="s">
        <v>3342</v>
      </c>
      <c r="E825" s="1"/>
      <c r="F825" s="1"/>
      <c r="G825" s="1" t="s">
        <v>3343</v>
      </c>
      <c r="H825" s="1" t="s">
        <v>3344</v>
      </c>
      <c r="I825" s="1" t="s">
        <v>47</v>
      </c>
      <c r="J825" s="1" t="s">
        <v>48</v>
      </c>
      <c r="K825" s="1" t="s">
        <v>49</v>
      </c>
    </row>
    <row r="826" spans="1:11" ht="15" customHeight="1">
      <c r="A826" s="1" t="s">
        <v>41</v>
      </c>
      <c r="B826" s="1" t="s">
        <v>42</v>
      </c>
      <c r="C826" s="1" t="s">
        <v>3345</v>
      </c>
      <c r="D826" s="1" t="s">
        <v>3346</v>
      </c>
      <c r="E826" s="1"/>
      <c r="F826" s="1"/>
      <c r="G826" s="1" t="s">
        <v>3347</v>
      </c>
      <c r="H826" s="1" t="s">
        <v>3348</v>
      </c>
      <c r="I826" s="1" t="s">
        <v>47</v>
      </c>
      <c r="J826" s="1" t="s">
        <v>48</v>
      </c>
      <c r="K826" s="1" t="s">
        <v>49</v>
      </c>
    </row>
    <row r="827" spans="1:11" ht="15" customHeight="1">
      <c r="A827" s="1" t="s">
        <v>41</v>
      </c>
      <c r="B827" s="1" t="s">
        <v>42</v>
      </c>
      <c r="C827" s="1" t="s">
        <v>3349</v>
      </c>
      <c r="D827" s="1" t="s">
        <v>3349</v>
      </c>
      <c r="E827" s="1"/>
      <c r="F827" s="1"/>
      <c r="G827" s="1" t="s">
        <v>3350</v>
      </c>
      <c r="H827" s="1" t="s">
        <v>3351</v>
      </c>
      <c r="I827" s="1" t="s">
        <v>47</v>
      </c>
      <c r="J827" s="1" t="s">
        <v>48</v>
      </c>
      <c r="K827" s="1" t="s">
        <v>49</v>
      </c>
    </row>
    <row r="828" spans="1:11" ht="15" customHeight="1">
      <c r="A828" s="1" t="s">
        <v>41</v>
      </c>
      <c r="B828" s="1" t="s">
        <v>42</v>
      </c>
      <c r="C828" s="1" t="s">
        <v>3352</v>
      </c>
      <c r="D828" s="1" t="s">
        <v>3353</v>
      </c>
      <c r="E828" s="1"/>
      <c r="F828" s="1"/>
      <c r="G828" s="1" t="s">
        <v>3354</v>
      </c>
      <c r="H828" s="1" t="s">
        <v>3355</v>
      </c>
      <c r="I828" s="1" t="s">
        <v>47</v>
      </c>
      <c r="J828" s="1" t="s">
        <v>48</v>
      </c>
      <c r="K828" s="1" t="s">
        <v>49</v>
      </c>
    </row>
    <row r="829" spans="1:11" ht="15" customHeight="1">
      <c r="A829" s="1" t="s">
        <v>41</v>
      </c>
      <c r="B829" s="1" t="s">
        <v>42</v>
      </c>
      <c r="C829" s="1" t="s">
        <v>3356</v>
      </c>
      <c r="D829" s="1" t="s">
        <v>3356</v>
      </c>
      <c r="E829" s="1"/>
      <c r="F829" s="1"/>
      <c r="G829" s="1" t="s">
        <v>3357</v>
      </c>
      <c r="H829" s="1" t="s">
        <v>3358</v>
      </c>
      <c r="I829" s="1" t="s">
        <v>47</v>
      </c>
      <c r="J829" s="1" t="s">
        <v>48</v>
      </c>
      <c r="K829" s="1" t="s">
        <v>49</v>
      </c>
    </row>
    <row r="830" spans="1:11" ht="15" customHeight="1">
      <c r="A830" s="1" t="s">
        <v>41</v>
      </c>
      <c r="B830" s="1" t="s">
        <v>42</v>
      </c>
      <c r="C830" s="1" t="s">
        <v>3359</v>
      </c>
      <c r="D830" s="1" t="s">
        <v>3360</v>
      </c>
      <c r="E830" s="1"/>
      <c r="F830" s="1"/>
      <c r="G830" s="1" t="s">
        <v>3361</v>
      </c>
      <c r="H830" s="1" t="s">
        <v>3362</v>
      </c>
      <c r="I830" s="1" t="s">
        <v>47</v>
      </c>
      <c r="J830" s="1" t="s">
        <v>48</v>
      </c>
      <c r="K830" s="1" t="s">
        <v>49</v>
      </c>
    </row>
    <row r="831" spans="1:11" ht="15" customHeight="1">
      <c r="A831" s="1" t="s">
        <v>41</v>
      </c>
      <c r="B831" s="1" t="s">
        <v>42</v>
      </c>
      <c r="C831" s="1" t="s">
        <v>3363</v>
      </c>
      <c r="D831" s="1" t="s">
        <v>3363</v>
      </c>
      <c r="E831" s="1"/>
      <c r="F831" s="1"/>
      <c r="G831" s="1" t="s">
        <v>3364</v>
      </c>
      <c r="H831" s="1" t="s">
        <v>3365</v>
      </c>
      <c r="I831" s="1" t="s">
        <v>47</v>
      </c>
      <c r="J831" s="1" t="s">
        <v>48</v>
      </c>
      <c r="K831" s="1" t="s">
        <v>49</v>
      </c>
    </row>
    <row r="832" spans="1:11" ht="15" customHeight="1">
      <c r="A832" s="1" t="s">
        <v>41</v>
      </c>
      <c r="B832" s="1" t="s">
        <v>42</v>
      </c>
      <c r="C832" s="1" t="s">
        <v>3366</v>
      </c>
      <c r="D832" s="1" t="s">
        <v>3367</v>
      </c>
      <c r="E832" s="1"/>
      <c r="F832" s="1"/>
      <c r="G832" s="1" t="s">
        <v>3368</v>
      </c>
      <c r="H832" s="1" t="s">
        <v>3369</v>
      </c>
      <c r="I832" s="1" t="s">
        <v>47</v>
      </c>
      <c r="J832" s="1" t="s">
        <v>48</v>
      </c>
      <c r="K832" s="1" t="s">
        <v>49</v>
      </c>
    </row>
    <row r="833" spans="1:11" ht="15" customHeight="1">
      <c r="A833" s="1" t="s">
        <v>41</v>
      </c>
      <c r="B833" s="1" t="s">
        <v>42</v>
      </c>
      <c r="C833" s="1" t="s">
        <v>3370</v>
      </c>
      <c r="D833" s="1" t="s">
        <v>3370</v>
      </c>
      <c r="E833" s="1"/>
      <c r="F833" s="1"/>
      <c r="G833" s="1" t="s">
        <v>3371</v>
      </c>
      <c r="H833" s="1" t="s">
        <v>3372</v>
      </c>
      <c r="I833" s="1" t="s">
        <v>47</v>
      </c>
      <c r="J833" s="1" t="s">
        <v>48</v>
      </c>
      <c r="K833" s="1" t="s">
        <v>49</v>
      </c>
    </row>
    <row r="834" spans="1:11" ht="15" customHeight="1">
      <c r="A834" s="1" t="s">
        <v>41</v>
      </c>
      <c r="B834" s="1" t="s">
        <v>42</v>
      </c>
      <c r="C834" s="1" t="s">
        <v>3373</v>
      </c>
      <c r="D834" s="1" t="s">
        <v>3374</v>
      </c>
      <c r="E834" s="1"/>
      <c r="F834" s="1"/>
      <c r="G834" s="1" t="s">
        <v>3375</v>
      </c>
      <c r="H834" s="1" t="s">
        <v>3376</v>
      </c>
      <c r="I834" s="1" t="s">
        <v>47</v>
      </c>
      <c r="J834" s="1" t="s">
        <v>48</v>
      </c>
      <c r="K834" s="1" t="s">
        <v>49</v>
      </c>
    </row>
    <row r="835" spans="1:11" ht="15" customHeight="1">
      <c r="A835" s="1" t="s">
        <v>41</v>
      </c>
      <c r="B835" s="1" t="s">
        <v>42</v>
      </c>
      <c r="C835" s="1" t="s">
        <v>3377</v>
      </c>
      <c r="D835" s="1" t="s">
        <v>3378</v>
      </c>
      <c r="E835" s="1"/>
      <c r="F835" s="1"/>
      <c r="G835" s="1" t="s">
        <v>3379</v>
      </c>
      <c r="H835" s="1" t="s">
        <v>3380</v>
      </c>
      <c r="I835" s="1" t="s">
        <v>47</v>
      </c>
      <c r="J835" s="1" t="s">
        <v>48</v>
      </c>
      <c r="K835" s="1" t="s">
        <v>49</v>
      </c>
    </row>
    <row r="836" spans="1:11" ht="15" customHeight="1">
      <c r="A836" s="1" t="s">
        <v>41</v>
      </c>
      <c r="B836" s="1" t="s">
        <v>42</v>
      </c>
      <c r="C836" s="1" t="s">
        <v>3381</v>
      </c>
      <c r="D836" s="1" t="s">
        <v>3381</v>
      </c>
      <c r="E836" s="1"/>
      <c r="F836" s="1"/>
      <c r="G836" s="1" t="s">
        <v>3382</v>
      </c>
      <c r="H836" s="1" t="s">
        <v>3383</v>
      </c>
      <c r="I836" s="1" t="s">
        <v>47</v>
      </c>
      <c r="J836" s="1" t="s">
        <v>48</v>
      </c>
      <c r="K836" s="1" t="s">
        <v>49</v>
      </c>
    </row>
    <row r="837" spans="1:11" ht="15" customHeight="1">
      <c r="A837" s="1" t="s">
        <v>41</v>
      </c>
      <c r="B837" s="1" t="s">
        <v>42</v>
      </c>
      <c r="C837" s="1" t="s">
        <v>3384</v>
      </c>
      <c r="D837" s="1" t="s">
        <v>3385</v>
      </c>
      <c r="E837" s="1"/>
      <c r="F837" s="1"/>
      <c r="G837" s="1" t="s">
        <v>3386</v>
      </c>
      <c r="H837" s="1" t="s">
        <v>3387</v>
      </c>
      <c r="I837" s="1" t="s">
        <v>47</v>
      </c>
      <c r="J837" s="1" t="s">
        <v>48</v>
      </c>
      <c r="K837" s="1" t="s">
        <v>49</v>
      </c>
    </row>
    <row r="838" spans="1:11" ht="15" customHeight="1">
      <c r="A838" s="1" t="s">
        <v>41</v>
      </c>
      <c r="B838" s="1" t="s">
        <v>42</v>
      </c>
      <c r="C838" s="1" t="s">
        <v>3388</v>
      </c>
      <c r="D838" s="1" t="s">
        <v>3388</v>
      </c>
      <c r="E838" s="1"/>
      <c r="F838" s="1"/>
      <c r="G838" s="1" t="s">
        <v>3389</v>
      </c>
      <c r="H838" s="1" t="s">
        <v>3390</v>
      </c>
      <c r="I838" s="1" t="s">
        <v>47</v>
      </c>
      <c r="J838" s="1" t="s">
        <v>48</v>
      </c>
      <c r="K838" s="1" t="s">
        <v>49</v>
      </c>
    </row>
    <row r="839" spans="1:11" ht="15" customHeight="1">
      <c r="A839" s="1" t="s">
        <v>41</v>
      </c>
      <c r="B839" s="1" t="s">
        <v>42</v>
      </c>
      <c r="C839" s="1" t="s">
        <v>3391</v>
      </c>
      <c r="D839" s="1" t="s">
        <v>3392</v>
      </c>
      <c r="E839" s="1"/>
      <c r="F839" s="1"/>
      <c r="G839" s="1" t="s">
        <v>3393</v>
      </c>
      <c r="H839" s="1" t="s">
        <v>3394</v>
      </c>
      <c r="I839" s="1" t="s">
        <v>47</v>
      </c>
      <c r="J839" s="1" t="s">
        <v>48</v>
      </c>
      <c r="K839" s="1" t="s">
        <v>49</v>
      </c>
    </row>
    <row r="840" spans="1:11" ht="15" customHeight="1">
      <c r="A840" s="1" t="s">
        <v>41</v>
      </c>
      <c r="B840" s="1" t="s">
        <v>42</v>
      </c>
      <c r="C840" s="1" t="s">
        <v>3395</v>
      </c>
      <c r="D840" s="1" t="s">
        <v>3395</v>
      </c>
      <c r="E840" s="1"/>
      <c r="F840" s="1"/>
      <c r="G840" s="1" t="s">
        <v>3396</v>
      </c>
      <c r="H840" s="1" t="s">
        <v>3397</v>
      </c>
      <c r="I840" s="1" t="s">
        <v>47</v>
      </c>
      <c r="J840" s="1" t="s">
        <v>48</v>
      </c>
      <c r="K840" s="1" t="s">
        <v>49</v>
      </c>
    </row>
    <row r="841" spans="1:11" ht="15" customHeight="1">
      <c r="A841" s="1" t="s">
        <v>41</v>
      </c>
      <c r="B841" s="1" t="s">
        <v>42</v>
      </c>
      <c r="C841" s="1" t="s">
        <v>3398</v>
      </c>
      <c r="D841" s="1" t="s">
        <v>3399</v>
      </c>
      <c r="E841" s="1"/>
      <c r="F841" s="1"/>
      <c r="G841" s="1" t="s">
        <v>3400</v>
      </c>
      <c r="H841" s="1" t="s">
        <v>3401</v>
      </c>
      <c r="I841" s="1" t="s">
        <v>47</v>
      </c>
      <c r="J841" s="1" t="s">
        <v>48</v>
      </c>
      <c r="K841" s="1" t="s">
        <v>49</v>
      </c>
    </row>
    <row r="842" spans="1:11" ht="15" customHeight="1">
      <c r="A842" s="1" t="s">
        <v>41</v>
      </c>
      <c r="B842" s="1" t="s">
        <v>42</v>
      </c>
      <c r="C842" s="1" t="s">
        <v>3402</v>
      </c>
      <c r="D842" s="1" t="s">
        <v>3402</v>
      </c>
      <c r="E842" s="1"/>
      <c r="F842" s="1"/>
      <c r="G842" s="1" t="s">
        <v>3403</v>
      </c>
      <c r="H842" s="1" t="s">
        <v>3404</v>
      </c>
      <c r="I842" s="1" t="s">
        <v>47</v>
      </c>
      <c r="J842" s="1" t="s">
        <v>48</v>
      </c>
      <c r="K842" s="1" t="s">
        <v>49</v>
      </c>
    </row>
    <row r="843" spans="1:11" ht="15" customHeight="1">
      <c r="A843" s="1" t="s">
        <v>41</v>
      </c>
      <c r="B843" s="1" t="s">
        <v>42</v>
      </c>
      <c r="C843" s="1" t="s">
        <v>3405</v>
      </c>
      <c r="D843" s="1" t="s">
        <v>3406</v>
      </c>
      <c r="E843" s="1"/>
      <c r="F843" s="1"/>
      <c r="G843" s="1" t="s">
        <v>3407</v>
      </c>
      <c r="H843" s="1" t="s">
        <v>3408</v>
      </c>
      <c r="I843" s="1" t="s">
        <v>47</v>
      </c>
      <c r="J843" s="1" t="s">
        <v>48</v>
      </c>
      <c r="K843" s="1" t="s">
        <v>49</v>
      </c>
    </row>
    <row r="844" spans="1:11" ht="15" customHeight="1">
      <c r="A844" s="1" t="s">
        <v>41</v>
      </c>
      <c r="B844" s="1" t="s">
        <v>42</v>
      </c>
      <c r="C844" s="1" t="s">
        <v>3409</v>
      </c>
      <c r="D844" s="1" t="s">
        <v>3409</v>
      </c>
      <c r="E844" s="1"/>
      <c r="F844" s="1"/>
      <c r="G844" s="1" t="s">
        <v>3410</v>
      </c>
      <c r="H844" s="1" t="s">
        <v>3411</v>
      </c>
      <c r="I844" s="1" t="s">
        <v>47</v>
      </c>
      <c r="J844" s="1" t="s">
        <v>48</v>
      </c>
      <c r="K844" s="1" t="s">
        <v>49</v>
      </c>
    </row>
    <row r="845" spans="1:11" ht="15" customHeight="1">
      <c r="A845" s="1" t="s">
        <v>41</v>
      </c>
      <c r="B845" s="1" t="s">
        <v>42</v>
      </c>
      <c r="C845" s="1" t="s">
        <v>3412</v>
      </c>
      <c r="D845" s="1" t="s">
        <v>3413</v>
      </c>
      <c r="E845" s="1"/>
      <c r="F845" s="1"/>
      <c r="G845" s="1" t="s">
        <v>3414</v>
      </c>
      <c r="H845" s="1" t="s">
        <v>3415</v>
      </c>
      <c r="I845" s="1" t="s">
        <v>47</v>
      </c>
      <c r="J845" s="1" t="s">
        <v>48</v>
      </c>
      <c r="K845" s="1" t="s">
        <v>49</v>
      </c>
    </row>
    <row r="846" spans="1:11" ht="15" customHeight="1">
      <c r="A846" s="1" t="s">
        <v>41</v>
      </c>
      <c r="B846" s="1" t="s">
        <v>42</v>
      </c>
      <c r="C846" s="1" t="s">
        <v>3416</v>
      </c>
      <c r="D846" s="1" t="s">
        <v>3416</v>
      </c>
      <c r="E846" s="1"/>
      <c r="F846" s="1"/>
      <c r="G846" s="1" t="s">
        <v>3417</v>
      </c>
      <c r="H846" s="1" t="s">
        <v>3418</v>
      </c>
      <c r="I846" s="1" t="s">
        <v>47</v>
      </c>
      <c r="J846" s="1" t="s">
        <v>48</v>
      </c>
      <c r="K846" s="1" t="s">
        <v>49</v>
      </c>
    </row>
    <row r="847" spans="1:11" ht="15" customHeight="1">
      <c r="A847" s="1" t="s">
        <v>41</v>
      </c>
      <c r="B847" s="1" t="s">
        <v>42</v>
      </c>
      <c r="C847" s="1" t="s">
        <v>3419</v>
      </c>
      <c r="D847" s="1" t="s">
        <v>3420</v>
      </c>
      <c r="E847" s="1"/>
      <c r="F847" s="1"/>
      <c r="G847" s="1" t="s">
        <v>3421</v>
      </c>
      <c r="H847" s="1" t="s">
        <v>3422</v>
      </c>
      <c r="I847" s="1" t="s">
        <v>47</v>
      </c>
      <c r="J847" s="1" t="s">
        <v>48</v>
      </c>
      <c r="K847" s="1" t="s">
        <v>49</v>
      </c>
    </row>
    <row r="848" spans="1:11" ht="15" customHeight="1">
      <c r="A848" s="1" t="s">
        <v>41</v>
      </c>
      <c r="B848" s="1" t="s">
        <v>42</v>
      </c>
      <c r="C848" s="1" t="s">
        <v>3423</v>
      </c>
      <c r="D848" s="1" t="s">
        <v>3423</v>
      </c>
      <c r="E848" s="1"/>
      <c r="F848" s="1"/>
      <c r="G848" s="1" t="s">
        <v>3424</v>
      </c>
      <c r="H848" s="1" t="s">
        <v>3425</v>
      </c>
      <c r="I848" s="1" t="s">
        <v>47</v>
      </c>
      <c r="J848" s="1" t="s">
        <v>48</v>
      </c>
      <c r="K848" s="1" t="s">
        <v>49</v>
      </c>
    </row>
    <row r="849" spans="1:11" ht="15" customHeight="1">
      <c r="A849" s="1" t="s">
        <v>41</v>
      </c>
      <c r="B849" s="1" t="s">
        <v>42</v>
      </c>
      <c r="C849" s="1" t="s">
        <v>3426</v>
      </c>
      <c r="D849" s="1" t="s">
        <v>3427</v>
      </c>
      <c r="E849" s="1"/>
      <c r="F849" s="1"/>
      <c r="G849" s="1" t="s">
        <v>3428</v>
      </c>
      <c r="H849" s="1" t="s">
        <v>3429</v>
      </c>
      <c r="I849" s="1" t="s">
        <v>47</v>
      </c>
      <c r="J849" s="1" t="s">
        <v>48</v>
      </c>
      <c r="K849" s="1" t="s">
        <v>49</v>
      </c>
    </row>
    <row r="850" spans="1:11" ht="15" customHeight="1">
      <c r="A850" s="1" t="s">
        <v>41</v>
      </c>
      <c r="B850" s="1" t="s">
        <v>42</v>
      </c>
      <c r="C850" s="1" t="s">
        <v>3430</v>
      </c>
      <c r="D850" s="1" t="s">
        <v>3430</v>
      </c>
      <c r="E850" s="1"/>
      <c r="F850" s="1"/>
      <c r="G850" s="1" t="s">
        <v>3431</v>
      </c>
      <c r="H850" s="1" t="s">
        <v>3432</v>
      </c>
      <c r="I850" s="1" t="s">
        <v>47</v>
      </c>
      <c r="J850" s="1" t="s">
        <v>48</v>
      </c>
      <c r="K850" s="1" t="s">
        <v>49</v>
      </c>
    </row>
    <row r="851" spans="1:11" ht="15" customHeight="1">
      <c r="A851" s="1" t="s">
        <v>41</v>
      </c>
      <c r="B851" s="1" t="s">
        <v>42</v>
      </c>
      <c r="C851" s="1" t="s">
        <v>3433</v>
      </c>
      <c r="D851" s="1" t="s">
        <v>3434</v>
      </c>
      <c r="E851" s="1"/>
      <c r="F851" s="1"/>
      <c r="G851" s="1" t="s">
        <v>3435</v>
      </c>
      <c r="H851" s="1" t="s">
        <v>3436</v>
      </c>
      <c r="I851" s="1" t="s">
        <v>47</v>
      </c>
      <c r="J851" s="1" t="s">
        <v>48</v>
      </c>
      <c r="K851" s="1" t="s">
        <v>49</v>
      </c>
    </row>
    <row r="852" spans="1:11" ht="15" customHeight="1">
      <c r="A852" s="1" t="s">
        <v>41</v>
      </c>
      <c r="B852" s="1" t="s">
        <v>42</v>
      </c>
      <c r="C852" s="1" t="s">
        <v>3437</v>
      </c>
      <c r="D852" s="1" t="s">
        <v>3437</v>
      </c>
      <c r="E852" s="1"/>
      <c r="F852" s="1"/>
      <c r="G852" s="1" t="s">
        <v>3438</v>
      </c>
      <c r="H852" s="1" t="s">
        <v>3439</v>
      </c>
      <c r="I852" s="1" t="s">
        <v>47</v>
      </c>
      <c r="J852" s="1" t="s">
        <v>48</v>
      </c>
      <c r="K852" s="1" t="s">
        <v>49</v>
      </c>
    </row>
    <row r="853" spans="1:11" ht="15" customHeight="1">
      <c r="A853" s="1" t="s">
        <v>41</v>
      </c>
      <c r="B853" s="1" t="s">
        <v>42</v>
      </c>
      <c r="C853" s="1" t="s">
        <v>3440</v>
      </c>
      <c r="D853" s="1" t="s">
        <v>3441</v>
      </c>
      <c r="E853" s="1"/>
      <c r="F853" s="1"/>
      <c r="G853" s="1" t="s">
        <v>3442</v>
      </c>
      <c r="H853" s="1" t="s">
        <v>3443</v>
      </c>
      <c r="I853" s="1" t="s">
        <v>47</v>
      </c>
      <c r="J853" s="1" t="s">
        <v>48</v>
      </c>
      <c r="K853" s="1" t="s">
        <v>49</v>
      </c>
    </row>
    <row r="854" spans="1:11" ht="15" customHeight="1">
      <c r="A854" s="1" t="s">
        <v>41</v>
      </c>
      <c r="B854" s="1" t="s">
        <v>42</v>
      </c>
      <c r="C854" s="1" t="s">
        <v>3444</v>
      </c>
      <c r="D854" s="1" t="s">
        <v>3444</v>
      </c>
      <c r="E854" s="1"/>
      <c r="F854" s="1"/>
      <c r="G854" s="1" t="s">
        <v>3445</v>
      </c>
      <c r="H854" s="1" t="s">
        <v>3446</v>
      </c>
      <c r="I854" s="1" t="s">
        <v>47</v>
      </c>
      <c r="J854" s="1" t="s">
        <v>48</v>
      </c>
      <c r="K854" s="1" t="s">
        <v>49</v>
      </c>
    </row>
    <row r="855" spans="1:11" ht="15" customHeight="1">
      <c r="A855" s="1" t="s">
        <v>41</v>
      </c>
      <c r="B855" s="1" t="s">
        <v>42</v>
      </c>
      <c r="C855" s="1" t="s">
        <v>3447</v>
      </c>
      <c r="D855" s="1" t="s">
        <v>3448</v>
      </c>
      <c r="E855" s="1"/>
      <c r="F855" s="1"/>
      <c r="G855" s="1" t="s">
        <v>3449</v>
      </c>
      <c r="H855" s="1" t="s">
        <v>3450</v>
      </c>
      <c r="I855" s="1" t="s">
        <v>47</v>
      </c>
      <c r="J855" s="1" t="s">
        <v>48</v>
      </c>
      <c r="K855" s="1" t="s">
        <v>49</v>
      </c>
    </row>
    <row r="856" spans="1:11" ht="15" customHeight="1">
      <c r="A856" s="1" t="s">
        <v>41</v>
      </c>
      <c r="B856" s="1" t="s">
        <v>42</v>
      </c>
      <c r="C856" s="1" t="s">
        <v>3451</v>
      </c>
      <c r="D856" s="1" t="s">
        <v>3451</v>
      </c>
      <c r="E856" s="1"/>
      <c r="F856" s="1"/>
      <c r="G856" s="1" t="s">
        <v>3452</v>
      </c>
      <c r="H856" s="1" t="s">
        <v>3453</v>
      </c>
      <c r="I856" s="1" t="s">
        <v>47</v>
      </c>
      <c r="J856" s="1" t="s">
        <v>48</v>
      </c>
      <c r="K856" s="1" t="s">
        <v>49</v>
      </c>
    </row>
    <row r="857" spans="1:11" ht="15" customHeight="1">
      <c r="A857" s="1" t="s">
        <v>41</v>
      </c>
      <c r="B857" s="1" t="s">
        <v>42</v>
      </c>
      <c r="C857" s="1" t="s">
        <v>3454</v>
      </c>
      <c r="D857" s="1" t="s">
        <v>3455</v>
      </c>
      <c r="E857" s="1"/>
      <c r="F857" s="1"/>
      <c r="G857" s="1" t="s">
        <v>3456</v>
      </c>
      <c r="H857" s="1" t="s">
        <v>3457</v>
      </c>
      <c r="I857" s="1" t="s">
        <v>47</v>
      </c>
      <c r="J857" s="1" t="s">
        <v>48</v>
      </c>
      <c r="K857" s="1" t="s">
        <v>49</v>
      </c>
    </row>
    <row r="858" spans="1:11" ht="15" customHeight="1">
      <c r="A858" s="1" t="s">
        <v>41</v>
      </c>
      <c r="B858" s="1" t="s">
        <v>42</v>
      </c>
      <c r="C858" s="1" t="s">
        <v>3458</v>
      </c>
      <c r="D858" s="1" t="s">
        <v>3458</v>
      </c>
      <c r="E858" s="1"/>
      <c r="F858" s="1"/>
      <c r="G858" s="1" t="s">
        <v>3459</v>
      </c>
      <c r="H858" s="1" t="s">
        <v>3460</v>
      </c>
      <c r="I858" s="1" t="s">
        <v>47</v>
      </c>
      <c r="J858" s="1" t="s">
        <v>48</v>
      </c>
      <c r="K858" s="1" t="s">
        <v>49</v>
      </c>
    </row>
    <row r="859" spans="1:11" ht="15" customHeight="1">
      <c r="A859" s="1" t="s">
        <v>41</v>
      </c>
      <c r="B859" s="1" t="s">
        <v>42</v>
      </c>
      <c r="C859" s="1" t="s">
        <v>3461</v>
      </c>
      <c r="D859" s="1" t="s">
        <v>3462</v>
      </c>
      <c r="E859" s="1"/>
      <c r="F859" s="1"/>
      <c r="G859" s="1" t="s">
        <v>3463</v>
      </c>
      <c r="H859" s="1" t="s">
        <v>3464</v>
      </c>
      <c r="I859" s="1" t="s">
        <v>47</v>
      </c>
      <c r="J859" s="1" t="s">
        <v>48</v>
      </c>
      <c r="K859" s="1" t="s">
        <v>49</v>
      </c>
    </row>
    <row r="860" spans="1:11" ht="15" customHeight="1">
      <c r="A860" s="1" t="s">
        <v>41</v>
      </c>
      <c r="B860" s="1" t="s">
        <v>42</v>
      </c>
      <c r="C860" s="1" t="s">
        <v>3465</v>
      </c>
      <c r="D860" s="1" t="s">
        <v>3465</v>
      </c>
      <c r="E860" s="1"/>
      <c r="F860" s="1"/>
      <c r="G860" s="1" t="s">
        <v>3466</v>
      </c>
      <c r="H860" s="1" t="s">
        <v>3467</v>
      </c>
      <c r="I860" s="1" t="s">
        <v>47</v>
      </c>
      <c r="J860" s="1" t="s">
        <v>48</v>
      </c>
      <c r="K860" s="1" t="s">
        <v>49</v>
      </c>
    </row>
    <row r="861" spans="1:11" ht="15" customHeight="1">
      <c r="A861" s="1" t="s">
        <v>41</v>
      </c>
      <c r="B861" s="1" t="s">
        <v>42</v>
      </c>
      <c r="C861" s="1" t="s">
        <v>3468</v>
      </c>
      <c r="D861" s="1" t="s">
        <v>3469</v>
      </c>
      <c r="E861" s="1"/>
      <c r="F861" s="1"/>
      <c r="G861" s="1" t="s">
        <v>3470</v>
      </c>
      <c r="H861" s="1" t="s">
        <v>3471</v>
      </c>
      <c r="I861" s="1" t="s">
        <v>47</v>
      </c>
      <c r="J861" s="1" t="s">
        <v>48</v>
      </c>
      <c r="K861" s="1" t="s">
        <v>49</v>
      </c>
    </row>
    <row r="862" spans="1:11" ht="15" customHeight="1">
      <c r="A862" s="1" t="s">
        <v>41</v>
      </c>
      <c r="B862" s="1" t="s">
        <v>42</v>
      </c>
      <c r="C862" s="1" t="s">
        <v>3472</v>
      </c>
      <c r="D862" s="1" t="s">
        <v>3472</v>
      </c>
      <c r="E862" s="1"/>
      <c r="F862" s="1"/>
      <c r="G862" s="1" t="s">
        <v>3473</v>
      </c>
      <c r="H862" s="1" t="s">
        <v>3474</v>
      </c>
      <c r="I862" s="1" t="s">
        <v>47</v>
      </c>
      <c r="J862" s="1" t="s">
        <v>48</v>
      </c>
      <c r="K862" s="1" t="s">
        <v>49</v>
      </c>
    </row>
    <row r="863" spans="1:11" ht="15" customHeight="1">
      <c r="A863" s="1" t="s">
        <v>41</v>
      </c>
      <c r="B863" s="1" t="s">
        <v>42</v>
      </c>
      <c r="C863" s="1" t="s">
        <v>3475</v>
      </c>
      <c r="D863" s="1" t="s">
        <v>3476</v>
      </c>
      <c r="E863" s="1"/>
      <c r="F863" s="1"/>
      <c r="G863" s="1" t="s">
        <v>3477</v>
      </c>
      <c r="H863" s="1" t="s">
        <v>3478</v>
      </c>
      <c r="I863" s="1" t="s">
        <v>47</v>
      </c>
      <c r="J863" s="1" t="s">
        <v>48</v>
      </c>
      <c r="K863" s="1" t="s">
        <v>49</v>
      </c>
    </row>
    <row r="864" spans="1:11" ht="15" customHeight="1">
      <c r="A864" s="1" t="s">
        <v>41</v>
      </c>
      <c r="B864" s="1" t="s">
        <v>42</v>
      </c>
      <c r="C864" s="1" t="s">
        <v>3479</v>
      </c>
      <c r="D864" s="1" t="s">
        <v>3479</v>
      </c>
      <c r="E864" s="1"/>
      <c r="F864" s="1"/>
      <c r="G864" s="1" t="s">
        <v>3480</v>
      </c>
      <c r="H864" s="1" t="s">
        <v>3481</v>
      </c>
      <c r="I864" s="1" t="s">
        <v>47</v>
      </c>
      <c r="J864" s="1" t="s">
        <v>48</v>
      </c>
      <c r="K864" s="1" t="s">
        <v>49</v>
      </c>
    </row>
    <row r="865" spans="1:11" ht="15" customHeight="1">
      <c r="A865" s="1" t="s">
        <v>41</v>
      </c>
      <c r="B865" s="1" t="s">
        <v>42</v>
      </c>
      <c r="C865" s="1" t="s">
        <v>3482</v>
      </c>
      <c r="D865" s="1" t="s">
        <v>3483</v>
      </c>
      <c r="E865" s="1"/>
      <c r="F865" s="1"/>
      <c r="G865" s="1" t="s">
        <v>3484</v>
      </c>
      <c r="H865" s="1" t="s">
        <v>3485</v>
      </c>
      <c r="I865" s="1" t="s">
        <v>47</v>
      </c>
      <c r="J865" s="1" t="s">
        <v>48</v>
      </c>
      <c r="K865" s="1" t="s">
        <v>49</v>
      </c>
    </row>
    <row r="866" spans="1:11" ht="15" customHeight="1">
      <c r="A866" s="1" t="s">
        <v>41</v>
      </c>
      <c r="B866" s="1" t="s">
        <v>42</v>
      </c>
      <c r="C866" s="1" t="s">
        <v>3486</v>
      </c>
      <c r="D866" s="1" t="s">
        <v>3486</v>
      </c>
      <c r="E866" s="1"/>
      <c r="F866" s="1"/>
      <c r="G866" s="1" t="s">
        <v>3487</v>
      </c>
      <c r="H866" s="1" t="s">
        <v>3488</v>
      </c>
      <c r="I866" s="1" t="s">
        <v>47</v>
      </c>
      <c r="J866" s="1" t="s">
        <v>48</v>
      </c>
      <c r="K866" s="1" t="s">
        <v>49</v>
      </c>
    </row>
    <row r="867" spans="1:11" ht="15" customHeight="1">
      <c r="A867" s="1" t="s">
        <v>41</v>
      </c>
      <c r="B867" s="1" t="s">
        <v>42</v>
      </c>
      <c r="C867" s="1" t="s">
        <v>3489</v>
      </c>
      <c r="D867" s="1" t="s">
        <v>3490</v>
      </c>
      <c r="E867" s="1"/>
      <c r="F867" s="1"/>
      <c r="G867" s="1" t="s">
        <v>3491</v>
      </c>
      <c r="H867" s="1" t="s">
        <v>3492</v>
      </c>
      <c r="I867" s="1" t="s">
        <v>47</v>
      </c>
      <c r="J867" s="1" t="s">
        <v>48</v>
      </c>
      <c r="K867" s="1" t="s">
        <v>49</v>
      </c>
    </row>
    <row r="868" spans="1:11" ht="15" customHeight="1">
      <c r="A868" s="1" t="s">
        <v>41</v>
      </c>
      <c r="B868" s="1" t="s">
        <v>42</v>
      </c>
      <c r="C868" s="1" t="s">
        <v>3493</v>
      </c>
      <c r="D868" s="1" t="s">
        <v>3493</v>
      </c>
      <c r="E868" s="1"/>
      <c r="F868" s="1"/>
      <c r="G868" s="1" t="s">
        <v>3494</v>
      </c>
      <c r="H868" s="1" t="s">
        <v>3495</v>
      </c>
      <c r="I868" s="1" t="s">
        <v>47</v>
      </c>
      <c r="J868" s="1" t="s">
        <v>48</v>
      </c>
      <c r="K868" s="1" t="s">
        <v>49</v>
      </c>
    </row>
    <row r="869" spans="1:11" ht="15" customHeight="1">
      <c r="A869" s="1" t="s">
        <v>41</v>
      </c>
      <c r="B869" s="1" t="s">
        <v>42</v>
      </c>
      <c r="C869" s="1" t="s">
        <v>3496</v>
      </c>
      <c r="D869" s="1" t="s">
        <v>3497</v>
      </c>
      <c r="E869" s="1"/>
      <c r="F869" s="1"/>
      <c r="G869" s="1" t="s">
        <v>3498</v>
      </c>
      <c r="H869" s="1" t="s">
        <v>3499</v>
      </c>
      <c r="I869" s="1" t="s">
        <v>47</v>
      </c>
      <c r="J869" s="1" t="s">
        <v>48</v>
      </c>
      <c r="K869" s="1" t="s">
        <v>49</v>
      </c>
    </row>
    <row r="870" spans="1:11" ht="15" customHeight="1">
      <c r="A870" s="1" t="s">
        <v>41</v>
      </c>
      <c r="B870" s="1" t="s">
        <v>42</v>
      </c>
      <c r="C870" s="1" t="s">
        <v>3500</v>
      </c>
      <c r="D870" s="1" t="s">
        <v>3500</v>
      </c>
      <c r="E870" s="1"/>
      <c r="F870" s="1"/>
      <c r="G870" s="1" t="s">
        <v>3501</v>
      </c>
      <c r="H870" s="1" t="s">
        <v>3502</v>
      </c>
      <c r="I870" s="1" t="s">
        <v>47</v>
      </c>
      <c r="J870" s="1" t="s">
        <v>48</v>
      </c>
      <c r="K870" s="1" t="s">
        <v>49</v>
      </c>
    </row>
    <row r="871" spans="1:11" ht="15" customHeight="1">
      <c r="A871" s="1" t="s">
        <v>41</v>
      </c>
      <c r="B871" s="1" t="s">
        <v>42</v>
      </c>
      <c r="C871" s="1" t="s">
        <v>3503</v>
      </c>
      <c r="D871" s="1" t="s">
        <v>3504</v>
      </c>
      <c r="E871" s="1"/>
      <c r="F871" s="1"/>
      <c r="G871" s="1" t="s">
        <v>3505</v>
      </c>
      <c r="H871" s="1" t="s">
        <v>3506</v>
      </c>
      <c r="I871" s="1" t="s">
        <v>47</v>
      </c>
      <c r="J871" s="1" t="s">
        <v>48</v>
      </c>
      <c r="K871" s="1" t="s">
        <v>49</v>
      </c>
    </row>
    <row r="872" spans="1:11" ht="15" customHeight="1">
      <c r="A872" s="1" t="s">
        <v>41</v>
      </c>
      <c r="B872" s="1" t="s">
        <v>42</v>
      </c>
      <c r="C872" s="1" t="s">
        <v>3507</v>
      </c>
      <c r="D872" s="1" t="s">
        <v>3507</v>
      </c>
      <c r="E872" s="1"/>
      <c r="F872" s="1"/>
      <c r="G872" s="1" t="s">
        <v>3508</v>
      </c>
      <c r="H872" s="1" t="s">
        <v>3509</v>
      </c>
      <c r="I872" s="1" t="s">
        <v>47</v>
      </c>
      <c r="J872" s="1" t="s">
        <v>48</v>
      </c>
      <c r="K872" s="1" t="s">
        <v>49</v>
      </c>
    </row>
    <row r="873" spans="1:11" ht="15" customHeight="1">
      <c r="A873" s="1" t="s">
        <v>41</v>
      </c>
      <c r="B873" s="1" t="s">
        <v>42</v>
      </c>
      <c r="C873" s="1" t="s">
        <v>3510</v>
      </c>
      <c r="D873" s="1" t="s">
        <v>3511</v>
      </c>
      <c r="E873" s="1"/>
      <c r="F873" s="1"/>
      <c r="G873" s="1" t="s">
        <v>3512</v>
      </c>
      <c r="H873" s="1" t="s">
        <v>3513</v>
      </c>
      <c r="I873" s="1" t="s">
        <v>47</v>
      </c>
      <c r="J873" s="1" t="s">
        <v>48</v>
      </c>
      <c r="K873" s="1" t="s">
        <v>49</v>
      </c>
    </row>
    <row r="874" spans="1:11" ht="15" customHeight="1">
      <c r="A874" s="1" t="s">
        <v>41</v>
      </c>
      <c r="B874" s="1" t="s">
        <v>42</v>
      </c>
      <c r="C874" s="1" t="s">
        <v>3514</v>
      </c>
      <c r="D874" s="1" t="s">
        <v>3514</v>
      </c>
      <c r="E874" s="1"/>
      <c r="F874" s="1"/>
      <c r="G874" s="1" t="s">
        <v>3515</v>
      </c>
      <c r="H874" s="1" t="s">
        <v>3516</v>
      </c>
      <c r="I874" s="1" t="s">
        <v>47</v>
      </c>
      <c r="J874" s="1" t="s">
        <v>48</v>
      </c>
      <c r="K874" s="1" t="s">
        <v>49</v>
      </c>
    </row>
    <row r="875" spans="1:11" ht="15" customHeight="1">
      <c r="A875" s="1" t="s">
        <v>41</v>
      </c>
      <c r="B875" s="1" t="s">
        <v>42</v>
      </c>
      <c r="C875" s="1" t="s">
        <v>3517</v>
      </c>
      <c r="D875" s="1" t="s">
        <v>3518</v>
      </c>
      <c r="E875" s="1"/>
      <c r="F875" s="1"/>
      <c r="G875" s="1" t="s">
        <v>3519</v>
      </c>
      <c r="H875" s="1" t="s">
        <v>3520</v>
      </c>
      <c r="I875" s="1" t="s">
        <v>47</v>
      </c>
      <c r="J875" s="1" t="s">
        <v>48</v>
      </c>
      <c r="K875" s="1" t="s">
        <v>49</v>
      </c>
    </row>
    <row r="876" spans="1:11" ht="15" customHeight="1">
      <c r="A876" s="1" t="s">
        <v>41</v>
      </c>
      <c r="B876" s="1" t="s">
        <v>42</v>
      </c>
      <c r="C876" s="1" t="s">
        <v>3521</v>
      </c>
      <c r="D876" s="1" t="s">
        <v>3521</v>
      </c>
      <c r="E876" s="1"/>
      <c r="F876" s="1"/>
      <c r="G876" s="1" t="s">
        <v>3522</v>
      </c>
      <c r="H876" s="1" t="s">
        <v>3523</v>
      </c>
      <c r="I876" s="1" t="s">
        <v>47</v>
      </c>
      <c r="J876" s="1" t="s">
        <v>48</v>
      </c>
      <c r="K876" s="1" t="s">
        <v>49</v>
      </c>
    </row>
    <row r="877" spans="1:11" ht="15" customHeight="1">
      <c r="A877" s="1" t="s">
        <v>41</v>
      </c>
      <c r="B877" s="1" t="s">
        <v>42</v>
      </c>
      <c r="C877" s="1" t="s">
        <v>3524</v>
      </c>
      <c r="D877" s="1" t="s">
        <v>3525</v>
      </c>
      <c r="E877" s="1"/>
      <c r="F877" s="1"/>
      <c r="G877" s="1" t="s">
        <v>3526</v>
      </c>
      <c r="H877" s="1" t="s">
        <v>3527</v>
      </c>
      <c r="I877" s="1" t="s">
        <v>47</v>
      </c>
      <c r="J877" s="1" t="s">
        <v>48</v>
      </c>
      <c r="K877" s="1" t="s">
        <v>49</v>
      </c>
    </row>
    <row r="878" spans="1:11" ht="15" customHeight="1">
      <c r="A878" s="1" t="s">
        <v>41</v>
      </c>
      <c r="B878" s="1" t="s">
        <v>42</v>
      </c>
      <c r="C878" s="1" t="s">
        <v>3528</v>
      </c>
      <c r="D878" s="1" t="s">
        <v>3528</v>
      </c>
      <c r="E878" s="1"/>
      <c r="F878" s="1"/>
      <c r="G878" s="1" t="s">
        <v>3529</v>
      </c>
      <c r="H878" s="1" t="s">
        <v>3530</v>
      </c>
      <c r="I878" s="1" t="s">
        <v>47</v>
      </c>
      <c r="J878" s="1" t="s">
        <v>48</v>
      </c>
      <c r="K878" s="1" t="s">
        <v>49</v>
      </c>
    </row>
    <row r="879" spans="1:11" ht="15" customHeight="1">
      <c r="A879" s="1" t="s">
        <v>41</v>
      </c>
      <c r="B879" s="1" t="s">
        <v>42</v>
      </c>
      <c r="C879" s="1" t="s">
        <v>3531</v>
      </c>
      <c r="D879" s="1" t="s">
        <v>3532</v>
      </c>
      <c r="E879" s="1"/>
      <c r="F879" s="1"/>
      <c r="G879" s="1" t="s">
        <v>3533</v>
      </c>
      <c r="H879" s="1" t="s">
        <v>3534</v>
      </c>
      <c r="I879" s="1" t="s">
        <v>47</v>
      </c>
      <c r="J879" s="1" t="s">
        <v>48</v>
      </c>
      <c r="K879" s="1" t="s">
        <v>49</v>
      </c>
    </row>
    <row r="880" spans="1:11" ht="15" customHeight="1">
      <c r="A880" s="1" t="s">
        <v>41</v>
      </c>
      <c r="B880" s="1" t="s">
        <v>42</v>
      </c>
      <c r="C880" s="1" t="s">
        <v>3535</v>
      </c>
      <c r="D880" s="1" t="s">
        <v>3535</v>
      </c>
      <c r="E880" s="1"/>
      <c r="F880" s="1"/>
      <c r="G880" s="1" t="s">
        <v>3536</v>
      </c>
      <c r="H880" s="1" t="s">
        <v>3537</v>
      </c>
      <c r="I880" s="1" t="s">
        <v>47</v>
      </c>
      <c r="J880" s="1" t="s">
        <v>48</v>
      </c>
      <c r="K880" s="1" t="s">
        <v>49</v>
      </c>
    </row>
    <row r="881" spans="1:11" ht="15" customHeight="1">
      <c r="A881" s="1" t="s">
        <v>41</v>
      </c>
      <c r="B881" s="1" t="s">
        <v>42</v>
      </c>
      <c r="C881" s="1" t="s">
        <v>3538</v>
      </c>
      <c r="D881" s="1" t="s">
        <v>3539</v>
      </c>
      <c r="E881" s="1"/>
      <c r="F881" s="1"/>
      <c r="G881" s="1" t="s">
        <v>3540</v>
      </c>
      <c r="H881" s="1" t="s">
        <v>3541</v>
      </c>
      <c r="I881" s="1" t="s">
        <v>47</v>
      </c>
      <c r="J881" s="1" t="s">
        <v>48</v>
      </c>
      <c r="K881" s="1" t="s">
        <v>49</v>
      </c>
    </row>
    <row r="882" spans="1:11" ht="15" customHeight="1">
      <c r="A882" s="1" t="s">
        <v>41</v>
      </c>
      <c r="B882" s="1" t="s">
        <v>42</v>
      </c>
      <c r="C882" s="1" t="s">
        <v>3542</v>
      </c>
      <c r="D882" s="1" t="s">
        <v>3542</v>
      </c>
      <c r="E882" s="1"/>
      <c r="F882" s="1"/>
      <c r="G882" s="1" t="s">
        <v>3543</v>
      </c>
      <c r="H882" s="1" t="s">
        <v>3544</v>
      </c>
      <c r="I882" s="1" t="s">
        <v>47</v>
      </c>
      <c r="J882" s="1" t="s">
        <v>48</v>
      </c>
      <c r="K882" s="1" t="s">
        <v>49</v>
      </c>
    </row>
    <row r="883" spans="1:11" ht="15" customHeight="1">
      <c r="A883" s="1" t="s">
        <v>41</v>
      </c>
      <c r="B883" s="1" t="s">
        <v>42</v>
      </c>
      <c r="C883" s="1" t="s">
        <v>3545</v>
      </c>
      <c r="D883" s="1" t="s">
        <v>3546</v>
      </c>
      <c r="E883" s="1"/>
      <c r="F883" s="1"/>
      <c r="G883" s="1" t="s">
        <v>3547</v>
      </c>
      <c r="H883" s="1" t="s">
        <v>3548</v>
      </c>
      <c r="I883" s="1" t="s">
        <v>47</v>
      </c>
      <c r="J883" s="1" t="s">
        <v>48</v>
      </c>
      <c r="K883" s="1" t="s">
        <v>49</v>
      </c>
    </row>
    <row r="884" spans="1:11" ht="15" customHeight="1">
      <c r="A884" s="1" t="s">
        <v>41</v>
      </c>
      <c r="B884" s="1" t="s">
        <v>42</v>
      </c>
      <c r="C884" s="1" t="s">
        <v>3549</v>
      </c>
      <c r="D884" s="1" t="s">
        <v>3549</v>
      </c>
      <c r="E884" s="1"/>
      <c r="F884" s="1"/>
      <c r="G884" s="1" t="s">
        <v>3550</v>
      </c>
      <c r="H884" s="1" t="s">
        <v>3551</v>
      </c>
      <c r="I884" s="1" t="s">
        <v>47</v>
      </c>
      <c r="J884" s="1" t="s">
        <v>48</v>
      </c>
      <c r="K884" s="1" t="s">
        <v>49</v>
      </c>
    </row>
    <row r="885" spans="1:11" ht="15" customHeight="1">
      <c r="A885" s="1" t="s">
        <v>41</v>
      </c>
      <c r="B885" s="1" t="s">
        <v>42</v>
      </c>
      <c r="C885" s="1" t="s">
        <v>3552</v>
      </c>
      <c r="D885" s="1" t="s">
        <v>3553</v>
      </c>
      <c r="E885" s="1"/>
      <c r="F885" s="1"/>
      <c r="G885" s="1" t="s">
        <v>3554</v>
      </c>
      <c r="H885" s="1" t="s">
        <v>3555</v>
      </c>
      <c r="I885" s="1" t="s">
        <v>47</v>
      </c>
      <c r="J885" s="1" t="s">
        <v>48</v>
      </c>
      <c r="K885" s="1" t="s">
        <v>49</v>
      </c>
    </row>
    <row r="886" spans="1:11" ht="15" customHeight="1">
      <c r="A886" s="1" t="s">
        <v>41</v>
      </c>
      <c r="B886" s="1" t="s">
        <v>42</v>
      </c>
      <c r="C886" s="1" t="s">
        <v>3556</v>
      </c>
      <c r="D886" s="1" t="s">
        <v>3557</v>
      </c>
      <c r="E886" s="1"/>
      <c r="F886" s="1"/>
      <c r="G886" s="1" t="s">
        <v>3558</v>
      </c>
      <c r="H886" s="1" t="s">
        <v>3559</v>
      </c>
      <c r="I886" s="1" t="s">
        <v>47</v>
      </c>
      <c r="J886" s="1" t="s">
        <v>48</v>
      </c>
      <c r="K886" s="1" t="s">
        <v>49</v>
      </c>
    </row>
    <row r="887" spans="1:11" ht="15" customHeight="1">
      <c r="A887" s="1" t="s">
        <v>41</v>
      </c>
      <c r="B887" s="1" t="s">
        <v>42</v>
      </c>
      <c r="C887" s="1" t="s">
        <v>3560</v>
      </c>
      <c r="D887" s="1" t="s">
        <v>3560</v>
      </c>
      <c r="E887" s="1"/>
      <c r="F887" s="1"/>
      <c r="G887" s="1" t="s">
        <v>3561</v>
      </c>
      <c r="H887" s="1" t="s">
        <v>3562</v>
      </c>
      <c r="I887" s="1" t="s">
        <v>47</v>
      </c>
      <c r="J887" s="1" t="s">
        <v>48</v>
      </c>
      <c r="K887" s="1" t="s">
        <v>49</v>
      </c>
    </row>
    <row r="888" spans="1:11" ht="15" customHeight="1">
      <c r="A888" s="1" t="s">
        <v>41</v>
      </c>
      <c r="B888" s="1" t="s">
        <v>42</v>
      </c>
      <c r="C888" s="1" t="s">
        <v>3563</v>
      </c>
      <c r="D888" s="1" t="s">
        <v>3564</v>
      </c>
      <c r="E888" s="1"/>
      <c r="F888" s="1"/>
      <c r="G888" s="1" t="s">
        <v>3565</v>
      </c>
      <c r="H888" s="1" t="s">
        <v>3566</v>
      </c>
      <c r="I888" s="1" t="s">
        <v>47</v>
      </c>
      <c r="J888" s="1" t="s">
        <v>48</v>
      </c>
      <c r="K888" s="1" t="s">
        <v>49</v>
      </c>
    </row>
    <row r="889" spans="1:11" ht="15" customHeight="1">
      <c r="A889" s="1" t="s">
        <v>41</v>
      </c>
      <c r="B889" s="1" t="s">
        <v>42</v>
      </c>
      <c r="C889" s="1" t="s">
        <v>3567</v>
      </c>
      <c r="D889" s="1" t="s">
        <v>3567</v>
      </c>
      <c r="E889" s="1"/>
      <c r="F889" s="1"/>
      <c r="G889" s="1" t="s">
        <v>3568</v>
      </c>
      <c r="H889" s="1" t="s">
        <v>3569</v>
      </c>
      <c r="I889" s="1" t="s">
        <v>47</v>
      </c>
      <c r="J889" s="1" t="s">
        <v>48</v>
      </c>
      <c r="K889" s="1" t="s">
        <v>49</v>
      </c>
    </row>
    <row r="890" spans="1:11" ht="15" customHeight="1">
      <c r="A890" s="1" t="s">
        <v>41</v>
      </c>
      <c r="B890" s="1" t="s">
        <v>42</v>
      </c>
      <c r="C890" s="1" t="s">
        <v>3570</v>
      </c>
      <c r="D890" s="1" t="s">
        <v>3571</v>
      </c>
      <c r="E890" s="1"/>
      <c r="F890" s="1"/>
      <c r="G890" s="1" t="s">
        <v>3572</v>
      </c>
      <c r="H890" s="1" t="s">
        <v>3573</v>
      </c>
      <c r="I890" s="1" t="s">
        <v>47</v>
      </c>
      <c r="J890" s="1" t="s">
        <v>48</v>
      </c>
      <c r="K890" s="1" t="s">
        <v>49</v>
      </c>
    </row>
    <row r="891" spans="1:11" ht="15" customHeight="1">
      <c r="A891" s="1" t="s">
        <v>41</v>
      </c>
      <c r="B891" s="1" t="s">
        <v>42</v>
      </c>
      <c r="C891" s="1" t="s">
        <v>3574</v>
      </c>
      <c r="D891" s="1" t="s">
        <v>3574</v>
      </c>
      <c r="E891" s="1"/>
      <c r="F891" s="1"/>
      <c r="G891" s="1" t="s">
        <v>3575</v>
      </c>
      <c r="H891" s="1" t="s">
        <v>3576</v>
      </c>
      <c r="I891" s="1" t="s">
        <v>47</v>
      </c>
      <c r="J891" s="1" t="s">
        <v>48</v>
      </c>
      <c r="K891" s="1" t="s">
        <v>49</v>
      </c>
    </row>
    <row r="892" spans="1:11" ht="15" customHeight="1">
      <c r="A892" s="1" t="s">
        <v>41</v>
      </c>
      <c r="B892" s="1" t="s">
        <v>42</v>
      </c>
      <c r="C892" s="1" t="s">
        <v>3577</v>
      </c>
      <c r="D892" s="1" t="s">
        <v>3578</v>
      </c>
      <c r="E892" s="1"/>
      <c r="F892" s="1"/>
      <c r="G892" s="1" t="s">
        <v>3579</v>
      </c>
      <c r="H892" s="1" t="s">
        <v>3580</v>
      </c>
      <c r="I892" s="1" t="s">
        <v>47</v>
      </c>
      <c r="J892" s="1" t="s">
        <v>48</v>
      </c>
      <c r="K892" s="1" t="s">
        <v>49</v>
      </c>
    </row>
    <row r="893" spans="1:11" ht="15" customHeight="1">
      <c r="A893" s="1" t="s">
        <v>41</v>
      </c>
      <c r="B893" s="1" t="s">
        <v>42</v>
      </c>
      <c r="C893" s="1" t="s">
        <v>3581</v>
      </c>
      <c r="D893" s="1" t="s">
        <v>3581</v>
      </c>
      <c r="E893" s="1"/>
      <c r="F893" s="1"/>
      <c r="G893" s="1" t="s">
        <v>3582</v>
      </c>
      <c r="H893" s="1" t="s">
        <v>3583</v>
      </c>
      <c r="I893" s="1" t="s">
        <v>47</v>
      </c>
      <c r="J893" s="1" t="s">
        <v>48</v>
      </c>
      <c r="K893" s="1" t="s">
        <v>49</v>
      </c>
    </row>
    <row r="894" spans="1:11" ht="15" customHeight="1">
      <c r="A894" s="1" t="s">
        <v>41</v>
      </c>
      <c r="B894" s="1" t="s">
        <v>42</v>
      </c>
      <c r="C894" s="1" t="s">
        <v>3584</v>
      </c>
      <c r="D894" s="1" t="s">
        <v>3585</v>
      </c>
      <c r="E894" s="1"/>
      <c r="F894" s="1"/>
      <c r="G894" s="1" t="s">
        <v>3586</v>
      </c>
      <c r="H894" s="1" t="s">
        <v>3587</v>
      </c>
      <c r="I894" s="1" t="s">
        <v>47</v>
      </c>
      <c r="J894" s="1" t="s">
        <v>48</v>
      </c>
      <c r="K894" s="1" t="s">
        <v>49</v>
      </c>
    </row>
    <row r="895" spans="1:11" ht="15" customHeight="1">
      <c r="A895" s="1" t="s">
        <v>41</v>
      </c>
      <c r="B895" s="1" t="s">
        <v>42</v>
      </c>
      <c r="C895" s="1" t="s">
        <v>3588</v>
      </c>
      <c r="D895" s="1" t="s">
        <v>3588</v>
      </c>
      <c r="E895" s="1"/>
      <c r="F895" s="1"/>
      <c r="G895" s="1" t="s">
        <v>3589</v>
      </c>
      <c r="H895" s="1" t="s">
        <v>3590</v>
      </c>
      <c r="I895" s="1" t="s">
        <v>47</v>
      </c>
      <c r="J895" s="1" t="s">
        <v>48</v>
      </c>
      <c r="K895" s="1" t="s">
        <v>49</v>
      </c>
    </row>
    <row r="896" spans="1:11" ht="15" customHeight="1">
      <c r="A896" s="1" t="s">
        <v>41</v>
      </c>
      <c r="B896" s="1" t="s">
        <v>42</v>
      </c>
      <c r="C896" s="1" t="s">
        <v>3591</v>
      </c>
      <c r="D896" s="1" t="s">
        <v>3592</v>
      </c>
      <c r="E896" s="1"/>
      <c r="F896" s="1"/>
      <c r="G896" s="1" t="s">
        <v>3593</v>
      </c>
      <c r="H896" s="1" t="s">
        <v>3594</v>
      </c>
      <c r="I896" s="1" t="s">
        <v>47</v>
      </c>
      <c r="J896" s="1" t="s">
        <v>48</v>
      </c>
      <c r="K896" s="1" t="s">
        <v>49</v>
      </c>
    </row>
    <row r="897" spans="1:11" ht="15" customHeight="1">
      <c r="A897" s="1" t="s">
        <v>41</v>
      </c>
      <c r="B897" s="1" t="s">
        <v>42</v>
      </c>
      <c r="C897" s="1" t="s">
        <v>3595</v>
      </c>
      <c r="D897" s="1" t="s">
        <v>3595</v>
      </c>
      <c r="E897" s="1"/>
      <c r="F897" s="1"/>
      <c r="G897" s="1" t="s">
        <v>3596</v>
      </c>
      <c r="H897" s="1" t="s">
        <v>3597</v>
      </c>
      <c r="I897" s="1" t="s">
        <v>47</v>
      </c>
      <c r="J897" s="1" t="s">
        <v>48</v>
      </c>
      <c r="K897" s="1" t="s">
        <v>49</v>
      </c>
    </row>
    <row r="898" spans="1:11" ht="15" customHeight="1">
      <c r="A898" s="1" t="s">
        <v>41</v>
      </c>
      <c r="B898" s="1" t="s">
        <v>42</v>
      </c>
      <c r="C898" s="1" t="s">
        <v>3598</v>
      </c>
      <c r="D898" s="1" t="s">
        <v>3599</v>
      </c>
      <c r="E898" s="1"/>
      <c r="F898" s="1"/>
      <c r="G898" s="1" t="s">
        <v>3600</v>
      </c>
      <c r="H898" s="1" t="s">
        <v>3601</v>
      </c>
      <c r="I898" s="1" t="s">
        <v>47</v>
      </c>
      <c r="J898" s="1" t="s">
        <v>48</v>
      </c>
      <c r="K898" s="1" t="s">
        <v>49</v>
      </c>
    </row>
    <row r="899" spans="1:11" ht="15" customHeight="1">
      <c r="A899" s="1" t="s">
        <v>41</v>
      </c>
      <c r="B899" s="1" t="s">
        <v>42</v>
      </c>
      <c r="C899" s="1" t="s">
        <v>3602</v>
      </c>
      <c r="D899" s="1" t="s">
        <v>3602</v>
      </c>
      <c r="E899" s="1"/>
      <c r="F899" s="1"/>
      <c r="G899" s="1" t="s">
        <v>3603</v>
      </c>
      <c r="H899" s="1" t="s">
        <v>3604</v>
      </c>
      <c r="I899" s="1" t="s">
        <v>47</v>
      </c>
      <c r="J899" s="1" t="s">
        <v>48</v>
      </c>
      <c r="K899" s="1" t="s">
        <v>49</v>
      </c>
    </row>
    <row r="900" spans="1:11" ht="15" customHeight="1">
      <c r="A900" s="1" t="s">
        <v>41</v>
      </c>
      <c r="B900" s="1" t="s">
        <v>42</v>
      </c>
      <c r="C900" s="1" t="s">
        <v>3605</v>
      </c>
      <c r="D900" s="1" t="s">
        <v>3606</v>
      </c>
      <c r="E900" s="1"/>
      <c r="F900" s="1"/>
      <c r="G900" s="1" t="s">
        <v>3607</v>
      </c>
      <c r="H900" s="1" t="s">
        <v>3608</v>
      </c>
      <c r="I900" s="1" t="s">
        <v>47</v>
      </c>
      <c r="J900" s="1" t="s">
        <v>48</v>
      </c>
      <c r="K900" s="1" t="s">
        <v>49</v>
      </c>
    </row>
    <row r="901" spans="1:11" ht="15" customHeight="1">
      <c r="A901" s="1" t="s">
        <v>41</v>
      </c>
      <c r="B901" s="1" t="s">
        <v>42</v>
      </c>
      <c r="C901" s="1" t="s">
        <v>3609</v>
      </c>
      <c r="D901" s="1" t="s">
        <v>3609</v>
      </c>
      <c r="E901" s="1"/>
      <c r="F901" s="1"/>
      <c r="G901" s="1" t="s">
        <v>3610</v>
      </c>
      <c r="H901" s="1" t="s">
        <v>3611</v>
      </c>
      <c r="I901" s="1" t="s">
        <v>47</v>
      </c>
      <c r="J901" s="1" t="s">
        <v>48</v>
      </c>
      <c r="K901" s="1" t="s">
        <v>49</v>
      </c>
    </row>
    <row r="902" spans="1:11" ht="15" customHeight="1">
      <c r="A902" s="1" t="s">
        <v>41</v>
      </c>
      <c r="B902" s="1" t="s">
        <v>42</v>
      </c>
      <c r="C902" s="1" t="s">
        <v>3612</v>
      </c>
      <c r="D902" s="1" t="s">
        <v>3613</v>
      </c>
      <c r="E902" s="1"/>
      <c r="F902" s="1"/>
      <c r="G902" s="1" t="s">
        <v>3614</v>
      </c>
      <c r="H902" s="1" t="s">
        <v>3615</v>
      </c>
      <c r="I902" s="1" t="s">
        <v>47</v>
      </c>
      <c r="J902" s="1" t="s">
        <v>48</v>
      </c>
      <c r="K902" s="1" t="s">
        <v>49</v>
      </c>
    </row>
    <row r="903" spans="1:11" ht="15" customHeight="1">
      <c r="A903" s="1" t="s">
        <v>41</v>
      </c>
      <c r="B903" s="1" t="s">
        <v>42</v>
      </c>
      <c r="C903" s="1" t="s">
        <v>3616</v>
      </c>
      <c r="D903" s="1" t="s">
        <v>3616</v>
      </c>
      <c r="E903" s="1"/>
      <c r="F903" s="1"/>
      <c r="G903" s="1" t="s">
        <v>3617</v>
      </c>
      <c r="H903" s="1" t="s">
        <v>3618</v>
      </c>
      <c r="I903" s="1" t="s">
        <v>47</v>
      </c>
      <c r="J903" s="1" t="s">
        <v>48</v>
      </c>
      <c r="K903" s="1" t="s">
        <v>49</v>
      </c>
    </row>
    <row r="904" spans="1:11" ht="15" customHeight="1">
      <c r="A904" s="1" t="s">
        <v>41</v>
      </c>
      <c r="B904" s="1" t="s">
        <v>42</v>
      </c>
      <c r="C904" s="1" t="s">
        <v>3619</v>
      </c>
      <c r="D904" s="1" t="s">
        <v>3620</v>
      </c>
      <c r="E904" s="1"/>
      <c r="F904" s="1"/>
      <c r="G904" s="1" t="s">
        <v>3621</v>
      </c>
      <c r="H904" s="1" t="s">
        <v>3622</v>
      </c>
      <c r="I904" s="1" t="s">
        <v>47</v>
      </c>
      <c r="J904" s="1" t="s">
        <v>48</v>
      </c>
      <c r="K904" s="1" t="s">
        <v>49</v>
      </c>
    </row>
    <row r="905" spans="1:11" ht="15" customHeight="1">
      <c r="A905" s="1" t="s">
        <v>41</v>
      </c>
      <c r="B905" s="1" t="s">
        <v>42</v>
      </c>
      <c r="C905" s="1" t="s">
        <v>3623</v>
      </c>
      <c r="D905" s="1" t="s">
        <v>3623</v>
      </c>
      <c r="E905" s="1"/>
      <c r="F905" s="1"/>
      <c r="G905" s="1" t="s">
        <v>3624</v>
      </c>
      <c r="H905" s="1" t="s">
        <v>3625</v>
      </c>
      <c r="I905" s="1" t="s">
        <v>47</v>
      </c>
      <c r="J905" s="1" t="s">
        <v>48</v>
      </c>
      <c r="K905" s="1" t="s">
        <v>49</v>
      </c>
    </row>
    <row r="906" spans="1:11" ht="15" customHeight="1">
      <c r="A906" s="1" t="s">
        <v>41</v>
      </c>
      <c r="B906" s="1" t="s">
        <v>42</v>
      </c>
      <c r="C906" s="1" t="s">
        <v>3626</v>
      </c>
      <c r="D906" s="1" t="s">
        <v>3627</v>
      </c>
      <c r="E906" s="1"/>
      <c r="F906" s="1"/>
      <c r="G906" s="1" t="s">
        <v>3628</v>
      </c>
      <c r="H906" s="1" t="s">
        <v>3629</v>
      </c>
      <c r="I906" s="1" t="s">
        <v>47</v>
      </c>
      <c r="J906" s="1" t="s">
        <v>48</v>
      </c>
      <c r="K906" s="1" t="s">
        <v>49</v>
      </c>
    </row>
    <row r="907" spans="1:11" ht="15" customHeight="1">
      <c r="A907" s="1" t="s">
        <v>41</v>
      </c>
      <c r="B907" s="1" t="s">
        <v>42</v>
      </c>
      <c r="C907" s="1" t="s">
        <v>3630</v>
      </c>
      <c r="D907" s="1" t="s">
        <v>3630</v>
      </c>
      <c r="E907" s="1"/>
      <c r="F907" s="1"/>
      <c r="G907" s="1" t="s">
        <v>3631</v>
      </c>
      <c r="H907" s="1" t="s">
        <v>3632</v>
      </c>
      <c r="I907" s="1" t="s">
        <v>47</v>
      </c>
      <c r="J907" s="1" t="s">
        <v>48</v>
      </c>
      <c r="K907" s="1" t="s">
        <v>49</v>
      </c>
    </row>
    <row r="908" spans="1:11" ht="15" customHeight="1">
      <c r="A908" s="1" t="s">
        <v>41</v>
      </c>
      <c r="B908" s="1" t="s">
        <v>42</v>
      </c>
      <c r="C908" s="1" t="s">
        <v>3633</v>
      </c>
      <c r="D908" s="1" t="s">
        <v>3634</v>
      </c>
      <c r="E908" s="1"/>
      <c r="F908" s="1"/>
      <c r="G908" s="1" t="s">
        <v>3635</v>
      </c>
      <c r="H908" s="1" t="s">
        <v>3636</v>
      </c>
      <c r="I908" s="1" t="s">
        <v>47</v>
      </c>
      <c r="J908" s="1" t="s">
        <v>48</v>
      </c>
      <c r="K908" s="1" t="s">
        <v>49</v>
      </c>
    </row>
    <row r="909" spans="1:11" ht="15" customHeight="1">
      <c r="A909" s="1" t="s">
        <v>3637</v>
      </c>
      <c r="B909" s="1" t="s">
        <v>3638</v>
      </c>
      <c r="C909" s="1" t="s">
        <v>3639</v>
      </c>
      <c r="D909" s="1" t="s">
        <v>3639</v>
      </c>
      <c r="E909" s="1"/>
      <c r="F909" s="1"/>
      <c r="G909" s="1" t="s">
        <v>3640</v>
      </c>
      <c r="H909" s="1" t="s">
        <v>3641</v>
      </c>
      <c r="I909" s="1" t="s">
        <v>3642</v>
      </c>
      <c r="J909" s="1" t="s">
        <v>48</v>
      </c>
      <c r="K909" s="1" t="s">
        <v>49</v>
      </c>
    </row>
    <row r="910" spans="1:11" ht="15" customHeight="1">
      <c r="A910" s="1" t="s">
        <v>41</v>
      </c>
      <c r="B910" s="1" t="s">
        <v>42</v>
      </c>
      <c r="C910" s="1" t="s">
        <v>3643</v>
      </c>
      <c r="D910" s="1" t="s">
        <v>3644</v>
      </c>
      <c r="E910" s="1"/>
      <c r="F910" s="1"/>
      <c r="G910" s="1" t="s">
        <v>3645</v>
      </c>
      <c r="H910" s="1" t="s">
        <v>3646</v>
      </c>
      <c r="I910" s="1" t="s">
        <v>47</v>
      </c>
      <c r="J910" s="1" t="s">
        <v>48</v>
      </c>
      <c r="K910" s="1" t="s">
        <v>49</v>
      </c>
    </row>
    <row r="911" spans="1:11" ht="15" customHeight="1">
      <c r="A911" s="1" t="s">
        <v>41</v>
      </c>
      <c r="B911" s="1" t="s">
        <v>42</v>
      </c>
      <c r="C911" s="1" t="s">
        <v>3647</v>
      </c>
      <c r="D911" s="1" t="s">
        <v>3647</v>
      </c>
      <c r="E911" s="1"/>
      <c r="F911" s="1"/>
      <c r="G911" s="1" t="s">
        <v>3648</v>
      </c>
      <c r="H911" s="1" t="s">
        <v>3649</v>
      </c>
      <c r="I911" s="1" t="s">
        <v>47</v>
      </c>
      <c r="J911" s="1" t="s">
        <v>48</v>
      </c>
      <c r="K911" s="1" t="s">
        <v>49</v>
      </c>
    </row>
    <row r="912" spans="1:11" ht="15" customHeight="1">
      <c r="A912" s="1" t="s">
        <v>41</v>
      </c>
      <c r="B912" s="1" t="s">
        <v>42</v>
      </c>
      <c r="C912" s="1" t="s">
        <v>3650</v>
      </c>
      <c r="D912" s="1" t="s">
        <v>3651</v>
      </c>
      <c r="E912" s="1"/>
      <c r="F912" s="1"/>
      <c r="G912" s="1" t="s">
        <v>3652</v>
      </c>
      <c r="H912" s="1" t="s">
        <v>3653</v>
      </c>
      <c r="I912" s="1" t="s">
        <v>47</v>
      </c>
      <c r="J912" s="1" t="s">
        <v>48</v>
      </c>
      <c r="K912" s="1" t="s">
        <v>49</v>
      </c>
    </row>
    <row r="913" spans="1:11" ht="15" customHeight="1">
      <c r="A913" s="1" t="s">
        <v>41</v>
      </c>
      <c r="B913" s="1" t="s">
        <v>42</v>
      </c>
      <c r="C913" s="1" t="s">
        <v>3654</v>
      </c>
      <c r="D913" s="1" t="s">
        <v>3654</v>
      </c>
      <c r="E913" s="1"/>
      <c r="F913" s="1"/>
      <c r="G913" s="1" t="s">
        <v>3655</v>
      </c>
      <c r="H913" s="1" t="s">
        <v>3656</v>
      </c>
      <c r="I913" s="1" t="s">
        <v>47</v>
      </c>
      <c r="J913" s="1" t="s">
        <v>48</v>
      </c>
      <c r="K913" s="1" t="s">
        <v>49</v>
      </c>
    </row>
    <row r="914" spans="1:11" ht="15" customHeight="1">
      <c r="A914" s="1" t="s">
        <v>41</v>
      </c>
      <c r="B914" s="1" t="s">
        <v>42</v>
      </c>
      <c r="C914" s="1" t="s">
        <v>3657</v>
      </c>
      <c r="D914" s="1" t="s">
        <v>3658</v>
      </c>
      <c r="E914" s="1"/>
      <c r="F914" s="1"/>
      <c r="G914" s="1" t="s">
        <v>3659</v>
      </c>
      <c r="H914" s="1" t="s">
        <v>3660</v>
      </c>
      <c r="I914" s="1" t="s">
        <v>47</v>
      </c>
      <c r="J914" s="1" t="s">
        <v>48</v>
      </c>
      <c r="K914" s="1" t="s">
        <v>49</v>
      </c>
    </row>
    <row r="915" spans="1:11" ht="15" customHeight="1">
      <c r="A915" s="1" t="s">
        <v>41</v>
      </c>
      <c r="B915" s="1" t="s">
        <v>42</v>
      </c>
      <c r="C915" s="1" t="s">
        <v>3661</v>
      </c>
      <c r="D915" s="1" t="s">
        <v>3661</v>
      </c>
      <c r="E915" s="1"/>
      <c r="F915" s="1"/>
      <c r="G915" s="1" t="s">
        <v>3662</v>
      </c>
      <c r="H915" s="1" t="s">
        <v>3663</v>
      </c>
      <c r="I915" s="1" t="s">
        <v>47</v>
      </c>
      <c r="J915" s="1" t="s">
        <v>48</v>
      </c>
      <c r="K915" s="1" t="s">
        <v>49</v>
      </c>
    </row>
    <row r="916" spans="1:11" ht="15" customHeight="1">
      <c r="A916" s="1" t="s">
        <v>41</v>
      </c>
      <c r="B916" s="1" t="s">
        <v>42</v>
      </c>
      <c r="C916" s="1" t="s">
        <v>3664</v>
      </c>
      <c r="D916" s="1" t="s">
        <v>3665</v>
      </c>
      <c r="E916" s="1"/>
      <c r="F916" s="1"/>
      <c r="G916" s="1" t="s">
        <v>3666</v>
      </c>
      <c r="H916" s="1" t="s">
        <v>3667</v>
      </c>
      <c r="I916" s="1" t="s">
        <v>47</v>
      </c>
      <c r="J916" s="1" t="s">
        <v>48</v>
      </c>
      <c r="K916" s="1" t="s">
        <v>49</v>
      </c>
    </row>
    <row r="917" spans="1:11" ht="15" customHeight="1">
      <c r="A917" s="1" t="s">
        <v>41</v>
      </c>
      <c r="B917" s="1" t="s">
        <v>42</v>
      </c>
      <c r="C917" s="1" t="s">
        <v>3668</v>
      </c>
      <c r="D917" s="1" t="s">
        <v>3668</v>
      </c>
      <c r="E917" s="1"/>
      <c r="F917" s="1"/>
      <c r="G917" s="1" t="s">
        <v>3669</v>
      </c>
      <c r="H917" s="1" t="s">
        <v>3670</v>
      </c>
      <c r="I917" s="1" t="s">
        <v>47</v>
      </c>
      <c r="J917" s="1" t="s">
        <v>48</v>
      </c>
      <c r="K917" s="1" t="s">
        <v>49</v>
      </c>
    </row>
    <row r="918" spans="1:11" ht="15" customHeight="1">
      <c r="A918" s="1" t="s">
        <v>41</v>
      </c>
      <c r="B918" s="1" t="s">
        <v>42</v>
      </c>
      <c r="C918" s="1" t="s">
        <v>3671</v>
      </c>
      <c r="D918" s="1" t="s">
        <v>3672</v>
      </c>
      <c r="E918" s="1"/>
      <c r="F918" s="1"/>
      <c r="G918" s="1" t="s">
        <v>3673</v>
      </c>
      <c r="H918" s="1" t="s">
        <v>3674</v>
      </c>
      <c r="I918" s="1" t="s">
        <v>47</v>
      </c>
      <c r="J918" s="1" t="s">
        <v>48</v>
      </c>
      <c r="K918" s="1" t="s">
        <v>49</v>
      </c>
    </row>
    <row r="919" spans="1:11" ht="15" customHeight="1">
      <c r="A919" s="1" t="s">
        <v>41</v>
      </c>
      <c r="B919" s="1" t="s">
        <v>42</v>
      </c>
      <c r="C919" s="1" t="s">
        <v>3675</v>
      </c>
      <c r="D919" s="1" t="s">
        <v>3675</v>
      </c>
      <c r="E919" s="1"/>
      <c r="F919" s="1"/>
      <c r="G919" s="1" t="s">
        <v>3676</v>
      </c>
      <c r="H919" s="1" t="s">
        <v>3677</v>
      </c>
      <c r="I919" s="1" t="s">
        <v>47</v>
      </c>
      <c r="J919" s="1" t="s">
        <v>48</v>
      </c>
      <c r="K919" s="1" t="s">
        <v>49</v>
      </c>
    </row>
    <row r="920" spans="1:11" ht="15" customHeight="1">
      <c r="A920" s="1" t="s">
        <v>41</v>
      </c>
      <c r="B920" s="1" t="s">
        <v>42</v>
      </c>
      <c r="C920" s="1" t="s">
        <v>3678</v>
      </c>
      <c r="D920" s="1" t="s">
        <v>3679</v>
      </c>
      <c r="E920" s="1"/>
      <c r="F920" s="1"/>
      <c r="G920" s="1" t="s">
        <v>3680</v>
      </c>
      <c r="H920" s="1" t="s">
        <v>3681</v>
      </c>
      <c r="I920" s="1" t="s">
        <v>47</v>
      </c>
      <c r="J920" s="1" t="s">
        <v>48</v>
      </c>
      <c r="K920" s="1" t="s">
        <v>49</v>
      </c>
    </row>
    <row r="921" spans="1:11" ht="15" customHeight="1">
      <c r="A921" s="1" t="s">
        <v>41</v>
      </c>
      <c r="B921" s="1" t="s">
        <v>42</v>
      </c>
      <c r="C921" s="1" t="s">
        <v>3682</v>
      </c>
      <c r="D921" s="1" t="s">
        <v>3682</v>
      </c>
      <c r="E921" s="1"/>
      <c r="F921" s="1"/>
      <c r="G921" s="1" t="s">
        <v>3683</v>
      </c>
      <c r="H921" s="1" t="s">
        <v>3684</v>
      </c>
      <c r="I921" s="1" t="s">
        <v>47</v>
      </c>
      <c r="J921" s="1" t="s">
        <v>48</v>
      </c>
      <c r="K921" s="1" t="s">
        <v>49</v>
      </c>
    </row>
    <row r="922" spans="1:11" ht="15" customHeight="1">
      <c r="A922" s="1" t="s">
        <v>41</v>
      </c>
      <c r="B922" s="1" t="s">
        <v>42</v>
      </c>
      <c r="C922" s="1" t="s">
        <v>3685</v>
      </c>
      <c r="D922" s="1" t="s">
        <v>3686</v>
      </c>
      <c r="E922" s="1"/>
      <c r="F922" s="1"/>
      <c r="G922" s="1" t="s">
        <v>3687</v>
      </c>
      <c r="H922" s="1" t="s">
        <v>3688</v>
      </c>
      <c r="I922" s="1" t="s">
        <v>47</v>
      </c>
      <c r="J922" s="1" t="s">
        <v>48</v>
      </c>
      <c r="K922" s="1" t="s">
        <v>49</v>
      </c>
    </row>
    <row r="923" spans="1:11" ht="15" customHeight="1">
      <c r="A923" s="1" t="s">
        <v>41</v>
      </c>
      <c r="B923" s="1" t="s">
        <v>42</v>
      </c>
      <c r="C923" s="1" t="s">
        <v>3689</v>
      </c>
      <c r="D923" s="1" t="s">
        <v>3689</v>
      </c>
      <c r="E923" s="1"/>
      <c r="F923" s="1"/>
      <c r="G923" s="1" t="s">
        <v>3690</v>
      </c>
      <c r="H923" s="1" t="s">
        <v>3691</v>
      </c>
      <c r="I923" s="1" t="s">
        <v>47</v>
      </c>
      <c r="J923" s="1" t="s">
        <v>48</v>
      </c>
      <c r="K923" s="1" t="s">
        <v>49</v>
      </c>
    </row>
    <row r="924" spans="1:11" ht="15" customHeight="1">
      <c r="A924" s="1" t="s">
        <v>41</v>
      </c>
      <c r="B924" s="1" t="s">
        <v>42</v>
      </c>
      <c r="C924" s="1" t="s">
        <v>3692</v>
      </c>
      <c r="D924" s="1" t="s">
        <v>3693</v>
      </c>
      <c r="E924" s="1"/>
      <c r="F924" s="1"/>
      <c r="G924" s="1" t="s">
        <v>3694</v>
      </c>
      <c r="H924" s="1" t="s">
        <v>3695</v>
      </c>
      <c r="I924" s="1" t="s">
        <v>47</v>
      </c>
      <c r="J924" s="1" t="s">
        <v>48</v>
      </c>
      <c r="K924" s="1" t="s">
        <v>49</v>
      </c>
    </row>
    <row r="925" spans="1:11" ht="15" customHeight="1">
      <c r="A925" s="1" t="s">
        <v>41</v>
      </c>
      <c r="B925" s="1" t="s">
        <v>42</v>
      </c>
      <c r="C925" s="1" t="s">
        <v>3696</v>
      </c>
      <c r="D925" s="1" t="s">
        <v>3696</v>
      </c>
      <c r="E925" s="1"/>
      <c r="F925" s="1"/>
      <c r="G925" s="1" t="s">
        <v>3697</v>
      </c>
      <c r="H925" s="1" t="s">
        <v>3698</v>
      </c>
      <c r="I925" s="1" t="s">
        <v>47</v>
      </c>
      <c r="J925" s="1" t="s">
        <v>48</v>
      </c>
      <c r="K925" s="1" t="s">
        <v>49</v>
      </c>
    </row>
    <row r="926" spans="1:11" ht="15" customHeight="1">
      <c r="A926" s="1" t="s">
        <v>41</v>
      </c>
      <c r="B926" s="1" t="s">
        <v>42</v>
      </c>
      <c r="C926" s="1" t="s">
        <v>3699</v>
      </c>
      <c r="D926" s="1" t="s">
        <v>3700</v>
      </c>
      <c r="E926" s="1"/>
      <c r="F926" s="1"/>
      <c r="G926" s="1" t="s">
        <v>3701</v>
      </c>
      <c r="H926" s="1" t="s">
        <v>3702</v>
      </c>
      <c r="I926" s="1" t="s">
        <v>47</v>
      </c>
      <c r="J926" s="1" t="s">
        <v>48</v>
      </c>
      <c r="K926" s="1" t="s">
        <v>49</v>
      </c>
    </row>
    <row r="927" spans="1:11" ht="15" customHeight="1">
      <c r="A927" s="1" t="s">
        <v>41</v>
      </c>
      <c r="B927" s="1" t="s">
        <v>42</v>
      </c>
      <c r="C927" s="1" t="s">
        <v>3703</v>
      </c>
      <c r="D927" s="1" t="s">
        <v>3703</v>
      </c>
      <c r="E927" s="1"/>
      <c r="F927" s="1"/>
      <c r="G927" s="1" t="s">
        <v>3704</v>
      </c>
      <c r="H927" s="1" t="s">
        <v>3705</v>
      </c>
      <c r="I927" s="1" t="s">
        <v>47</v>
      </c>
      <c r="J927" s="1" t="s">
        <v>48</v>
      </c>
      <c r="K927" s="1" t="s">
        <v>49</v>
      </c>
    </row>
    <row r="928" spans="1:11" ht="15" customHeight="1">
      <c r="A928" s="1" t="s">
        <v>41</v>
      </c>
      <c r="B928" s="1" t="s">
        <v>42</v>
      </c>
      <c r="C928" s="1" t="s">
        <v>3706</v>
      </c>
      <c r="D928" s="1" t="s">
        <v>3707</v>
      </c>
      <c r="E928" s="1"/>
      <c r="F928" s="1"/>
      <c r="G928" s="1" t="s">
        <v>3708</v>
      </c>
      <c r="H928" s="1" t="s">
        <v>3709</v>
      </c>
      <c r="I928" s="1" t="s">
        <v>47</v>
      </c>
      <c r="J928" s="1" t="s">
        <v>48</v>
      </c>
      <c r="K928" s="1" t="s">
        <v>49</v>
      </c>
    </row>
    <row r="929" spans="1:11" ht="15" customHeight="1">
      <c r="A929" s="1" t="s">
        <v>41</v>
      </c>
      <c r="B929" s="1" t="s">
        <v>42</v>
      </c>
      <c r="C929" s="1" t="s">
        <v>3710</v>
      </c>
      <c r="D929" s="1" t="s">
        <v>3710</v>
      </c>
      <c r="E929" s="1"/>
      <c r="F929" s="1"/>
      <c r="G929" s="1" t="s">
        <v>3711</v>
      </c>
      <c r="H929" s="1" t="s">
        <v>3712</v>
      </c>
      <c r="I929" s="1" t="s">
        <v>47</v>
      </c>
      <c r="J929" s="1" t="s">
        <v>48</v>
      </c>
      <c r="K929" s="1" t="s">
        <v>49</v>
      </c>
    </row>
    <row r="930" spans="1:11" ht="15" customHeight="1">
      <c r="A930" s="1" t="s">
        <v>41</v>
      </c>
      <c r="B930" s="1" t="s">
        <v>42</v>
      </c>
      <c r="C930" s="1" t="s">
        <v>3713</v>
      </c>
      <c r="D930" s="1" t="s">
        <v>3714</v>
      </c>
      <c r="E930" s="1"/>
      <c r="F930" s="1"/>
      <c r="G930" s="1" t="s">
        <v>3715</v>
      </c>
      <c r="H930" s="1" t="s">
        <v>3716</v>
      </c>
      <c r="I930" s="1" t="s">
        <v>47</v>
      </c>
      <c r="J930" s="1" t="s">
        <v>48</v>
      </c>
      <c r="K930" s="1" t="s">
        <v>49</v>
      </c>
    </row>
    <row r="931" spans="1:11" ht="15" customHeight="1">
      <c r="A931" s="1" t="s">
        <v>41</v>
      </c>
      <c r="B931" s="1" t="s">
        <v>42</v>
      </c>
      <c r="C931" s="1" t="s">
        <v>3717</v>
      </c>
      <c r="D931" s="1" t="s">
        <v>3717</v>
      </c>
      <c r="E931" s="1"/>
      <c r="F931" s="1"/>
      <c r="G931" s="1" t="s">
        <v>3718</v>
      </c>
      <c r="H931" s="1" t="s">
        <v>3719</v>
      </c>
      <c r="I931" s="1" t="s">
        <v>47</v>
      </c>
      <c r="J931" s="1" t="s">
        <v>48</v>
      </c>
      <c r="K931" s="1" t="s">
        <v>49</v>
      </c>
    </row>
    <row r="932" spans="1:11" ht="15" customHeight="1">
      <c r="A932" s="1" t="s">
        <v>41</v>
      </c>
      <c r="B932" s="1" t="s">
        <v>42</v>
      </c>
      <c r="C932" s="1" t="s">
        <v>3720</v>
      </c>
      <c r="D932" s="1" t="s">
        <v>3721</v>
      </c>
      <c r="E932" s="1"/>
      <c r="F932" s="1"/>
      <c r="G932" s="1" t="s">
        <v>3722</v>
      </c>
      <c r="H932" s="1" t="s">
        <v>3723</v>
      </c>
      <c r="I932" s="1" t="s">
        <v>47</v>
      </c>
      <c r="J932" s="1" t="s">
        <v>48</v>
      </c>
      <c r="K932" s="1" t="s">
        <v>49</v>
      </c>
    </row>
    <row r="933" spans="1:11" ht="15" customHeight="1">
      <c r="A933" s="1" t="s">
        <v>41</v>
      </c>
      <c r="B933" s="1" t="s">
        <v>42</v>
      </c>
      <c r="C933" s="1" t="s">
        <v>3724</v>
      </c>
      <c r="D933" s="1" t="s">
        <v>3724</v>
      </c>
      <c r="E933" s="1"/>
      <c r="F933" s="1"/>
      <c r="G933" s="1" t="s">
        <v>3725</v>
      </c>
      <c r="H933" s="1" t="s">
        <v>3726</v>
      </c>
      <c r="I933" s="1" t="s">
        <v>47</v>
      </c>
      <c r="J933" s="1" t="s">
        <v>48</v>
      </c>
      <c r="K933" s="1" t="s">
        <v>49</v>
      </c>
    </row>
    <row r="934" spans="1:11" ht="15" customHeight="1">
      <c r="A934" s="1" t="s">
        <v>41</v>
      </c>
      <c r="B934" s="1" t="s">
        <v>42</v>
      </c>
      <c r="C934" s="1" t="s">
        <v>3727</v>
      </c>
      <c r="D934" s="1" t="s">
        <v>3728</v>
      </c>
      <c r="E934" s="1"/>
      <c r="F934" s="1"/>
      <c r="G934" s="1" t="s">
        <v>3729</v>
      </c>
      <c r="H934" s="1" t="s">
        <v>3730</v>
      </c>
      <c r="I934" s="1" t="s">
        <v>47</v>
      </c>
      <c r="J934" s="1" t="s">
        <v>48</v>
      </c>
      <c r="K934" s="1" t="s">
        <v>49</v>
      </c>
    </row>
    <row r="935" spans="1:11" ht="15" customHeight="1">
      <c r="A935" s="1" t="s">
        <v>41</v>
      </c>
      <c r="B935" s="1" t="s">
        <v>42</v>
      </c>
      <c r="C935" s="1" t="s">
        <v>3731</v>
      </c>
      <c r="D935" s="1" t="s">
        <v>3731</v>
      </c>
      <c r="E935" s="1"/>
      <c r="F935" s="1"/>
      <c r="G935" s="1" t="s">
        <v>3732</v>
      </c>
      <c r="H935" s="1" t="s">
        <v>3733</v>
      </c>
      <c r="I935" s="1" t="s">
        <v>47</v>
      </c>
      <c r="J935" s="1" t="s">
        <v>48</v>
      </c>
      <c r="K935" s="1" t="s">
        <v>49</v>
      </c>
    </row>
    <row r="936" spans="1:11" ht="15" customHeight="1">
      <c r="A936" s="1" t="s">
        <v>41</v>
      </c>
      <c r="B936" s="1" t="s">
        <v>42</v>
      </c>
      <c r="C936" s="1" t="s">
        <v>3734</v>
      </c>
      <c r="D936" s="1" t="s">
        <v>3735</v>
      </c>
      <c r="E936" s="1"/>
      <c r="F936" s="1"/>
      <c r="G936" s="1" t="s">
        <v>3736</v>
      </c>
      <c r="H936" s="1" t="s">
        <v>3737</v>
      </c>
      <c r="I936" s="1" t="s">
        <v>47</v>
      </c>
      <c r="J936" s="1" t="s">
        <v>48</v>
      </c>
      <c r="K936" s="1" t="s">
        <v>49</v>
      </c>
    </row>
    <row r="937" spans="1:11" ht="15" customHeight="1">
      <c r="A937" s="1" t="s">
        <v>41</v>
      </c>
      <c r="B937" s="1" t="s">
        <v>42</v>
      </c>
      <c r="C937" s="1" t="s">
        <v>3738</v>
      </c>
      <c r="D937" s="1" t="s">
        <v>3738</v>
      </c>
      <c r="E937" s="1"/>
      <c r="F937" s="1"/>
      <c r="G937" s="1" t="s">
        <v>3739</v>
      </c>
      <c r="H937" s="1" t="s">
        <v>3740</v>
      </c>
      <c r="I937" s="1" t="s">
        <v>47</v>
      </c>
      <c r="J937" s="1" t="s">
        <v>48</v>
      </c>
      <c r="K937" s="1" t="s">
        <v>49</v>
      </c>
    </row>
    <row r="938" spans="1:11" ht="15" customHeight="1">
      <c r="A938" s="1" t="s">
        <v>41</v>
      </c>
      <c r="B938" s="1" t="s">
        <v>42</v>
      </c>
      <c r="C938" s="1" t="s">
        <v>3741</v>
      </c>
      <c r="D938" s="1" t="s">
        <v>3742</v>
      </c>
      <c r="E938" s="1"/>
      <c r="F938" s="1"/>
      <c r="G938" s="1" t="s">
        <v>3743</v>
      </c>
      <c r="H938" s="1" t="s">
        <v>3744</v>
      </c>
      <c r="I938" s="1" t="s">
        <v>47</v>
      </c>
      <c r="J938" s="1" t="s">
        <v>48</v>
      </c>
      <c r="K938" s="1" t="s">
        <v>49</v>
      </c>
    </row>
    <row r="939" spans="1:11" ht="15" customHeight="1">
      <c r="A939" s="1" t="s">
        <v>41</v>
      </c>
      <c r="B939" s="1" t="s">
        <v>42</v>
      </c>
      <c r="C939" s="1" t="s">
        <v>3745</v>
      </c>
      <c r="D939" s="1" t="s">
        <v>3745</v>
      </c>
      <c r="E939" s="1"/>
      <c r="F939" s="1"/>
      <c r="G939" s="1" t="s">
        <v>3746</v>
      </c>
      <c r="H939" s="1" t="s">
        <v>3747</v>
      </c>
      <c r="I939" s="1" t="s">
        <v>47</v>
      </c>
      <c r="J939" s="1" t="s">
        <v>48</v>
      </c>
      <c r="K939" s="1" t="s">
        <v>49</v>
      </c>
    </row>
    <row r="940" spans="1:11" ht="15" customHeight="1">
      <c r="A940" s="1" t="s">
        <v>41</v>
      </c>
      <c r="B940" s="1" t="s">
        <v>42</v>
      </c>
      <c r="C940" s="1" t="s">
        <v>3748</v>
      </c>
      <c r="D940" s="1" t="s">
        <v>3749</v>
      </c>
      <c r="E940" s="1"/>
      <c r="F940" s="1"/>
      <c r="G940" s="1" t="s">
        <v>3750</v>
      </c>
      <c r="H940" s="1" t="s">
        <v>3751</v>
      </c>
      <c r="I940" s="1" t="s">
        <v>47</v>
      </c>
      <c r="J940" s="1" t="s">
        <v>48</v>
      </c>
      <c r="K940" s="1" t="s">
        <v>49</v>
      </c>
    </row>
    <row r="941" spans="1:11" ht="15" customHeight="1">
      <c r="A941" s="1" t="s">
        <v>41</v>
      </c>
      <c r="B941" s="1" t="s">
        <v>42</v>
      </c>
      <c r="C941" s="1" t="s">
        <v>3752</v>
      </c>
      <c r="D941" s="1" t="s">
        <v>3752</v>
      </c>
      <c r="E941" s="1"/>
      <c r="F941" s="1"/>
      <c r="G941" s="1" t="s">
        <v>3753</v>
      </c>
      <c r="H941" s="1" t="s">
        <v>3754</v>
      </c>
      <c r="I941" s="1" t="s">
        <v>47</v>
      </c>
      <c r="J941" s="1" t="s">
        <v>48</v>
      </c>
      <c r="K941" s="1" t="s">
        <v>49</v>
      </c>
    </row>
    <row r="942" spans="1:11" ht="15" customHeight="1">
      <c r="A942" s="1" t="s">
        <v>41</v>
      </c>
      <c r="B942" s="1" t="s">
        <v>42</v>
      </c>
      <c r="C942" s="1" t="s">
        <v>3755</v>
      </c>
      <c r="D942" s="1" t="s">
        <v>3756</v>
      </c>
      <c r="E942" s="1"/>
      <c r="F942" s="1"/>
      <c r="G942" s="1" t="s">
        <v>3757</v>
      </c>
      <c r="H942" s="1" t="s">
        <v>3758</v>
      </c>
      <c r="I942" s="1" t="s">
        <v>47</v>
      </c>
      <c r="J942" s="1" t="s">
        <v>48</v>
      </c>
      <c r="K942" s="1" t="s">
        <v>49</v>
      </c>
    </row>
    <row r="943" spans="1:11" ht="15" customHeight="1">
      <c r="A943" s="1" t="s">
        <v>41</v>
      </c>
      <c r="B943" s="1" t="s">
        <v>42</v>
      </c>
      <c r="C943" s="1" t="s">
        <v>3759</v>
      </c>
      <c r="D943" s="1" t="s">
        <v>3759</v>
      </c>
      <c r="E943" s="1"/>
      <c r="F943" s="1"/>
      <c r="G943" s="1" t="s">
        <v>3760</v>
      </c>
      <c r="H943" s="1" t="s">
        <v>3761</v>
      </c>
      <c r="I943" s="1" t="s">
        <v>47</v>
      </c>
      <c r="J943" s="1" t="s">
        <v>48</v>
      </c>
      <c r="K943" s="1" t="s">
        <v>49</v>
      </c>
    </row>
    <row r="944" spans="1:11" ht="15" customHeight="1">
      <c r="A944" s="1" t="s">
        <v>41</v>
      </c>
      <c r="B944" s="1" t="s">
        <v>42</v>
      </c>
      <c r="C944" s="1" t="s">
        <v>3762</v>
      </c>
      <c r="D944" s="1" t="s">
        <v>3763</v>
      </c>
      <c r="E944" s="1"/>
      <c r="F944" s="1"/>
      <c r="G944" s="1" t="s">
        <v>3764</v>
      </c>
      <c r="H944" s="1" t="s">
        <v>3765</v>
      </c>
      <c r="I944" s="1" t="s">
        <v>47</v>
      </c>
      <c r="J944" s="1" t="s">
        <v>48</v>
      </c>
      <c r="K944" s="1" t="s">
        <v>49</v>
      </c>
    </row>
    <row r="945" spans="1:11" ht="15" customHeight="1">
      <c r="A945" s="1" t="s">
        <v>41</v>
      </c>
      <c r="B945" s="1" t="s">
        <v>42</v>
      </c>
      <c r="C945" s="1" t="s">
        <v>3766</v>
      </c>
      <c r="D945" s="1" t="s">
        <v>3766</v>
      </c>
      <c r="E945" s="1"/>
      <c r="F945" s="1"/>
      <c r="G945" s="1" t="s">
        <v>3767</v>
      </c>
      <c r="H945" s="1" t="s">
        <v>3768</v>
      </c>
      <c r="I945" s="1" t="s">
        <v>47</v>
      </c>
      <c r="J945" s="1" t="s">
        <v>48</v>
      </c>
      <c r="K945" s="1" t="s">
        <v>49</v>
      </c>
    </row>
    <row r="946" spans="1:11" ht="15" customHeight="1">
      <c r="A946" s="1" t="s">
        <v>41</v>
      </c>
      <c r="B946" s="1" t="s">
        <v>42</v>
      </c>
      <c r="C946" s="1" t="s">
        <v>3769</v>
      </c>
      <c r="D946" s="1" t="s">
        <v>3770</v>
      </c>
      <c r="E946" s="1"/>
      <c r="F946" s="1"/>
      <c r="G946" s="1" t="s">
        <v>3771</v>
      </c>
      <c r="H946" s="1" t="s">
        <v>3772</v>
      </c>
      <c r="I946" s="1" t="s">
        <v>47</v>
      </c>
      <c r="J946" s="1" t="s">
        <v>48</v>
      </c>
      <c r="K946" s="1" t="s">
        <v>49</v>
      </c>
    </row>
    <row r="947" spans="1:11" ht="15" customHeight="1">
      <c r="A947" s="1" t="s">
        <v>41</v>
      </c>
      <c r="B947" s="1" t="s">
        <v>42</v>
      </c>
      <c r="C947" s="1" t="s">
        <v>3773</v>
      </c>
      <c r="D947" s="1" t="s">
        <v>3773</v>
      </c>
      <c r="E947" s="1"/>
      <c r="F947" s="1"/>
      <c r="G947" s="1" t="s">
        <v>3774</v>
      </c>
      <c r="H947" s="1" t="s">
        <v>3775</v>
      </c>
      <c r="I947" s="1" t="s">
        <v>47</v>
      </c>
      <c r="J947" s="1" t="s">
        <v>48</v>
      </c>
      <c r="K947" s="1" t="s">
        <v>49</v>
      </c>
    </row>
    <row r="948" spans="1:11" ht="15" customHeight="1">
      <c r="A948" s="1" t="s">
        <v>41</v>
      </c>
      <c r="B948" s="1" t="s">
        <v>42</v>
      </c>
      <c r="C948" s="1" t="s">
        <v>3776</v>
      </c>
      <c r="D948" s="1" t="s">
        <v>3777</v>
      </c>
      <c r="E948" s="1"/>
      <c r="F948" s="1"/>
      <c r="G948" s="1" t="s">
        <v>3778</v>
      </c>
      <c r="H948" s="1" t="s">
        <v>3779</v>
      </c>
      <c r="I948" s="1" t="s">
        <v>47</v>
      </c>
      <c r="J948" s="1" t="s">
        <v>48</v>
      </c>
      <c r="K948" s="1" t="s">
        <v>49</v>
      </c>
    </row>
    <row r="949" spans="1:11" ht="15" customHeight="1">
      <c r="A949" s="1" t="s">
        <v>41</v>
      </c>
      <c r="B949" s="1" t="s">
        <v>42</v>
      </c>
      <c r="C949" s="1" t="s">
        <v>3780</v>
      </c>
      <c r="D949" s="1" t="s">
        <v>3780</v>
      </c>
      <c r="E949" s="1"/>
      <c r="F949" s="1"/>
      <c r="G949" s="1" t="s">
        <v>3781</v>
      </c>
      <c r="H949" s="1" t="s">
        <v>3782</v>
      </c>
      <c r="I949" s="1" t="s">
        <v>47</v>
      </c>
      <c r="J949" s="1" t="s">
        <v>48</v>
      </c>
      <c r="K949" s="1" t="s">
        <v>49</v>
      </c>
    </row>
    <row r="950" spans="1:11" ht="15" customHeight="1">
      <c r="A950" s="1" t="s">
        <v>41</v>
      </c>
      <c r="B950" s="1" t="s">
        <v>42</v>
      </c>
      <c r="C950" s="1" t="s">
        <v>3783</v>
      </c>
      <c r="D950" s="1" t="s">
        <v>3784</v>
      </c>
      <c r="E950" s="1"/>
      <c r="F950" s="1"/>
      <c r="G950" s="1" t="s">
        <v>3785</v>
      </c>
      <c r="H950" s="1" t="s">
        <v>3786</v>
      </c>
      <c r="I950" s="1" t="s">
        <v>47</v>
      </c>
      <c r="J950" s="1" t="s">
        <v>48</v>
      </c>
      <c r="K950" s="1" t="s">
        <v>49</v>
      </c>
    </row>
    <row r="951" spans="1:11" ht="15" customHeight="1">
      <c r="A951" s="1" t="s">
        <v>41</v>
      </c>
      <c r="B951" s="1" t="s">
        <v>42</v>
      </c>
      <c r="C951" s="1" t="s">
        <v>3787</v>
      </c>
      <c r="D951" s="1" t="s">
        <v>3787</v>
      </c>
      <c r="E951" s="1"/>
      <c r="F951" s="1"/>
      <c r="G951" s="1" t="s">
        <v>3788</v>
      </c>
      <c r="H951" s="1" t="s">
        <v>3789</v>
      </c>
      <c r="I951" s="1" t="s">
        <v>47</v>
      </c>
      <c r="J951" s="1" t="s">
        <v>48</v>
      </c>
      <c r="K951" s="1" t="s">
        <v>49</v>
      </c>
    </row>
    <row r="952" spans="1:11" ht="15" customHeight="1">
      <c r="A952" s="1" t="s">
        <v>41</v>
      </c>
      <c r="B952" s="1" t="s">
        <v>42</v>
      </c>
      <c r="C952" s="1" t="s">
        <v>3790</v>
      </c>
      <c r="D952" s="1" t="s">
        <v>3791</v>
      </c>
      <c r="E952" s="1"/>
      <c r="F952" s="1"/>
      <c r="G952" s="1" t="s">
        <v>3792</v>
      </c>
      <c r="H952" s="1" t="s">
        <v>3793</v>
      </c>
      <c r="I952" s="1" t="s">
        <v>47</v>
      </c>
      <c r="J952" s="1" t="s">
        <v>48</v>
      </c>
      <c r="K952" s="1" t="s">
        <v>49</v>
      </c>
    </row>
    <row r="953" spans="1:11" ht="15" customHeight="1">
      <c r="A953" s="1" t="s">
        <v>41</v>
      </c>
      <c r="B953" s="1" t="s">
        <v>42</v>
      </c>
      <c r="C953" s="1" t="s">
        <v>3794</v>
      </c>
      <c r="D953" s="1" t="s">
        <v>3794</v>
      </c>
      <c r="E953" s="1"/>
      <c r="F953" s="1"/>
      <c r="G953" s="1" t="s">
        <v>3795</v>
      </c>
      <c r="H953" s="1" t="s">
        <v>3796</v>
      </c>
      <c r="I953" s="1" t="s">
        <v>47</v>
      </c>
      <c r="J953" s="1" t="s">
        <v>48</v>
      </c>
      <c r="K953" s="1" t="s">
        <v>49</v>
      </c>
    </row>
    <row r="954" spans="1:11" ht="15" customHeight="1">
      <c r="A954" s="1" t="s">
        <v>41</v>
      </c>
      <c r="B954" s="1" t="s">
        <v>42</v>
      </c>
      <c r="C954" s="1" t="s">
        <v>3797</v>
      </c>
      <c r="D954" s="1" t="s">
        <v>3798</v>
      </c>
      <c r="E954" s="1"/>
      <c r="F954" s="1"/>
      <c r="G954" s="1" t="s">
        <v>3799</v>
      </c>
      <c r="H954" s="1" t="s">
        <v>3800</v>
      </c>
      <c r="I954" s="1" t="s">
        <v>47</v>
      </c>
      <c r="J954" s="1" t="s">
        <v>48</v>
      </c>
      <c r="K954" s="1" t="s">
        <v>49</v>
      </c>
    </row>
    <row r="955" spans="1:11" ht="15" customHeight="1">
      <c r="A955" s="1" t="s">
        <v>41</v>
      </c>
      <c r="B955" s="1" t="s">
        <v>42</v>
      </c>
      <c r="C955" s="1" t="s">
        <v>3801</v>
      </c>
      <c r="D955" s="1" t="s">
        <v>3801</v>
      </c>
      <c r="E955" s="1"/>
      <c r="F955" s="1"/>
      <c r="G955" s="1" t="s">
        <v>3802</v>
      </c>
      <c r="H955" s="1" t="s">
        <v>3803</v>
      </c>
      <c r="I955" s="1" t="s">
        <v>47</v>
      </c>
      <c r="J955" s="1" t="s">
        <v>48</v>
      </c>
      <c r="K955" s="1" t="s">
        <v>49</v>
      </c>
    </row>
    <row r="956" spans="1:11" ht="15" customHeight="1">
      <c r="A956" s="1" t="s">
        <v>41</v>
      </c>
      <c r="B956" s="1" t="s">
        <v>42</v>
      </c>
      <c r="C956" s="1" t="s">
        <v>3804</v>
      </c>
      <c r="D956" s="1" t="s">
        <v>3805</v>
      </c>
      <c r="E956" s="1"/>
      <c r="F956" s="1"/>
      <c r="G956" s="1" t="s">
        <v>3806</v>
      </c>
      <c r="H956" s="1" t="s">
        <v>3807</v>
      </c>
      <c r="I956" s="1" t="s">
        <v>47</v>
      </c>
      <c r="J956" s="1" t="s">
        <v>48</v>
      </c>
      <c r="K956" s="1" t="s">
        <v>49</v>
      </c>
    </row>
    <row r="957" spans="1:11" ht="15" customHeight="1">
      <c r="A957" s="1" t="s">
        <v>41</v>
      </c>
      <c r="B957" s="1" t="s">
        <v>42</v>
      </c>
      <c r="C957" s="1" t="s">
        <v>3808</v>
      </c>
      <c r="D957" s="1" t="s">
        <v>3808</v>
      </c>
      <c r="E957" s="1"/>
      <c r="F957" s="1"/>
      <c r="G957" s="1" t="s">
        <v>3809</v>
      </c>
      <c r="H957" s="1" t="s">
        <v>3810</v>
      </c>
      <c r="I957" s="1" t="s">
        <v>47</v>
      </c>
      <c r="J957" s="1" t="s">
        <v>48</v>
      </c>
      <c r="K957" s="1" t="s">
        <v>49</v>
      </c>
    </row>
    <row r="958" spans="1:11" ht="15" customHeight="1">
      <c r="A958" s="1" t="s">
        <v>41</v>
      </c>
      <c r="B958" s="1" t="s">
        <v>42</v>
      </c>
      <c r="C958" s="1" t="s">
        <v>3811</v>
      </c>
      <c r="D958" s="1" t="s">
        <v>3812</v>
      </c>
      <c r="E958" s="1"/>
      <c r="F958" s="1"/>
      <c r="G958" s="1" t="s">
        <v>3813</v>
      </c>
      <c r="H958" s="1" t="s">
        <v>3814</v>
      </c>
      <c r="I958" s="1" t="s">
        <v>47</v>
      </c>
      <c r="J958" s="1" t="s">
        <v>48</v>
      </c>
      <c r="K958" s="1" t="s">
        <v>49</v>
      </c>
    </row>
    <row r="959" spans="1:11" ht="15" customHeight="1">
      <c r="A959" s="1" t="s">
        <v>41</v>
      </c>
      <c r="B959" s="1" t="s">
        <v>42</v>
      </c>
      <c r="C959" s="1" t="s">
        <v>3815</v>
      </c>
      <c r="D959" s="1" t="s">
        <v>3815</v>
      </c>
      <c r="E959" s="1"/>
      <c r="F959" s="1"/>
      <c r="G959" s="1" t="s">
        <v>3816</v>
      </c>
      <c r="H959" s="1" t="s">
        <v>3817</v>
      </c>
      <c r="I959" s="1" t="s">
        <v>47</v>
      </c>
      <c r="J959" s="1" t="s">
        <v>48</v>
      </c>
      <c r="K959" s="1" t="s">
        <v>49</v>
      </c>
    </row>
    <row r="960" spans="1:11" ht="15" customHeight="1">
      <c r="A960" s="1" t="s">
        <v>41</v>
      </c>
      <c r="B960" s="1" t="s">
        <v>42</v>
      </c>
      <c r="C960" s="1" t="s">
        <v>3818</v>
      </c>
      <c r="D960" s="1" t="s">
        <v>3819</v>
      </c>
      <c r="E960" s="1"/>
      <c r="F960" s="1"/>
      <c r="G960" s="1" t="s">
        <v>3820</v>
      </c>
      <c r="H960" s="1" t="s">
        <v>3821</v>
      </c>
      <c r="I960" s="1" t="s">
        <v>47</v>
      </c>
      <c r="J960" s="1" t="s">
        <v>48</v>
      </c>
      <c r="K960" s="1" t="s">
        <v>49</v>
      </c>
    </row>
    <row r="961" spans="1:11" ht="15" customHeight="1">
      <c r="A961" s="1" t="s">
        <v>41</v>
      </c>
      <c r="B961" s="1" t="s">
        <v>42</v>
      </c>
      <c r="C961" s="1" t="s">
        <v>3822</v>
      </c>
      <c r="D961" s="1" t="s">
        <v>3822</v>
      </c>
      <c r="E961" s="1"/>
      <c r="F961" s="1"/>
      <c r="G961" s="1" t="s">
        <v>3823</v>
      </c>
      <c r="H961" s="1" t="s">
        <v>3824</v>
      </c>
      <c r="I961" s="1" t="s">
        <v>47</v>
      </c>
      <c r="J961" s="1" t="s">
        <v>48</v>
      </c>
      <c r="K961" s="1" t="s">
        <v>49</v>
      </c>
    </row>
    <row r="962" spans="1:11" ht="15" customHeight="1">
      <c r="A962" s="1" t="s">
        <v>41</v>
      </c>
      <c r="B962" s="1" t="s">
        <v>42</v>
      </c>
      <c r="C962" s="1" t="s">
        <v>3825</v>
      </c>
      <c r="D962" s="1" t="s">
        <v>3826</v>
      </c>
      <c r="E962" s="1"/>
      <c r="F962" s="1"/>
      <c r="G962" s="1" t="s">
        <v>3827</v>
      </c>
      <c r="H962" s="1" t="s">
        <v>3828</v>
      </c>
      <c r="I962" s="1" t="s">
        <v>47</v>
      </c>
      <c r="J962" s="1" t="s">
        <v>48</v>
      </c>
      <c r="K962" s="1" t="s">
        <v>49</v>
      </c>
    </row>
    <row r="963" spans="1:11" ht="15" customHeight="1">
      <c r="A963" s="1" t="s">
        <v>41</v>
      </c>
      <c r="B963" s="1" t="s">
        <v>42</v>
      </c>
      <c r="C963" s="1" t="s">
        <v>3829</v>
      </c>
      <c r="D963" s="1" t="s">
        <v>3829</v>
      </c>
      <c r="E963" s="1"/>
      <c r="F963" s="1"/>
      <c r="G963" s="1" t="s">
        <v>3830</v>
      </c>
      <c r="H963" s="1" t="s">
        <v>3831</v>
      </c>
      <c r="I963" s="1" t="s">
        <v>47</v>
      </c>
      <c r="J963" s="1" t="s">
        <v>48</v>
      </c>
      <c r="K963" s="1" t="s">
        <v>49</v>
      </c>
    </row>
    <row r="964" spans="1:11" ht="15" customHeight="1">
      <c r="A964" s="1" t="s">
        <v>41</v>
      </c>
      <c r="B964" s="1" t="s">
        <v>42</v>
      </c>
      <c r="C964" s="1" t="s">
        <v>3832</v>
      </c>
      <c r="D964" s="1" t="s">
        <v>3833</v>
      </c>
      <c r="E964" s="1"/>
      <c r="F964" s="1"/>
      <c r="G964" s="1" t="s">
        <v>3834</v>
      </c>
      <c r="H964" s="1" t="s">
        <v>3835</v>
      </c>
      <c r="I964" s="1" t="s">
        <v>47</v>
      </c>
      <c r="J964" s="1" t="s">
        <v>48</v>
      </c>
      <c r="K964" s="1" t="s">
        <v>49</v>
      </c>
    </row>
    <row r="965" spans="1:11" ht="15" customHeight="1">
      <c r="A965" s="1" t="s">
        <v>41</v>
      </c>
      <c r="B965" s="1" t="s">
        <v>42</v>
      </c>
      <c r="C965" s="1" t="s">
        <v>3836</v>
      </c>
      <c r="D965" s="1" t="s">
        <v>3836</v>
      </c>
      <c r="E965" s="1"/>
      <c r="F965" s="1"/>
      <c r="G965" s="1" t="s">
        <v>3837</v>
      </c>
      <c r="H965" s="1" t="s">
        <v>3838</v>
      </c>
      <c r="I965" s="1" t="s">
        <v>47</v>
      </c>
      <c r="J965" s="1" t="s">
        <v>48</v>
      </c>
      <c r="K965" s="1" t="s">
        <v>49</v>
      </c>
    </row>
    <row r="966" spans="1:11" ht="15" customHeight="1">
      <c r="A966" s="1" t="s">
        <v>41</v>
      </c>
      <c r="B966" s="1" t="s">
        <v>42</v>
      </c>
      <c r="C966" s="1" t="s">
        <v>3839</v>
      </c>
      <c r="D966" s="1" t="s">
        <v>3840</v>
      </c>
      <c r="E966" s="1"/>
      <c r="F966" s="1"/>
      <c r="G966" s="1" t="s">
        <v>3841</v>
      </c>
      <c r="H966" s="1" t="s">
        <v>3842</v>
      </c>
      <c r="I966" s="1" t="s">
        <v>47</v>
      </c>
      <c r="J966" s="1" t="s">
        <v>48</v>
      </c>
      <c r="K966" s="1" t="s">
        <v>49</v>
      </c>
    </row>
    <row r="967" spans="1:11" ht="15" customHeight="1">
      <c r="A967" s="1" t="s">
        <v>41</v>
      </c>
      <c r="B967" s="1" t="s">
        <v>42</v>
      </c>
      <c r="C967" s="1" t="s">
        <v>3843</v>
      </c>
      <c r="D967" s="1" t="s">
        <v>3843</v>
      </c>
      <c r="E967" s="1"/>
      <c r="F967" s="1"/>
      <c r="G967" s="1" t="s">
        <v>3844</v>
      </c>
      <c r="H967" s="1" t="s">
        <v>3845</v>
      </c>
      <c r="I967" s="1" t="s">
        <v>47</v>
      </c>
      <c r="J967" s="1" t="s">
        <v>48</v>
      </c>
      <c r="K967" s="1" t="s">
        <v>49</v>
      </c>
    </row>
    <row r="968" spans="1:11" ht="15" customHeight="1">
      <c r="A968" s="1" t="s">
        <v>41</v>
      </c>
      <c r="B968" s="1" t="s">
        <v>42</v>
      </c>
      <c r="C968" s="1" t="s">
        <v>3846</v>
      </c>
      <c r="D968" s="1" t="s">
        <v>3847</v>
      </c>
      <c r="E968" s="1"/>
      <c r="F968" s="1"/>
      <c r="G968" s="1" t="s">
        <v>3848</v>
      </c>
      <c r="H968" s="1" t="s">
        <v>3849</v>
      </c>
      <c r="I968" s="1" t="s">
        <v>47</v>
      </c>
      <c r="J968" s="1" t="s">
        <v>48</v>
      </c>
      <c r="K968" s="1" t="s">
        <v>49</v>
      </c>
    </row>
    <row r="969" spans="1:11" ht="15" customHeight="1">
      <c r="A969" s="1" t="s">
        <v>41</v>
      </c>
      <c r="B969" s="1" t="s">
        <v>42</v>
      </c>
      <c r="C969" s="1" t="s">
        <v>3850</v>
      </c>
      <c r="D969" s="1" t="s">
        <v>3850</v>
      </c>
      <c r="E969" s="1"/>
      <c r="F969" s="1"/>
      <c r="G969" s="1" t="s">
        <v>3851</v>
      </c>
      <c r="H969" s="1" t="s">
        <v>3852</v>
      </c>
      <c r="I969" s="1" t="s">
        <v>47</v>
      </c>
      <c r="J969" s="1" t="s">
        <v>48</v>
      </c>
      <c r="K969" s="1" t="s">
        <v>49</v>
      </c>
    </row>
    <row r="970" spans="1:11" ht="15" customHeight="1">
      <c r="A970" s="1" t="s">
        <v>41</v>
      </c>
      <c r="B970" s="1" t="s">
        <v>42</v>
      </c>
      <c r="C970" s="1" t="s">
        <v>3853</v>
      </c>
      <c r="D970" s="1" t="s">
        <v>3854</v>
      </c>
      <c r="E970" s="1"/>
      <c r="F970" s="1"/>
      <c r="G970" s="1" t="s">
        <v>3855</v>
      </c>
      <c r="H970" s="1" t="s">
        <v>3856</v>
      </c>
      <c r="I970" s="1" t="s">
        <v>47</v>
      </c>
      <c r="J970" s="1" t="s">
        <v>48</v>
      </c>
      <c r="K970" s="1" t="s">
        <v>49</v>
      </c>
    </row>
    <row r="971" spans="1:11" ht="15" customHeight="1">
      <c r="A971" s="1" t="s">
        <v>41</v>
      </c>
      <c r="B971" s="1" t="s">
        <v>42</v>
      </c>
      <c r="C971" s="1" t="s">
        <v>3857</v>
      </c>
      <c r="D971" s="1" t="s">
        <v>3857</v>
      </c>
      <c r="E971" s="1"/>
      <c r="F971" s="1"/>
      <c r="G971" s="1" t="s">
        <v>3858</v>
      </c>
      <c r="H971" s="1" t="s">
        <v>3859</v>
      </c>
      <c r="I971" s="1" t="s">
        <v>47</v>
      </c>
      <c r="J971" s="1" t="s">
        <v>48</v>
      </c>
      <c r="K971" s="1" t="s">
        <v>49</v>
      </c>
    </row>
    <row r="972" spans="1:11" ht="15" customHeight="1">
      <c r="A972" s="1" t="s">
        <v>41</v>
      </c>
      <c r="B972" s="1" t="s">
        <v>42</v>
      </c>
      <c r="C972" s="1" t="s">
        <v>3860</v>
      </c>
      <c r="D972" s="1" t="s">
        <v>3861</v>
      </c>
      <c r="E972" s="1"/>
      <c r="F972" s="1"/>
      <c r="G972" s="1" t="s">
        <v>3862</v>
      </c>
      <c r="H972" s="1" t="s">
        <v>3863</v>
      </c>
      <c r="I972" s="1" t="s">
        <v>47</v>
      </c>
      <c r="J972" s="1" t="s">
        <v>48</v>
      </c>
      <c r="K972" s="1" t="s">
        <v>49</v>
      </c>
    </row>
    <row r="973" spans="1:11" ht="15" customHeight="1">
      <c r="A973" s="1" t="s">
        <v>41</v>
      </c>
      <c r="B973" s="1" t="s">
        <v>42</v>
      </c>
      <c r="C973" s="1" t="s">
        <v>3864</v>
      </c>
      <c r="D973" s="1" t="s">
        <v>3864</v>
      </c>
      <c r="E973" s="1"/>
      <c r="F973" s="1"/>
      <c r="G973" s="1" t="s">
        <v>3865</v>
      </c>
      <c r="H973" s="1" t="s">
        <v>3866</v>
      </c>
      <c r="I973" s="1" t="s">
        <v>47</v>
      </c>
      <c r="J973" s="1" t="s">
        <v>48</v>
      </c>
      <c r="K973" s="1" t="s">
        <v>49</v>
      </c>
    </row>
    <row r="974" spans="1:11" ht="15" customHeight="1">
      <c r="A974" s="1" t="s">
        <v>41</v>
      </c>
      <c r="B974" s="1" t="s">
        <v>42</v>
      </c>
      <c r="C974" s="1" t="s">
        <v>3867</v>
      </c>
      <c r="D974" s="1" t="s">
        <v>3868</v>
      </c>
      <c r="E974" s="1"/>
      <c r="F974" s="1"/>
      <c r="G974" s="1" t="s">
        <v>3869</v>
      </c>
      <c r="H974" s="1" t="s">
        <v>3870</v>
      </c>
      <c r="I974" s="1" t="s">
        <v>47</v>
      </c>
      <c r="J974" s="1" t="s">
        <v>48</v>
      </c>
      <c r="K974" s="1" t="s">
        <v>49</v>
      </c>
    </row>
    <row r="975" spans="1:11" ht="15" customHeight="1">
      <c r="A975" s="1" t="s">
        <v>41</v>
      </c>
      <c r="B975" s="1" t="s">
        <v>42</v>
      </c>
      <c r="C975" s="1" t="s">
        <v>3871</v>
      </c>
      <c r="D975" s="1" t="s">
        <v>3871</v>
      </c>
      <c r="E975" s="1"/>
      <c r="F975" s="1"/>
      <c r="G975" s="1" t="s">
        <v>3872</v>
      </c>
      <c r="H975" s="1" t="s">
        <v>3873</v>
      </c>
      <c r="I975" s="1" t="s">
        <v>47</v>
      </c>
      <c r="J975" s="1" t="s">
        <v>48</v>
      </c>
      <c r="K975" s="1" t="s">
        <v>49</v>
      </c>
    </row>
    <row r="976" spans="1:11" ht="15" customHeight="1">
      <c r="A976" s="1" t="s">
        <v>41</v>
      </c>
      <c r="B976" s="1" t="s">
        <v>42</v>
      </c>
      <c r="C976" s="1" t="s">
        <v>3874</v>
      </c>
      <c r="D976" s="1" t="s">
        <v>3875</v>
      </c>
      <c r="E976" s="1"/>
      <c r="F976" s="1"/>
      <c r="G976" s="1" t="s">
        <v>3876</v>
      </c>
      <c r="H976" s="1" t="s">
        <v>3877</v>
      </c>
      <c r="I976" s="1" t="s">
        <v>47</v>
      </c>
      <c r="J976" s="1" t="s">
        <v>48</v>
      </c>
      <c r="K976" s="1" t="s">
        <v>49</v>
      </c>
    </row>
    <row r="977" spans="1:11" ht="15" customHeight="1">
      <c r="A977" s="1" t="s">
        <v>41</v>
      </c>
      <c r="B977" s="1" t="s">
        <v>42</v>
      </c>
      <c r="C977" s="1" t="s">
        <v>3878</v>
      </c>
      <c r="D977" s="1" t="s">
        <v>3878</v>
      </c>
      <c r="E977" s="1"/>
      <c r="F977" s="1"/>
      <c r="G977" s="1" t="s">
        <v>3879</v>
      </c>
      <c r="H977" s="1" t="s">
        <v>3880</v>
      </c>
      <c r="I977" s="1" t="s">
        <v>47</v>
      </c>
      <c r="J977" s="1" t="s">
        <v>48</v>
      </c>
      <c r="K977" s="1" t="s">
        <v>49</v>
      </c>
    </row>
    <row r="978" spans="1:11" ht="15" customHeight="1">
      <c r="A978" s="1" t="s">
        <v>41</v>
      </c>
      <c r="B978" s="1" t="s">
        <v>42</v>
      </c>
      <c r="C978" s="1" t="s">
        <v>3881</v>
      </c>
      <c r="D978" s="1" t="s">
        <v>3882</v>
      </c>
      <c r="E978" s="1"/>
      <c r="F978" s="1"/>
      <c r="G978" s="1" t="s">
        <v>3883</v>
      </c>
      <c r="H978" s="1" t="s">
        <v>3884</v>
      </c>
      <c r="I978" s="1" t="s">
        <v>47</v>
      </c>
      <c r="J978" s="1" t="s">
        <v>48</v>
      </c>
      <c r="K978" s="1" t="s">
        <v>49</v>
      </c>
    </row>
    <row r="979" spans="1:11" ht="15" customHeight="1">
      <c r="A979" s="1" t="s">
        <v>41</v>
      </c>
      <c r="B979" s="1" t="s">
        <v>42</v>
      </c>
      <c r="C979" s="1" t="s">
        <v>3885</v>
      </c>
      <c r="D979" s="1" t="s">
        <v>3885</v>
      </c>
      <c r="E979" s="1"/>
      <c r="F979" s="1"/>
      <c r="G979" s="1" t="s">
        <v>3886</v>
      </c>
      <c r="H979" s="1" t="s">
        <v>3887</v>
      </c>
      <c r="I979" s="1" t="s">
        <v>47</v>
      </c>
      <c r="J979" s="1" t="s">
        <v>48</v>
      </c>
      <c r="K979" s="1" t="s">
        <v>49</v>
      </c>
    </row>
    <row r="980" spans="1:11" ht="15" customHeight="1">
      <c r="A980" s="1" t="s">
        <v>41</v>
      </c>
      <c r="B980" s="1" t="s">
        <v>42</v>
      </c>
      <c r="C980" s="1" t="s">
        <v>3888</v>
      </c>
      <c r="D980" s="1" t="s">
        <v>3889</v>
      </c>
      <c r="E980" s="1"/>
      <c r="F980" s="1"/>
      <c r="G980" s="1" t="s">
        <v>3890</v>
      </c>
      <c r="H980" s="1" t="s">
        <v>3891</v>
      </c>
      <c r="I980" s="1" t="s">
        <v>47</v>
      </c>
      <c r="J980" s="1" t="s">
        <v>48</v>
      </c>
      <c r="K980" s="1" t="s">
        <v>49</v>
      </c>
    </row>
    <row r="981" spans="1:11" ht="15" customHeight="1">
      <c r="A981" s="1" t="s">
        <v>41</v>
      </c>
      <c r="B981" s="1" t="s">
        <v>42</v>
      </c>
      <c r="C981" s="1" t="s">
        <v>3892</v>
      </c>
      <c r="D981" s="1" t="s">
        <v>3892</v>
      </c>
      <c r="E981" s="1"/>
      <c r="F981" s="1"/>
      <c r="G981" s="1" t="s">
        <v>3893</v>
      </c>
      <c r="H981" s="1" t="s">
        <v>3894</v>
      </c>
      <c r="I981" s="1" t="s">
        <v>47</v>
      </c>
      <c r="J981" s="1" t="s">
        <v>48</v>
      </c>
      <c r="K981" s="1" t="s">
        <v>49</v>
      </c>
    </row>
    <row r="982" spans="1:11" ht="15" customHeight="1">
      <c r="A982" s="1" t="s">
        <v>41</v>
      </c>
      <c r="B982" s="1" t="s">
        <v>42</v>
      </c>
      <c r="C982" s="1" t="s">
        <v>3895</v>
      </c>
      <c r="D982" s="1" t="s">
        <v>3896</v>
      </c>
      <c r="E982" s="1"/>
      <c r="F982" s="1"/>
      <c r="G982" s="1" t="s">
        <v>3897</v>
      </c>
      <c r="H982" s="1" t="s">
        <v>3898</v>
      </c>
      <c r="I982" s="1" t="s">
        <v>47</v>
      </c>
      <c r="J982" s="1" t="s">
        <v>48</v>
      </c>
      <c r="K982" s="1" t="s">
        <v>49</v>
      </c>
    </row>
    <row r="983" spans="1:11" ht="15" customHeight="1">
      <c r="A983" s="1" t="s">
        <v>41</v>
      </c>
      <c r="B983" s="1" t="s">
        <v>42</v>
      </c>
      <c r="C983" s="1" t="s">
        <v>3899</v>
      </c>
      <c r="D983" s="1" t="s">
        <v>3899</v>
      </c>
      <c r="E983" s="1"/>
      <c r="F983" s="1"/>
      <c r="G983" s="1" t="s">
        <v>3900</v>
      </c>
      <c r="H983" s="1" t="s">
        <v>3901</v>
      </c>
      <c r="I983" s="1" t="s">
        <v>47</v>
      </c>
      <c r="J983" s="1" t="s">
        <v>48</v>
      </c>
      <c r="K983" s="1" t="s">
        <v>49</v>
      </c>
    </row>
    <row r="984" spans="1:11" ht="15" customHeight="1">
      <c r="A984" s="1" t="s">
        <v>41</v>
      </c>
      <c r="B984" s="1" t="s">
        <v>42</v>
      </c>
      <c r="C984" s="1" t="s">
        <v>3902</v>
      </c>
      <c r="D984" s="1" t="s">
        <v>3903</v>
      </c>
      <c r="E984" s="1"/>
      <c r="F984" s="1"/>
      <c r="G984" s="1" t="s">
        <v>3904</v>
      </c>
      <c r="H984" s="1" t="s">
        <v>3905</v>
      </c>
      <c r="I984" s="1" t="s">
        <v>47</v>
      </c>
      <c r="J984" s="1" t="s">
        <v>48</v>
      </c>
      <c r="K984" s="1" t="s">
        <v>49</v>
      </c>
    </row>
    <row r="985" spans="1:11" ht="15" customHeight="1">
      <c r="A985" s="1" t="s">
        <v>41</v>
      </c>
      <c r="B985" s="1" t="s">
        <v>42</v>
      </c>
      <c r="C985" s="1" t="s">
        <v>3906</v>
      </c>
      <c r="D985" s="1" t="s">
        <v>3906</v>
      </c>
      <c r="E985" s="1"/>
      <c r="F985" s="1"/>
      <c r="G985" s="1" t="s">
        <v>3907</v>
      </c>
      <c r="H985" s="1" t="s">
        <v>3908</v>
      </c>
      <c r="I985" s="1" t="s">
        <v>47</v>
      </c>
      <c r="J985" s="1" t="s">
        <v>48</v>
      </c>
      <c r="K985" s="1" t="s">
        <v>49</v>
      </c>
    </row>
    <row r="986" spans="1:11" ht="15" customHeight="1">
      <c r="A986" s="1" t="s">
        <v>41</v>
      </c>
      <c r="B986" s="1" t="s">
        <v>42</v>
      </c>
      <c r="C986" s="1" t="s">
        <v>3909</v>
      </c>
      <c r="D986" s="1" t="s">
        <v>3910</v>
      </c>
      <c r="E986" s="1"/>
      <c r="F986" s="1"/>
      <c r="G986" s="1" t="s">
        <v>3911</v>
      </c>
      <c r="H986" s="1" t="s">
        <v>3912</v>
      </c>
      <c r="I986" s="1" t="s">
        <v>47</v>
      </c>
      <c r="J986" s="1" t="s">
        <v>48</v>
      </c>
      <c r="K986" s="1" t="s">
        <v>49</v>
      </c>
    </row>
    <row r="987" spans="1:11" ht="15" customHeight="1">
      <c r="A987" s="1" t="s">
        <v>41</v>
      </c>
      <c r="B987" s="1" t="s">
        <v>42</v>
      </c>
      <c r="C987" s="1" t="s">
        <v>3913</v>
      </c>
      <c r="D987" s="1" t="s">
        <v>3913</v>
      </c>
      <c r="E987" s="1"/>
      <c r="F987" s="1"/>
      <c r="G987" s="1" t="s">
        <v>3914</v>
      </c>
      <c r="H987" s="1" t="s">
        <v>3915</v>
      </c>
      <c r="I987" s="1" t="s">
        <v>47</v>
      </c>
      <c r="J987" s="1" t="s">
        <v>48</v>
      </c>
      <c r="K987" s="1" t="s">
        <v>49</v>
      </c>
    </row>
    <row r="988" spans="1:11" ht="15" customHeight="1">
      <c r="A988" s="1" t="s">
        <v>41</v>
      </c>
      <c r="B988" s="1" t="s">
        <v>42</v>
      </c>
      <c r="C988" s="1" t="s">
        <v>3916</v>
      </c>
      <c r="D988" s="1" t="s">
        <v>3917</v>
      </c>
      <c r="E988" s="1"/>
      <c r="F988" s="1"/>
      <c r="G988" s="1" t="s">
        <v>3918</v>
      </c>
      <c r="H988" s="1" t="s">
        <v>3919</v>
      </c>
      <c r="I988" s="1" t="s">
        <v>47</v>
      </c>
      <c r="J988" s="1" t="s">
        <v>48</v>
      </c>
      <c r="K988" s="1" t="s">
        <v>49</v>
      </c>
    </row>
    <row r="989" spans="1:11" ht="15" customHeight="1">
      <c r="A989" s="1" t="s">
        <v>41</v>
      </c>
      <c r="B989" s="1" t="s">
        <v>42</v>
      </c>
      <c r="C989" s="1" t="s">
        <v>3920</v>
      </c>
      <c r="D989" s="1" t="s">
        <v>3920</v>
      </c>
      <c r="E989" s="1"/>
      <c r="F989" s="1"/>
      <c r="G989" s="1" t="s">
        <v>3921</v>
      </c>
      <c r="H989" s="1" t="s">
        <v>3922</v>
      </c>
      <c r="I989" s="1" t="s">
        <v>47</v>
      </c>
      <c r="J989" s="1" t="s">
        <v>48</v>
      </c>
      <c r="K989" s="1" t="s">
        <v>49</v>
      </c>
    </row>
    <row r="990" spans="1:11" ht="15" customHeight="1">
      <c r="A990" s="1" t="s">
        <v>41</v>
      </c>
      <c r="B990" s="1" t="s">
        <v>42</v>
      </c>
      <c r="C990" s="1" t="s">
        <v>3923</v>
      </c>
      <c r="D990" s="1" t="s">
        <v>3924</v>
      </c>
      <c r="E990" s="1"/>
      <c r="F990" s="1"/>
      <c r="G990" s="1" t="s">
        <v>3925</v>
      </c>
      <c r="H990" s="1" t="s">
        <v>3926</v>
      </c>
      <c r="I990" s="1" t="s">
        <v>47</v>
      </c>
      <c r="J990" s="1" t="s">
        <v>48</v>
      </c>
      <c r="K990" s="1" t="s">
        <v>49</v>
      </c>
    </row>
    <row r="991" spans="1:11" ht="15" customHeight="1">
      <c r="A991" s="1" t="s">
        <v>41</v>
      </c>
      <c r="B991" s="1" t="s">
        <v>42</v>
      </c>
      <c r="C991" s="1" t="s">
        <v>3927</v>
      </c>
      <c r="D991" s="1" t="s">
        <v>3927</v>
      </c>
      <c r="E991" s="1"/>
      <c r="F991" s="1"/>
      <c r="G991" s="1" t="s">
        <v>3928</v>
      </c>
      <c r="H991" s="1" t="s">
        <v>3929</v>
      </c>
      <c r="I991" s="1" t="s">
        <v>47</v>
      </c>
      <c r="J991" s="1" t="s">
        <v>48</v>
      </c>
      <c r="K991" s="1" t="s">
        <v>49</v>
      </c>
    </row>
    <row r="992" spans="1:11" ht="15" customHeight="1">
      <c r="A992" s="1" t="s">
        <v>41</v>
      </c>
      <c r="B992" s="1" t="s">
        <v>42</v>
      </c>
      <c r="C992" s="1" t="s">
        <v>3930</v>
      </c>
      <c r="D992" s="1" t="s">
        <v>3931</v>
      </c>
      <c r="E992" s="1"/>
      <c r="F992" s="1"/>
      <c r="G992" s="1" t="s">
        <v>3932</v>
      </c>
      <c r="H992" s="1" t="s">
        <v>3933</v>
      </c>
      <c r="I992" s="1" t="s">
        <v>47</v>
      </c>
      <c r="J992" s="1" t="s">
        <v>48</v>
      </c>
      <c r="K992" s="1" t="s">
        <v>49</v>
      </c>
    </row>
    <row r="993" spans="1:11" ht="15" customHeight="1">
      <c r="A993" s="1" t="s">
        <v>41</v>
      </c>
      <c r="B993" s="1" t="s">
        <v>42</v>
      </c>
      <c r="C993" s="1" t="s">
        <v>3934</v>
      </c>
      <c r="D993" s="1" t="s">
        <v>3934</v>
      </c>
      <c r="E993" s="1"/>
      <c r="F993" s="1"/>
      <c r="G993" s="1" t="s">
        <v>3935</v>
      </c>
      <c r="H993" s="1" t="s">
        <v>3936</v>
      </c>
      <c r="I993" s="1" t="s">
        <v>47</v>
      </c>
      <c r="J993" s="1" t="s">
        <v>48</v>
      </c>
      <c r="K993" s="1" t="s">
        <v>49</v>
      </c>
    </row>
    <row r="994" spans="1:11" ht="15" customHeight="1">
      <c r="A994" s="1" t="s">
        <v>41</v>
      </c>
      <c r="B994" s="1" t="s">
        <v>42</v>
      </c>
      <c r="C994" s="1" t="s">
        <v>3937</v>
      </c>
      <c r="D994" s="1" t="s">
        <v>3938</v>
      </c>
      <c r="E994" s="1"/>
      <c r="F994" s="1"/>
      <c r="G994" s="1" t="s">
        <v>3939</v>
      </c>
      <c r="H994" s="1" t="s">
        <v>3940</v>
      </c>
      <c r="I994" s="1" t="s">
        <v>47</v>
      </c>
      <c r="J994" s="1" t="s">
        <v>48</v>
      </c>
      <c r="K994" s="1" t="s">
        <v>49</v>
      </c>
    </row>
    <row r="995" spans="1:11" ht="15" customHeight="1">
      <c r="A995" s="1" t="s">
        <v>41</v>
      </c>
      <c r="B995" s="1" t="s">
        <v>42</v>
      </c>
      <c r="C995" s="1" t="s">
        <v>3941</v>
      </c>
      <c r="D995" s="1" t="s">
        <v>3941</v>
      </c>
      <c r="E995" s="1"/>
      <c r="F995" s="1"/>
      <c r="G995" s="1" t="s">
        <v>3942</v>
      </c>
      <c r="H995" s="1" t="s">
        <v>3943</v>
      </c>
      <c r="I995" s="1" t="s">
        <v>47</v>
      </c>
      <c r="J995" s="1" t="s">
        <v>48</v>
      </c>
      <c r="K995" s="1" t="s">
        <v>49</v>
      </c>
    </row>
    <row r="996" spans="1:11" ht="15" customHeight="1">
      <c r="A996" s="1" t="s">
        <v>41</v>
      </c>
      <c r="B996" s="1" t="s">
        <v>42</v>
      </c>
      <c r="C996" s="1" t="s">
        <v>3944</v>
      </c>
      <c r="D996" s="1" t="s">
        <v>3945</v>
      </c>
      <c r="E996" s="1"/>
      <c r="F996" s="1"/>
      <c r="G996" s="1" t="s">
        <v>3946</v>
      </c>
      <c r="H996" s="1" t="s">
        <v>3947</v>
      </c>
      <c r="I996" s="1" t="s">
        <v>47</v>
      </c>
      <c r="J996" s="1" t="s">
        <v>48</v>
      </c>
      <c r="K996" s="1" t="s">
        <v>49</v>
      </c>
    </row>
    <row r="997" spans="1:11" ht="15" customHeight="1">
      <c r="A997" s="1" t="s">
        <v>41</v>
      </c>
      <c r="B997" s="1" t="s">
        <v>42</v>
      </c>
      <c r="C997" s="1" t="s">
        <v>3948</v>
      </c>
      <c r="D997" s="1" t="s">
        <v>3948</v>
      </c>
      <c r="E997" s="1"/>
      <c r="F997" s="1"/>
      <c r="G997" s="1" t="s">
        <v>3949</v>
      </c>
      <c r="H997" s="1" t="s">
        <v>3950</v>
      </c>
      <c r="I997" s="1" t="s">
        <v>47</v>
      </c>
      <c r="J997" s="1" t="s">
        <v>48</v>
      </c>
      <c r="K997" s="1" t="s">
        <v>49</v>
      </c>
    </row>
    <row r="998" spans="1:11" ht="15" customHeight="1">
      <c r="A998" s="1" t="s">
        <v>41</v>
      </c>
      <c r="B998" s="1" t="s">
        <v>42</v>
      </c>
      <c r="C998" s="1" t="s">
        <v>3951</v>
      </c>
      <c r="D998" s="1" t="s">
        <v>3952</v>
      </c>
      <c r="E998" s="1"/>
      <c r="F998" s="1"/>
      <c r="G998" s="1" t="s">
        <v>3953</v>
      </c>
      <c r="H998" s="1" t="s">
        <v>3954</v>
      </c>
      <c r="I998" s="1" t="s">
        <v>47</v>
      </c>
      <c r="J998" s="1" t="s">
        <v>48</v>
      </c>
      <c r="K998" s="1" t="s">
        <v>49</v>
      </c>
    </row>
    <row r="999" spans="1:11" ht="15" customHeight="1">
      <c r="A999" s="1" t="s">
        <v>41</v>
      </c>
      <c r="B999" s="1" t="s">
        <v>42</v>
      </c>
      <c r="C999" s="1" t="s">
        <v>3955</v>
      </c>
      <c r="D999" s="1" t="s">
        <v>3955</v>
      </c>
      <c r="E999" s="1"/>
      <c r="F999" s="1"/>
      <c r="G999" s="1" t="s">
        <v>3956</v>
      </c>
      <c r="H999" s="1" t="s">
        <v>3957</v>
      </c>
      <c r="I999" s="1" t="s">
        <v>47</v>
      </c>
      <c r="J999" s="1" t="s">
        <v>48</v>
      </c>
      <c r="K999" s="1" t="s">
        <v>49</v>
      </c>
    </row>
    <row r="1000" spans="1:11" ht="15" customHeight="1">
      <c r="A1000" s="1" t="s">
        <v>41</v>
      </c>
      <c r="B1000" s="1" t="s">
        <v>42</v>
      </c>
      <c r="C1000" s="1" t="s">
        <v>3958</v>
      </c>
      <c r="D1000" s="1" t="s">
        <v>3959</v>
      </c>
      <c r="E1000" s="1"/>
      <c r="F1000" s="1"/>
      <c r="G1000" s="1" t="s">
        <v>3960</v>
      </c>
      <c r="H1000" s="1" t="s">
        <v>3961</v>
      </c>
      <c r="I1000" s="1" t="s">
        <v>47</v>
      </c>
      <c r="J1000" s="1" t="s">
        <v>48</v>
      </c>
      <c r="K1000" s="1" t="s">
        <v>49</v>
      </c>
    </row>
    <row r="1001" spans="1:11" ht="15" customHeight="1">
      <c r="A1001" s="1" t="s">
        <v>41</v>
      </c>
      <c r="B1001" s="1" t="s">
        <v>42</v>
      </c>
      <c r="C1001" s="1" t="s">
        <v>3962</v>
      </c>
      <c r="D1001" s="1" t="s">
        <v>3962</v>
      </c>
      <c r="E1001" s="1"/>
      <c r="F1001" s="1"/>
      <c r="G1001" s="1" t="s">
        <v>3963</v>
      </c>
      <c r="H1001" s="1" t="s">
        <v>3964</v>
      </c>
      <c r="I1001" s="1" t="s">
        <v>47</v>
      </c>
      <c r="J1001" s="1" t="s">
        <v>48</v>
      </c>
      <c r="K1001" s="1" t="s">
        <v>49</v>
      </c>
    </row>
    <row r="1002" spans="1:11" ht="15" customHeight="1">
      <c r="A1002" s="1" t="s">
        <v>41</v>
      </c>
      <c r="B1002" s="1" t="s">
        <v>42</v>
      </c>
      <c r="C1002" s="1" t="s">
        <v>3965</v>
      </c>
      <c r="D1002" s="1" t="s">
        <v>3966</v>
      </c>
      <c r="E1002" s="1"/>
      <c r="F1002" s="1"/>
      <c r="G1002" s="1" t="s">
        <v>3967</v>
      </c>
      <c r="H1002" s="1" t="s">
        <v>3968</v>
      </c>
      <c r="I1002" s="1" t="s">
        <v>47</v>
      </c>
      <c r="J1002" s="1" t="s">
        <v>48</v>
      </c>
      <c r="K1002" s="1" t="s">
        <v>49</v>
      </c>
    </row>
    <row r="1003" spans="1:11" ht="15" customHeight="1">
      <c r="A1003" s="1" t="s">
        <v>41</v>
      </c>
      <c r="B1003" s="1" t="s">
        <v>42</v>
      </c>
      <c r="C1003" s="1" t="s">
        <v>3969</v>
      </c>
      <c r="D1003" s="1" t="s">
        <v>3969</v>
      </c>
      <c r="E1003" s="1"/>
      <c r="F1003" s="1"/>
      <c r="G1003" s="1" t="s">
        <v>3970</v>
      </c>
      <c r="H1003" s="1" t="s">
        <v>3971</v>
      </c>
      <c r="I1003" s="1" t="s">
        <v>47</v>
      </c>
      <c r="J1003" s="1" t="s">
        <v>48</v>
      </c>
      <c r="K1003" s="1" t="s">
        <v>49</v>
      </c>
    </row>
    <row r="1004" spans="1:11" ht="15" customHeight="1">
      <c r="A1004" s="1" t="s">
        <v>41</v>
      </c>
      <c r="B1004" s="1" t="s">
        <v>42</v>
      </c>
      <c r="C1004" s="1" t="s">
        <v>3972</v>
      </c>
      <c r="D1004" s="1" t="s">
        <v>3973</v>
      </c>
      <c r="E1004" s="1"/>
      <c r="F1004" s="1"/>
      <c r="G1004" s="1" t="s">
        <v>3974</v>
      </c>
      <c r="H1004" s="1" t="s">
        <v>3975</v>
      </c>
      <c r="I1004" s="1" t="s">
        <v>47</v>
      </c>
      <c r="J1004" s="1" t="s">
        <v>48</v>
      </c>
      <c r="K1004" s="1" t="s">
        <v>49</v>
      </c>
    </row>
    <row r="1005" spans="1:11" ht="15" customHeight="1">
      <c r="A1005" s="1" t="s">
        <v>41</v>
      </c>
      <c r="B1005" s="1" t="s">
        <v>42</v>
      </c>
      <c r="C1005" s="1" t="s">
        <v>3976</v>
      </c>
      <c r="D1005" s="1" t="s">
        <v>3976</v>
      </c>
      <c r="E1005" s="1"/>
      <c r="F1005" s="1"/>
      <c r="G1005" s="1" t="s">
        <v>3977</v>
      </c>
      <c r="H1005" s="1" t="s">
        <v>3978</v>
      </c>
      <c r="I1005" s="1" t="s">
        <v>47</v>
      </c>
      <c r="J1005" s="1" t="s">
        <v>48</v>
      </c>
      <c r="K1005" s="1" t="s">
        <v>49</v>
      </c>
    </row>
    <row r="1006" spans="1:11" ht="15" customHeight="1">
      <c r="A1006" s="1" t="s">
        <v>41</v>
      </c>
      <c r="B1006" s="1" t="s">
        <v>42</v>
      </c>
      <c r="C1006" s="1" t="s">
        <v>3979</v>
      </c>
      <c r="D1006" s="1" t="s">
        <v>3980</v>
      </c>
      <c r="E1006" s="1"/>
      <c r="F1006" s="1"/>
      <c r="G1006" s="1" t="s">
        <v>3981</v>
      </c>
      <c r="H1006" s="1" t="s">
        <v>3982</v>
      </c>
      <c r="I1006" s="1" t="s">
        <v>47</v>
      </c>
      <c r="J1006" s="1" t="s">
        <v>48</v>
      </c>
      <c r="K1006" s="1" t="s">
        <v>49</v>
      </c>
    </row>
    <row r="1007" spans="1:11" ht="15" customHeight="1">
      <c r="A1007" s="1" t="s">
        <v>41</v>
      </c>
      <c r="B1007" s="1" t="s">
        <v>42</v>
      </c>
      <c r="C1007" s="1" t="s">
        <v>3983</v>
      </c>
      <c r="D1007" s="1" t="s">
        <v>3983</v>
      </c>
      <c r="E1007" s="1"/>
      <c r="F1007" s="1"/>
      <c r="G1007" s="1" t="s">
        <v>3984</v>
      </c>
      <c r="H1007" s="1" t="s">
        <v>3985</v>
      </c>
      <c r="I1007" s="1" t="s">
        <v>47</v>
      </c>
      <c r="J1007" s="1" t="s">
        <v>48</v>
      </c>
      <c r="K1007" s="1" t="s">
        <v>49</v>
      </c>
    </row>
    <row r="1008" spans="1:11" ht="15" customHeight="1">
      <c r="A1008" s="1" t="s">
        <v>41</v>
      </c>
      <c r="B1008" s="1" t="s">
        <v>42</v>
      </c>
      <c r="C1008" s="1" t="s">
        <v>3986</v>
      </c>
      <c r="D1008" s="1" t="s">
        <v>3987</v>
      </c>
      <c r="E1008" s="1"/>
      <c r="F1008" s="1"/>
      <c r="G1008" s="1" t="s">
        <v>3988</v>
      </c>
      <c r="H1008" s="1" t="s">
        <v>3989</v>
      </c>
      <c r="I1008" s="1" t="s">
        <v>47</v>
      </c>
      <c r="J1008" s="1" t="s">
        <v>48</v>
      </c>
      <c r="K1008" s="1" t="s">
        <v>49</v>
      </c>
    </row>
    <row r="1009" spans="1:11" ht="15" customHeight="1">
      <c r="A1009" s="1" t="s">
        <v>41</v>
      </c>
      <c r="B1009" s="1" t="s">
        <v>42</v>
      </c>
      <c r="C1009" s="1" t="s">
        <v>3990</v>
      </c>
      <c r="D1009" s="1" t="s">
        <v>3990</v>
      </c>
      <c r="E1009" s="1"/>
      <c r="F1009" s="1"/>
      <c r="G1009" s="1" t="s">
        <v>3991</v>
      </c>
      <c r="H1009" s="1" t="s">
        <v>3992</v>
      </c>
      <c r="I1009" s="1" t="s">
        <v>47</v>
      </c>
      <c r="J1009" s="1" t="s">
        <v>48</v>
      </c>
      <c r="K1009" s="1" t="s">
        <v>49</v>
      </c>
    </row>
    <row r="1010" spans="1:11" ht="15" customHeight="1">
      <c r="A1010" s="1" t="s">
        <v>41</v>
      </c>
      <c r="B1010" s="1" t="s">
        <v>42</v>
      </c>
      <c r="C1010" s="1" t="s">
        <v>3993</v>
      </c>
      <c r="D1010" s="1" t="s">
        <v>3994</v>
      </c>
      <c r="E1010" s="1"/>
      <c r="F1010" s="1"/>
      <c r="G1010" s="1" t="s">
        <v>3995</v>
      </c>
      <c r="H1010" s="1" t="s">
        <v>3996</v>
      </c>
      <c r="I1010" s="1" t="s">
        <v>47</v>
      </c>
      <c r="J1010" s="1" t="s">
        <v>48</v>
      </c>
      <c r="K1010" s="1" t="s">
        <v>49</v>
      </c>
    </row>
    <row r="1011" spans="1:11" ht="15" customHeight="1">
      <c r="A1011" s="1" t="s">
        <v>41</v>
      </c>
      <c r="B1011" s="1" t="s">
        <v>42</v>
      </c>
      <c r="C1011" s="1" t="s">
        <v>3997</v>
      </c>
      <c r="D1011" s="1" t="s">
        <v>3997</v>
      </c>
      <c r="E1011" s="1"/>
      <c r="F1011" s="1"/>
      <c r="G1011" s="1" t="s">
        <v>3998</v>
      </c>
      <c r="H1011" s="1" t="s">
        <v>3999</v>
      </c>
      <c r="I1011" s="1" t="s">
        <v>47</v>
      </c>
      <c r="J1011" s="1" t="s">
        <v>48</v>
      </c>
      <c r="K1011" s="1" t="s">
        <v>49</v>
      </c>
    </row>
    <row r="1012" spans="1:11" ht="15" customHeight="1">
      <c r="A1012" s="1" t="s">
        <v>41</v>
      </c>
      <c r="B1012" s="1" t="s">
        <v>42</v>
      </c>
      <c r="C1012" s="1" t="s">
        <v>4000</v>
      </c>
      <c r="D1012" s="1" t="s">
        <v>4001</v>
      </c>
      <c r="E1012" s="1"/>
      <c r="F1012" s="1"/>
      <c r="G1012" s="1" t="s">
        <v>4002</v>
      </c>
      <c r="H1012" s="1" t="s">
        <v>4003</v>
      </c>
      <c r="I1012" s="1" t="s">
        <v>47</v>
      </c>
      <c r="J1012" s="1" t="s">
        <v>48</v>
      </c>
      <c r="K1012" s="1" t="s">
        <v>49</v>
      </c>
    </row>
    <row r="1013" spans="1:11" ht="15" customHeight="1">
      <c r="A1013" s="1" t="s">
        <v>41</v>
      </c>
      <c r="B1013" s="1" t="s">
        <v>42</v>
      </c>
      <c r="C1013" s="1" t="s">
        <v>4004</v>
      </c>
      <c r="D1013" s="1" t="s">
        <v>4004</v>
      </c>
      <c r="E1013" s="1"/>
      <c r="F1013" s="1"/>
      <c r="G1013" s="1" t="s">
        <v>4005</v>
      </c>
      <c r="H1013" s="1" t="s">
        <v>4006</v>
      </c>
      <c r="I1013" s="1" t="s">
        <v>47</v>
      </c>
      <c r="J1013" s="1" t="s">
        <v>48</v>
      </c>
      <c r="K1013" s="1" t="s">
        <v>49</v>
      </c>
    </row>
    <row r="1014" spans="1:11" ht="15" customHeight="1">
      <c r="A1014" s="1" t="s">
        <v>41</v>
      </c>
      <c r="B1014" s="1" t="s">
        <v>42</v>
      </c>
      <c r="C1014" s="1" t="s">
        <v>4007</v>
      </c>
      <c r="D1014" s="1" t="s">
        <v>4008</v>
      </c>
      <c r="E1014" s="1"/>
      <c r="F1014" s="1"/>
      <c r="G1014" s="1" t="s">
        <v>4009</v>
      </c>
      <c r="H1014" s="1" t="s">
        <v>4010</v>
      </c>
      <c r="I1014" s="1" t="s">
        <v>47</v>
      </c>
      <c r="J1014" s="1" t="s">
        <v>48</v>
      </c>
      <c r="K1014" s="1" t="s">
        <v>49</v>
      </c>
    </row>
    <row r="1015" spans="1:11" ht="15" customHeight="1">
      <c r="A1015" s="1" t="s">
        <v>41</v>
      </c>
      <c r="B1015" s="1" t="s">
        <v>42</v>
      </c>
      <c r="C1015" s="1" t="s">
        <v>4011</v>
      </c>
      <c r="D1015" s="1" t="s">
        <v>4011</v>
      </c>
      <c r="E1015" s="1"/>
      <c r="F1015" s="1"/>
      <c r="G1015" s="1" t="s">
        <v>4012</v>
      </c>
      <c r="H1015" s="1" t="s">
        <v>4013</v>
      </c>
      <c r="I1015" s="1" t="s">
        <v>47</v>
      </c>
      <c r="J1015" s="1" t="s">
        <v>48</v>
      </c>
      <c r="K1015" s="1" t="s">
        <v>49</v>
      </c>
    </row>
    <row r="1016" spans="1:11" ht="15" customHeight="1">
      <c r="A1016" s="1" t="s">
        <v>41</v>
      </c>
      <c r="B1016" s="1" t="s">
        <v>42</v>
      </c>
      <c r="C1016" s="1" t="s">
        <v>4014</v>
      </c>
      <c r="D1016" s="1" t="s">
        <v>4015</v>
      </c>
      <c r="E1016" s="1"/>
      <c r="F1016" s="1"/>
      <c r="G1016" s="1" t="s">
        <v>4016</v>
      </c>
      <c r="H1016" s="1" t="s">
        <v>4017</v>
      </c>
      <c r="I1016" s="1" t="s">
        <v>47</v>
      </c>
      <c r="J1016" s="1" t="s">
        <v>48</v>
      </c>
      <c r="K1016" s="1" t="s">
        <v>49</v>
      </c>
    </row>
    <row r="1017" spans="1:11" ht="15" customHeight="1">
      <c r="A1017" s="1" t="s">
        <v>41</v>
      </c>
      <c r="B1017" s="1" t="s">
        <v>42</v>
      </c>
      <c r="C1017" s="1" t="s">
        <v>4018</v>
      </c>
      <c r="D1017" s="1" t="s">
        <v>4018</v>
      </c>
      <c r="E1017" s="1"/>
      <c r="F1017" s="1"/>
      <c r="G1017" s="1" t="s">
        <v>4019</v>
      </c>
      <c r="H1017" s="1" t="s">
        <v>4020</v>
      </c>
      <c r="I1017" s="1" t="s">
        <v>47</v>
      </c>
      <c r="J1017" s="1" t="s">
        <v>48</v>
      </c>
      <c r="K1017" s="1" t="s">
        <v>49</v>
      </c>
    </row>
    <row r="1018" spans="1:11" ht="15" customHeight="1">
      <c r="A1018" s="1" t="s">
        <v>41</v>
      </c>
      <c r="B1018" s="1" t="s">
        <v>42</v>
      </c>
      <c r="C1018" s="1" t="s">
        <v>4021</v>
      </c>
      <c r="D1018" s="1" t="s">
        <v>4022</v>
      </c>
      <c r="E1018" s="1"/>
      <c r="F1018" s="1"/>
      <c r="G1018" s="1" t="s">
        <v>4023</v>
      </c>
      <c r="H1018" s="1" t="s">
        <v>4024</v>
      </c>
      <c r="I1018" s="1" t="s">
        <v>47</v>
      </c>
      <c r="J1018" s="1" t="s">
        <v>48</v>
      </c>
      <c r="K1018" s="1" t="s">
        <v>49</v>
      </c>
    </row>
    <row r="1019" spans="1:11" ht="15" customHeight="1">
      <c r="A1019" s="1" t="s">
        <v>41</v>
      </c>
      <c r="B1019" s="1" t="s">
        <v>42</v>
      </c>
      <c r="C1019" s="1" t="s">
        <v>4025</v>
      </c>
      <c r="D1019" s="1" t="s">
        <v>4025</v>
      </c>
      <c r="E1019" s="1"/>
      <c r="F1019" s="1"/>
      <c r="G1019" s="1" t="s">
        <v>4026</v>
      </c>
      <c r="H1019" s="1" t="s">
        <v>4027</v>
      </c>
      <c r="I1019" s="1" t="s">
        <v>47</v>
      </c>
      <c r="J1019" s="1" t="s">
        <v>48</v>
      </c>
      <c r="K1019" s="1" t="s">
        <v>49</v>
      </c>
    </row>
    <row r="1020" spans="1:11" ht="15" customHeight="1">
      <c r="A1020" s="1" t="s">
        <v>41</v>
      </c>
      <c r="B1020" s="1" t="s">
        <v>42</v>
      </c>
      <c r="C1020" s="1" t="s">
        <v>4028</v>
      </c>
      <c r="D1020" s="1" t="s">
        <v>4029</v>
      </c>
      <c r="E1020" s="1"/>
      <c r="F1020" s="1"/>
      <c r="G1020" s="1" t="s">
        <v>4030</v>
      </c>
      <c r="H1020" s="1" t="s">
        <v>4031</v>
      </c>
      <c r="I1020" s="1" t="s">
        <v>47</v>
      </c>
      <c r="J1020" s="1" t="s">
        <v>48</v>
      </c>
      <c r="K1020" s="1" t="s">
        <v>49</v>
      </c>
    </row>
    <row r="1021" spans="1:11" ht="15" customHeight="1">
      <c r="A1021" s="1" t="s">
        <v>41</v>
      </c>
      <c r="B1021" s="1" t="s">
        <v>42</v>
      </c>
      <c r="C1021" s="1" t="s">
        <v>4032</v>
      </c>
      <c r="D1021" s="1" t="s">
        <v>4032</v>
      </c>
      <c r="E1021" s="1"/>
      <c r="F1021" s="1"/>
      <c r="G1021" s="1" t="s">
        <v>4033</v>
      </c>
      <c r="H1021" s="1" t="s">
        <v>4034</v>
      </c>
      <c r="I1021" s="1" t="s">
        <v>47</v>
      </c>
      <c r="J1021" s="1" t="s">
        <v>48</v>
      </c>
      <c r="K1021" s="1" t="s">
        <v>49</v>
      </c>
    </row>
    <row r="1022" spans="1:11" ht="15" customHeight="1">
      <c r="A1022" s="1" t="s">
        <v>41</v>
      </c>
      <c r="B1022" s="1" t="s">
        <v>42</v>
      </c>
      <c r="C1022" s="1" t="s">
        <v>4035</v>
      </c>
      <c r="D1022" s="1" t="s">
        <v>4036</v>
      </c>
      <c r="E1022" s="1"/>
      <c r="F1022" s="1"/>
      <c r="G1022" s="1" t="s">
        <v>4037</v>
      </c>
      <c r="H1022" s="1" t="s">
        <v>4038</v>
      </c>
      <c r="I1022" s="1" t="s">
        <v>47</v>
      </c>
      <c r="J1022" s="1" t="s">
        <v>48</v>
      </c>
      <c r="K1022" s="1" t="s">
        <v>49</v>
      </c>
    </row>
    <row r="1023" spans="1:11" ht="15" customHeight="1">
      <c r="A1023" s="1" t="s">
        <v>41</v>
      </c>
      <c r="B1023" s="1" t="s">
        <v>42</v>
      </c>
      <c r="C1023" s="1" t="s">
        <v>4039</v>
      </c>
      <c r="D1023" s="1" t="s">
        <v>4039</v>
      </c>
      <c r="E1023" s="1"/>
      <c r="F1023" s="1"/>
      <c r="G1023" s="1" t="s">
        <v>4040</v>
      </c>
      <c r="H1023" s="1" t="s">
        <v>4041</v>
      </c>
      <c r="I1023" s="1" t="s">
        <v>47</v>
      </c>
      <c r="J1023" s="1" t="s">
        <v>48</v>
      </c>
      <c r="K1023" s="1" t="s">
        <v>49</v>
      </c>
    </row>
    <row r="1024" spans="1:11" ht="15" customHeight="1">
      <c r="A1024" s="1" t="s">
        <v>41</v>
      </c>
      <c r="B1024" s="1" t="s">
        <v>42</v>
      </c>
      <c r="C1024" s="1" t="s">
        <v>4042</v>
      </c>
      <c r="D1024" s="1" t="s">
        <v>4043</v>
      </c>
      <c r="E1024" s="1"/>
      <c r="F1024" s="1"/>
      <c r="G1024" s="1" t="s">
        <v>4044</v>
      </c>
      <c r="H1024" s="1" t="s">
        <v>4045</v>
      </c>
      <c r="I1024" s="1" t="s">
        <v>47</v>
      </c>
      <c r="J1024" s="1" t="s">
        <v>48</v>
      </c>
      <c r="K1024" s="1" t="s">
        <v>49</v>
      </c>
    </row>
    <row r="1025" spans="1:11" ht="15" customHeight="1">
      <c r="A1025" s="1" t="s">
        <v>41</v>
      </c>
      <c r="B1025" s="1" t="s">
        <v>42</v>
      </c>
      <c r="C1025" s="1" t="s">
        <v>4046</v>
      </c>
      <c r="D1025" s="1" t="s">
        <v>4046</v>
      </c>
      <c r="E1025" s="1"/>
      <c r="F1025" s="1"/>
      <c r="G1025" s="1" t="s">
        <v>4047</v>
      </c>
      <c r="H1025" s="1" t="s">
        <v>4048</v>
      </c>
      <c r="I1025" s="1" t="s">
        <v>47</v>
      </c>
      <c r="J1025" s="1" t="s">
        <v>48</v>
      </c>
      <c r="K1025" s="1" t="s">
        <v>49</v>
      </c>
    </row>
    <row r="1026" spans="1:11" ht="15" customHeight="1">
      <c r="A1026" s="1" t="s">
        <v>41</v>
      </c>
      <c r="B1026" s="1" t="s">
        <v>42</v>
      </c>
      <c r="C1026" s="1" t="s">
        <v>4049</v>
      </c>
      <c r="D1026" s="1" t="s">
        <v>4050</v>
      </c>
      <c r="E1026" s="1"/>
      <c r="F1026" s="1"/>
      <c r="G1026" s="1" t="s">
        <v>4051</v>
      </c>
      <c r="H1026" s="1" t="s">
        <v>4052</v>
      </c>
      <c r="I1026" s="1" t="s">
        <v>47</v>
      </c>
      <c r="J1026" s="1" t="s">
        <v>48</v>
      </c>
      <c r="K1026" s="1" t="s">
        <v>49</v>
      </c>
    </row>
    <row r="1027" spans="1:11" ht="15" customHeight="1">
      <c r="A1027" s="1" t="s">
        <v>41</v>
      </c>
      <c r="B1027" s="1" t="s">
        <v>42</v>
      </c>
      <c r="C1027" s="1" t="s">
        <v>4053</v>
      </c>
      <c r="D1027" s="1" t="s">
        <v>4053</v>
      </c>
      <c r="E1027" s="1"/>
      <c r="F1027" s="1"/>
      <c r="G1027" s="1" t="s">
        <v>4054</v>
      </c>
      <c r="H1027" s="1" t="s">
        <v>4055</v>
      </c>
      <c r="I1027" s="1" t="s">
        <v>47</v>
      </c>
      <c r="J1027" s="1" t="s">
        <v>48</v>
      </c>
      <c r="K1027" s="1" t="s">
        <v>49</v>
      </c>
    </row>
    <row r="1028" spans="1:11" ht="15" customHeight="1">
      <c r="A1028" s="1" t="s">
        <v>41</v>
      </c>
      <c r="B1028" s="1" t="s">
        <v>42</v>
      </c>
      <c r="C1028" s="1" t="s">
        <v>4056</v>
      </c>
      <c r="D1028" s="1" t="s">
        <v>4057</v>
      </c>
      <c r="E1028" s="1"/>
      <c r="F1028" s="1"/>
      <c r="G1028" s="1" t="s">
        <v>4058</v>
      </c>
      <c r="H1028" s="1" t="s">
        <v>4059</v>
      </c>
      <c r="I1028" s="1" t="s">
        <v>47</v>
      </c>
      <c r="J1028" s="1" t="s">
        <v>48</v>
      </c>
      <c r="K1028" s="1" t="s">
        <v>49</v>
      </c>
    </row>
    <row r="1029" spans="1:11" ht="15" customHeight="1">
      <c r="A1029" s="1" t="s">
        <v>41</v>
      </c>
      <c r="B1029" s="1" t="s">
        <v>42</v>
      </c>
      <c r="C1029" s="1" t="s">
        <v>4060</v>
      </c>
      <c r="D1029" s="1" t="s">
        <v>4060</v>
      </c>
      <c r="E1029" s="1"/>
      <c r="F1029" s="1"/>
      <c r="G1029" s="1" t="s">
        <v>4061</v>
      </c>
      <c r="H1029" s="1" t="s">
        <v>4062</v>
      </c>
      <c r="I1029" s="1" t="s">
        <v>47</v>
      </c>
      <c r="J1029" s="1" t="s">
        <v>48</v>
      </c>
      <c r="K1029" s="1" t="s">
        <v>49</v>
      </c>
    </row>
    <row r="1030" spans="1:11" ht="15" customHeight="1">
      <c r="A1030" s="1" t="s">
        <v>41</v>
      </c>
      <c r="B1030" s="1" t="s">
        <v>42</v>
      </c>
      <c r="C1030" s="1" t="s">
        <v>4063</v>
      </c>
      <c r="D1030" s="1" t="s">
        <v>4064</v>
      </c>
      <c r="E1030" s="1"/>
      <c r="F1030" s="1"/>
      <c r="G1030" s="1" t="s">
        <v>4065</v>
      </c>
      <c r="H1030" s="1" t="s">
        <v>4066</v>
      </c>
      <c r="I1030" s="1" t="s">
        <v>47</v>
      </c>
      <c r="J1030" s="1" t="s">
        <v>48</v>
      </c>
      <c r="K1030" s="1" t="s">
        <v>49</v>
      </c>
    </row>
    <row r="1031" spans="1:11" ht="15" customHeight="1">
      <c r="A1031" s="1" t="s">
        <v>41</v>
      </c>
      <c r="B1031" s="1" t="s">
        <v>42</v>
      </c>
      <c r="C1031" s="1" t="s">
        <v>4067</v>
      </c>
      <c r="D1031" s="1" t="s">
        <v>4067</v>
      </c>
      <c r="E1031" s="1"/>
      <c r="F1031" s="1"/>
      <c r="G1031" s="1" t="s">
        <v>4068</v>
      </c>
      <c r="H1031" s="1" t="s">
        <v>4069</v>
      </c>
      <c r="I1031" s="1" t="s">
        <v>47</v>
      </c>
      <c r="J1031" s="1" t="s">
        <v>48</v>
      </c>
      <c r="K1031" s="1" t="s">
        <v>49</v>
      </c>
    </row>
    <row r="1032" spans="1:11" ht="15" customHeight="1">
      <c r="A1032" s="1" t="s">
        <v>41</v>
      </c>
      <c r="B1032" s="1" t="s">
        <v>42</v>
      </c>
      <c r="C1032" s="1" t="s">
        <v>4070</v>
      </c>
      <c r="D1032" s="1" t="s">
        <v>4071</v>
      </c>
      <c r="E1032" s="1"/>
      <c r="F1032" s="1"/>
      <c r="G1032" s="1" t="s">
        <v>4072</v>
      </c>
      <c r="H1032" s="1" t="s">
        <v>4073</v>
      </c>
      <c r="I1032" s="1" t="s">
        <v>47</v>
      </c>
      <c r="J1032" s="1" t="s">
        <v>48</v>
      </c>
      <c r="K1032" s="1" t="s">
        <v>49</v>
      </c>
    </row>
    <row r="1033" spans="1:11" ht="15" customHeight="1">
      <c r="A1033" s="1" t="s">
        <v>41</v>
      </c>
      <c r="B1033" s="1" t="s">
        <v>42</v>
      </c>
      <c r="C1033" s="1" t="s">
        <v>4074</v>
      </c>
      <c r="D1033" s="1" t="s">
        <v>4074</v>
      </c>
      <c r="E1033" s="1"/>
      <c r="F1033" s="1"/>
      <c r="G1033" s="1" t="s">
        <v>4075</v>
      </c>
      <c r="H1033" s="1" t="s">
        <v>4076</v>
      </c>
      <c r="I1033" s="1" t="s">
        <v>47</v>
      </c>
      <c r="J1033" s="1" t="s">
        <v>48</v>
      </c>
      <c r="K1033" s="1" t="s">
        <v>49</v>
      </c>
    </row>
    <row r="1034" spans="1:11" ht="15" customHeight="1">
      <c r="A1034" s="1" t="s">
        <v>41</v>
      </c>
      <c r="B1034" s="1" t="s">
        <v>42</v>
      </c>
      <c r="C1034" s="1" t="s">
        <v>4077</v>
      </c>
      <c r="D1034" s="1" t="s">
        <v>4078</v>
      </c>
      <c r="E1034" s="1"/>
      <c r="F1034" s="1"/>
      <c r="G1034" s="1" t="s">
        <v>4079</v>
      </c>
      <c r="H1034" s="1" t="s">
        <v>4080</v>
      </c>
      <c r="I1034" s="1" t="s">
        <v>47</v>
      </c>
      <c r="J1034" s="1" t="s">
        <v>48</v>
      </c>
      <c r="K1034" s="1" t="s">
        <v>49</v>
      </c>
    </row>
    <row r="1035" spans="1:11" ht="15" customHeight="1">
      <c r="A1035" s="1" t="s">
        <v>41</v>
      </c>
      <c r="B1035" s="1" t="s">
        <v>42</v>
      </c>
      <c r="C1035" s="1" t="s">
        <v>4081</v>
      </c>
      <c r="D1035" s="1" t="s">
        <v>4081</v>
      </c>
      <c r="E1035" s="1"/>
      <c r="F1035" s="1"/>
      <c r="G1035" s="1" t="s">
        <v>4082</v>
      </c>
      <c r="H1035" s="1" t="s">
        <v>4083</v>
      </c>
      <c r="I1035" s="1" t="s">
        <v>47</v>
      </c>
      <c r="J1035" s="1" t="s">
        <v>48</v>
      </c>
      <c r="K1035" s="1" t="s">
        <v>49</v>
      </c>
    </row>
    <row r="1036" spans="1:11" ht="15" customHeight="1">
      <c r="A1036" s="1" t="s">
        <v>41</v>
      </c>
      <c r="B1036" s="1" t="s">
        <v>42</v>
      </c>
      <c r="C1036" s="1" t="s">
        <v>4084</v>
      </c>
      <c r="D1036" s="1" t="s">
        <v>4085</v>
      </c>
      <c r="E1036" s="1"/>
      <c r="F1036" s="1"/>
      <c r="G1036" s="1" t="s">
        <v>4086</v>
      </c>
      <c r="H1036" s="1" t="s">
        <v>4087</v>
      </c>
      <c r="I1036" s="1" t="s">
        <v>47</v>
      </c>
      <c r="J1036" s="1" t="s">
        <v>48</v>
      </c>
      <c r="K1036" s="1" t="s">
        <v>49</v>
      </c>
    </row>
    <row r="1037" spans="1:11" ht="15" customHeight="1">
      <c r="A1037" s="1" t="s">
        <v>41</v>
      </c>
      <c r="B1037" s="1" t="s">
        <v>42</v>
      </c>
      <c r="C1037" s="1" t="s">
        <v>4088</v>
      </c>
      <c r="D1037" s="1" t="s">
        <v>4088</v>
      </c>
      <c r="E1037" s="1"/>
      <c r="F1037" s="1"/>
      <c r="G1037" s="1" t="s">
        <v>4089</v>
      </c>
      <c r="H1037" s="1" t="s">
        <v>4090</v>
      </c>
      <c r="I1037" s="1" t="s">
        <v>47</v>
      </c>
      <c r="J1037" s="1" t="s">
        <v>48</v>
      </c>
      <c r="K1037" s="1" t="s">
        <v>49</v>
      </c>
    </row>
    <row r="1038" spans="1:11" ht="15" customHeight="1">
      <c r="A1038" s="1" t="s">
        <v>41</v>
      </c>
      <c r="B1038" s="1" t="s">
        <v>42</v>
      </c>
      <c r="C1038" s="1" t="s">
        <v>4091</v>
      </c>
      <c r="D1038" s="1" t="s">
        <v>4092</v>
      </c>
      <c r="E1038" s="1"/>
      <c r="F1038" s="1"/>
      <c r="G1038" s="1" t="s">
        <v>4093</v>
      </c>
      <c r="H1038" s="1" t="s">
        <v>4094</v>
      </c>
      <c r="I1038" s="1" t="s">
        <v>47</v>
      </c>
      <c r="J1038" s="1" t="s">
        <v>48</v>
      </c>
      <c r="K1038" s="1" t="s">
        <v>49</v>
      </c>
    </row>
    <row r="1039" spans="1:11" ht="15" customHeight="1">
      <c r="A1039" s="1" t="s">
        <v>41</v>
      </c>
      <c r="B1039" s="1" t="s">
        <v>42</v>
      </c>
      <c r="C1039" s="1" t="s">
        <v>4095</v>
      </c>
      <c r="D1039" s="1" t="s">
        <v>4095</v>
      </c>
      <c r="E1039" s="1"/>
      <c r="F1039" s="1"/>
      <c r="G1039" s="1" t="s">
        <v>4096</v>
      </c>
      <c r="H1039" s="1" t="s">
        <v>4097</v>
      </c>
      <c r="I1039" s="1" t="s">
        <v>47</v>
      </c>
      <c r="J1039" s="1" t="s">
        <v>48</v>
      </c>
      <c r="K1039" s="1" t="s">
        <v>49</v>
      </c>
    </row>
    <row r="1040" spans="1:11" ht="15" customHeight="1">
      <c r="A1040" s="1" t="s">
        <v>41</v>
      </c>
      <c r="B1040" s="1" t="s">
        <v>42</v>
      </c>
      <c r="C1040" s="1" t="s">
        <v>4098</v>
      </c>
      <c r="D1040" s="1" t="s">
        <v>4099</v>
      </c>
      <c r="E1040" s="1"/>
      <c r="F1040" s="1"/>
      <c r="G1040" s="1" t="s">
        <v>4100</v>
      </c>
      <c r="H1040" s="1" t="s">
        <v>4101</v>
      </c>
      <c r="I1040" s="1" t="s">
        <v>47</v>
      </c>
      <c r="J1040" s="1" t="s">
        <v>48</v>
      </c>
      <c r="K1040" s="1" t="s">
        <v>49</v>
      </c>
    </row>
    <row r="1041" spans="1:11" ht="15" customHeight="1">
      <c r="A1041" s="1" t="s">
        <v>41</v>
      </c>
      <c r="B1041" s="1" t="s">
        <v>42</v>
      </c>
      <c r="C1041" s="1" t="s">
        <v>4102</v>
      </c>
      <c r="D1041" s="1" t="s">
        <v>4102</v>
      </c>
      <c r="E1041" s="1"/>
      <c r="F1041" s="1"/>
      <c r="G1041" s="1" t="s">
        <v>4103</v>
      </c>
      <c r="H1041" s="1" t="s">
        <v>4104</v>
      </c>
      <c r="I1041" s="1" t="s">
        <v>47</v>
      </c>
      <c r="J1041" s="1" t="s">
        <v>48</v>
      </c>
      <c r="K1041" s="1" t="s">
        <v>49</v>
      </c>
    </row>
    <row r="1042" spans="1:11" ht="15" customHeight="1">
      <c r="A1042" s="1" t="s">
        <v>41</v>
      </c>
      <c r="B1042" s="1" t="s">
        <v>42</v>
      </c>
      <c r="C1042" s="1" t="s">
        <v>4105</v>
      </c>
      <c r="D1042" s="1" t="s">
        <v>4106</v>
      </c>
      <c r="E1042" s="1"/>
      <c r="F1042" s="1"/>
      <c r="G1042" s="1" t="s">
        <v>4107</v>
      </c>
      <c r="H1042" s="1" t="s">
        <v>4108</v>
      </c>
      <c r="I1042" s="1" t="s">
        <v>47</v>
      </c>
      <c r="J1042" s="1" t="s">
        <v>48</v>
      </c>
      <c r="K1042" s="1" t="s">
        <v>49</v>
      </c>
    </row>
    <row r="1043" spans="1:11" ht="15" customHeight="1">
      <c r="A1043" s="1" t="s">
        <v>41</v>
      </c>
      <c r="B1043" s="1" t="s">
        <v>42</v>
      </c>
      <c r="C1043" s="1" t="s">
        <v>4109</v>
      </c>
      <c r="D1043" s="1" t="s">
        <v>4109</v>
      </c>
      <c r="E1043" s="1"/>
      <c r="F1043" s="1"/>
      <c r="G1043" s="1" t="s">
        <v>4110</v>
      </c>
      <c r="H1043" s="1" t="s">
        <v>4111</v>
      </c>
      <c r="I1043" s="1" t="s">
        <v>47</v>
      </c>
      <c r="J1043" s="1" t="s">
        <v>48</v>
      </c>
      <c r="K1043" s="1" t="s">
        <v>49</v>
      </c>
    </row>
    <row r="1044" spans="1:11" ht="15" customHeight="1">
      <c r="A1044" s="1" t="s">
        <v>41</v>
      </c>
      <c r="B1044" s="1" t="s">
        <v>42</v>
      </c>
      <c r="C1044" s="1" t="s">
        <v>4112</v>
      </c>
      <c r="D1044" s="1" t="s">
        <v>4113</v>
      </c>
      <c r="E1044" s="1"/>
      <c r="F1044" s="1"/>
      <c r="G1044" s="1" t="s">
        <v>4114</v>
      </c>
      <c r="H1044" s="1" t="s">
        <v>4115</v>
      </c>
      <c r="I1044" s="1" t="s">
        <v>47</v>
      </c>
      <c r="J1044" s="1" t="s">
        <v>48</v>
      </c>
      <c r="K1044" s="1" t="s">
        <v>49</v>
      </c>
    </row>
    <row r="1045" spans="1:11" ht="15" customHeight="1">
      <c r="A1045" s="1" t="s">
        <v>41</v>
      </c>
      <c r="B1045" s="1" t="s">
        <v>42</v>
      </c>
      <c r="C1045" s="1" t="s">
        <v>4116</v>
      </c>
      <c r="D1045" s="1" t="s">
        <v>4116</v>
      </c>
      <c r="E1045" s="1"/>
      <c r="F1045" s="1"/>
      <c r="G1045" s="1" t="s">
        <v>4117</v>
      </c>
      <c r="H1045" s="1" t="s">
        <v>4118</v>
      </c>
      <c r="I1045" s="1" t="s">
        <v>47</v>
      </c>
      <c r="J1045" s="1" t="s">
        <v>48</v>
      </c>
      <c r="K1045" s="1" t="s">
        <v>49</v>
      </c>
    </row>
    <row r="1046" spans="1:11" ht="15" customHeight="1">
      <c r="A1046" s="1" t="s">
        <v>41</v>
      </c>
      <c r="B1046" s="1" t="s">
        <v>42</v>
      </c>
      <c r="C1046" s="1" t="s">
        <v>4119</v>
      </c>
      <c r="D1046" s="1" t="s">
        <v>4120</v>
      </c>
      <c r="E1046" s="1"/>
      <c r="F1046" s="1"/>
      <c r="G1046" s="1" t="s">
        <v>4121</v>
      </c>
      <c r="H1046" s="1" t="s">
        <v>4122</v>
      </c>
      <c r="I1046" s="1" t="s">
        <v>47</v>
      </c>
      <c r="J1046" s="1" t="s">
        <v>48</v>
      </c>
      <c r="K1046" s="1" t="s">
        <v>49</v>
      </c>
    </row>
    <row r="1047" spans="1:11" ht="15" customHeight="1">
      <c r="A1047" s="1" t="s">
        <v>41</v>
      </c>
      <c r="B1047" s="1" t="s">
        <v>42</v>
      </c>
      <c r="C1047" s="1" t="s">
        <v>4123</v>
      </c>
      <c r="D1047" s="1" t="s">
        <v>4123</v>
      </c>
      <c r="E1047" s="1"/>
      <c r="F1047" s="1"/>
      <c r="G1047" s="1" t="s">
        <v>4124</v>
      </c>
      <c r="H1047" s="1" t="s">
        <v>4125</v>
      </c>
      <c r="I1047" s="1" t="s">
        <v>47</v>
      </c>
      <c r="J1047" s="1" t="s">
        <v>48</v>
      </c>
      <c r="K1047" s="1" t="s">
        <v>49</v>
      </c>
    </row>
    <row r="1048" spans="1:11" ht="15" customHeight="1">
      <c r="A1048" s="1" t="s">
        <v>41</v>
      </c>
      <c r="B1048" s="1" t="s">
        <v>42</v>
      </c>
      <c r="C1048" s="1" t="s">
        <v>4126</v>
      </c>
      <c r="D1048" s="1" t="s">
        <v>4127</v>
      </c>
      <c r="E1048" s="1"/>
      <c r="F1048" s="1"/>
      <c r="G1048" s="1" t="s">
        <v>4128</v>
      </c>
      <c r="H1048" s="1" t="s">
        <v>4129</v>
      </c>
      <c r="I1048" s="1" t="s">
        <v>47</v>
      </c>
      <c r="J1048" s="1" t="s">
        <v>48</v>
      </c>
      <c r="K1048" s="1" t="s">
        <v>49</v>
      </c>
    </row>
    <row r="1049" spans="1:11" ht="15" customHeight="1">
      <c r="A1049" s="1" t="s">
        <v>41</v>
      </c>
      <c r="B1049" s="1" t="s">
        <v>42</v>
      </c>
      <c r="C1049" s="1" t="s">
        <v>4130</v>
      </c>
      <c r="D1049" s="1" t="s">
        <v>4130</v>
      </c>
      <c r="E1049" s="1"/>
      <c r="F1049" s="1"/>
      <c r="G1049" s="1" t="s">
        <v>4131</v>
      </c>
      <c r="H1049" s="1" t="s">
        <v>4132</v>
      </c>
      <c r="I1049" s="1" t="s">
        <v>47</v>
      </c>
      <c r="J1049" s="1" t="s">
        <v>48</v>
      </c>
      <c r="K1049" s="1" t="s">
        <v>49</v>
      </c>
    </row>
    <row r="1050" spans="1:11" ht="15" customHeight="1">
      <c r="A1050" s="1" t="s">
        <v>41</v>
      </c>
      <c r="B1050" s="1" t="s">
        <v>42</v>
      </c>
      <c r="C1050" s="1" t="s">
        <v>4133</v>
      </c>
      <c r="D1050" s="1" t="s">
        <v>4134</v>
      </c>
      <c r="E1050" s="1"/>
      <c r="F1050" s="1"/>
      <c r="G1050" s="1" t="s">
        <v>4135</v>
      </c>
      <c r="H1050" s="1" t="s">
        <v>4136</v>
      </c>
      <c r="I1050" s="1" t="s">
        <v>47</v>
      </c>
      <c r="J1050" s="1" t="s">
        <v>48</v>
      </c>
      <c r="K1050" s="1" t="s">
        <v>49</v>
      </c>
    </row>
    <row r="1051" spans="1:11" ht="15" customHeight="1">
      <c r="A1051" s="1" t="s">
        <v>41</v>
      </c>
      <c r="B1051" s="1" t="s">
        <v>42</v>
      </c>
      <c r="C1051" s="1" t="s">
        <v>4137</v>
      </c>
      <c r="D1051" s="1" t="s">
        <v>4137</v>
      </c>
      <c r="E1051" s="1"/>
      <c r="F1051" s="1"/>
      <c r="G1051" s="1" t="s">
        <v>4138</v>
      </c>
      <c r="H1051" s="1" t="s">
        <v>4139</v>
      </c>
      <c r="I1051" s="1" t="s">
        <v>47</v>
      </c>
      <c r="J1051" s="1" t="s">
        <v>48</v>
      </c>
      <c r="K1051" s="1" t="s">
        <v>49</v>
      </c>
    </row>
    <row r="1052" spans="1:11" ht="15" customHeight="1">
      <c r="A1052" s="1" t="s">
        <v>41</v>
      </c>
      <c r="B1052" s="1" t="s">
        <v>42</v>
      </c>
      <c r="C1052" s="1" t="s">
        <v>4140</v>
      </c>
      <c r="D1052" s="1" t="s">
        <v>4141</v>
      </c>
      <c r="E1052" s="1"/>
      <c r="F1052" s="1"/>
      <c r="G1052" s="1" t="s">
        <v>4142</v>
      </c>
      <c r="H1052" s="1" t="s">
        <v>4143</v>
      </c>
      <c r="I1052" s="1" t="s">
        <v>47</v>
      </c>
      <c r="J1052" s="1" t="s">
        <v>48</v>
      </c>
      <c r="K1052" s="1" t="s">
        <v>49</v>
      </c>
    </row>
    <row r="1053" spans="1:11" ht="15" customHeight="1">
      <c r="A1053" s="1" t="s">
        <v>41</v>
      </c>
      <c r="B1053" s="1" t="s">
        <v>42</v>
      </c>
      <c r="C1053" s="1" t="s">
        <v>4144</v>
      </c>
      <c r="D1053" s="1" t="s">
        <v>4144</v>
      </c>
      <c r="E1053" s="1"/>
      <c r="F1053" s="1"/>
      <c r="G1053" s="1" t="s">
        <v>4145</v>
      </c>
      <c r="H1053" s="1" t="s">
        <v>4146</v>
      </c>
      <c r="I1053" s="1" t="s">
        <v>47</v>
      </c>
      <c r="J1053" s="1" t="s">
        <v>48</v>
      </c>
      <c r="K1053" s="1" t="s">
        <v>49</v>
      </c>
    </row>
    <row r="1054" spans="1:11" ht="15" customHeight="1">
      <c r="A1054" s="1" t="s">
        <v>41</v>
      </c>
      <c r="B1054" s="1" t="s">
        <v>42</v>
      </c>
      <c r="C1054" s="1" t="s">
        <v>4147</v>
      </c>
      <c r="D1054" s="1" t="s">
        <v>4148</v>
      </c>
      <c r="E1054" s="1"/>
      <c r="F1054" s="1"/>
      <c r="G1054" s="1" t="s">
        <v>4149</v>
      </c>
      <c r="H1054" s="1" t="s">
        <v>4150</v>
      </c>
      <c r="I1054" s="1" t="s">
        <v>47</v>
      </c>
      <c r="J1054" s="1" t="s">
        <v>48</v>
      </c>
      <c r="K1054" s="1" t="s">
        <v>49</v>
      </c>
    </row>
    <row r="1055" spans="1:11" ht="15" customHeight="1">
      <c r="A1055" s="1" t="s">
        <v>41</v>
      </c>
      <c r="B1055" s="1" t="s">
        <v>42</v>
      </c>
      <c r="C1055" s="1" t="s">
        <v>4151</v>
      </c>
      <c r="D1055" s="1" t="s">
        <v>4151</v>
      </c>
      <c r="E1055" s="1"/>
      <c r="F1055" s="1"/>
      <c r="G1055" s="1" t="s">
        <v>4152</v>
      </c>
      <c r="H1055" s="1" t="s">
        <v>4153</v>
      </c>
      <c r="I1055" s="1" t="s">
        <v>47</v>
      </c>
      <c r="J1055" s="1" t="s">
        <v>48</v>
      </c>
      <c r="K1055" s="1" t="s">
        <v>49</v>
      </c>
    </row>
    <row r="1056" spans="1:11" ht="15" customHeight="1">
      <c r="A1056" s="1" t="s">
        <v>41</v>
      </c>
      <c r="B1056" s="1" t="s">
        <v>42</v>
      </c>
      <c r="C1056" s="1" t="s">
        <v>4154</v>
      </c>
      <c r="D1056" s="1" t="s">
        <v>4155</v>
      </c>
      <c r="E1056" s="1"/>
      <c r="F1056" s="1"/>
      <c r="G1056" s="1" t="s">
        <v>4156</v>
      </c>
      <c r="H1056" s="1" t="s">
        <v>4157</v>
      </c>
      <c r="I1056" s="1" t="s">
        <v>47</v>
      </c>
      <c r="J1056" s="1" t="s">
        <v>48</v>
      </c>
      <c r="K1056" s="1" t="s">
        <v>49</v>
      </c>
    </row>
    <row r="1057" spans="1:11" ht="15" customHeight="1">
      <c r="A1057" s="1" t="s">
        <v>41</v>
      </c>
      <c r="B1057" s="1" t="s">
        <v>42</v>
      </c>
      <c r="C1057" s="1" t="s">
        <v>4158</v>
      </c>
      <c r="D1057" s="1" t="s">
        <v>4158</v>
      </c>
      <c r="E1057" s="1"/>
      <c r="F1057" s="1"/>
      <c r="G1057" s="1" t="s">
        <v>4159</v>
      </c>
      <c r="H1057" s="1" t="s">
        <v>4160</v>
      </c>
      <c r="I1057" s="1" t="s">
        <v>47</v>
      </c>
      <c r="J1057" s="1" t="s">
        <v>48</v>
      </c>
      <c r="K1057" s="1" t="s">
        <v>49</v>
      </c>
    </row>
    <row r="1058" spans="1:11" ht="15" customHeight="1">
      <c r="A1058" s="1" t="s">
        <v>41</v>
      </c>
      <c r="B1058" s="1" t="s">
        <v>42</v>
      </c>
      <c r="C1058" s="1" t="s">
        <v>4161</v>
      </c>
      <c r="D1058" s="1" t="s">
        <v>4161</v>
      </c>
      <c r="E1058" s="1"/>
      <c r="F1058" s="1"/>
      <c r="G1058" s="1" t="s">
        <v>4162</v>
      </c>
      <c r="H1058" s="1" t="s">
        <v>4163</v>
      </c>
      <c r="I1058" s="1" t="s">
        <v>47</v>
      </c>
      <c r="J1058" s="1" t="s">
        <v>48</v>
      </c>
      <c r="K1058" s="1" t="s">
        <v>49</v>
      </c>
    </row>
    <row r="1059" spans="1:11" ht="15" customHeight="1">
      <c r="A1059" s="1" t="s">
        <v>41</v>
      </c>
      <c r="B1059" s="1" t="s">
        <v>42</v>
      </c>
      <c r="C1059" s="1" t="s">
        <v>4164</v>
      </c>
      <c r="D1059" s="1" t="s">
        <v>4165</v>
      </c>
      <c r="E1059" s="1"/>
      <c r="F1059" s="1"/>
      <c r="G1059" s="1" t="s">
        <v>4166</v>
      </c>
      <c r="H1059" s="1" t="s">
        <v>4167</v>
      </c>
      <c r="I1059" s="1" t="s">
        <v>47</v>
      </c>
      <c r="J1059" s="1" t="s">
        <v>48</v>
      </c>
      <c r="K1059" s="1" t="s">
        <v>49</v>
      </c>
    </row>
    <row r="1060" spans="1:11" ht="15" customHeight="1">
      <c r="A1060" s="1" t="s">
        <v>41</v>
      </c>
      <c r="B1060" s="1" t="s">
        <v>42</v>
      </c>
      <c r="C1060" s="1" t="s">
        <v>4168</v>
      </c>
      <c r="D1060" s="1" t="s">
        <v>4168</v>
      </c>
      <c r="E1060" s="1"/>
      <c r="F1060" s="1"/>
      <c r="G1060" s="1" t="s">
        <v>4169</v>
      </c>
      <c r="H1060" s="1" t="s">
        <v>4170</v>
      </c>
      <c r="I1060" s="1" t="s">
        <v>47</v>
      </c>
      <c r="J1060" s="1" t="s">
        <v>48</v>
      </c>
      <c r="K1060" s="1" t="s">
        <v>49</v>
      </c>
    </row>
    <row r="1061" spans="1:11" ht="15" customHeight="1">
      <c r="A1061" s="1" t="s">
        <v>41</v>
      </c>
      <c r="B1061" s="1" t="s">
        <v>42</v>
      </c>
      <c r="C1061" s="1" t="s">
        <v>4171</v>
      </c>
      <c r="D1061" s="1" t="s">
        <v>4172</v>
      </c>
      <c r="E1061" s="1"/>
      <c r="F1061" s="1"/>
      <c r="G1061" s="1" t="s">
        <v>4173</v>
      </c>
      <c r="H1061" s="1" t="s">
        <v>4174</v>
      </c>
      <c r="I1061" s="1" t="s">
        <v>47</v>
      </c>
      <c r="J1061" s="1" t="s">
        <v>48</v>
      </c>
      <c r="K1061" s="1" t="s">
        <v>49</v>
      </c>
    </row>
    <row r="1062" spans="1:11" ht="15" customHeight="1">
      <c r="A1062" s="1" t="s">
        <v>41</v>
      </c>
      <c r="B1062" s="1" t="s">
        <v>42</v>
      </c>
      <c r="C1062" s="1" t="s">
        <v>4175</v>
      </c>
      <c r="D1062" s="1" t="s">
        <v>4175</v>
      </c>
      <c r="E1062" s="1"/>
      <c r="F1062" s="1"/>
      <c r="G1062" s="1" t="s">
        <v>4176</v>
      </c>
      <c r="H1062" s="1" t="s">
        <v>4177</v>
      </c>
      <c r="I1062" s="1" t="s">
        <v>47</v>
      </c>
      <c r="J1062" s="1" t="s">
        <v>48</v>
      </c>
      <c r="K1062" s="1" t="s">
        <v>49</v>
      </c>
    </row>
    <row r="1063" spans="1:11" ht="15" customHeight="1">
      <c r="A1063" s="1" t="s">
        <v>41</v>
      </c>
      <c r="B1063" s="1" t="s">
        <v>42</v>
      </c>
      <c r="C1063" s="1" t="s">
        <v>4178</v>
      </c>
      <c r="D1063" s="1" t="s">
        <v>4179</v>
      </c>
      <c r="E1063" s="1"/>
      <c r="F1063" s="1"/>
      <c r="G1063" s="1" t="s">
        <v>4180</v>
      </c>
      <c r="H1063" s="1" t="s">
        <v>4181</v>
      </c>
      <c r="I1063" s="1" t="s">
        <v>47</v>
      </c>
      <c r="J1063" s="1" t="s">
        <v>48</v>
      </c>
      <c r="K1063" s="1" t="s">
        <v>49</v>
      </c>
    </row>
    <row r="1064" spans="1:11" ht="15" customHeight="1">
      <c r="A1064" s="1" t="s">
        <v>41</v>
      </c>
      <c r="B1064" s="1" t="s">
        <v>42</v>
      </c>
      <c r="C1064" s="1" t="s">
        <v>4182</v>
      </c>
      <c r="D1064" s="1" t="s">
        <v>4182</v>
      </c>
      <c r="E1064" s="1"/>
      <c r="F1064" s="1"/>
      <c r="G1064" s="1" t="s">
        <v>4183</v>
      </c>
      <c r="H1064" s="1" t="s">
        <v>4184</v>
      </c>
      <c r="I1064" s="1" t="s">
        <v>47</v>
      </c>
      <c r="J1064" s="1" t="s">
        <v>48</v>
      </c>
      <c r="K1064" s="1" t="s">
        <v>49</v>
      </c>
    </row>
    <row r="1065" spans="1:11" ht="15" customHeight="1">
      <c r="A1065" s="1" t="s">
        <v>41</v>
      </c>
      <c r="B1065" s="1" t="s">
        <v>42</v>
      </c>
      <c r="C1065" s="1" t="s">
        <v>4185</v>
      </c>
      <c r="D1065" s="1" t="s">
        <v>4186</v>
      </c>
      <c r="E1065" s="1"/>
      <c r="F1065" s="1"/>
      <c r="G1065" s="1" t="s">
        <v>4187</v>
      </c>
      <c r="H1065" s="1" t="s">
        <v>4188</v>
      </c>
      <c r="I1065" s="1" t="s">
        <v>47</v>
      </c>
      <c r="J1065" s="1" t="s">
        <v>48</v>
      </c>
      <c r="K1065" s="1" t="s">
        <v>49</v>
      </c>
    </row>
    <row r="1066" spans="1:11" ht="15" customHeight="1">
      <c r="A1066" s="1" t="s">
        <v>41</v>
      </c>
      <c r="B1066" s="1" t="s">
        <v>42</v>
      </c>
      <c r="C1066" s="1" t="s">
        <v>4189</v>
      </c>
      <c r="D1066" s="1" t="s">
        <v>4189</v>
      </c>
      <c r="E1066" s="1"/>
      <c r="F1066" s="1"/>
      <c r="G1066" s="1" t="s">
        <v>4190</v>
      </c>
      <c r="H1066" s="1" t="s">
        <v>4191</v>
      </c>
      <c r="I1066" s="1" t="s">
        <v>47</v>
      </c>
      <c r="J1066" s="1" t="s">
        <v>48</v>
      </c>
      <c r="K1066" s="1" t="s">
        <v>49</v>
      </c>
    </row>
    <row r="1067" spans="1:11" ht="15" customHeight="1">
      <c r="A1067" s="1" t="s">
        <v>41</v>
      </c>
      <c r="B1067" s="1" t="s">
        <v>42</v>
      </c>
      <c r="C1067" s="1" t="s">
        <v>4192</v>
      </c>
      <c r="D1067" s="1" t="s">
        <v>4193</v>
      </c>
      <c r="E1067" s="1"/>
      <c r="F1067" s="1"/>
      <c r="G1067" s="1" t="s">
        <v>4194</v>
      </c>
      <c r="H1067" s="1" t="s">
        <v>4195</v>
      </c>
      <c r="I1067" s="1" t="s">
        <v>47</v>
      </c>
      <c r="J1067" s="1" t="s">
        <v>48</v>
      </c>
      <c r="K1067" s="1" t="s">
        <v>49</v>
      </c>
    </row>
    <row r="1068" spans="1:11" ht="15" customHeight="1">
      <c r="A1068" s="1" t="s">
        <v>41</v>
      </c>
      <c r="B1068" s="1" t="s">
        <v>42</v>
      </c>
      <c r="C1068" s="1" t="s">
        <v>4196</v>
      </c>
      <c r="D1068" s="1" t="s">
        <v>4196</v>
      </c>
      <c r="E1068" s="1"/>
      <c r="F1068" s="1"/>
      <c r="G1068" s="1" t="s">
        <v>4197</v>
      </c>
      <c r="H1068" s="1" t="s">
        <v>4198</v>
      </c>
      <c r="I1068" s="1" t="s">
        <v>47</v>
      </c>
      <c r="J1068" s="1" t="s">
        <v>48</v>
      </c>
      <c r="K1068" s="1" t="s">
        <v>49</v>
      </c>
    </row>
    <row r="1069" spans="1:11" ht="15" customHeight="1">
      <c r="A1069" s="1" t="s">
        <v>41</v>
      </c>
      <c r="B1069" s="1" t="s">
        <v>42</v>
      </c>
      <c r="C1069" s="1" t="s">
        <v>4199</v>
      </c>
      <c r="D1069" s="1" t="s">
        <v>4200</v>
      </c>
      <c r="E1069" s="1"/>
      <c r="F1069" s="1"/>
      <c r="G1069" s="1" t="s">
        <v>4201</v>
      </c>
      <c r="H1069" s="1" t="s">
        <v>4202</v>
      </c>
      <c r="I1069" s="1" t="s">
        <v>47</v>
      </c>
      <c r="J1069" s="1" t="s">
        <v>48</v>
      </c>
      <c r="K1069" s="1" t="s">
        <v>49</v>
      </c>
    </row>
    <row r="1070" spans="1:11" ht="15" customHeight="1">
      <c r="A1070" s="1" t="s">
        <v>41</v>
      </c>
      <c r="B1070" s="1" t="s">
        <v>42</v>
      </c>
      <c r="C1070" s="1" t="s">
        <v>4203</v>
      </c>
      <c r="D1070" s="1" t="s">
        <v>4203</v>
      </c>
      <c r="E1070" s="1"/>
      <c r="F1070" s="1"/>
      <c r="G1070" s="1" t="s">
        <v>4204</v>
      </c>
      <c r="H1070" s="1" t="s">
        <v>4205</v>
      </c>
      <c r="I1070" s="1" t="s">
        <v>47</v>
      </c>
      <c r="J1070" s="1" t="s">
        <v>48</v>
      </c>
      <c r="K1070" s="1" t="s">
        <v>49</v>
      </c>
    </row>
    <row r="1071" spans="1:11" ht="15" customHeight="1">
      <c r="A1071" s="1" t="s">
        <v>41</v>
      </c>
      <c r="B1071" s="1" t="s">
        <v>42</v>
      </c>
      <c r="C1071" s="1" t="s">
        <v>4206</v>
      </c>
      <c r="D1071" s="1" t="s">
        <v>4207</v>
      </c>
      <c r="E1071" s="1"/>
      <c r="F1071" s="1"/>
      <c r="G1071" s="1" t="s">
        <v>4208</v>
      </c>
      <c r="H1071" s="1" t="s">
        <v>4209</v>
      </c>
      <c r="I1071" s="1" t="s">
        <v>47</v>
      </c>
      <c r="J1071" s="1" t="s">
        <v>48</v>
      </c>
      <c r="K1071" s="1" t="s">
        <v>49</v>
      </c>
    </row>
    <row r="1072" spans="1:11" ht="15" customHeight="1">
      <c r="A1072" s="1" t="s">
        <v>41</v>
      </c>
      <c r="B1072" s="1" t="s">
        <v>42</v>
      </c>
      <c r="C1072" s="1" t="s">
        <v>4210</v>
      </c>
      <c r="D1072" s="1" t="s">
        <v>4210</v>
      </c>
      <c r="E1072" s="1"/>
      <c r="F1072" s="1"/>
      <c r="G1072" s="1" t="s">
        <v>4211</v>
      </c>
      <c r="H1072" s="1" t="s">
        <v>4212</v>
      </c>
      <c r="I1072" s="1" t="s">
        <v>47</v>
      </c>
      <c r="J1072" s="1" t="s">
        <v>48</v>
      </c>
      <c r="K1072" s="1" t="s">
        <v>49</v>
      </c>
    </row>
    <row r="1073" spans="1:11" ht="15" customHeight="1">
      <c r="A1073" s="1" t="s">
        <v>41</v>
      </c>
      <c r="B1073" s="1" t="s">
        <v>42</v>
      </c>
      <c r="C1073" s="1" t="s">
        <v>4213</v>
      </c>
      <c r="D1073" s="1" t="s">
        <v>4214</v>
      </c>
      <c r="E1073" s="1"/>
      <c r="F1073" s="1"/>
      <c r="G1073" s="1" t="s">
        <v>4215</v>
      </c>
      <c r="H1073" s="1" t="s">
        <v>4216</v>
      </c>
      <c r="I1073" s="1" t="s">
        <v>47</v>
      </c>
      <c r="J1073" s="1" t="s">
        <v>48</v>
      </c>
      <c r="K1073" s="1" t="s">
        <v>49</v>
      </c>
    </row>
    <row r="1074" spans="1:11" ht="15" customHeight="1">
      <c r="A1074" s="1" t="s">
        <v>41</v>
      </c>
      <c r="B1074" s="1" t="s">
        <v>42</v>
      </c>
      <c r="C1074" s="1" t="s">
        <v>4217</v>
      </c>
      <c r="D1074" s="1" t="s">
        <v>4217</v>
      </c>
      <c r="E1074" s="1"/>
      <c r="F1074" s="1"/>
      <c r="G1074" s="1" t="s">
        <v>4218</v>
      </c>
      <c r="H1074" s="1" t="s">
        <v>4219</v>
      </c>
      <c r="I1074" s="1" t="s">
        <v>47</v>
      </c>
      <c r="J1074" s="1" t="s">
        <v>48</v>
      </c>
      <c r="K1074" s="1" t="s">
        <v>49</v>
      </c>
    </row>
    <row r="1075" spans="1:11" ht="15" customHeight="1">
      <c r="A1075" s="1" t="s">
        <v>41</v>
      </c>
      <c r="B1075" s="1" t="s">
        <v>42</v>
      </c>
      <c r="C1075" s="1" t="s">
        <v>4220</v>
      </c>
      <c r="D1075" s="1" t="s">
        <v>4221</v>
      </c>
      <c r="E1075" s="1"/>
      <c r="F1075" s="1"/>
      <c r="G1075" s="1" t="s">
        <v>4222</v>
      </c>
      <c r="H1075" s="1" t="s">
        <v>4223</v>
      </c>
      <c r="I1075" s="1" t="s">
        <v>47</v>
      </c>
      <c r="J1075" s="1" t="s">
        <v>48</v>
      </c>
      <c r="K1075" s="1" t="s">
        <v>49</v>
      </c>
    </row>
    <row r="1076" spans="1:11" ht="15" customHeight="1">
      <c r="A1076" s="1" t="s">
        <v>4224</v>
      </c>
      <c r="B1076" s="1" t="s">
        <v>4130</v>
      </c>
      <c r="C1076" s="1" t="s">
        <v>4225</v>
      </c>
      <c r="D1076" s="1" t="s">
        <v>4226</v>
      </c>
      <c r="E1076" s="1"/>
      <c r="F1076" s="1"/>
      <c r="G1076" s="1" t="s">
        <v>4227</v>
      </c>
      <c r="H1076" s="1" t="s">
        <v>4228</v>
      </c>
      <c r="I1076" s="1" t="s">
        <v>4229</v>
      </c>
      <c r="J1076" s="1" t="s">
        <v>48</v>
      </c>
      <c r="K1076" s="1" t="s">
        <v>49</v>
      </c>
    </row>
    <row r="1077" spans="1:11" ht="15" customHeight="1">
      <c r="A1077" s="1" t="s">
        <v>41</v>
      </c>
      <c r="B1077" s="1" t="s">
        <v>42</v>
      </c>
      <c r="C1077" s="1" t="s">
        <v>4230</v>
      </c>
      <c r="D1077" s="1" t="s">
        <v>4231</v>
      </c>
      <c r="E1077" s="1"/>
      <c r="F1077" s="1"/>
      <c r="G1077" s="1" t="s">
        <v>4232</v>
      </c>
      <c r="H1077" s="1" t="s">
        <v>4233</v>
      </c>
      <c r="I1077" s="1" t="s">
        <v>47</v>
      </c>
      <c r="J1077" s="1" t="s">
        <v>48</v>
      </c>
      <c r="K1077" s="1" t="s">
        <v>49</v>
      </c>
    </row>
    <row r="1078" spans="1:11" ht="15" customHeight="1">
      <c r="A1078" s="1" t="s">
        <v>41</v>
      </c>
      <c r="B1078" s="1" t="s">
        <v>42</v>
      </c>
      <c r="C1078" s="1" t="s">
        <v>4234</v>
      </c>
      <c r="D1078" s="1" t="s">
        <v>4234</v>
      </c>
      <c r="E1078" s="1"/>
      <c r="F1078" s="1"/>
      <c r="G1078" s="1" t="s">
        <v>4235</v>
      </c>
      <c r="H1078" s="1" t="s">
        <v>4236</v>
      </c>
      <c r="I1078" s="1" t="s">
        <v>47</v>
      </c>
      <c r="J1078" s="1" t="s">
        <v>48</v>
      </c>
      <c r="K1078" s="1" t="s">
        <v>49</v>
      </c>
    </row>
    <row r="1079" spans="1:11" ht="15" customHeight="1">
      <c r="A1079" s="1" t="s">
        <v>41</v>
      </c>
      <c r="B1079" s="1" t="s">
        <v>42</v>
      </c>
      <c r="C1079" s="1" t="s">
        <v>4237</v>
      </c>
      <c r="D1079" s="1" t="s">
        <v>4238</v>
      </c>
      <c r="E1079" s="1"/>
      <c r="F1079" s="1"/>
      <c r="G1079" s="1" t="s">
        <v>4239</v>
      </c>
      <c r="H1079" s="1" t="s">
        <v>4240</v>
      </c>
      <c r="I1079" s="1" t="s">
        <v>47</v>
      </c>
      <c r="J1079" s="1" t="s">
        <v>48</v>
      </c>
      <c r="K1079" s="1" t="s">
        <v>49</v>
      </c>
    </row>
    <row r="1080" spans="1:11" ht="15" customHeight="1">
      <c r="A1080" s="1" t="s">
        <v>41</v>
      </c>
      <c r="B1080" s="1" t="s">
        <v>42</v>
      </c>
      <c r="C1080" s="1" t="s">
        <v>4241</v>
      </c>
      <c r="D1080" s="1" t="s">
        <v>4241</v>
      </c>
      <c r="E1080" s="1"/>
      <c r="F1080" s="1"/>
      <c r="G1080" s="1" t="s">
        <v>4242</v>
      </c>
      <c r="H1080" s="1" t="s">
        <v>4243</v>
      </c>
      <c r="I1080" s="1" t="s">
        <v>47</v>
      </c>
      <c r="J1080" s="1" t="s">
        <v>48</v>
      </c>
      <c r="K1080" s="1" t="s">
        <v>49</v>
      </c>
    </row>
    <row r="1081" spans="1:11" ht="15" customHeight="1">
      <c r="A1081" s="1" t="s">
        <v>41</v>
      </c>
      <c r="B1081" s="1" t="s">
        <v>42</v>
      </c>
      <c r="C1081" s="1" t="s">
        <v>4244</v>
      </c>
      <c r="D1081" s="1" t="s">
        <v>4245</v>
      </c>
      <c r="E1081" s="1"/>
      <c r="F1081" s="1"/>
      <c r="G1081" s="1" t="s">
        <v>4246</v>
      </c>
      <c r="H1081" s="1" t="s">
        <v>4247</v>
      </c>
      <c r="I1081" s="1" t="s">
        <v>47</v>
      </c>
      <c r="J1081" s="1" t="s">
        <v>48</v>
      </c>
      <c r="K1081" s="1" t="s">
        <v>49</v>
      </c>
    </row>
    <row r="1082" spans="1:11" ht="15" customHeight="1">
      <c r="A1082" s="1" t="s">
        <v>41</v>
      </c>
      <c r="B1082" s="1" t="s">
        <v>42</v>
      </c>
      <c r="C1082" s="1" t="s">
        <v>4248</v>
      </c>
      <c r="D1082" s="1" t="s">
        <v>4249</v>
      </c>
      <c r="E1082" s="1"/>
      <c r="F1082" s="1"/>
      <c r="G1082" s="1" t="s">
        <v>4250</v>
      </c>
      <c r="H1082" s="1" t="s">
        <v>4251</v>
      </c>
      <c r="I1082" s="1" t="s">
        <v>47</v>
      </c>
      <c r="J1082" s="1" t="s">
        <v>48</v>
      </c>
      <c r="K1082" s="1" t="s">
        <v>49</v>
      </c>
    </row>
    <row r="1083" spans="1:11" ht="15" customHeight="1">
      <c r="A1083" s="1" t="s">
        <v>41</v>
      </c>
      <c r="B1083" s="1" t="s">
        <v>42</v>
      </c>
      <c r="C1083" s="1" t="s">
        <v>4252</v>
      </c>
      <c r="D1083" s="1" t="s">
        <v>4253</v>
      </c>
      <c r="E1083" s="1"/>
      <c r="F1083" s="1"/>
      <c r="G1083" s="1" t="s">
        <v>4254</v>
      </c>
      <c r="H1083" s="1" t="s">
        <v>4255</v>
      </c>
      <c r="I1083" s="1" t="s">
        <v>47</v>
      </c>
      <c r="J1083" s="1" t="s">
        <v>48</v>
      </c>
      <c r="K1083" s="1" t="s">
        <v>49</v>
      </c>
    </row>
    <row r="1084" spans="1:11" ht="15" customHeight="1">
      <c r="A1084" s="1" t="s">
        <v>41</v>
      </c>
      <c r="B1084" s="1" t="s">
        <v>42</v>
      </c>
      <c r="C1084" s="1" t="s">
        <v>4256</v>
      </c>
      <c r="D1084" s="1" t="s">
        <v>4257</v>
      </c>
      <c r="E1084" s="1"/>
      <c r="F1084" s="1"/>
      <c r="G1084" s="1" t="s">
        <v>4258</v>
      </c>
      <c r="H1084" s="1" t="s">
        <v>4259</v>
      </c>
      <c r="I1084" s="1" t="s">
        <v>47</v>
      </c>
      <c r="J1084" s="1" t="s">
        <v>48</v>
      </c>
      <c r="K1084" s="1" t="s">
        <v>49</v>
      </c>
    </row>
    <row r="1085" spans="1:11" ht="15" customHeight="1">
      <c r="A1085" s="1" t="s">
        <v>41</v>
      </c>
      <c r="B1085" s="1" t="s">
        <v>42</v>
      </c>
      <c r="C1085" s="1" t="s">
        <v>4260</v>
      </c>
      <c r="D1085" s="1" t="s">
        <v>4261</v>
      </c>
      <c r="E1085" s="1"/>
      <c r="F1085" s="1"/>
      <c r="G1085" s="1" t="s">
        <v>4262</v>
      </c>
      <c r="H1085" s="1" t="s">
        <v>4263</v>
      </c>
      <c r="I1085" s="1" t="s">
        <v>47</v>
      </c>
      <c r="J1085" s="1" t="s">
        <v>48</v>
      </c>
      <c r="K1085" s="1" t="s">
        <v>49</v>
      </c>
    </row>
    <row r="1086" spans="1:11" ht="15" customHeight="1">
      <c r="A1086" s="1" t="s">
        <v>41</v>
      </c>
      <c r="B1086" s="1" t="s">
        <v>42</v>
      </c>
      <c r="C1086" s="1" t="s">
        <v>4264</v>
      </c>
      <c r="D1086" s="1" t="s">
        <v>4264</v>
      </c>
      <c r="E1086" s="1"/>
      <c r="F1086" s="1"/>
      <c r="G1086" s="1" t="s">
        <v>4265</v>
      </c>
      <c r="H1086" s="1" t="s">
        <v>4266</v>
      </c>
      <c r="I1086" s="1" t="s">
        <v>47</v>
      </c>
      <c r="J1086" s="1" t="s">
        <v>48</v>
      </c>
      <c r="K1086" s="1" t="s">
        <v>49</v>
      </c>
    </row>
    <row r="1087" spans="1:11" ht="15" customHeight="1">
      <c r="A1087" s="1" t="s">
        <v>41</v>
      </c>
      <c r="B1087" s="1" t="s">
        <v>42</v>
      </c>
      <c r="C1087" s="1" t="s">
        <v>4267</v>
      </c>
      <c r="D1087" s="1" t="s">
        <v>4268</v>
      </c>
      <c r="E1087" s="1"/>
      <c r="F1087" s="1"/>
      <c r="G1087" s="1" t="s">
        <v>4269</v>
      </c>
      <c r="H1087" s="1" t="s">
        <v>4270</v>
      </c>
      <c r="I1087" s="1" t="s">
        <v>47</v>
      </c>
      <c r="J1087" s="1" t="s">
        <v>48</v>
      </c>
      <c r="K1087" s="1" t="s">
        <v>49</v>
      </c>
    </row>
    <row r="1088" spans="1:11" ht="15" customHeight="1">
      <c r="A1088" s="1" t="s">
        <v>41</v>
      </c>
      <c r="B1088" s="1" t="s">
        <v>42</v>
      </c>
      <c r="C1088" s="1" t="s">
        <v>4271</v>
      </c>
      <c r="D1088" s="1" t="s">
        <v>4272</v>
      </c>
      <c r="E1088" s="1"/>
      <c r="F1088" s="1"/>
      <c r="G1088" s="1" t="s">
        <v>4273</v>
      </c>
      <c r="H1088" s="1" t="s">
        <v>4274</v>
      </c>
      <c r="I1088" s="1" t="s">
        <v>47</v>
      </c>
      <c r="J1088" s="1" t="s">
        <v>48</v>
      </c>
      <c r="K1088" s="1" t="s">
        <v>49</v>
      </c>
    </row>
    <row r="1089" spans="1:11" ht="15" customHeight="1">
      <c r="A1089" s="1" t="s">
        <v>41</v>
      </c>
      <c r="B1089" s="1" t="s">
        <v>42</v>
      </c>
      <c r="C1089" s="1" t="s">
        <v>4275</v>
      </c>
      <c r="D1089" s="1" t="s">
        <v>4276</v>
      </c>
      <c r="E1089" s="1"/>
      <c r="F1089" s="1"/>
      <c r="G1089" s="1" t="s">
        <v>4277</v>
      </c>
      <c r="H1089" s="1" t="s">
        <v>4278</v>
      </c>
      <c r="I1089" s="1" t="s">
        <v>47</v>
      </c>
      <c r="J1089" s="1" t="s">
        <v>48</v>
      </c>
      <c r="K1089" s="1" t="s">
        <v>49</v>
      </c>
    </row>
    <row r="1090" spans="1:11" ht="15" customHeight="1">
      <c r="A1090" s="1" t="s">
        <v>41</v>
      </c>
      <c r="B1090" s="1" t="s">
        <v>42</v>
      </c>
      <c r="C1090" s="1" t="s">
        <v>4279</v>
      </c>
      <c r="D1090" s="1" t="s">
        <v>4280</v>
      </c>
      <c r="E1090" s="1"/>
      <c r="F1090" s="1"/>
      <c r="G1090" s="1" t="s">
        <v>4281</v>
      </c>
      <c r="H1090" s="1" t="s">
        <v>4282</v>
      </c>
      <c r="I1090" s="1" t="s">
        <v>47</v>
      </c>
      <c r="J1090" s="1" t="s">
        <v>48</v>
      </c>
      <c r="K1090" s="1" t="s">
        <v>49</v>
      </c>
    </row>
    <row r="1091" spans="1:11" ht="15" customHeight="1">
      <c r="A1091" s="1" t="s">
        <v>41</v>
      </c>
      <c r="B1091" s="1" t="s">
        <v>42</v>
      </c>
      <c r="C1091" s="1" t="s">
        <v>4283</v>
      </c>
      <c r="D1091" s="1" t="s">
        <v>4284</v>
      </c>
      <c r="E1091" s="1"/>
      <c r="F1091" s="1"/>
      <c r="G1091" s="1" t="s">
        <v>4285</v>
      </c>
      <c r="H1091" s="1" t="s">
        <v>4286</v>
      </c>
      <c r="I1091" s="1" t="s">
        <v>47</v>
      </c>
      <c r="J1091" s="1" t="s">
        <v>48</v>
      </c>
      <c r="K1091" s="1" t="s">
        <v>49</v>
      </c>
    </row>
    <row r="1092" spans="1:11" ht="15" customHeight="1">
      <c r="A1092" s="1" t="s">
        <v>41</v>
      </c>
      <c r="B1092" s="1" t="s">
        <v>42</v>
      </c>
      <c r="C1092" s="1" t="s">
        <v>4287</v>
      </c>
      <c r="D1092" s="1" t="s">
        <v>4288</v>
      </c>
      <c r="E1092" s="1"/>
      <c r="F1092" s="1"/>
      <c r="G1092" s="1" t="s">
        <v>4289</v>
      </c>
      <c r="H1092" s="1" t="s">
        <v>4290</v>
      </c>
      <c r="I1092" s="1" t="s">
        <v>47</v>
      </c>
      <c r="J1092" s="1" t="s">
        <v>48</v>
      </c>
      <c r="K1092" s="1" t="s">
        <v>49</v>
      </c>
    </row>
    <row r="1093" spans="1:11" ht="15" customHeight="1">
      <c r="A1093" s="1" t="s">
        <v>41</v>
      </c>
      <c r="B1093" s="1" t="s">
        <v>42</v>
      </c>
      <c r="C1093" s="1" t="s">
        <v>4291</v>
      </c>
      <c r="D1093" s="1" t="s">
        <v>4292</v>
      </c>
      <c r="E1093" s="1"/>
      <c r="F1093" s="1"/>
      <c r="G1093" s="1" t="s">
        <v>4293</v>
      </c>
      <c r="H1093" s="1" t="s">
        <v>4294</v>
      </c>
      <c r="I1093" s="1" t="s">
        <v>47</v>
      </c>
      <c r="J1093" s="1" t="s">
        <v>48</v>
      </c>
      <c r="K1093" s="1" t="s">
        <v>49</v>
      </c>
    </row>
    <row r="1094" spans="1:11" ht="15" customHeight="1">
      <c r="A1094" s="1" t="s">
        <v>41</v>
      </c>
      <c r="B1094" s="1" t="s">
        <v>42</v>
      </c>
      <c r="C1094" s="1" t="s">
        <v>4295</v>
      </c>
      <c r="D1094" s="1" t="s">
        <v>4296</v>
      </c>
      <c r="E1094" s="1"/>
      <c r="F1094" s="1"/>
      <c r="G1094" s="1" t="s">
        <v>4297</v>
      </c>
      <c r="H1094" s="1" t="s">
        <v>4298</v>
      </c>
      <c r="I1094" s="1" t="s">
        <v>47</v>
      </c>
      <c r="J1094" s="1" t="s">
        <v>48</v>
      </c>
      <c r="K1094" s="1" t="s">
        <v>49</v>
      </c>
    </row>
    <row r="1095" spans="1:11" ht="15" customHeight="1">
      <c r="A1095" s="1" t="s">
        <v>41</v>
      </c>
      <c r="B1095" s="1" t="s">
        <v>42</v>
      </c>
      <c r="C1095" s="1" t="s">
        <v>4299</v>
      </c>
      <c r="D1095" s="1" t="s">
        <v>4300</v>
      </c>
      <c r="E1095" s="1"/>
      <c r="F1095" s="1"/>
      <c r="G1095" s="1" t="s">
        <v>4301</v>
      </c>
      <c r="H1095" s="1" t="s">
        <v>4302</v>
      </c>
      <c r="I1095" s="1" t="s">
        <v>47</v>
      </c>
      <c r="J1095" s="1" t="s">
        <v>48</v>
      </c>
      <c r="K1095" s="1" t="s">
        <v>49</v>
      </c>
    </row>
    <row r="1096" spans="1:11" ht="15" customHeight="1">
      <c r="A1096" s="1" t="s">
        <v>41</v>
      </c>
      <c r="B1096" s="1" t="s">
        <v>42</v>
      </c>
      <c r="C1096" s="1" t="s">
        <v>4303</v>
      </c>
      <c r="D1096" s="1" t="s">
        <v>4304</v>
      </c>
      <c r="E1096" s="1"/>
      <c r="F1096" s="1"/>
      <c r="G1096" s="1" t="s">
        <v>4305</v>
      </c>
      <c r="H1096" s="1" t="s">
        <v>4306</v>
      </c>
      <c r="I1096" s="1" t="s">
        <v>47</v>
      </c>
      <c r="J1096" s="1" t="s">
        <v>48</v>
      </c>
      <c r="K1096" s="1" t="s">
        <v>49</v>
      </c>
    </row>
    <row r="1097" spans="1:11" ht="15" customHeight="1">
      <c r="A1097" s="1" t="s">
        <v>41</v>
      </c>
      <c r="B1097" s="1" t="s">
        <v>42</v>
      </c>
      <c r="C1097" s="1" t="s">
        <v>4307</v>
      </c>
      <c r="D1097" s="1" t="s">
        <v>4307</v>
      </c>
      <c r="E1097" s="1"/>
      <c r="F1097" s="1"/>
      <c r="G1097" s="1" t="s">
        <v>4308</v>
      </c>
      <c r="H1097" s="1" t="s">
        <v>4309</v>
      </c>
      <c r="I1097" s="1" t="s">
        <v>47</v>
      </c>
      <c r="J1097" s="1" t="s">
        <v>48</v>
      </c>
      <c r="K1097" s="1" t="s">
        <v>49</v>
      </c>
    </row>
    <row r="1098" spans="1:11" ht="15" customHeight="1">
      <c r="A1098" s="1" t="s">
        <v>41</v>
      </c>
      <c r="B1098" s="1" t="s">
        <v>42</v>
      </c>
      <c r="C1098" s="1" t="s">
        <v>4310</v>
      </c>
      <c r="D1098" s="1" t="s">
        <v>4311</v>
      </c>
      <c r="E1098" s="1"/>
      <c r="F1098" s="1"/>
      <c r="G1098" s="1" t="s">
        <v>4312</v>
      </c>
      <c r="H1098" s="1" t="s">
        <v>4313</v>
      </c>
      <c r="I1098" s="1" t="s">
        <v>47</v>
      </c>
      <c r="J1098" s="1" t="s">
        <v>48</v>
      </c>
      <c r="K1098" s="1" t="s">
        <v>49</v>
      </c>
    </row>
    <row r="1099" spans="1:11" ht="15" customHeight="1">
      <c r="A1099" s="1" t="s">
        <v>41</v>
      </c>
      <c r="B1099" s="1" t="s">
        <v>42</v>
      </c>
      <c r="C1099" s="1" t="s">
        <v>4314</v>
      </c>
      <c r="D1099" s="1" t="s">
        <v>4315</v>
      </c>
      <c r="E1099" s="1"/>
      <c r="F1099" s="1"/>
      <c r="G1099" s="1" t="s">
        <v>4316</v>
      </c>
      <c r="H1099" s="1" t="s">
        <v>4317</v>
      </c>
      <c r="I1099" s="1" t="s">
        <v>47</v>
      </c>
      <c r="J1099" s="1" t="s">
        <v>48</v>
      </c>
      <c r="K1099" s="1" t="s">
        <v>49</v>
      </c>
    </row>
    <row r="1100" spans="1:11" ht="15" customHeight="1">
      <c r="A1100" s="1" t="s">
        <v>41</v>
      </c>
      <c r="B1100" s="1" t="s">
        <v>42</v>
      </c>
      <c r="C1100" s="1" t="s">
        <v>4318</v>
      </c>
      <c r="D1100" s="1" t="s">
        <v>4319</v>
      </c>
      <c r="E1100" s="1"/>
      <c r="F1100" s="1"/>
      <c r="G1100" s="1" t="s">
        <v>4320</v>
      </c>
      <c r="H1100" s="1" t="s">
        <v>4321</v>
      </c>
      <c r="I1100" s="1" t="s">
        <v>47</v>
      </c>
      <c r="J1100" s="1" t="s">
        <v>48</v>
      </c>
      <c r="K1100" s="1" t="s">
        <v>49</v>
      </c>
    </row>
    <row r="1101" spans="1:11" ht="15" customHeight="1">
      <c r="A1101" s="1" t="s">
        <v>41</v>
      </c>
      <c r="B1101" s="1" t="s">
        <v>42</v>
      </c>
      <c r="C1101" s="1" t="s">
        <v>4322</v>
      </c>
      <c r="D1101" s="1" t="s">
        <v>4323</v>
      </c>
      <c r="E1101" s="1"/>
      <c r="F1101" s="1"/>
      <c r="G1101" s="1" t="s">
        <v>4324</v>
      </c>
      <c r="H1101" s="1" t="s">
        <v>4325</v>
      </c>
      <c r="I1101" s="1" t="s">
        <v>47</v>
      </c>
      <c r="J1101" s="1" t="s">
        <v>48</v>
      </c>
      <c r="K1101" s="1" t="s">
        <v>49</v>
      </c>
    </row>
    <row r="1102" spans="1:11" ht="15" customHeight="1">
      <c r="A1102" s="1" t="s">
        <v>41</v>
      </c>
      <c r="B1102" s="1" t="s">
        <v>42</v>
      </c>
      <c r="C1102" s="1" t="s">
        <v>4326</v>
      </c>
      <c r="D1102" s="1" t="s">
        <v>4327</v>
      </c>
      <c r="E1102" s="1"/>
      <c r="F1102" s="1"/>
      <c r="G1102" s="1" t="s">
        <v>4328</v>
      </c>
      <c r="H1102" s="1" t="s">
        <v>4329</v>
      </c>
      <c r="I1102" s="1" t="s">
        <v>47</v>
      </c>
      <c r="J1102" s="1" t="s">
        <v>48</v>
      </c>
      <c r="K1102" s="1" t="s">
        <v>49</v>
      </c>
    </row>
    <row r="1103" spans="1:11" ht="15" customHeight="1">
      <c r="A1103" s="1" t="s">
        <v>41</v>
      </c>
      <c r="B1103" s="1" t="s">
        <v>42</v>
      </c>
      <c r="C1103" s="1" t="s">
        <v>4330</v>
      </c>
      <c r="D1103" s="1" t="s">
        <v>4331</v>
      </c>
      <c r="E1103" s="1"/>
      <c r="F1103" s="1"/>
      <c r="G1103" s="1" t="s">
        <v>4332</v>
      </c>
      <c r="H1103" s="1" t="s">
        <v>4333</v>
      </c>
      <c r="I1103" s="1" t="s">
        <v>47</v>
      </c>
      <c r="J1103" s="1" t="s">
        <v>48</v>
      </c>
      <c r="K1103" s="1" t="s">
        <v>49</v>
      </c>
    </row>
    <row r="1104" spans="1:11" ht="15" customHeight="1">
      <c r="A1104" s="1" t="s">
        <v>41</v>
      </c>
      <c r="B1104" s="1" t="s">
        <v>42</v>
      </c>
      <c r="C1104" s="1" t="s">
        <v>4334</v>
      </c>
      <c r="D1104" s="1" t="s">
        <v>4335</v>
      </c>
      <c r="E1104" s="1"/>
      <c r="F1104" s="1"/>
      <c r="G1104" s="1" t="s">
        <v>4336</v>
      </c>
      <c r="H1104" s="1" t="s">
        <v>4337</v>
      </c>
      <c r="I1104" s="1" t="s">
        <v>47</v>
      </c>
      <c r="J1104" s="1" t="s">
        <v>48</v>
      </c>
      <c r="K1104" s="1" t="s">
        <v>49</v>
      </c>
    </row>
    <row r="1105" spans="1:11" ht="15" customHeight="1">
      <c r="A1105" s="1" t="s">
        <v>41</v>
      </c>
      <c r="B1105" s="1" t="s">
        <v>42</v>
      </c>
      <c r="C1105" s="1" t="s">
        <v>4338</v>
      </c>
      <c r="D1105" s="1" t="s">
        <v>4339</v>
      </c>
      <c r="E1105" s="1"/>
      <c r="F1105" s="1"/>
      <c r="G1105" s="1" t="s">
        <v>4340</v>
      </c>
      <c r="H1105" s="1" t="s">
        <v>4341</v>
      </c>
      <c r="I1105" s="1" t="s">
        <v>47</v>
      </c>
      <c r="J1105" s="1" t="s">
        <v>48</v>
      </c>
      <c r="K1105" s="1" t="s">
        <v>49</v>
      </c>
    </row>
    <row r="1106" spans="1:11" ht="15" customHeight="1">
      <c r="A1106" s="1" t="s">
        <v>41</v>
      </c>
      <c r="B1106" s="1" t="s">
        <v>42</v>
      </c>
      <c r="C1106" s="1" t="s">
        <v>4342</v>
      </c>
      <c r="D1106" s="1" t="s">
        <v>4343</v>
      </c>
      <c r="E1106" s="1"/>
      <c r="F1106" s="1"/>
      <c r="G1106" s="1" t="s">
        <v>4344</v>
      </c>
      <c r="H1106" s="1" t="s">
        <v>4345</v>
      </c>
      <c r="I1106" s="1" t="s">
        <v>47</v>
      </c>
      <c r="J1106" s="1" t="s">
        <v>48</v>
      </c>
      <c r="K1106" s="1" t="s">
        <v>49</v>
      </c>
    </row>
    <row r="1107" spans="1:11" ht="15" customHeight="1">
      <c r="A1107" s="1" t="s">
        <v>41</v>
      </c>
      <c r="B1107" s="1" t="s">
        <v>42</v>
      </c>
      <c r="C1107" s="1" t="s">
        <v>4346</v>
      </c>
      <c r="D1107" s="1" t="s">
        <v>4347</v>
      </c>
      <c r="E1107" s="1"/>
      <c r="F1107" s="1"/>
      <c r="G1107" s="1" t="s">
        <v>4348</v>
      </c>
      <c r="H1107" s="1" t="s">
        <v>4349</v>
      </c>
      <c r="I1107" s="1" t="s">
        <v>47</v>
      </c>
      <c r="J1107" s="1" t="s">
        <v>48</v>
      </c>
      <c r="K1107" s="1" t="s">
        <v>49</v>
      </c>
    </row>
    <row r="1108" spans="1:11" ht="15" customHeight="1">
      <c r="A1108" s="1" t="s">
        <v>41</v>
      </c>
      <c r="B1108" s="1" t="s">
        <v>42</v>
      </c>
      <c r="C1108" s="1" t="s">
        <v>4350</v>
      </c>
      <c r="D1108" s="1" t="s">
        <v>4351</v>
      </c>
      <c r="E1108" s="1"/>
      <c r="F1108" s="1"/>
      <c r="G1108" s="1" t="s">
        <v>4352</v>
      </c>
      <c r="H1108" s="1" t="s">
        <v>4353</v>
      </c>
      <c r="I1108" s="1" t="s">
        <v>47</v>
      </c>
      <c r="J1108" s="1" t="s">
        <v>48</v>
      </c>
      <c r="K1108" s="1" t="s">
        <v>49</v>
      </c>
    </row>
    <row r="1109" spans="1:11" ht="15" customHeight="1">
      <c r="A1109" s="1" t="s">
        <v>41</v>
      </c>
      <c r="B1109" s="1" t="s">
        <v>42</v>
      </c>
      <c r="C1109" s="1" t="s">
        <v>4354</v>
      </c>
      <c r="D1109" s="1" t="s">
        <v>4355</v>
      </c>
      <c r="E1109" s="1"/>
      <c r="F1109" s="1"/>
      <c r="G1109" s="1" t="s">
        <v>4356</v>
      </c>
      <c r="H1109" s="1" t="s">
        <v>4357</v>
      </c>
      <c r="I1109" s="1" t="s">
        <v>47</v>
      </c>
      <c r="J1109" s="1" t="s">
        <v>48</v>
      </c>
      <c r="K1109" s="1" t="s">
        <v>49</v>
      </c>
    </row>
    <row r="1110" spans="1:11" ht="15" customHeight="1">
      <c r="A1110" s="1" t="s">
        <v>41</v>
      </c>
      <c r="B1110" s="1" t="s">
        <v>42</v>
      </c>
      <c r="C1110" s="1" t="s">
        <v>4358</v>
      </c>
      <c r="D1110" s="1" t="s">
        <v>4359</v>
      </c>
      <c r="E1110" s="1"/>
      <c r="F1110" s="1"/>
      <c r="G1110" s="1" t="s">
        <v>4360</v>
      </c>
      <c r="H1110" s="1" t="s">
        <v>4361</v>
      </c>
      <c r="I1110" s="1" t="s">
        <v>47</v>
      </c>
      <c r="J1110" s="1" t="s">
        <v>48</v>
      </c>
      <c r="K1110" s="1" t="s">
        <v>49</v>
      </c>
    </row>
    <row r="1111" spans="1:11" ht="15" customHeight="1">
      <c r="A1111" s="1" t="s">
        <v>41</v>
      </c>
      <c r="B1111" s="1" t="s">
        <v>42</v>
      </c>
      <c r="C1111" s="1" t="s">
        <v>4362</v>
      </c>
      <c r="D1111" s="1" t="s">
        <v>4362</v>
      </c>
      <c r="E1111" s="1"/>
      <c r="F1111" s="1"/>
      <c r="G1111" s="1" t="s">
        <v>4363</v>
      </c>
      <c r="H1111" s="1" t="s">
        <v>4364</v>
      </c>
      <c r="I1111" s="1" t="s">
        <v>47</v>
      </c>
      <c r="J1111" s="1" t="s">
        <v>48</v>
      </c>
      <c r="K1111" s="1" t="s">
        <v>49</v>
      </c>
    </row>
    <row r="1112" spans="1:11" ht="15" customHeight="1">
      <c r="A1112" s="1" t="s">
        <v>41</v>
      </c>
      <c r="B1112" s="1" t="s">
        <v>42</v>
      </c>
      <c r="C1112" s="1" t="s">
        <v>4365</v>
      </c>
      <c r="D1112" s="1" t="s">
        <v>4366</v>
      </c>
      <c r="E1112" s="1"/>
      <c r="F1112" s="1"/>
      <c r="G1112" s="1" t="s">
        <v>4367</v>
      </c>
      <c r="H1112" s="1" t="s">
        <v>4368</v>
      </c>
      <c r="I1112" s="1" t="s">
        <v>47</v>
      </c>
      <c r="J1112" s="1" t="s">
        <v>48</v>
      </c>
      <c r="K1112" s="1" t="s">
        <v>49</v>
      </c>
    </row>
    <row r="1113" spans="1:11" ht="15" customHeight="1">
      <c r="A1113" s="1" t="s">
        <v>41</v>
      </c>
      <c r="B1113" s="1" t="s">
        <v>42</v>
      </c>
      <c r="C1113" s="1" t="s">
        <v>4369</v>
      </c>
      <c r="D1113" s="1" t="s">
        <v>4369</v>
      </c>
      <c r="E1113" s="1"/>
      <c r="F1113" s="1"/>
      <c r="G1113" s="1" t="s">
        <v>4370</v>
      </c>
      <c r="H1113" s="1" t="s">
        <v>4371</v>
      </c>
      <c r="I1113" s="1" t="s">
        <v>47</v>
      </c>
      <c r="J1113" s="1" t="s">
        <v>48</v>
      </c>
      <c r="K1113" s="1" t="s">
        <v>49</v>
      </c>
    </row>
    <row r="1114" spans="1:11" ht="15" customHeight="1">
      <c r="A1114" s="1" t="s">
        <v>41</v>
      </c>
      <c r="B1114" s="1" t="s">
        <v>42</v>
      </c>
      <c r="C1114" s="1" t="s">
        <v>4372</v>
      </c>
      <c r="D1114" s="1" t="s">
        <v>4373</v>
      </c>
      <c r="E1114" s="1"/>
      <c r="F1114" s="1"/>
      <c r="G1114" s="1" t="s">
        <v>4374</v>
      </c>
      <c r="H1114" s="1" t="s">
        <v>4375</v>
      </c>
      <c r="I1114" s="1" t="s">
        <v>47</v>
      </c>
      <c r="J1114" s="1" t="s">
        <v>48</v>
      </c>
      <c r="K1114" s="1" t="s">
        <v>49</v>
      </c>
    </row>
    <row r="1115" spans="1:11" ht="15" customHeight="1">
      <c r="A1115" s="1" t="s">
        <v>41</v>
      </c>
      <c r="B1115" s="1" t="s">
        <v>42</v>
      </c>
      <c r="C1115" s="1" t="s">
        <v>4376</v>
      </c>
      <c r="D1115" s="1" t="s">
        <v>4377</v>
      </c>
      <c r="E1115" s="1"/>
      <c r="F1115" s="1"/>
      <c r="G1115" s="1" t="s">
        <v>4378</v>
      </c>
      <c r="H1115" s="1" t="s">
        <v>4379</v>
      </c>
      <c r="I1115" s="1" t="s">
        <v>47</v>
      </c>
      <c r="J1115" s="1" t="s">
        <v>48</v>
      </c>
      <c r="K1115" s="1" t="s">
        <v>49</v>
      </c>
    </row>
    <row r="1116" spans="1:11" ht="15" customHeight="1">
      <c r="A1116" s="1" t="s">
        <v>41</v>
      </c>
      <c r="B1116" s="1" t="s">
        <v>42</v>
      </c>
      <c r="C1116" s="1" t="s">
        <v>4380</v>
      </c>
      <c r="D1116" s="1" t="s">
        <v>4381</v>
      </c>
      <c r="E1116" s="1"/>
      <c r="F1116" s="1"/>
      <c r="G1116" s="1" t="s">
        <v>4382</v>
      </c>
      <c r="H1116" s="1" t="s">
        <v>4383</v>
      </c>
      <c r="I1116" s="1" t="s">
        <v>47</v>
      </c>
      <c r="J1116" s="1" t="s">
        <v>48</v>
      </c>
      <c r="K1116" s="1" t="s">
        <v>49</v>
      </c>
    </row>
    <row r="1117" spans="1:11" ht="15" customHeight="1">
      <c r="A1117" s="1" t="s">
        <v>41</v>
      </c>
      <c r="B1117" s="1" t="s">
        <v>42</v>
      </c>
      <c r="C1117" s="1" t="s">
        <v>4384</v>
      </c>
      <c r="D1117" s="1" t="s">
        <v>4385</v>
      </c>
      <c r="E1117" s="1"/>
      <c r="F1117" s="1"/>
      <c r="G1117" s="1" t="s">
        <v>4386</v>
      </c>
      <c r="H1117" s="1" t="s">
        <v>4387</v>
      </c>
      <c r="I1117" s="1" t="s">
        <v>47</v>
      </c>
      <c r="J1117" s="1" t="s">
        <v>48</v>
      </c>
      <c r="K1117" s="1" t="s">
        <v>49</v>
      </c>
    </row>
    <row r="1118" spans="1:11" ht="15" customHeight="1">
      <c r="A1118" s="1" t="s">
        <v>41</v>
      </c>
      <c r="B1118" s="1" t="s">
        <v>42</v>
      </c>
      <c r="C1118" s="1" t="s">
        <v>4388</v>
      </c>
      <c r="D1118" s="1" t="s">
        <v>4389</v>
      </c>
      <c r="E1118" s="1"/>
      <c r="F1118" s="1"/>
      <c r="G1118" s="1" t="s">
        <v>4390</v>
      </c>
      <c r="H1118" s="1" t="s">
        <v>4391</v>
      </c>
      <c r="I1118" s="1" t="s">
        <v>47</v>
      </c>
      <c r="J1118" s="1" t="s">
        <v>48</v>
      </c>
      <c r="K1118" s="1" t="s">
        <v>49</v>
      </c>
    </row>
    <row r="1119" spans="1:11" ht="15" customHeight="1">
      <c r="A1119" s="1" t="s">
        <v>41</v>
      </c>
      <c r="B1119" s="1" t="s">
        <v>42</v>
      </c>
      <c r="C1119" s="1" t="s">
        <v>4392</v>
      </c>
      <c r="D1119" s="1" t="s">
        <v>4393</v>
      </c>
      <c r="E1119" s="1"/>
      <c r="F1119" s="1"/>
      <c r="G1119" s="1" t="s">
        <v>4394</v>
      </c>
      <c r="H1119" s="1" t="s">
        <v>4395</v>
      </c>
      <c r="I1119" s="1" t="s">
        <v>47</v>
      </c>
      <c r="J1119" s="1" t="s">
        <v>48</v>
      </c>
      <c r="K1119" s="1" t="s">
        <v>49</v>
      </c>
    </row>
    <row r="1120" spans="1:11" ht="15" customHeight="1">
      <c r="A1120" s="1" t="s">
        <v>41</v>
      </c>
      <c r="B1120" s="1" t="s">
        <v>42</v>
      </c>
      <c r="C1120" s="1" t="s">
        <v>4396</v>
      </c>
      <c r="D1120" s="1" t="s">
        <v>4397</v>
      </c>
      <c r="E1120" s="1"/>
      <c r="F1120" s="1"/>
      <c r="G1120" s="1" t="s">
        <v>4398</v>
      </c>
      <c r="H1120" s="1" t="s">
        <v>4399</v>
      </c>
      <c r="I1120" s="1" t="s">
        <v>47</v>
      </c>
      <c r="J1120" s="1" t="s">
        <v>48</v>
      </c>
      <c r="K1120" s="1" t="s">
        <v>49</v>
      </c>
    </row>
    <row r="1121" spans="1:11" ht="15" customHeight="1">
      <c r="A1121" s="1" t="s">
        <v>41</v>
      </c>
      <c r="B1121" s="1" t="s">
        <v>42</v>
      </c>
      <c r="C1121" s="1" t="s">
        <v>4400</v>
      </c>
      <c r="D1121" s="1" t="s">
        <v>4401</v>
      </c>
      <c r="E1121" s="1"/>
      <c r="F1121" s="1"/>
      <c r="G1121" s="1" t="s">
        <v>4402</v>
      </c>
      <c r="H1121" s="1" t="s">
        <v>4403</v>
      </c>
      <c r="I1121" s="1" t="s">
        <v>47</v>
      </c>
      <c r="J1121" s="1" t="s">
        <v>48</v>
      </c>
      <c r="K1121" s="1" t="s">
        <v>49</v>
      </c>
    </row>
    <row r="1122" spans="1:11" ht="15" customHeight="1">
      <c r="A1122" s="1" t="s">
        <v>168</v>
      </c>
      <c r="B1122" s="1" t="s">
        <v>169</v>
      </c>
      <c r="C1122" s="1" t="s">
        <v>4404</v>
      </c>
      <c r="D1122" s="1" t="s">
        <v>4405</v>
      </c>
      <c r="E1122" s="1"/>
      <c r="F1122" s="1"/>
      <c r="G1122" s="1" t="s">
        <v>4406</v>
      </c>
      <c r="H1122" s="1" t="s">
        <v>4407</v>
      </c>
      <c r="I1122" s="1" t="s">
        <v>174</v>
      </c>
      <c r="J1122" s="1" t="s">
        <v>48</v>
      </c>
      <c r="K1122" s="1" t="s">
        <v>49</v>
      </c>
    </row>
    <row r="1123" spans="1:11" ht="15" customHeight="1">
      <c r="A1123" s="1" t="s">
        <v>168</v>
      </c>
      <c r="B1123" s="1" t="s">
        <v>169</v>
      </c>
      <c r="C1123" s="1" t="s">
        <v>4408</v>
      </c>
      <c r="D1123" s="1" t="s">
        <v>4408</v>
      </c>
      <c r="E1123" s="1"/>
      <c r="F1123" s="1"/>
      <c r="G1123" s="1" t="s">
        <v>4409</v>
      </c>
      <c r="H1123" s="1" t="s">
        <v>4410</v>
      </c>
      <c r="I1123" s="1" t="s">
        <v>174</v>
      </c>
      <c r="J1123" s="1" t="s">
        <v>48</v>
      </c>
      <c r="K1123" s="1" t="s">
        <v>49</v>
      </c>
    </row>
    <row r="1124" spans="1:11" ht="15" customHeight="1">
      <c r="A1124" s="1" t="s">
        <v>41</v>
      </c>
      <c r="B1124" s="1" t="s">
        <v>42</v>
      </c>
      <c r="C1124" s="1" t="s">
        <v>4411</v>
      </c>
      <c r="D1124" s="1" t="s">
        <v>4412</v>
      </c>
      <c r="E1124" s="1"/>
      <c r="F1124" s="1"/>
      <c r="G1124" s="1" t="s">
        <v>4413</v>
      </c>
      <c r="H1124" s="1" t="s">
        <v>4414</v>
      </c>
      <c r="I1124" s="1" t="s">
        <v>47</v>
      </c>
      <c r="J1124" s="1" t="s">
        <v>48</v>
      </c>
      <c r="K1124" s="1" t="s">
        <v>49</v>
      </c>
    </row>
    <row r="1125" spans="1:11" ht="15" customHeight="1">
      <c r="A1125" s="1" t="s">
        <v>41</v>
      </c>
      <c r="B1125" s="1" t="s">
        <v>42</v>
      </c>
      <c r="C1125" s="1" t="s">
        <v>4415</v>
      </c>
      <c r="D1125" s="1" t="s">
        <v>4416</v>
      </c>
      <c r="E1125" s="1"/>
      <c r="F1125" s="1"/>
      <c r="G1125" s="1" t="s">
        <v>4417</v>
      </c>
      <c r="H1125" s="1" t="s">
        <v>4418</v>
      </c>
      <c r="I1125" s="1" t="s">
        <v>47</v>
      </c>
      <c r="J1125" s="1" t="s">
        <v>48</v>
      </c>
      <c r="K1125" s="1" t="s">
        <v>49</v>
      </c>
    </row>
    <row r="1126" spans="1:11" ht="15" customHeight="1">
      <c r="A1126" s="1" t="s">
        <v>41</v>
      </c>
      <c r="B1126" s="1" t="s">
        <v>42</v>
      </c>
      <c r="C1126" s="1" t="s">
        <v>4419</v>
      </c>
      <c r="D1126" s="1" t="s">
        <v>4420</v>
      </c>
      <c r="E1126" s="1"/>
      <c r="F1126" s="1"/>
      <c r="G1126" s="1" t="s">
        <v>4421</v>
      </c>
      <c r="H1126" s="1" t="s">
        <v>4422</v>
      </c>
      <c r="I1126" s="1" t="s">
        <v>47</v>
      </c>
      <c r="J1126" s="1" t="s">
        <v>48</v>
      </c>
      <c r="K1126" s="1" t="s">
        <v>49</v>
      </c>
    </row>
    <row r="1127" spans="1:11" ht="15" customHeight="1">
      <c r="A1127" s="1" t="s">
        <v>41</v>
      </c>
      <c r="B1127" s="1" t="s">
        <v>42</v>
      </c>
      <c r="C1127" s="1" t="s">
        <v>4423</v>
      </c>
      <c r="D1127" s="1" t="s">
        <v>4424</v>
      </c>
      <c r="E1127" s="1"/>
      <c r="F1127" s="1"/>
      <c r="G1127" s="1" t="s">
        <v>4425</v>
      </c>
      <c r="H1127" s="1" t="s">
        <v>4426</v>
      </c>
      <c r="I1127" s="1" t="s">
        <v>47</v>
      </c>
      <c r="J1127" s="1" t="s">
        <v>48</v>
      </c>
      <c r="K1127" s="1" t="s">
        <v>49</v>
      </c>
    </row>
    <row r="1128" spans="1:11" ht="15" customHeight="1">
      <c r="A1128" s="1" t="s">
        <v>41</v>
      </c>
      <c r="B1128" s="1" t="s">
        <v>42</v>
      </c>
      <c r="C1128" s="1" t="s">
        <v>4427</v>
      </c>
      <c r="D1128" s="1" t="s">
        <v>4427</v>
      </c>
      <c r="E1128" s="1"/>
      <c r="F1128" s="1"/>
      <c r="G1128" s="1" t="s">
        <v>4428</v>
      </c>
      <c r="H1128" s="1" t="s">
        <v>4429</v>
      </c>
      <c r="I1128" s="1" t="s">
        <v>47</v>
      </c>
      <c r="J1128" s="1" t="s">
        <v>48</v>
      </c>
      <c r="K1128" s="1" t="s">
        <v>49</v>
      </c>
    </row>
    <row r="1129" spans="1:11" ht="15" customHeight="1">
      <c r="A1129" s="1" t="s">
        <v>41</v>
      </c>
      <c r="B1129" s="1" t="s">
        <v>42</v>
      </c>
      <c r="C1129" s="1" t="s">
        <v>4430</v>
      </c>
      <c r="D1129" s="1" t="s">
        <v>4431</v>
      </c>
      <c r="E1129" s="1"/>
      <c r="F1129" s="1"/>
      <c r="G1129" s="1" t="s">
        <v>4432</v>
      </c>
      <c r="H1129" s="1" t="s">
        <v>4433</v>
      </c>
      <c r="I1129" s="1" t="s">
        <v>47</v>
      </c>
      <c r="J1129" s="1" t="s">
        <v>48</v>
      </c>
      <c r="K1129" s="1" t="s">
        <v>49</v>
      </c>
    </row>
    <row r="1130" spans="1:11" ht="15" customHeight="1">
      <c r="A1130" s="1" t="s">
        <v>41</v>
      </c>
      <c r="B1130" s="1" t="s">
        <v>42</v>
      </c>
      <c r="C1130" s="1" t="s">
        <v>4434</v>
      </c>
      <c r="D1130" s="1" t="s">
        <v>4434</v>
      </c>
      <c r="E1130" s="1"/>
      <c r="F1130" s="1"/>
      <c r="G1130" s="1" t="s">
        <v>4435</v>
      </c>
      <c r="H1130" s="1" t="s">
        <v>4436</v>
      </c>
      <c r="I1130" s="1" t="s">
        <v>47</v>
      </c>
      <c r="J1130" s="1" t="s">
        <v>48</v>
      </c>
      <c r="K1130" s="1" t="s">
        <v>49</v>
      </c>
    </row>
    <row r="1131" spans="1:11" ht="15" customHeight="1">
      <c r="A1131" s="1" t="s">
        <v>41</v>
      </c>
      <c r="B1131" s="1" t="s">
        <v>42</v>
      </c>
      <c r="C1131" s="1" t="s">
        <v>4437</v>
      </c>
      <c r="D1131" s="1" t="s">
        <v>4438</v>
      </c>
      <c r="E1131" s="1"/>
      <c r="F1131" s="1"/>
      <c r="G1131" s="1" t="s">
        <v>4439</v>
      </c>
      <c r="H1131" s="1" t="s">
        <v>4440</v>
      </c>
      <c r="I1131" s="1" t="s">
        <v>47</v>
      </c>
      <c r="J1131" s="1" t="s">
        <v>48</v>
      </c>
      <c r="K1131" s="1" t="s">
        <v>49</v>
      </c>
    </row>
    <row r="1132" spans="1:11" ht="15" customHeight="1">
      <c r="A1132" s="1" t="s">
        <v>4224</v>
      </c>
      <c r="B1132" s="1" t="s">
        <v>4130</v>
      </c>
      <c r="C1132" s="1" t="s">
        <v>4441</v>
      </c>
      <c r="D1132" s="1" t="s">
        <v>4442</v>
      </c>
      <c r="E1132" s="1"/>
      <c r="F1132" s="1"/>
      <c r="G1132" s="1" t="s">
        <v>4443</v>
      </c>
      <c r="H1132" s="1" t="s">
        <v>4444</v>
      </c>
      <c r="I1132" s="1" t="s">
        <v>4229</v>
      </c>
      <c r="J1132" s="1" t="s">
        <v>48</v>
      </c>
      <c r="K1132" s="1" t="s">
        <v>49</v>
      </c>
    </row>
    <row r="1133" spans="1:11" ht="15" customHeight="1">
      <c r="A1133" s="1" t="s">
        <v>4445</v>
      </c>
      <c r="B1133" s="1" t="s">
        <v>42</v>
      </c>
      <c r="C1133" s="1" t="s">
        <v>4446</v>
      </c>
      <c r="D1133" s="1" t="s">
        <v>4447</v>
      </c>
      <c r="E1133" s="1"/>
      <c r="F1133" s="1"/>
      <c r="G1133" s="1" t="s">
        <v>4448</v>
      </c>
      <c r="H1133" s="1" t="s">
        <v>4449</v>
      </c>
      <c r="I1133" s="1" t="s">
        <v>4450</v>
      </c>
      <c r="J1133" s="1" t="s">
        <v>48</v>
      </c>
      <c r="K1133" s="1" t="s">
        <v>49</v>
      </c>
    </row>
    <row r="1134" spans="1:11" ht="15" customHeight="1">
      <c r="A1134" s="1" t="s">
        <v>41</v>
      </c>
      <c r="B1134" s="1" t="s">
        <v>42</v>
      </c>
      <c r="C1134" s="1" t="s">
        <v>4451</v>
      </c>
      <c r="D1134" s="1" t="s">
        <v>4452</v>
      </c>
      <c r="E1134" s="1"/>
      <c r="F1134" s="1"/>
      <c r="G1134" s="1" t="s">
        <v>4453</v>
      </c>
      <c r="H1134" s="1" t="s">
        <v>4454</v>
      </c>
      <c r="I1134" s="1" t="s">
        <v>47</v>
      </c>
      <c r="J1134" s="1" t="s">
        <v>48</v>
      </c>
      <c r="K1134" s="1" t="s">
        <v>49</v>
      </c>
    </row>
    <row r="1135" spans="1:11" ht="15" customHeight="1">
      <c r="A1135" s="1" t="s">
        <v>41</v>
      </c>
      <c r="B1135" s="1" t="s">
        <v>42</v>
      </c>
      <c r="C1135" s="1" t="s">
        <v>4455</v>
      </c>
      <c r="D1135" s="1" t="s">
        <v>4456</v>
      </c>
      <c r="E1135" s="1"/>
      <c r="F1135" s="1"/>
      <c r="G1135" s="1" t="s">
        <v>4457</v>
      </c>
      <c r="H1135" s="1" t="s">
        <v>4458</v>
      </c>
      <c r="I1135" s="1" t="s">
        <v>47</v>
      </c>
      <c r="J1135" s="1" t="s">
        <v>48</v>
      </c>
      <c r="K1135" s="1" t="s">
        <v>49</v>
      </c>
    </row>
    <row r="1136" spans="1:11" ht="15" customHeight="1">
      <c r="A1136" s="1" t="s">
        <v>41</v>
      </c>
      <c r="B1136" s="1" t="s">
        <v>42</v>
      </c>
      <c r="C1136" s="1" t="s">
        <v>4459</v>
      </c>
      <c r="D1136" s="1" t="s">
        <v>4460</v>
      </c>
      <c r="E1136" s="1"/>
      <c r="F1136" s="1"/>
      <c r="G1136" s="1" t="s">
        <v>4461</v>
      </c>
      <c r="H1136" s="1" t="s">
        <v>4462</v>
      </c>
      <c r="I1136" s="1" t="s">
        <v>47</v>
      </c>
      <c r="J1136" s="1" t="s">
        <v>48</v>
      </c>
      <c r="K1136" s="1" t="s">
        <v>49</v>
      </c>
    </row>
    <row r="1137" spans="1:11" ht="15" customHeight="1">
      <c r="A1137" s="1" t="s">
        <v>41</v>
      </c>
      <c r="B1137" s="1" t="s">
        <v>42</v>
      </c>
      <c r="C1137" s="1" t="s">
        <v>4463</v>
      </c>
      <c r="D1137" s="1" t="s">
        <v>4464</v>
      </c>
      <c r="E1137" s="1"/>
      <c r="F1137" s="1"/>
      <c r="G1137" s="1" t="s">
        <v>4465</v>
      </c>
      <c r="H1137" s="1" t="s">
        <v>4466</v>
      </c>
      <c r="I1137" s="1" t="s">
        <v>47</v>
      </c>
      <c r="J1137" s="1" t="s">
        <v>48</v>
      </c>
      <c r="K1137" s="1" t="s">
        <v>49</v>
      </c>
    </row>
    <row r="1138" spans="1:11" ht="15" customHeight="1">
      <c r="A1138" s="1" t="s">
        <v>41</v>
      </c>
      <c r="B1138" s="1" t="s">
        <v>42</v>
      </c>
      <c r="C1138" s="1" t="s">
        <v>4467</v>
      </c>
      <c r="D1138" s="1" t="s">
        <v>4468</v>
      </c>
      <c r="E1138" s="1"/>
      <c r="F1138" s="1"/>
      <c r="G1138" s="1" t="s">
        <v>4469</v>
      </c>
      <c r="H1138" s="1" t="s">
        <v>4470</v>
      </c>
      <c r="I1138" s="1" t="s">
        <v>47</v>
      </c>
      <c r="J1138" s="1" t="s">
        <v>48</v>
      </c>
      <c r="K1138" s="1" t="s">
        <v>49</v>
      </c>
    </row>
    <row r="1139" spans="1:11" ht="15" customHeight="1">
      <c r="A1139" s="1" t="s">
        <v>41</v>
      </c>
      <c r="B1139" s="1" t="s">
        <v>42</v>
      </c>
      <c r="C1139" s="1" t="s">
        <v>4471</v>
      </c>
      <c r="D1139" s="1" t="s">
        <v>4471</v>
      </c>
      <c r="E1139" s="1"/>
      <c r="F1139" s="1"/>
      <c r="G1139" s="1" t="s">
        <v>4472</v>
      </c>
      <c r="H1139" s="1" t="s">
        <v>4473</v>
      </c>
      <c r="I1139" s="1" t="s">
        <v>47</v>
      </c>
      <c r="J1139" s="1" t="s">
        <v>48</v>
      </c>
      <c r="K1139" s="1" t="s">
        <v>49</v>
      </c>
    </row>
    <row r="1140" spans="1:11" ht="15" customHeight="1">
      <c r="A1140" s="1" t="s">
        <v>41</v>
      </c>
      <c r="B1140" s="1" t="s">
        <v>42</v>
      </c>
      <c r="C1140" s="1" t="s">
        <v>4474</v>
      </c>
      <c r="D1140" s="1" t="s">
        <v>4475</v>
      </c>
      <c r="E1140" s="1"/>
      <c r="F1140" s="1"/>
      <c r="G1140" s="1" t="s">
        <v>4476</v>
      </c>
      <c r="H1140" s="1" t="s">
        <v>4477</v>
      </c>
      <c r="I1140" s="1" t="s">
        <v>47</v>
      </c>
      <c r="J1140" s="1" t="s">
        <v>48</v>
      </c>
      <c r="K1140" s="1" t="s">
        <v>49</v>
      </c>
    </row>
    <row r="1141" spans="1:11" ht="15" customHeight="1">
      <c r="A1141" s="1" t="s">
        <v>41</v>
      </c>
      <c r="B1141" s="1" t="s">
        <v>42</v>
      </c>
      <c r="C1141" s="1" t="s">
        <v>4478</v>
      </c>
      <c r="D1141" s="1" t="s">
        <v>4478</v>
      </c>
      <c r="E1141" s="1"/>
      <c r="F1141" s="1"/>
      <c r="G1141" s="1" t="s">
        <v>4479</v>
      </c>
      <c r="H1141" s="1" t="s">
        <v>4480</v>
      </c>
      <c r="I1141" s="1" t="s">
        <v>47</v>
      </c>
      <c r="J1141" s="1" t="s">
        <v>48</v>
      </c>
      <c r="K1141" s="1" t="s">
        <v>49</v>
      </c>
    </row>
    <row r="1142" spans="1:11" ht="15" customHeight="1">
      <c r="A1142" s="1" t="s">
        <v>41</v>
      </c>
      <c r="B1142" s="1" t="s">
        <v>42</v>
      </c>
      <c r="C1142" s="1" t="s">
        <v>4481</v>
      </c>
      <c r="D1142" s="1" t="s">
        <v>4482</v>
      </c>
      <c r="E1142" s="1"/>
      <c r="F1142" s="1"/>
      <c r="G1142" s="1" t="s">
        <v>4483</v>
      </c>
      <c r="H1142" s="1" t="s">
        <v>4484</v>
      </c>
      <c r="I1142" s="1" t="s">
        <v>47</v>
      </c>
      <c r="J1142" s="1" t="s">
        <v>48</v>
      </c>
      <c r="K1142" s="1" t="s">
        <v>49</v>
      </c>
    </row>
    <row r="1143" spans="1:11" ht="15" customHeight="1">
      <c r="A1143" s="1" t="s">
        <v>41</v>
      </c>
      <c r="B1143" s="1" t="s">
        <v>42</v>
      </c>
      <c r="C1143" s="1" t="s">
        <v>4485</v>
      </c>
      <c r="D1143" s="1" t="s">
        <v>4485</v>
      </c>
      <c r="E1143" s="1"/>
      <c r="F1143" s="1"/>
      <c r="G1143" s="1" t="s">
        <v>4486</v>
      </c>
      <c r="H1143" s="1" t="s">
        <v>4487</v>
      </c>
      <c r="I1143" s="1" t="s">
        <v>47</v>
      </c>
      <c r="J1143" s="1" t="s">
        <v>48</v>
      </c>
      <c r="K1143" s="1" t="s">
        <v>49</v>
      </c>
    </row>
    <row r="1144" spans="1:11" ht="15" customHeight="1">
      <c r="A1144" s="1" t="s">
        <v>41</v>
      </c>
      <c r="B1144" s="1" t="s">
        <v>42</v>
      </c>
      <c r="C1144" s="1" t="s">
        <v>4488</v>
      </c>
      <c r="D1144" s="1" t="s">
        <v>4489</v>
      </c>
      <c r="E1144" s="1"/>
      <c r="F1144" s="1"/>
      <c r="G1144" s="1" t="s">
        <v>4490</v>
      </c>
      <c r="H1144" s="1" t="s">
        <v>4491</v>
      </c>
      <c r="I1144" s="1" t="s">
        <v>47</v>
      </c>
      <c r="J1144" s="1" t="s">
        <v>48</v>
      </c>
      <c r="K1144" s="1" t="s">
        <v>49</v>
      </c>
    </row>
    <row r="1145" spans="1:11" ht="15" customHeight="1">
      <c r="A1145" s="1" t="s">
        <v>41</v>
      </c>
      <c r="B1145" s="1" t="s">
        <v>42</v>
      </c>
      <c r="C1145" s="1" t="s">
        <v>4492</v>
      </c>
      <c r="D1145" s="1" t="s">
        <v>4492</v>
      </c>
      <c r="E1145" s="1"/>
      <c r="F1145" s="1"/>
      <c r="G1145" s="1" t="s">
        <v>4493</v>
      </c>
      <c r="H1145" s="1" t="s">
        <v>4494</v>
      </c>
      <c r="I1145" s="1" t="s">
        <v>47</v>
      </c>
      <c r="J1145" s="1" t="s">
        <v>48</v>
      </c>
      <c r="K1145" s="1" t="s">
        <v>49</v>
      </c>
    </row>
    <row r="1146" spans="1:11" ht="15" customHeight="1">
      <c r="A1146" s="1" t="s">
        <v>41</v>
      </c>
      <c r="B1146" s="1" t="s">
        <v>42</v>
      </c>
      <c r="C1146" s="1" t="s">
        <v>4495</v>
      </c>
      <c r="D1146" s="1" t="s">
        <v>4496</v>
      </c>
      <c r="E1146" s="1"/>
      <c r="F1146" s="1"/>
      <c r="G1146" s="1" t="s">
        <v>4497</v>
      </c>
      <c r="H1146" s="1" t="s">
        <v>4498</v>
      </c>
      <c r="I1146" s="1" t="s">
        <v>47</v>
      </c>
      <c r="J1146" s="1" t="s">
        <v>48</v>
      </c>
      <c r="K1146" s="1" t="s">
        <v>49</v>
      </c>
    </row>
    <row r="1147" spans="1:11" ht="15" customHeight="1">
      <c r="A1147" s="1" t="s">
        <v>41</v>
      </c>
      <c r="B1147" s="1" t="s">
        <v>42</v>
      </c>
      <c r="C1147" s="1" t="s">
        <v>4499</v>
      </c>
      <c r="D1147" s="1" t="s">
        <v>4500</v>
      </c>
      <c r="E1147" s="1"/>
      <c r="F1147" s="1"/>
      <c r="G1147" s="1" t="s">
        <v>4501</v>
      </c>
      <c r="H1147" s="1" t="s">
        <v>4502</v>
      </c>
      <c r="I1147" s="1" t="s">
        <v>47</v>
      </c>
      <c r="J1147" s="1" t="s">
        <v>48</v>
      </c>
      <c r="K1147" s="1" t="s">
        <v>49</v>
      </c>
    </row>
    <row r="1148" spans="1:11" ht="15" customHeight="1">
      <c r="A1148" s="1" t="s">
        <v>41</v>
      </c>
      <c r="B1148" s="1" t="s">
        <v>42</v>
      </c>
      <c r="C1148" s="1" t="s">
        <v>4503</v>
      </c>
      <c r="D1148" s="1" t="s">
        <v>4504</v>
      </c>
      <c r="E1148" s="1"/>
      <c r="F1148" s="1"/>
      <c r="G1148" s="1" t="s">
        <v>4505</v>
      </c>
      <c r="H1148" s="1" t="s">
        <v>4506</v>
      </c>
      <c r="I1148" s="1" t="s">
        <v>47</v>
      </c>
      <c r="J1148" s="1" t="s">
        <v>48</v>
      </c>
      <c r="K1148" s="1" t="s">
        <v>49</v>
      </c>
    </row>
    <row r="1149" spans="1:11" ht="15" customHeight="1">
      <c r="A1149" s="1" t="s">
        <v>41</v>
      </c>
      <c r="B1149" s="1" t="s">
        <v>42</v>
      </c>
      <c r="C1149" s="1" t="s">
        <v>4507</v>
      </c>
      <c r="D1149" s="1" t="s">
        <v>4508</v>
      </c>
      <c r="E1149" s="1"/>
      <c r="F1149" s="1"/>
      <c r="G1149" s="1" t="s">
        <v>4509</v>
      </c>
      <c r="H1149" s="1" t="s">
        <v>4510</v>
      </c>
      <c r="I1149" s="1" t="s">
        <v>47</v>
      </c>
      <c r="J1149" s="1" t="s">
        <v>48</v>
      </c>
      <c r="K1149" s="1" t="s">
        <v>49</v>
      </c>
    </row>
    <row r="1150" spans="1:11" ht="15" customHeight="1">
      <c r="A1150" s="1" t="s">
        <v>41</v>
      </c>
      <c r="B1150" s="1" t="s">
        <v>42</v>
      </c>
      <c r="C1150" s="1" t="s">
        <v>4511</v>
      </c>
      <c r="D1150" s="1" t="s">
        <v>4512</v>
      </c>
      <c r="E1150" s="1"/>
      <c r="F1150" s="1"/>
      <c r="G1150" s="1" t="s">
        <v>4513</v>
      </c>
      <c r="H1150" s="1" t="s">
        <v>4514</v>
      </c>
      <c r="I1150" s="1" t="s">
        <v>47</v>
      </c>
      <c r="J1150" s="1" t="s">
        <v>48</v>
      </c>
      <c r="K1150" s="1" t="s">
        <v>49</v>
      </c>
    </row>
    <row r="1151" spans="1:11" ht="15" customHeight="1">
      <c r="A1151" s="1" t="s">
        <v>41</v>
      </c>
      <c r="B1151" s="1" t="s">
        <v>42</v>
      </c>
      <c r="C1151" s="1" t="s">
        <v>4515</v>
      </c>
      <c r="D1151" s="1" t="s">
        <v>4516</v>
      </c>
      <c r="E1151" s="1"/>
      <c r="F1151" s="1"/>
      <c r="G1151" s="1" t="s">
        <v>4517</v>
      </c>
      <c r="H1151" s="1" t="s">
        <v>4518</v>
      </c>
      <c r="I1151" s="1" t="s">
        <v>47</v>
      </c>
      <c r="J1151" s="1" t="s">
        <v>48</v>
      </c>
      <c r="K1151" s="1" t="s">
        <v>49</v>
      </c>
    </row>
    <row r="1152" spans="1:11" ht="15" customHeight="1">
      <c r="A1152" s="1" t="s">
        <v>41</v>
      </c>
      <c r="B1152" s="1" t="s">
        <v>42</v>
      </c>
      <c r="C1152" s="1" t="s">
        <v>4519</v>
      </c>
      <c r="D1152" s="1" t="s">
        <v>4520</v>
      </c>
      <c r="E1152" s="1"/>
      <c r="F1152" s="1"/>
      <c r="G1152" s="1" t="s">
        <v>4521</v>
      </c>
      <c r="H1152" s="1" t="s">
        <v>4522</v>
      </c>
      <c r="I1152" s="1" t="s">
        <v>47</v>
      </c>
      <c r="J1152" s="1" t="s">
        <v>48</v>
      </c>
      <c r="K1152" s="1" t="s">
        <v>49</v>
      </c>
    </row>
    <row r="1153" spans="1:11" ht="15" customHeight="1">
      <c r="A1153" s="1" t="s">
        <v>41</v>
      </c>
      <c r="B1153" s="1" t="s">
        <v>42</v>
      </c>
      <c r="C1153" s="1" t="s">
        <v>4523</v>
      </c>
      <c r="D1153" s="1" t="s">
        <v>4523</v>
      </c>
      <c r="E1153" s="1"/>
      <c r="F1153" s="1"/>
      <c r="G1153" s="1" t="s">
        <v>4524</v>
      </c>
      <c r="H1153" s="1" t="s">
        <v>4525</v>
      </c>
      <c r="I1153" s="1" t="s">
        <v>47</v>
      </c>
      <c r="J1153" s="1" t="s">
        <v>48</v>
      </c>
      <c r="K1153" s="1" t="s">
        <v>49</v>
      </c>
    </row>
    <row r="1154" spans="1:11" ht="15" customHeight="1">
      <c r="A1154" s="1" t="s">
        <v>41</v>
      </c>
      <c r="B1154" s="1" t="s">
        <v>42</v>
      </c>
      <c r="C1154" s="1" t="s">
        <v>4526</v>
      </c>
      <c r="D1154" s="1" t="s">
        <v>4527</v>
      </c>
      <c r="E1154" s="1"/>
      <c r="F1154" s="1"/>
      <c r="G1154" s="1" t="s">
        <v>4528</v>
      </c>
      <c r="H1154" s="1" t="s">
        <v>4529</v>
      </c>
      <c r="I1154" s="1" t="s">
        <v>47</v>
      </c>
      <c r="J1154" s="1" t="s">
        <v>48</v>
      </c>
      <c r="K1154" s="1" t="s">
        <v>49</v>
      </c>
    </row>
    <row r="1155" spans="1:11" ht="15" customHeight="1">
      <c r="A1155" s="1" t="s">
        <v>41</v>
      </c>
      <c r="B1155" s="1" t="s">
        <v>42</v>
      </c>
      <c r="C1155" s="1" t="s">
        <v>4530</v>
      </c>
      <c r="D1155" s="1" t="s">
        <v>4531</v>
      </c>
      <c r="E1155" s="1"/>
      <c r="F1155" s="1"/>
      <c r="G1155" s="1" t="s">
        <v>4532</v>
      </c>
      <c r="H1155" s="1" t="s">
        <v>4533</v>
      </c>
      <c r="I1155" s="1" t="s">
        <v>47</v>
      </c>
      <c r="J1155" s="1" t="s">
        <v>48</v>
      </c>
      <c r="K1155" s="1" t="s">
        <v>49</v>
      </c>
    </row>
    <row r="1156" spans="1:11" ht="15" customHeight="1">
      <c r="A1156" s="1" t="s">
        <v>41</v>
      </c>
      <c r="B1156" s="1" t="s">
        <v>42</v>
      </c>
      <c r="C1156" s="1" t="s">
        <v>4534</v>
      </c>
      <c r="D1156" s="1" t="s">
        <v>4535</v>
      </c>
      <c r="E1156" s="1"/>
      <c r="F1156" s="1"/>
      <c r="G1156" s="1" t="s">
        <v>4536</v>
      </c>
      <c r="H1156" s="1" t="s">
        <v>4537</v>
      </c>
      <c r="I1156" s="1" t="s">
        <v>47</v>
      </c>
      <c r="J1156" s="1" t="s">
        <v>48</v>
      </c>
      <c r="K1156" s="1" t="s">
        <v>49</v>
      </c>
    </row>
    <row r="1157" spans="1:11" ht="15" customHeight="1">
      <c r="A1157" s="1" t="s">
        <v>41</v>
      </c>
      <c r="B1157" s="1" t="s">
        <v>42</v>
      </c>
      <c r="C1157" s="1" t="s">
        <v>4538</v>
      </c>
      <c r="D1157" s="1" t="s">
        <v>4539</v>
      </c>
      <c r="E1157" s="1"/>
      <c r="F1157" s="1"/>
      <c r="G1157" s="1" t="s">
        <v>4540</v>
      </c>
      <c r="H1157" s="1" t="s">
        <v>4541</v>
      </c>
      <c r="I1157" s="1" t="s">
        <v>47</v>
      </c>
      <c r="J1157" s="1" t="s">
        <v>48</v>
      </c>
      <c r="K1157" s="1" t="s">
        <v>49</v>
      </c>
    </row>
    <row r="1158" spans="1:11" ht="15" customHeight="1">
      <c r="A1158" s="1" t="s">
        <v>41</v>
      </c>
      <c r="B1158" s="1" t="s">
        <v>42</v>
      </c>
      <c r="C1158" s="1" t="s">
        <v>4542</v>
      </c>
      <c r="D1158" s="1" t="s">
        <v>4543</v>
      </c>
      <c r="E1158" s="1"/>
      <c r="F1158" s="1"/>
      <c r="G1158" s="1" t="s">
        <v>4544</v>
      </c>
      <c r="H1158" s="1" t="s">
        <v>4545</v>
      </c>
      <c r="I1158" s="1" t="s">
        <v>47</v>
      </c>
      <c r="J1158" s="1" t="s">
        <v>48</v>
      </c>
      <c r="K1158" s="1" t="s">
        <v>49</v>
      </c>
    </row>
    <row r="1159" spans="1:11" ht="15" customHeight="1">
      <c r="A1159" s="1" t="s">
        <v>41</v>
      </c>
      <c r="B1159" s="1" t="s">
        <v>42</v>
      </c>
      <c r="C1159" s="1" t="s">
        <v>4546</v>
      </c>
      <c r="D1159" s="1" t="s">
        <v>4547</v>
      </c>
      <c r="E1159" s="1"/>
      <c r="F1159" s="1"/>
      <c r="G1159" s="1" t="s">
        <v>4548</v>
      </c>
      <c r="H1159" s="1" t="s">
        <v>4549</v>
      </c>
      <c r="I1159" s="1" t="s">
        <v>47</v>
      </c>
      <c r="J1159" s="1" t="s">
        <v>48</v>
      </c>
      <c r="K1159" s="1" t="s">
        <v>49</v>
      </c>
    </row>
    <row r="1160" spans="1:11" ht="15" customHeight="1">
      <c r="A1160" s="1" t="s">
        <v>41</v>
      </c>
      <c r="B1160" s="1" t="s">
        <v>42</v>
      </c>
      <c r="C1160" s="1" t="s">
        <v>4550</v>
      </c>
      <c r="D1160" s="1" t="s">
        <v>4551</v>
      </c>
      <c r="E1160" s="1"/>
      <c r="F1160" s="1"/>
      <c r="G1160" s="1" t="s">
        <v>4552</v>
      </c>
      <c r="H1160" s="1" t="s">
        <v>4553</v>
      </c>
      <c r="I1160" s="1" t="s">
        <v>47</v>
      </c>
      <c r="J1160" s="1" t="s">
        <v>48</v>
      </c>
      <c r="K1160" s="1" t="s">
        <v>49</v>
      </c>
    </row>
    <row r="1161" spans="1:11" ht="15" customHeight="1">
      <c r="A1161" s="1" t="s">
        <v>41</v>
      </c>
      <c r="B1161" s="1" t="s">
        <v>42</v>
      </c>
      <c r="C1161" s="1" t="s">
        <v>4554</v>
      </c>
      <c r="D1161" s="1" t="s">
        <v>4555</v>
      </c>
      <c r="E1161" s="1"/>
      <c r="F1161" s="1"/>
      <c r="G1161" s="1" t="s">
        <v>4556</v>
      </c>
      <c r="H1161" s="1" t="s">
        <v>4557</v>
      </c>
      <c r="I1161" s="1" t="s">
        <v>47</v>
      </c>
      <c r="J1161" s="1" t="s">
        <v>48</v>
      </c>
      <c r="K1161" s="1" t="s">
        <v>49</v>
      </c>
    </row>
    <row r="1162" spans="1:11" ht="15" customHeight="1">
      <c r="A1162" s="1" t="s">
        <v>41</v>
      </c>
      <c r="B1162" s="1" t="s">
        <v>42</v>
      </c>
      <c r="C1162" s="1" t="s">
        <v>4558</v>
      </c>
      <c r="D1162" s="1" t="s">
        <v>4559</v>
      </c>
      <c r="E1162" s="1"/>
      <c r="F1162" s="1"/>
      <c r="G1162" s="1" t="s">
        <v>4560</v>
      </c>
      <c r="H1162" s="1" t="s">
        <v>4561</v>
      </c>
      <c r="I1162" s="1" t="s">
        <v>47</v>
      </c>
      <c r="J1162" s="1" t="s">
        <v>48</v>
      </c>
      <c r="K1162" s="1" t="s">
        <v>49</v>
      </c>
    </row>
    <row r="1163" spans="1:11" ht="15" customHeight="1">
      <c r="A1163" s="1" t="s">
        <v>41</v>
      </c>
      <c r="B1163" s="1" t="s">
        <v>42</v>
      </c>
      <c r="C1163" s="1" t="s">
        <v>4562</v>
      </c>
      <c r="D1163" s="1" t="s">
        <v>4563</v>
      </c>
      <c r="E1163" s="1"/>
      <c r="F1163" s="1"/>
      <c r="G1163" s="1" t="s">
        <v>4564</v>
      </c>
      <c r="H1163" s="1" t="s">
        <v>4565</v>
      </c>
      <c r="I1163" s="1" t="s">
        <v>47</v>
      </c>
      <c r="J1163" s="1" t="s">
        <v>48</v>
      </c>
      <c r="K1163" s="1" t="s">
        <v>49</v>
      </c>
    </row>
    <row r="1164" spans="1:11" ht="15" customHeight="1">
      <c r="A1164" s="1" t="s">
        <v>41</v>
      </c>
      <c r="B1164" s="1" t="s">
        <v>42</v>
      </c>
      <c r="C1164" s="1" t="s">
        <v>4566</v>
      </c>
      <c r="D1164" s="1" t="s">
        <v>4567</v>
      </c>
      <c r="E1164" s="1"/>
      <c r="F1164" s="1"/>
      <c r="G1164" s="1" t="s">
        <v>4568</v>
      </c>
      <c r="H1164" s="1" t="s">
        <v>4569</v>
      </c>
      <c r="I1164" s="1" t="s">
        <v>47</v>
      </c>
      <c r="J1164" s="1" t="s">
        <v>48</v>
      </c>
      <c r="K1164" s="1" t="s">
        <v>49</v>
      </c>
    </row>
    <row r="1165" spans="1:11" ht="15" customHeight="1">
      <c r="A1165" s="1" t="s">
        <v>4570</v>
      </c>
      <c r="B1165" s="1" t="s">
        <v>42</v>
      </c>
      <c r="C1165" s="1" t="s">
        <v>4571</v>
      </c>
      <c r="D1165" s="1" t="s">
        <v>4572</v>
      </c>
      <c r="E1165" s="1"/>
      <c r="F1165" s="1"/>
      <c r="G1165" s="1" t="s">
        <v>4573</v>
      </c>
      <c r="H1165" s="1" t="s">
        <v>4574</v>
      </c>
      <c r="I1165" s="1" t="s">
        <v>4575</v>
      </c>
      <c r="J1165" s="1" t="s">
        <v>48</v>
      </c>
      <c r="K1165" s="1" t="s">
        <v>49</v>
      </c>
    </row>
    <row r="1166" spans="1:11" ht="15" customHeight="1">
      <c r="A1166" s="1" t="s">
        <v>4570</v>
      </c>
      <c r="B1166" s="1" t="s">
        <v>42</v>
      </c>
      <c r="C1166" s="1" t="s">
        <v>4576</v>
      </c>
      <c r="D1166" s="1" t="s">
        <v>4577</v>
      </c>
      <c r="E1166" s="1"/>
      <c r="F1166" s="1"/>
      <c r="G1166" s="1" t="s">
        <v>4578</v>
      </c>
      <c r="H1166" s="1" t="s">
        <v>4579</v>
      </c>
      <c r="I1166" s="1" t="s">
        <v>4575</v>
      </c>
      <c r="J1166" s="1" t="s">
        <v>48</v>
      </c>
      <c r="K1166" s="1" t="s">
        <v>49</v>
      </c>
    </row>
    <row r="1167" spans="1:11" ht="15" customHeight="1">
      <c r="A1167" s="1" t="s">
        <v>4570</v>
      </c>
      <c r="B1167" s="1" t="s">
        <v>42</v>
      </c>
      <c r="C1167" s="1" t="s">
        <v>4580</v>
      </c>
      <c r="D1167" s="1" t="s">
        <v>4581</v>
      </c>
      <c r="E1167" s="1"/>
      <c r="F1167" s="1"/>
      <c r="G1167" s="1" t="s">
        <v>4582</v>
      </c>
      <c r="H1167" s="1" t="s">
        <v>4583</v>
      </c>
      <c r="I1167" s="1" t="s">
        <v>4575</v>
      </c>
      <c r="J1167" s="1" t="s">
        <v>48</v>
      </c>
      <c r="K1167" s="1" t="s">
        <v>49</v>
      </c>
    </row>
    <row r="1168" spans="1:11" ht="15" customHeight="1">
      <c r="A1168" s="1" t="s">
        <v>4570</v>
      </c>
      <c r="B1168" s="1" t="s">
        <v>42</v>
      </c>
      <c r="C1168" s="1" t="s">
        <v>4584</v>
      </c>
      <c r="D1168" s="1" t="s">
        <v>4585</v>
      </c>
      <c r="E1168" s="1"/>
      <c r="F1168" s="1"/>
      <c r="G1168" s="1" t="s">
        <v>4586</v>
      </c>
      <c r="H1168" s="1" t="s">
        <v>4587</v>
      </c>
      <c r="I1168" s="1" t="s">
        <v>4575</v>
      </c>
      <c r="J1168" s="1" t="s">
        <v>48</v>
      </c>
      <c r="K1168" s="1" t="s">
        <v>49</v>
      </c>
    </row>
    <row r="1169" spans="1:11" ht="15" customHeight="1">
      <c r="A1169" s="1" t="s">
        <v>4570</v>
      </c>
      <c r="B1169" s="1" t="s">
        <v>42</v>
      </c>
      <c r="C1169" s="1" t="s">
        <v>4588</v>
      </c>
      <c r="D1169" s="1" t="s">
        <v>4589</v>
      </c>
      <c r="E1169" s="1"/>
      <c r="F1169" s="1"/>
      <c r="G1169" s="1" t="s">
        <v>4590</v>
      </c>
      <c r="H1169" s="1" t="s">
        <v>4591</v>
      </c>
      <c r="I1169" s="1" t="s">
        <v>4575</v>
      </c>
      <c r="J1169" s="1" t="s">
        <v>48</v>
      </c>
      <c r="K1169" s="1" t="s">
        <v>49</v>
      </c>
    </row>
    <row r="1170" spans="1:11" ht="15" customHeight="1">
      <c r="A1170" s="1" t="s">
        <v>4570</v>
      </c>
      <c r="B1170" s="1" t="s">
        <v>42</v>
      </c>
      <c r="C1170" s="1" t="s">
        <v>4592</v>
      </c>
      <c r="D1170" s="1" t="s">
        <v>4593</v>
      </c>
      <c r="E1170" s="1"/>
      <c r="F1170" s="1"/>
      <c r="G1170" s="1" t="s">
        <v>4594</v>
      </c>
      <c r="H1170" s="1" t="s">
        <v>4595</v>
      </c>
      <c r="I1170" s="1" t="s">
        <v>4575</v>
      </c>
      <c r="J1170" s="1" t="s">
        <v>48</v>
      </c>
      <c r="K1170" s="1" t="s">
        <v>49</v>
      </c>
    </row>
    <row r="1171" spans="1:11" ht="15" customHeight="1">
      <c r="A1171" s="1" t="s">
        <v>41</v>
      </c>
      <c r="B1171" s="1" t="s">
        <v>42</v>
      </c>
      <c r="C1171" s="1" t="s">
        <v>4596</v>
      </c>
      <c r="D1171" s="1" t="s">
        <v>4597</v>
      </c>
      <c r="E1171" s="1"/>
      <c r="F1171" s="1"/>
      <c r="G1171" s="1" t="s">
        <v>4598</v>
      </c>
      <c r="H1171" s="1" t="s">
        <v>4599</v>
      </c>
      <c r="I1171" s="1" t="s">
        <v>47</v>
      </c>
      <c r="J1171" s="1" t="s">
        <v>48</v>
      </c>
      <c r="K1171" s="1" t="s">
        <v>49</v>
      </c>
    </row>
    <row r="1172" spans="1:11" ht="15" customHeight="1">
      <c r="A1172" s="1" t="s">
        <v>41</v>
      </c>
      <c r="B1172" s="1" t="s">
        <v>42</v>
      </c>
      <c r="C1172" s="1" t="s">
        <v>4600</v>
      </c>
      <c r="D1172" s="1" t="s">
        <v>4601</v>
      </c>
      <c r="E1172" s="1"/>
      <c r="F1172" s="1"/>
      <c r="G1172" s="1" t="s">
        <v>4602</v>
      </c>
      <c r="H1172" s="1" t="s">
        <v>4603</v>
      </c>
      <c r="I1172" s="1" t="s">
        <v>47</v>
      </c>
      <c r="J1172" s="1" t="s">
        <v>48</v>
      </c>
      <c r="K1172" s="1" t="s">
        <v>49</v>
      </c>
    </row>
    <row r="1173" spans="1:11" ht="15" customHeight="1">
      <c r="A1173" s="1" t="s">
        <v>41</v>
      </c>
      <c r="B1173" s="1" t="s">
        <v>42</v>
      </c>
      <c r="C1173" s="1" t="s">
        <v>4604</v>
      </c>
      <c r="D1173" s="1" t="s">
        <v>4605</v>
      </c>
      <c r="E1173" s="1"/>
      <c r="F1173" s="1"/>
      <c r="G1173" s="1" t="s">
        <v>4606</v>
      </c>
      <c r="H1173" s="1" t="s">
        <v>4607</v>
      </c>
      <c r="I1173" s="1" t="s">
        <v>47</v>
      </c>
      <c r="J1173" s="1" t="s">
        <v>48</v>
      </c>
      <c r="K1173" s="1" t="s">
        <v>49</v>
      </c>
    </row>
    <row r="1174" spans="1:11" ht="15" customHeight="1">
      <c r="A1174" s="1" t="s">
        <v>41</v>
      </c>
      <c r="B1174" s="1" t="s">
        <v>42</v>
      </c>
      <c r="C1174" s="1" t="s">
        <v>4608</v>
      </c>
      <c r="D1174" s="1" t="s">
        <v>4609</v>
      </c>
      <c r="E1174" s="1"/>
      <c r="F1174" s="1"/>
      <c r="G1174" s="1" t="s">
        <v>4610</v>
      </c>
      <c r="H1174" s="1" t="s">
        <v>4611</v>
      </c>
      <c r="I1174" s="1" t="s">
        <v>47</v>
      </c>
      <c r="J1174" s="1" t="s">
        <v>48</v>
      </c>
      <c r="K1174" s="1" t="s">
        <v>49</v>
      </c>
    </row>
    <row r="1175" spans="1:11" ht="15" customHeight="1">
      <c r="A1175" s="1" t="s">
        <v>4570</v>
      </c>
      <c r="B1175" s="1" t="s">
        <v>42</v>
      </c>
      <c r="C1175" s="1" t="s">
        <v>4612</v>
      </c>
      <c r="D1175" s="1" t="s">
        <v>4613</v>
      </c>
      <c r="E1175" s="1"/>
      <c r="F1175" s="1"/>
      <c r="G1175" s="1" t="s">
        <v>4614</v>
      </c>
      <c r="H1175" s="1" t="s">
        <v>4615</v>
      </c>
      <c r="I1175" s="1" t="s">
        <v>4575</v>
      </c>
      <c r="J1175" s="1" t="s">
        <v>48</v>
      </c>
      <c r="K1175" s="1" t="s">
        <v>49</v>
      </c>
    </row>
    <row r="1176" spans="1:11" ht="15" customHeight="1">
      <c r="A1176" s="1" t="s">
        <v>4570</v>
      </c>
      <c r="B1176" s="1" t="s">
        <v>42</v>
      </c>
      <c r="C1176" s="1" t="s">
        <v>4616</v>
      </c>
      <c r="D1176" s="1" t="s">
        <v>4617</v>
      </c>
      <c r="E1176" s="1"/>
      <c r="F1176" s="1"/>
      <c r="G1176" s="1" t="s">
        <v>4618</v>
      </c>
      <c r="H1176" s="1" t="s">
        <v>4619</v>
      </c>
      <c r="I1176" s="1" t="s">
        <v>4575</v>
      </c>
      <c r="J1176" s="1" t="s">
        <v>48</v>
      </c>
      <c r="K1176" s="1" t="s">
        <v>49</v>
      </c>
    </row>
    <row r="1177" spans="1:11" ht="15" customHeight="1">
      <c r="A1177" s="1" t="s">
        <v>4570</v>
      </c>
      <c r="B1177" s="1" t="s">
        <v>42</v>
      </c>
      <c r="C1177" s="1" t="s">
        <v>4620</v>
      </c>
      <c r="D1177" s="1" t="s">
        <v>4621</v>
      </c>
      <c r="E1177" s="1"/>
      <c r="F1177" s="1"/>
      <c r="G1177" s="1" t="s">
        <v>4622</v>
      </c>
      <c r="H1177" s="1" t="s">
        <v>4623</v>
      </c>
      <c r="I1177" s="1" t="s">
        <v>4575</v>
      </c>
      <c r="J1177" s="1" t="s">
        <v>48</v>
      </c>
      <c r="K1177" s="1" t="s">
        <v>49</v>
      </c>
    </row>
    <row r="1178" spans="1:11" ht="15" customHeight="1">
      <c r="A1178" s="1" t="s">
        <v>4570</v>
      </c>
      <c r="B1178" s="1" t="s">
        <v>42</v>
      </c>
      <c r="C1178" s="1" t="s">
        <v>4624</v>
      </c>
      <c r="D1178" s="1" t="s">
        <v>4625</v>
      </c>
      <c r="E1178" s="1"/>
      <c r="F1178" s="1"/>
      <c r="G1178" s="1" t="s">
        <v>4626</v>
      </c>
      <c r="H1178" s="1" t="s">
        <v>4627</v>
      </c>
      <c r="I1178" s="1" t="s">
        <v>4575</v>
      </c>
      <c r="J1178" s="1" t="s">
        <v>48</v>
      </c>
      <c r="K1178" s="1" t="s">
        <v>49</v>
      </c>
    </row>
    <row r="1179" spans="1:11" ht="15" customHeight="1">
      <c r="A1179" s="1" t="s">
        <v>4570</v>
      </c>
      <c r="B1179" s="1" t="s">
        <v>42</v>
      </c>
      <c r="C1179" s="1" t="s">
        <v>4628</v>
      </c>
      <c r="D1179" s="1" t="s">
        <v>4629</v>
      </c>
      <c r="E1179" s="1"/>
      <c r="F1179" s="1"/>
      <c r="G1179" s="1" t="s">
        <v>4630</v>
      </c>
      <c r="H1179" s="1" t="s">
        <v>4631</v>
      </c>
      <c r="I1179" s="1" t="s">
        <v>4575</v>
      </c>
      <c r="J1179" s="1" t="s">
        <v>48</v>
      </c>
      <c r="K1179" s="1" t="s">
        <v>49</v>
      </c>
    </row>
    <row r="1180" spans="1:11" ht="15" customHeight="1">
      <c r="A1180" s="1" t="s">
        <v>4570</v>
      </c>
      <c r="B1180" s="1" t="s">
        <v>42</v>
      </c>
      <c r="C1180" s="1" t="s">
        <v>4632</v>
      </c>
      <c r="D1180" s="1" t="s">
        <v>4633</v>
      </c>
      <c r="E1180" s="1"/>
      <c r="F1180" s="1"/>
      <c r="G1180" s="1" t="s">
        <v>4634</v>
      </c>
      <c r="H1180" s="1" t="s">
        <v>4635</v>
      </c>
      <c r="I1180" s="1" t="s">
        <v>4575</v>
      </c>
      <c r="J1180" s="1" t="s">
        <v>48</v>
      </c>
      <c r="K1180" s="1" t="s">
        <v>49</v>
      </c>
    </row>
    <row r="1181" spans="1:11" ht="15" customHeight="1">
      <c r="A1181" s="1" t="s">
        <v>4570</v>
      </c>
      <c r="B1181" s="1" t="s">
        <v>42</v>
      </c>
      <c r="C1181" s="1" t="s">
        <v>4636</v>
      </c>
      <c r="D1181" s="1" t="s">
        <v>4637</v>
      </c>
      <c r="E1181" s="1"/>
      <c r="F1181" s="1"/>
      <c r="G1181" s="1" t="s">
        <v>4638</v>
      </c>
      <c r="H1181" s="1" t="s">
        <v>4639</v>
      </c>
      <c r="I1181" s="1" t="s">
        <v>4575</v>
      </c>
      <c r="J1181" s="1" t="s">
        <v>48</v>
      </c>
      <c r="K1181" s="1" t="s">
        <v>49</v>
      </c>
    </row>
    <row r="1182" spans="1:11" ht="15" customHeight="1">
      <c r="A1182" s="1" t="s">
        <v>4570</v>
      </c>
      <c r="B1182" s="1" t="s">
        <v>42</v>
      </c>
      <c r="C1182" s="1" t="s">
        <v>4640</v>
      </c>
      <c r="D1182" s="1" t="s">
        <v>4641</v>
      </c>
      <c r="E1182" s="1"/>
      <c r="F1182" s="1"/>
      <c r="G1182" s="1" t="s">
        <v>4642</v>
      </c>
      <c r="H1182" s="1" t="s">
        <v>4643</v>
      </c>
      <c r="I1182" s="1" t="s">
        <v>4575</v>
      </c>
      <c r="J1182" s="1" t="s">
        <v>48</v>
      </c>
      <c r="K1182" s="1" t="s">
        <v>49</v>
      </c>
    </row>
    <row r="1183" spans="1:11" ht="15" customHeight="1">
      <c r="A1183" s="1" t="s">
        <v>4570</v>
      </c>
      <c r="B1183" s="1" t="s">
        <v>42</v>
      </c>
      <c r="C1183" s="1" t="s">
        <v>4644</v>
      </c>
      <c r="D1183" s="1" t="s">
        <v>4645</v>
      </c>
      <c r="E1183" s="1"/>
      <c r="F1183" s="1"/>
      <c r="G1183" s="1" t="s">
        <v>4646</v>
      </c>
      <c r="H1183" s="1" t="s">
        <v>4647</v>
      </c>
      <c r="I1183" s="1" t="s">
        <v>4575</v>
      </c>
      <c r="J1183" s="1" t="s">
        <v>48</v>
      </c>
      <c r="K1183" s="1" t="s">
        <v>49</v>
      </c>
    </row>
    <row r="1184" spans="1:11" ht="15" customHeight="1">
      <c r="A1184" s="1" t="s">
        <v>4570</v>
      </c>
      <c r="B1184" s="1" t="s">
        <v>42</v>
      </c>
      <c r="C1184" s="1" t="s">
        <v>4648</v>
      </c>
      <c r="D1184" s="1" t="s">
        <v>4649</v>
      </c>
      <c r="E1184" s="1"/>
      <c r="F1184" s="1"/>
      <c r="G1184" s="1" t="s">
        <v>4650</v>
      </c>
      <c r="H1184" s="1" t="s">
        <v>4651</v>
      </c>
      <c r="I1184" s="1" t="s">
        <v>4575</v>
      </c>
      <c r="J1184" s="1" t="s">
        <v>48</v>
      </c>
      <c r="K1184" s="1" t="s">
        <v>49</v>
      </c>
    </row>
    <row r="1185" spans="1:11" ht="15" customHeight="1">
      <c r="A1185" s="1" t="s">
        <v>4570</v>
      </c>
      <c r="B1185" s="1" t="s">
        <v>42</v>
      </c>
      <c r="C1185" s="1" t="s">
        <v>4652</v>
      </c>
      <c r="D1185" s="1" t="s">
        <v>4653</v>
      </c>
      <c r="E1185" s="1"/>
      <c r="F1185" s="1"/>
      <c r="G1185" s="1" t="s">
        <v>4654</v>
      </c>
      <c r="H1185" s="1" t="s">
        <v>4655</v>
      </c>
      <c r="I1185" s="1" t="s">
        <v>4575</v>
      </c>
      <c r="J1185" s="1" t="s">
        <v>48</v>
      </c>
      <c r="K1185" s="1" t="s">
        <v>49</v>
      </c>
    </row>
    <row r="1186" spans="1:11" ht="15" customHeight="1">
      <c r="A1186" s="1" t="s">
        <v>4570</v>
      </c>
      <c r="B1186" s="1" t="s">
        <v>42</v>
      </c>
      <c r="C1186" s="1" t="s">
        <v>4656</v>
      </c>
      <c r="D1186" s="1" t="s">
        <v>4657</v>
      </c>
      <c r="E1186" s="1"/>
      <c r="F1186" s="1"/>
      <c r="G1186" s="1" t="s">
        <v>4658</v>
      </c>
      <c r="H1186" s="1" t="s">
        <v>4659</v>
      </c>
      <c r="I1186" s="1" t="s">
        <v>4575</v>
      </c>
      <c r="J1186" s="1" t="s">
        <v>48</v>
      </c>
      <c r="K1186" s="1" t="s">
        <v>49</v>
      </c>
    </row>
    <row r="1187" spans="1:11" ht="15" customHeight="1">
      <c r="A1187" s="1" t="s">
        <v>4570</v>
      </c>
      <c r="B1187" s="1" t="s">
        <v>42</v>
      </c>
      <c r="C1187" s="1" t="s">
        <v>4660</v>
      </c>
      <c r="D1187" s="1" t="s">
        <v>4661</v>
      </c>
      <c r="E1187" s="1"/>
      <c r="F1187" s="1"/>
      <c r="G1187" s="1" t="s">
        <v>4662</v>
      </c>
      <c r="H1187" s="1" t="s">
        <v>4663</v>
      </c>
      <c r="I1187" s="1" t="s">
        <v>4575</v>
      </c>
      <c r="J1187" s="1" t="s">
        <v>48</v>
      </c>
      <c r="K1187" s="1" t="s">
        <v>49</v>
      </c>
    </row>
    <row r="1188" spans="1:11" ht="15" customHeight="1">
      <c r="A1188" s="1" t="s">
        <v>4570</v>
      </c>
      <c r="B1188" s="1" t="s">
        <v>42</v>
      </c>
      <c r="C1188" s="1" t="s">
        <v>4664</v>
      </c>
      <c r="D1188" s="1" t="s">
        <v>4665</v>
      </c>
      <c r="E1188" s="1"/>
      <c r="F1188" s="1"/>
      <c r="G1188" s="1" t="s">
        <v>4666</v>
      </c>
      <c r="H1188" s="1" t="s">
        <v>4667</v>
      </c>
      <c r="I1188" s="1" t="s">
        <v>4575</v>
      </c>
      <c r="J1188" s="1" t="s">
        <v>48</v>
      </c>
      <c r="K1188" s="1" t="s">
        <v>49</v>
      </c>
    </row>
    <row r="1189" spans="1:11" ht="15" customHeight="1">
      <c r="A1189" s="1" t="s">
        <v>4570</v>
      </c>
      <c r="B1189" s="1" t="s">
        <v>42</v>
      </c>
      <c r="C1189" s="1" t="s">
        <v>4668</v>
      </c>
      <c r="D1189" s="1" t="s">
        <v>4669</v>
      </c>
      <c r="E1189" s="1"/>
      <c r="F1189" s="1"/>
      <c r="G1189" s="1" t="s">
        <v>4670</v>
      </c>
      <c r="H1189" s="1" t="s">
        <v>4671</v>
      </c>
      <c r="I1189" s="1" t="s">
        <v>4575</v>
      </c>
      <c r="J1189" s="1" t="s">
        <v>48</v>
      </c>
      <c r="K1189" s="1" t="s">
        <v>49</v>
      </c>
    </row>
    <row r="1190" spans="1:11" ht="15" customHeight="1">
      <c r="A1190" s="1" t="s">
        <v>4570</v>
      </c>
      <c r="B1190" s="1" t="s">
        <v>42</v>
      </c>
      <c r="C1190" s="1" t="s">
        <v>4672</v>
      </c>
      <c r="D1190" s="1" t="s">
        <v>4673</v>
      </c>
      <c r="E1190" s="1"/>
      <c r="F1190" s="1"/>
      <c r="G1190" s="1" t="s">
        <v>4674</v>
      </c>
      <c r="H1190" s="1" t="s">
        <v>4675</v>
      </c>
      <c r="I1190" s="1" t="s">
        <v>4575</v>
      </c>
      <c r="J1190" s="1" t="s">
        <v>48</v>
      </c>
      <c r="K1190" s="1" t="s">
        <v>49</v>
      </c>
    </row>
    <row r="1191" spans="1:11" ht="15" customHeight="1">
      <c r="A1191" s="1" t="s">
        <v>4570</v>
      </c>
      <c r="B1191" s="1" t="s">
        <v>42</v>
      </c>
      <c r="C1191" s="1" t="s">
        <v>4676</v>
      </c>
      <c r="D1191" s="1" t="s">
        <v>4677</v>
      </c>
      <c r="E1191" s="1"/>
      <c r="F1191" s="1"/>
      <c r="G1191" s="1" t="s">
        <v>4678</v>
      </c>
      <c r="H1191" s="1" t="s">
        <v>4679</v>
      </c>
      <c r="I1191" s="1" t="s">
        <v>4575</v>
      </c>
      <c r="J1191" s="1" t="s">
        <v>48</v>
      </c>
      <c r="K1191" s="1" t="s">
        <v>49</v>
      </c>
    </row>
    <row r="1192" spans="1:11" ht="15" customHeight="1">
      <c r="A1192" s="1" t="s">
        <v>4570</v>
      </c>
      <c r="B1192" s="1" t="s">
        <v>42</v>
      </c>
      <c r="C1192" s="1" t="s">
        <v>4680</v>
      </c>
      <c r="D1192" s="1" t="s">
        <v>4681</v>
      </c>
      <c r="E1192" s="1"/>
      <c r="F1192" s="1"/>
      <c r="G1192" s="1" t="s">
        <v>4682</v>
      </c>
      <c r="H1192" s="1" t="s">
        <v>4683</v>
      </c>
      <c r="I1192" s="1" t="s">
        <v>4575</v>
      </c>
      <c r="J1192" s="1" t="s">
        <v>48</v>
      </c>
      <c r="K1192" s="1" t="s">
        <v>49</v>
      </c>
    </row>
    <row r="1193" spans="1:11" ht="15" customHeight="1">
      <c r="A1193" s="1" t="s">
        <v>4570</v>
      </c>
      <c r="B1193" s="1" t="s">
        <v>42</v>
      </c>
      <c r="C1193" s="1" t="s">
        <v>4684</v>
      </c>
      <c r="D1193" s="1" t="s">
        <v>4685</v>
      </c>
      <c r="E1193" s="1"/>
      <c r="F1193" s="1"/>
      <c r="G1193" s="1" t="s">
        <v>4686</v>
      </c>
      <c r="H1193" s="1" t="s">
        <v>4687</v>
      </c>
      <c r="I1193" s="1" t="s">
        <v>4575</v>
      </c>
      <c r="J1193" s="1" t="s">
        <v>48</v>
      </c>
      <c r="K1193" s="1" t="s">
        <v>49</v>
      </c>
    </row>
    <row r="1194" spans="1:11" ht="15" customHeight="1">
      <c r="A1194" s="1" t="s">
        <v>41</v>
      </c>
      <c r="B1194" s="1" t="s">
        <v>42</v>
      </c>
      <c r="C1194" s="1" t="s">
        <v>4688</v>
      </c>
      <c r="D1194" s="1" t="s">
        <v>4689</v>
      </c>
      <c r="E1194" s="1"/>
      <c r="F1194" s="1"/>
      <c r="G1194" s="1" t="s">
        <v>4690</v>
      </c>
      <c r="H1194" s="1" t="s">
        <v>4691</v>
      </c>
      <c r="I1194" s="1" t="s">
        <v>47</v>
      </c>
      <c r="J1194" s="1" t="s">
        <v>48</v>
      </c>
      <c r="K1194" s="1" t="s">
        <v>49</v>
      </c>
    </row>
    <row r="1195" spans="1:11" ht="15" customHeight="1">
      <c r="A1195" s="1" t="s">
        <v>41</v>
      </c>
      <c r="B1195" s="1" t="s">
        <v>42</v>
      </c>
      <c r="C1195" s="1" t="s">
        <v>4692</v>
      </c>
      <c r="D1195" s="1" t="s">
        <v>4693</v>
      </c>
      <c r="E1195" s="1"/>
      <c r="F1195" s="1"/>
      <c r="G1195" s="1" t="s">
        <v>4694</v>
      </c>
      <c r="H1195" s="1" t="s">
        <v>4695</v>
      </c>
      <c r="I1195" s="1" t="s">
        <v>47</v>
      </c>
      <c r="J1195" s="1" t="s">
        <v>48</v>
      </c>
      <c r="K1195" s="1" t="s">
        <v>49</v>
      </c>
    </row>
    <row r="1196" spans="1:11" ht="15" customHeight="1">
      <c r="A1196" s="1" t="s">
        <v>41</v>
      </c>
      <c r="B1196" s="1" t="s">
        <v>42</v>
      </c>
      <c r="C1196" s="1" t="s">
        <v>4696</v>
      </c>
      <c r="D1196" s="1" t="s">
        <v>4697</v>
      </c>
      <c r="E1196" s="1"/>
      <c r="F1196" s="1"/>
      <c r="G1196" s="1" t="s">
        <v>4698</v>
      </c>
      <c r="H1196" s="1" t="s">
        <v>4699</v>
      </c>
      <c r="I1196" s="1" t="s">
        <v>47</v>
      </c>
      <c r="J1196" s="1" t="s">
        <v>48</v>
      </c>
      <c r="K1196" s="1" t="s">
        <v>49</v>
      </c>
    </row>
    <row r="1197" spans="1:11" ht="15" customHeight="1">
      <c r="A1197" s="1" t="s">
        <v>41</v>
      </c>
      <c r="B1197" s="1" t="s">
        <v>42</v>
      </c>
      <c r="C1197" s="1" t="s">
        <v>4700</v>
      </c>
      <c r="D1197" s="1" t="s">
        <v>4701</v>
      </c>
      <c r="E1197" s="1"/>
      <c r="F1197" s="1"/>
      <c r="G1197" s="1" t="s">
        <v>4702</v>
      </c>
      <c r="H1197" s="1" t="s">
        <v>4703</v>
      </c>
      <c r="I1197" s="1" t="s">
        <v>47</v>
      </c>
      <c r="J1197" s="1" t="s">
        <v>48</v>
      </c>
      <c r="K1197" s="1" t="s">
        <v>49</v>
      </c>
    </row>
    <row r="1198" spans="1:11" ht="15" customHeight="1">
      <c r="A1198" s="1" t="s">
        <v>41</v>
      </c>
      <c r="B1198" s="1" t="s">
        <v>42</v>
      </c>
      <c r="C1198" s="1" t="s">
        <v>4704</v>
      </c>
      <c r="D1198" s="1" t="s">
        <v>4705</v>
      </c>
      <c r="E1198" s="1"/>
      <c r="F1198" s="1"/>
      <c r="G1198" s="1" t="s">
        <v>4706</v>
      </c>
      <c r="H1198" s="1" t="s">
        <v>4707</v>
      </c>
      <c r="I1198" s="1" t="s">
        <v>47</v>
      </c>
      <c r="J1198" s="1" t="s">
        <v>48</v>
      </c>
      <c r="K1198" s="1" t="s">
        <v>49</v>
      </c>
    </row>
    <row r="1199" spans="1:11" ht="15" customHeight="1">
      <c r="A1199" s="1" t="s">
        <v>41</v>
      </c>
      <c r="B1199" s="1" t="s">
        <v>42</v>
      </c>
      <c r="C1199" s="1" t="s">
        <v>4708</v>
      </c>
      <c r="D1199" s="1" t="s">
        <v>4709</v>
      </c>
      <c r="E1199" s="1"/>
      <c r="F1199" s="1"/>
      <c r="G1199" s="1" t="s">
        <v>4710</v>
      </c>
      <c r="H1199" s="1" t="s">
        <v>4711</v>
      </c>
      <c r="I1199" s="1" t="s">
        <v>47</v>
      </c>
      <c r="J1199" s="1" t="s">
        <v>48</v>
      </c>
      <c r="K1199" s="1" t="s">
        <v>49</v>
      </c>
    </row>
    <row r="1200" spans="1:11" ht="15" customHeight="1">
      <c r="A1200" s="1" t="s">
        <v>41</v>
      </c>
      <c r="B1200" s="1" t="s">
        <v>42</v>
      </c>
      <c r="C1200" s="1" t="s">
        <v>4712</v>
      </c>
      <c r="D1200" s="1" t="s">
        <v>4713</v>
      </c>
      <c r="E1200" s="1"/>
      <c r="F1200" s="1"/>
      <c r="G1200" s="1" t="s">
        <v>4714</v>
      </c>
      <c r="H1200" s="1" t="s">
        <v>4715</v>
      </c>
      <c r="I1200" s="1" t="s">
        <v>47</v>
      </c>
      <c r="J1200" s="1" t="s">
        <v>48</v>
      </c>
      <c r="K1200" s="1" t="s">
        <v>49</v>
      </c>
    </row>
    <row r="1201" spans="1:11" ht="15" customHeight="1">
      <c r="A1201" s="1" t="s">
        <v>41</v>
      </c>
      <c r="B1201" s="1" t="s">
        <v>42</v>
      </c>
      <c r="C1201" s="1" t="s">
        <v>4716</v>
      </c>
      <c r="D1201" s="1" t="s">
        <v>4717</v>
      </c>
      <c r="E1201" s="1"/>
      <c r="F1201" s="1"/>
      <c r="G1201" s="1" t="s">
        <v>4718</v>
      </c>
      <c r="H1201" s="1" t="s">
        <v>4719</v>
      </c>
      <c r="I1201" s="1" t="s">
        <v>47</v>
      </c>
      <c r="J1201" s="1" t="s">
        <v>48</v>
      </c>
      <c r="K1201" s="1" t="s">
        <v>49</v>
      </c>
    </row>
    <row r="1202" spans="1:11" ht="15" customHeight="1">
      <c r="A1202" s="1" t="s">
        <v>41</v>
      </c>
      <c r="B1202" s="1" t="s">
        <v>42</v>
      </c>
      <c r="C1202" s="1" t="s">
        <v>4720</v>
      </c>
      <c r="D1202" s="1" t="s">
        <v>4721</v>
      </c>
      <c r="E1202" s="1"/>
      <c r="F1202" s="1"/>
      <c r="G1202" s="1" t="s">
        <v>4722</v>
      </c>
      <c r="H1202" s="1" t="s">
        <v>4723</v>
      </c>
      <c r="I1202" s="1" t="s">
        <v>47</v>
      </c>
      <c r="J1202" s="1" t="s">
        <v>48</v>
      </c>
      <c r="K1202" s="1" t="s">
        <v>49</v>
      </c>
    </row>
    <row r="1203" spans="1:11" ht="15" customHeight="1">
      <c r="A1203" s="1" t="s">
        <v>41</v>
      </c>
      <c r="B1203" s="1" t="s">
        <v>42</v>
      </c>
      <c r="C1203" s="1" t="s">
        <v>4724</v>
      </c>
      <c r="D1203" s="1" t="s">
        <v>4725</v>
      </c>
      <c r="E1203" s="1"/>
      <c r="F1203" s="1"/>
      <c r="G1203" s="1" t="s">
        <v>4726</v>
      </c>
      <c r="H1203" s="1" t="s">
        <v>4727</v>
      </c>
      <c r="I1203" s="1" t="s">
        <v>47</v>
      </c>
      <c r="J1203" s="1" t="s">
        <v>48</v>
      </c>
      <c r="K1203" s="1" t="s">
        <v>49</v>
      </c>
    </row>
    <row r="1204" spans="1:11" ht="15" customHeight="1">
      <c r="A1204" s="1" t="s">
        <v>41</v>
      </c>
      <c r="B1204" s="1" t="s">
        <v>42</v>
      </c>
      <c r="C1204" s="1" t="s">
        <v>4728</v>
      </c>
      <c r="D1204" s="1" t="s">
        <v>4729</v>
      </c>
      <c r="E1204" s="1"/>
      <c r="F1204" s="1"/>
      <c r="G1204" s="1" t="s">
        <v>4730</v>
      </c>
      <c r="H1204" s="1" t="s">
        <v>4731</v>
      </c>
      <c r="I1204" s="1" t="s">
        <v>47</v>
      </c>
      <c r="J1204" s="1" t="s">
        <v>48</v>
      </c>
      <c r="K1204" s="1" t="s">
        <v>49</v>
      </c>
    </row>
    <row r="1205" spans="1:11" ht="15" customHeight="1">
      <c r="A1205" s="1" t="s">
        <v>41</v>
      </c>
      <c r="B1205" s="1" t="s">
        <v>42</v>
      </c>
      <c r="C1205" s="1" t="s">
        <v>4732</v>
      </c>
      <c r="D1205" s="1" t="s">
        <v>4733</v>
      </c>
      <c r="E1205" s="1"/>
      <c r="F1205" s="1"/>
      <c r="G1205" s="1" t="s">
        <v>4734</v>
      </c>
      <c r="H1205" s="1" t="s">
        <v>4735</v>
      </c>
      <c r="I1205" s="1" t="s">
        <v>47</v>
      </c>
      <c r="J1205" s="1" t="s">
        <v>48</v>
      </c>
      <c r="K1205" s="1" t="s">
        <v>49</v>
      </c>
    </row>
    <row r="1206" spans="1:11" ht="15" customHeight="1">
      <c r="A1206" s="1" t="s">
        <v>4570</v>
      </c>
      <c r="B1206" s="1" t="s">
        <v>42</v>
      </c>
      <c r="C1206" s="1" t="s">
        <v>4736</v>
      </c>
      <c r="D1206" s="1" t="s">
        <v>4737</v>
      </c>
      <c r="E1206" s="1"/>
      <c r="F1206" s="1"/>
      <c r="G1206" s="1" t="s">
        <v>4738</v>
      </c>
      <c r="H1206" s="1" t="s">
        <v>4739</v>
      </c>
      <c r="I1206" s="1" t="s">
        <v>4575</v>
      </c>
      <c r="J1206" s="1" t="s">
        <v>48</v>
      </c>
      <c r="K1206" s="1" t="s">
        <v>49</v>
      </c>
    </row>
    <row r="1207" spans="1:11" ht="15" customHeight="1">
      <c r="A1207" s="1" t="s">
        <v>4570</v>
      </c>
      <c r="B1207" s="1" t="s">
        <v>42</v>
      </c>
      <c r="C1207" s="1" t="s">
        <v>4740</v>
      </c>
      <c r="D1207" s="1" t="s">
        <v>4741</v>
      </c>
      <c r="E1207" s="1"/>
      <c r="F1207" s="1"/>
      <c r="G1207" s="1" t="s">
        <v>4742</v>
      </c>
      <c r="H1207" s="1" t="s">
        <v>4743</v>
      </c>
      <c r="I1207" s="1" t="s">
        <v>4575</v>
      </c>
      <c r="J1207" s="1" t="s">
        <v>48</v>
      </c>
      <c r="K1207" s="1" t="s">
        <v>49</v>
      </c>
    </row>
    <row r="1208" spans="1:11" ht="15" customHeight="1">
      <c r="A1208" s="1" t="s">
        <v>41</v>
      </c>
      <c r="B1208" s="1" t="s">
        <v>42</v>
      </c>
      <c r="C1208" s="1" t="s">
        <v>4744</v>
      </c>
      <c r="D1208" s="1" t="s">
        <v>4745</v>
      </c>
      <c r="E1208" s="1"/>
      <c r="F1208" s="1"/>
      <c r="G1208" s="1" t="s">
        <v>4746</v>
      </c>
      <c r="H1208" s="1" t="s">
        <v>4747</v>
      </c>
      <c r="I1208" s="1" t="s">
        <v>47</v>
      </c>
      <c r="J1208" s="1" t="s">
        <v>48</v>
      </c>
      <c r="K1208" s="1" t="s">
        <v>49</v>
      </c>
    </row>
    <row r="1209" spans="1:11" ht="15" customHeight="1">
      <c r="A1209" s="1" t="s">
        <v>41</v>
      </c>
      <c r="B1209" s="1" t="s">
        <v>42</v>
      </c>
      <c r="C1209" s="1" t="s">
        <v>4748</v>
      </c>
      <c r="D1209" s="1" t="s">
        <v>4749</v>
      </c>
      <c r="E1209" s="1"/>
      <c r="F1209" s="1"/>
      <c r="G1209" s="1" t="s">
        <v>4750</v>
      </c>
      <c r="H1209" s="1" t="s">
        <v>4751</v>
      </c>
      <c r="I1209" s="1" t="s">
        <v>47</v>
      </c>
      <c r="J1209" s="1" t="s">
        <v>48</v>
      </c>
      <c r="K1209" s="1" t="s">
        <v>49</v>
      </c>
    </row>
    <row r="1210" spans="1:11" ht="15" customHeight="1">
      <c r="A1210" s="1" t="s">
        <v>41</v>
      </c>
      <c r="B1210" s="1" t="s">
        <v>42</v>
      </c>
      <c r="C1210" s="1" t="s">
        <v>4752</v>
      </c>
      <c r="D1210" s="1" t="s">
        <v>4753</v>
      </c>
      <c r="E1210" s="1"/>
      <c r="F1210" s="1"/>
      <c r="G1210" s="1" t="s">
        <v>4754</v>
      </c>
      <c r="H1210" s="1" t="s">
        <v>4755</v>
      </c>
      <c r="I1210" s="1" t="s">
        <v>47</v>
      </c>
      <c r="J1210" s="1" t="s">
        <v>48</v>
      </c>
      <c r="K1210" s="1" t="s">
        <v>49</v>
      </c>
    </row>
    <row r="1211" spans="1:11" ht="15" customHeight="1">
      <c r="A1211" s="1" t="s">
        <v>41</v>
      </c>
      <c r="B1211" s="1" t="s">
        <v>42</v>
      </c>
      <c r="C1211" s="1" t="s">
        <v>4756</v>
      </c>
      <c r="D1211" s="1" t="s">
        <v>4757</v>
      </c>
      <c r="E1211" s="1"/>
      <c r="F1211" s="1"/>
      <c r="G1211" s="1" t="s">
        <v>4758</v>
      </c>
      <c r="H1211" s="1" t="s">
        <v>4759</v>
      </c>
      <c r="I1211" s="1" t="s">
        <v>47</v>
      </c>
      <c r="J1211" s="1" t="s">
        <v>48</v>
      </c>
      <c r="K1211" s="1" t="s">
        <v>49</v>
      </c>
    </row>
    <row r="1212" spans="1:11" ht="15" customHeight="1">
      <c r="A1212" s="1" t="s">
        <v>41</v>
      </c>
      <c r="B1212" s="1" t="s">
        <v>42</v>
      </c>
      <c r="C1212" s="1" t="s">
        <v>4760</v>
      </c>
      <c r="D1212" s="1" t="s">
        <v>4761</v>
      </c>
      <c r="E1212" s="1"/>
      <c r="F1212" s="1"/>
      <c r="G1212" s="1" t="s">
        <v>4762</v>
      </c>
      <c r="H1212" s="1" t="s">
        <v>4763</v>
      </c>
      <c r="I1212" s="1" t="s">
        <v>47</v>
      </c>
      <c r="J1212" s="1" t="s">
        <v>48</v>
      </c>
      <c r="K1212" s="1" t="s">
        <v>49</v>
      </c>
    </row>
    <row r="1213" spans="1:11" ht="15" customHeight="1">
      <c r="A1213" s="1" t="s">
        <v>41</v>
      </c>
      <c r="B1213" s="1" t="s">
        <v>42</v>
      </c>
      <c r="C1213" s="1" t="s">
        <v>4764</v>
      </c>
      <c r="D1213" s="1" t="s">
        <v>4765</v>
      </c>
      <c r="E1213" s="1"/>
      <c r="F1213" s="1"/>
      <c r="G1213" s="1" t="s">
        <v>4766</v>
      </c>
      <c r="H1213" s="1" t="s">
        <v>4767</v>
      </c>
      <c r="I1213" s="1" t="s">
        <v>47</v>
      </c>
      <c r="J1213" s="1" t="s">
        <v>48</v>
      </c>
      <c r="K1213" s="1" t="s">
        <v>49</v>
      </c>
    </row>
    <row r="1214" spans="1:11" ht="15" customHeight="1">
      <c r="A1214" s="1" t="s">
        <v>41</v>
      </c>
      <c r="B1214" s="1" t="s">
        <v>42</v>
      </c>
      <c r="C1214" s="1" t="s">
        <v>4768</v>
      </c>
      <c r="D1214" s="1" t="s">
        <v>4769</v>
      </c>
      <c r="E1214" s="1"/>
      <c r="F1214" s="1"/>
      <c r="G1214" s="1" t="s">
        <v>4770</v>
      </c>
      <c r="H1214" s="1" t="s">
        <v>4771</v>
      </c>
      <c r="I1214" s="1" t="s">
        <v>47</v>
      </c>
      <c r="J1214" s="1" t="s">
        <v>48</v>
      </c>
      <c r="K1214" s="1" t="s">
        <v>49</v>
      </c>
    </row>
    <row r="1215" spans="1:11" ht="15" customHeight="1">
      <c r="A1215" s="1" t="s">
        <v>41</v>
      </c>
      <c r="B1215" s="1" t="s">
        <v>42</v>
      </c>
      <c r="C1215" s="1" t="s">
        <v>4772</v>
      </c>
      <c r="D1215" s="1" t="s">
        <v>4772</v>
      </c>
      <c r="E1215" s="1"/>
      <c r="F1215" s="1"/>
      <c r="G1215" s="1" t="s">
        <v>4773</v>
      </c>
      <c r="H1215" s="1" t="s">
        <v>4774</v>
      </c>
      <c r="I1215" s="1" t="s">
        <v>47</v>
      </c>
      <c r="J1215" s="1" t="s">
        <v>48</v>
      </c>
      <c r="K1215" s="1" t="s">
        <v>49</v>
      </c>
    </row>
    <row r="1216" spans="1:11" ht="15" customHeight="1">
      <c r="A1216" s="1" t="s">
        <v>41</v>
      </c>
      <c r="B1216" s="1" t="s">
        <v>42</v>
      </c>
      <c r="C1216" s="1" t="s">
        <v>4775</v>
      </c>
      <c r="D1216" s="1" t="s">
        <v>4776</v>
      </c>
      <c r="E1216" s="1"/>
      <c r="F1216" s="1"/>
      <c r="G1216" s="1" t="s">
        <v>4777</v>
      </c>
      <c r="H1216" s="1" t="s">
        <v>4778</v>
      </c>
      <c r="I1216" s="1" t="s">
        <v>47</v>
      </c>
      <c r="J1216" s="1" t="s">
        <v>48</v>
      </c>
      <c r="K1216" s="1" t="s">
        <v>49</v>
      </c>
    </row>
    <row r="1217" spans="1:11" ht="15" customHeight="1">
      <c r="A1217" s="1" t="s">
        <v>41</v>
      </c>
      <c r="B1217" s="1" t="s">
        <v>42</v>
      </c>
      <c r="C1217" s="1" t="s">
        <v>4779</v>
      </c>
      <c r="D1217" s="1" t="s">
        <v>4780</v>
      </c>
      <c r="E1217" s="1"/>
      <c r="F1217" s="1"/>
      <c r="G1217" s="1" t="s">
        <v>4781</v>
      </c>
      <c r="H1217" s="1" t="s">
        <v>4782</v>
      </c>
      <c r="I1217" s="1" t="s">
        <v>47</v>
      </c>
      <c r="J1217" s="1" t="s">
        <v>48</v>
      </c>
      <c r="K1217" s="1" t="s">
        <v>49</v>
      </c>
    </row>
    <row r="1218" spans="1:11" ht="15" customHeight="1">
      <c r="A1218" s="1" t="s">
        <v>41</v>
      </c>
      <c r="B1218" s="1" t="s">
        <v>42</v>
      </c>
      <c r="C1218" s="1" t="s">
        <v>4783</v>
      </c>
      <c r="D1218" s="1" t="s">
        <v>4784</v>
      </c>
      <c r="E1218" s="1"/>
      <c r="F1218" s="1"/>
      <c r="G1218" s="1" t="s">
        <v>4785</v>
      </c>
      <c r="H1218" s="1" t="s">
        <v>4786</v>
      </c>
      <c r="I1218" s="1" t="s">
        <v>47</v>
      </c>
      <c r="J1218" s="1" t="s">
        <v>48</v>
      </c>
      <c r="K1218" s="1" t="s">
        <v>49</v>
      </c>
    </row>
    <row r="1219" spans="1:11" ht="15" customHeight="1">
      <c r="A1219" s="1" t="s">
        <v>41</v>
      </c>
      <c r="B1219" s="1" t="s">
        <v>42</v>
      </c>
      <c r="C1219" s="1" t="s">
        <v>4787</v>
      </c>
      <c r="D1219" s="1" t="s">
        <v>4788</v>
      </c>
      <c r="E1219" s="1"/>
      <c r="F1219" s="1"/>
      <c r="G1219" s="1" t="s">
        <v>4789</v>
      </c>
      <c r="H1219" s="1" t="s">
        <v>4790</v>
      </c>
      <c r="I1219" s="1" t="s">
        <v>47</v>
      </c>
      <c r="J1219" s="1" t="s">
        <v>48</v>
      </c>
      <c r="K1219" s="1" t="s">
        <v>49</v>
      </c>
    </row>
    <row r="1220" spans="1:11" ht="15" customHeight="1">
      <c r="A1220" s="1" t="s">
        <v>41</v>
      </c>
      <c r="B1220" s="1" t="s">
        <v>42</v>
      </c>
      <c r="C1220" s="1" t="s">
        <v>4791</v>
      </c>
      <c r="D1220" s="1" t="s">
        <v>4792</v>
      </c>
      <c r="E1220" s="1"/>
      <c r="F1220" s="1"/>
      <c r="G1220" s="1" t="s">
        <v>4793</v>
      </c>
      <c r="H1220" s="1" t="s">
        <v>4794</v>
      </c>
      <c r="I1220" s="1" t="s">
        <v>47</v>
      </c>
      <c r="J1220" s="1" t="s">
        <v>48</v>
      </c>
      <c r="K1220" s="1" t="s">
        <v>49</v>
      </c>
    </row>
    <row r="1221" spans="1:11" ht="15" customHeight="1">
      <c r="A1221" s="1" t="s">
        <v>41</v>
      </c>
      <c r="B1221" s="1" t="s">
        <v>42</v>
      </c>
      <c r="C1221" s="1" t="s">
        <v>4795</v>
      </c>
      <c r="D1221" s="1" t="s">
        <v>4796</v>
      </c>
      <c r="E1221" s="1"/>
      <c r="F1221" s="1"/>
      <c r="G1221" s="1" t="s">
        <v>4797</v>
      </c>
      <c r="H1221" s="1" t="s">
        <v>4798</v>
      </c>
      <c r="I1221" s="1" t="s">
        <v>47</v>
      </c>
      <c r="J1221" s="1" t="s">
        <v>48</v>
      </c>
      <c r="K1221" s="1" t="s">
        <v>49</v>
      </c>
    </row>
    <row r="1222" spans="1:11" ht="15" customHeight="1">
      <c r="A1222" s="1" t="s">
        <v>41</v>
      </c>
      <c r="B1222" s="1" t="s">
        <v>42</v>
      </c>
      <c r="C1222" s="1" t="s">
        <v>4799</v>
      </c>
      <c r="D1222" s="1" t="s">
        <v>4800</v>
      </c>
      <c r="E1222" s="1"/>
      <c r="F1222" s="1"/>
      <c r="G1222" s="1" t="s">
        <v>4801</v>
      </c>
      <c r="H1222" s="1" t="s">
        <v>4802</v>
      </c>
      <c r="I1222" s="1" t="s">
        <v>47</v>
      </c>
      <c r="J1222" s="1" t="s">
        <v>48</v>
      </c>
      <c r="K1222" s="1" t="s">
        <v>49</v>
      </c>
    </row>
    <row r="1223" spans="1:11" ht="15" customHeight="1">
      <c r="A1223" s="1" t="s">
        <v>41</v>
      </c>
      <c r="B1223" s="1" t="s">
        <v>42</v>
      </c>
      <c r="C1223" s="1" t="s">
        <v>4803</v>
      </c>
      <c r="D1223" s="1" t="s">
        <v>4804</v>
      </c>
      <c r="E1223" s="1"/>
      <c r="F1223" s="1"/>
      <c r="G1223" s="1" t="s">
        <v>4805</v>
      </c>
      <c r="H1223" s="1" t="s">
        <v>4806</v>
      </c>
      <c r="I1223" s="1" t="s">
        <v>47</v>
      </c>
      <c r="J1223" s="1" t="s">
        <v>48</v>
      </c>
      <c r="K1223" s="1" t="s">
        <v>49</v>
      </c>
    </row>
    <row r="1224" spans="1:11" ht="15" customHeight="1">
      <c r="A1224" s="1" t="s">
        <v>41</v>
      </c>
      <c r="B1224" s="1" t="s">
        <v>42</v>
      </c>
      <c r="C1224" s="1" t="s">
        <v>4807</v>
      </c>
      <c r="D1224" s="1" t="s">
        <v>4808</v>
      </c>
      <c r="E1224" s="1"/>
      <c r="F1224" s="1"/>
      <c r="G1224" s="1" t="s">
        <v>4809</v>
      </c>
      <c r="H1224" s="1" t="s">
        <v>4810</v>
      </c>
      <c r="I1224" s="1" t="s">
        <v>47</v>
      </c>
      <c r="J1224" s="1" t="s">
        <v>48</v>
      </c>
      <c r="K1224" s="1" t="s">
        <v>49</v>
      </c>
    </row>
    <row r="1225" spans="1:11" ht="15" customHeight="1">
      <c r="A1225" s="1" t="s">
        <v>41</v>
      </c>
      <c r="B1225" s="1" t="s">
        <v>42</v>
      </c>
      <c r="C1225" s="1" t="s">
        <v>4811</v>
      </c>
      <c r="D1225" s="1" t="s">
        <v>4811</v>
      </c>
      <c r="E1225" s="1"/>
      <c r="F1225" s="1"/>
      <c r="G1225" s="1" t="s">
        <v>4812</v>
      </c>
      <c r="H1225" s="1" t="s">
        <v>4813</v>
      </c>
      <c r="I1225" s="1" t="s">
        <v>47</v>
      </c>
      <c r="J1225" s="1" t="s">
        <v>48</v>
      </c>
      <c r="K1225" s="1" t="s">
        <v>49</v>
      </c>
    </row>
    <row r="1226" spans="1:11" ht="15" customHeight="1">
      <c r="A1226" s="1" t="s">
        <v>41</v>
      </c>
      <c r="B1226" s="1" t="s">
        <v>42</v>
      </c>
      <c r="C1226" s="1" t="s">
        <v>4814</v>
      </c>
      <c r="D1226" s="1" t="s">
        <v>4815</v>
      </c>
      <c r="E1226" s="1"/>
      <c r="F1226" s="1"/>
      <c r="G1226" s="1" t="s">
        <v>4816</v>
      </c>
      <c r="H1226" s="1" t="s">
        <v>4817</v>
      </c>
      <c r="I1226" s="1" t="s">
        <v>47</v>
      </c>
      <c r="J1226" s="1" t="s">
        <v>48</v>
      </c>
      <c r="K1226" s="1" t="s">
        <v>49</v>
      </c>
    </row>
    <row r="1227" spans="1:11" ht="15" customHeight="1">
      <c r="A1227" s="1" t="s">
        <v>41</v>
      </c>
      <c r="B1227" s="1" t="s">
        <v>42</v>
      </c>
      <c r="C1227" s="1" t="s">
        <v>4818</v>
      </c>
      <c r="D1227" s="1" t="s">
        <v>4818</v>
      </c>
      <c r="E1227" s="1"/>
      <c r="F1227" s="1"/>
      <c r="G1227" s="1" t="s">
        <v>4819</v>
      </c>
      <c r="H1227" s="1" t="s">
        <v>4820</v>
      </c>
      <c r="I1227" s="1" t="s">
        <v>47</v>
      </c>
      <c r="J1227" s="1" t="s">
        <v>48</v>
      </c>
      <c r="K1227" s="1" t="s">
        <v>49</v>
      </c>
    </row>
    <row r="1228" spans="1:11" ht="15" customHeight="1">
      <c r="A1228" s="1" t="s">
        <v>41</v>
      </c>
      <c r="B1228" s="1" t="s">
        <v>42</v>
      </c>
      <c r="C1228" s="1" t="s">
        <v>4821</v>
      </c>
      <c r="D1228" s="1" t="s">
        <v>4822</v>
      </c>
      <c r="E1228" s="1"/>
      <c r="F1228" s="1"/>
      <c r="G1228" s="1" t="s">
        <v>4823</v>
      </c>
      <c r="H1228" s="1" t="s">
        <v>4824</v>
      </c>
      <c r="I1228" s="1" t="s">
        <v>47</v>
      </c>
      <c r="J1228" s="1" t="s">
        <v>48</v>
      </c>
      <c r="K1228" s="1" t="s">
        <v>49</v>
      </c>
    </row>
    <row r="1229" spans="1:11" ht="15" customHeight="1">
      <c r="A1229" s="1" t="s">
        <v>41</v>
      </c>
      <c r="B1229" s="1" t="s">
        <v>42</v>
      </c>
      <c r="C1229" s="1" t="s">
        <v>4825</v>
      </c>
      <c r="D1229" s="1" t="s">
        <v>4826</v>
      </c>
      <c r="E1229" s="1"/>
      <c r="F1229" s="1"/>
      <c r="G1229" s="1" t="s">
        <v>4827</v>
      </c>
      <c r="H1229" s="1" t="s">
        <v>4828</v>
      </c>
      <c r="I1229" s="1" t="s">
        <v>47</v>
      </c>
      <c r="J1229" s="1" t="s">
        <v>48</v>
      </c>
      <c r="K1229" s="1" t="s">
        <v>49</v>
      </c>
    </row>
    <row r="1230" spans="1:11" ht="15" customHeight="1">
      <c r="A1230" s="1" t="s">
        <v>41</v>
      </c>
      <c r="B1230" s="1" t="s">
        <v>42</v>
      </c>
      <c r="C1230" s="1" t="s">
        <v>4829</v>
      </c>
      <c r="D1230" s="1" t="s">
        <v>4829</v>
      </c>
      <c r="E1230" s="1"/>
      <c r="F1230" s="1"/>
      <c r="G1230" s="1" t="s">
        <v>4830</v>
      </c>
      <c r="H1230" s="1" t="s">
        <v>4831</v>
      </c>
      <c r="I1230" s="1" t="s">
        <v>47</v>
      </c>
      <c r="J1230" s="1" t="s">
        <v>48</v>
      </c>
      <c r="K1230" s="1" t="s">
        <v>49</v>
      </c>
    </row>
    <row r="1231" spans="1:11" ht="15" customHeight="1">
      <c r="A1231" s="1" t="s">
        <v>41</v>
      </c>
      <c r="B1231" s="1" t="s">
        <v>42</v>
      </c>
      <c r="C1231" s="1" t="s">
        <v>4832</v>
      </c>
      <c r="D1231" s="1" t="s">
        <v>4833</v>
      </c>
      <c r="E1231" s="1"/>
      <c r="F1231" s="1"/>
      <c r="G1231" s="1" t="s">
        <v>4834</v>
      </c>
      <c r="H1231" s="1" t="s">
        <v>4835</v>
      </c>
      <c r="I1231" s="1" t="s">
        <v>47</v>
      </c>
      <c r="J1231" s="1" t="s">
        <v>48</v>
      </c>
      <c r="K1231" s="1" t="s">
        <v>49</v>
      </c>
    </row>
    <row r="1232" spans="1:11" ht="15" customHeight="1">
      <c r="A1232" s="1" t="s">
        <v>41</v>
      </c>
      <c r="B1232" s="1" t="s">
        <v>42</v>
      </c>
      <c r="C1232" s="1" t="s">
        <v>4836</v>
      </c>
      <c r="D1232" s="1" t="s">
        <v>4836</v>
      </c>
      <c r="E1232" s="1"/>
      <c r="F1232" s="1"/>
      <c r="G1232" s="1" t="s">
        <v>4837</v>
      </c>
      <c r="H1232" s="1" t="s">
        <v>4838</v>
      </c>
      <c r="I1232" s="1" t="s">
        <v>47</v>
      </c>
      <c r="J1232" s="1" t="s">
        <v>48</v>
      </c>
      <c r="K1232" s="1" t="s">
        <v>49</v>
      </c>
    </row>
    <row r="1233" spans="1:11" ht="15" customHeight="1">
      <c r="A1233" s="1" t="s">
        <v>41</v>
      </c>
      <c r="B1233" s="1" t="s">
        <v>42</v>
      </c>
      <c r="C1233" s="1" t="s">
        <v>4839</v>
      </c>
      <c r="D1233" s="1" t="s">
        <v>4840</v>
      </c>
      <c r="E1233" s="1"/>
      <c r="F1233" s="1"/>
      <c r="G1233" s="1" t="s">
        <v>4841</v>
      </c>
      <c r="H1233" s="1" t="s">
        <v>4842</v>
      </c>
      <c r="I1233" s="1" t="s">
        <v>47</v>
      </c>
      <c r="J1233" s="1" t="s">
        <v>48</v>
      </c>
      <c r="K1233" s="1" t="s">
        <v>49</v>
      </c>
    </row>
    <row r="1234" spans="1:11" ht="15" customHeight="1">
      <c r="A1234" s="1" t="s">
        <v>41</v>
      </c>
      <c r="B1234" s="1" t="s">
        <v>42</v>
      </c>
      <c r="C1234" s="1" t="s">
        <v>4843</v>
      </c>
      <c r="D1234" s="1" t="s">
        <v>4843</v>
      </c>
      <c r="E1234" s="1"/>
      <c r="F1234" s="1"/>
      <c r="G1234" s="1" t="s">
        <v>4844</v>
      </c>
      <c r="H1234" s="1" t="s">
        <v>4845</v>
      </c>
      <c r="I1234" s="1" t="s">
        <v>47</v>
      </c>
      <c r="J1234" s="1" t="s">
        <v>48</v>
      </c>
      <c r="K1234" s="1" t="s">
        <v>49</v>
      </c>
    </row>
    <row r="1235" spans="1:11" ht="15" customHeight="1">
      <c r="A1235" s="1" t="s">
        <v>41</v>
      </c>
      <c r="B1235" s="1" t="s">
        <v>42</v>
      </c>
      <c r="C1235" s="1" t="s">
        <v>4846</v>
      </c>
      <c r="D1235" s="1" t="s">
        <v>4847</v>
      </c>
      <c r="E1235" s="1"/>
      <c r="F1235" s="1"/>
      <c r="G1235" s="1" t="s">
        <v>4848</v>
      </c>
      <c r="H1235" s="1" t="s">
        <v>4849</v>
      </c>
      <c r="I1235" s="1" t="s">
        <v>47</v>
      </c>
      <c r="J1235" s="1" t="s">
        <v>48</v>
      </c>
      <c r="K1235" s="1" t="s">
        <v>49</v>
      </c>
    </row>
    <row r="1236" spans="1:11" ht="15" customHeight="1">
      <c r="A1236" s="1" t="s">
        <v>41</v>
      </c>
      <c r="B1236" s="1" t="s">
        <v>42</v>
      </c>
      <c r="C1236" s="1" t="s">
        <v>4850</v>
      </c>
      <c r="D1236" s="1" t="s">
        <v>4851</v>
      </c>
      <c r="E1236" s="1"/>
      <c r="F1236" s="1"/>
      <c r="G1236" s="1" t="s">
        <v>4852</v>
      </c>
      <c r="H1236" s="1" t="s">
        <v>4853</v>
      </c>
      <c r="I1236" s="1" t="s">
        <v>47</v>
      </c>
      <c r="J1236" s="1" t="s">
        <v>48</v>
      </c>
      <c r="K1236" s="1" t="s">
        <v>49</v>
      </c>
    </row>
    <row r="1237" spans="1:11" ht="15" customHeight="1">
      <c r="A1237" s="1" t="s">
        <v>41</v>
      </c>
      <c r="B1237" s="1" t="s">
        <v>42</v>
      </c>
      <c r="C1237" s="1" t="s">
        <v>4854</v>
      </c>
      <c r="D1237" s="1" t="s">
        <v>4854</v>
      </c>
      <c r="E1237" s="1"/>
      <c r="F1237" s="1"/>
      <c r="G1237" s="1" t="s">
        <v>4855</v>
      </c>
      <c r="H1237" s="1" t="s">
        <v>4856</v>
      </c>
      <c r="I1237" s="1" t="s">
        <v>47</v>
      </c>
      <c r="J1237" s="1" t="s">
        <v>48</v>
      </c>
      <c r="K1237" s="1" t="s">
        <v>49</v>
      </c>
    </row>
    <row r="1238" spans="1:11" ht="15" customHeight="1">
      <c r="A1238" s="1" t="s">
        <v>41</v>
      </c>
      <c r="B1238" s="1" t="s">
        <v>42</v>
      </c>
      <c r="C1238" s="1" t="s">
        <v>4857</v>
      </c>
      <c r="D1238" s="1" t="s">
        <v>4858</v>
      </c>
      <c r="E1238" s="1"/>
      <c r="F1238" s="1"/>
      <c r="G1238" s="1" t="s">
        <v>4859</v>
      </c>
      <c r="H1238" s="1" t="s">
        <v>4860</v>
      </c>
      <c r="I1238" s="1" t="s">
        <v>47</v>
      </c>
      <c r="J1238" s="1" t="s">
        <v>48</v>
      </c>
      <c r="K1238" s="1" t="s">
        <v>49</v>
      </c>
    </row>
    <row r="1239" spans="1:11" ht="15" customHeight="1">
      <c r="A1239" s="1" t="s">
        <v>41</v>
      </c>
      <c r="B1239" s="1" t="s">
        <v>42</v>
      </c>
      <c r="C1239" s="1" t="s">
        <v>4861</v>
      </c>
      <c r="D1239" s="1" t="s">
        <v>4861</v>
      </c>
      <c r="E1239" s="1"/>
      <c r="F1239" s="1"/>
      <c r="G1239" s="1" t="s">
        <v>4862</v>
      </c>
      <c r="H1239" s="1" t="s">
        <v>4863</v>
      </c>
      <c r="I1239" s="1" t="s">
        <v>47</v>
      </c>
      <c r="J1239" s="1" t="s">
        <v>48</v>
      </c>
      <c r="K1239" s="1" t="s">
        <v>49</v>
      </c>
    </row>
    <row r="1240" spans="1:11" ht="15" customHeight="1">
      <c r="A1240" s="1" t="s">
        <v>41</v>
      </c>
      <c r="B1240" s="1" t="s">
        <v>42</v>
      </c>
      <c r="C1240" s="1" t="s">
        <v>4864</v>
      </c>
      <c r="D1240" s="1" t="s">
        <v>4865</v>
      </c>
      <c r="E1240" s="1"/>
      <c r="F1240" s="1"/>
      <c r="G1240" s="1" t="s">
        <v>4866</v>
      </c>
      <c r="H1240" s="1" t="s">
        <v>4867</v>
      </c>
      <c r="I1240" s="1" t="s">
        <v>47</v>
      </c>
      <c r="J1240" s="1" t="s">
        <v>48</v>
      </c>
      <c r="K1240" s="1" t="s">
        <v>49</v>
      </c>
    </row>
    <row r="1241" spans="1:11" ht="15" customHeight="1">
      <c r="A1241" s="1" t="s">
        <v>41</v>
      </c>
      <c r="B1241" s="1" t="s">
        <v>42</v>
      </c>
      <c r="C1241" s="1" t="s">
        <v>4868</v>
      </c>
      <c r="D1241" s="1" t="s">
        <v>4868</v>
      </c>
      <c r="E1241" s="1"/>
      <c r="F1241" s="1"/>
      <c r="G1241" s="1" t="s">
        <v>4869</v>
      </c>
      <c r="H1241" s="1" t="s">
        <v>4870</v>
      </c>
      <c r="I1241" s="1" t="s">
        <v>47</v>
      </c>
      <c r="J1241" s="1" t="s">
        <v>48</v>
      </c>
      <c r="K1241" s="1" t="s">
        <v>49</v>
      </c>
    </row>
    <row r="1242" spans="1:11" ht="15" customHeight="1">
      <c r="A1242" s="1" t="s">
        <v>41</v>
      </c>
      <c r="B1242" s="1" t="s">
        <v>42</v>
      </c>
      <c r="C1242" s="1" t="s">
        <v>4871</v>
      </c>
      <c r="D1242" s="1" t="s">
        <v>4872</v>
      </c>
      <c r="E1242" s="1"/>
      <c r="F1242" s="1"/>
      <c r="G1242" s="1" t="s">
        <v>4873</v>
      </c>
      <c r="H1242" s="1" t="s">
        <v>4874</v>
      </c>
      <c r="I1242" s="1" t="s">
        <v>47</v>
      </c>
      <c r="J1242" s="1" t="s">
        <v>48</v>
      </c>
      <c r="K1242" s="1" t="s">
        <v>49</v>
      </c>
    </row>
    <row r="1243" spans="1:11" ht="15" customHeight="1">
      <c r="A1243" s="1" t="s">
        <v>41</v>
      </c>
      <c r="B1243" s="1" t="s">
        <v>42</v>
      </c>
      <c r="C1243" s="1" t="s">
        <v>4875</v>
      </c>
      <c r="D1243" s="1" t="s">
        <v>4875</v>
      </c>
      <c r="E1243" s="1"/>
      <c r="F1243" s="1"/>
      <c r="G1243" s="1" t="s">
        <v>4876</v>
      </c>
      <c r="H1243" s="1" t="s">
        <v>4877</v>
      </c>
      <c r="I1243" s="1" t="s">
        <v>47</v>
      </c>
      <c r="J1243" s="1" t="s">
        <v>48</v>
      </c>
      <c r="K1243" s="1" t="s">
        <v>49</v>
      </c>
    </row>
    <row r="1244" spans="1:11" ht="15" customHeight="1">
      <c r="A1244" s="1" t="s">
        <v>41</v>
      </c>
      <c r="B1244" s="1" t="s">
        <v>42</v>
      </c>
      <c r="C1244" s="1" t="s">
        <v>4878</v>
      </c>
      <c r="D1244" s="1" t="s">
        <v>4879</v>
      </c>
      <c r="E1244" s="1"/>
      <c r="F1244" s="1"/>
      <c r="G1244" s="1" t="s">
        <v>4880</v>
      </c>
      <c r="H1244" s="1" t="s">
        <v>4881</v>
      </c>
      <c r="I1244" s="1" t="s">
        <v>47</v>
      </c>
      <c r="J1244" s="1" t="s">
        <v>48</v>
      </c>
      <c r="K1244" s="1" t="s">
        <v>49</v>
      </c>
    </row>
    <row r="1245" spans="1:11" ht="15" customHeight="1">
      <c r="A1245" s="1" t="s">
        <v>41</v>
      </c>
      <c r="B1245" s="1" t="s">
        <v>42</v>
      </c>
      <c r="C1245" s="1" t="s">
        <v>4882</v>
      </c>
      <c r="D1245" s="1" t="s">
        <v>4882</v>
      </c>
      <c r="E1245" s="1"/>
      <c r="F1245" s="1"/>
      <c r="G1245" s="1" t="s">
        <v>4883</v>
      </c>
      <c r="H1245" s="1" t="s">
        <v>4884</v>
      </c>
      <c r="I1245" s="1" t="s">
        <v>47</v>
      </c>
      <c r="J1245" s="1" t="s">
        <v>48</v>
      </c>
      <c r="K1245" s="1" t="s">
        <v>49</v>
      </c>
    </row>
    <row r="1246" spans="1:11" ht="15" customHeight="1">
      <c r="A1246" s="1" t="s">
        <v>41</v>
      </c>
      <c r="B1246" s="1" t="s">
        <v>42</v>
      </c>
      <c r="C1246" s="1" t="s">
        <v>4885</v>
      </c>
      <c r="D1246" s="1" t="s">
        <v>4886</v>
      </c>
      <c r="E1246" s="1"/>
      <c r="F1246" s="1"/>
      <c r="G1246" s="1" t="s">
        <v>4887</v>
      </c>
      <c r="H1246" s="1" t="s">
        <v>4888</v>
      </c>
      <c r="I1246" s="1" t="s">
        <v>47</v>
      </c>
      <c r="J1246" s="1" t="s">
        <v>48</v>
      </c>
      <c r="K1246" s="1" t="s">
        <v>49</v>
      </c>
    </row>
    <row r="1247" spans="1:11" ht="15" customHeight="1">
      <c r="A1247" s="1" t="s">
        <v>41</v>
      </c>
      <c r="B1247" s="1" t="s">
        <v>42</v>
      </c>
      <c r="C1247" s="1" t="s">
        <v>4889</v>
      </c>
      <c r="D1247" s="1" t="s">
        <v>4889</v>
      </c>
      <c r="E1247" s="1"/>
      <c r="F1247" s="1"/>
      <c r="G1247" s="1" t="s">
        <v>4890</v>
      </c>
      <c r="H1247" s="1" t="s">
        <v>4891</v>
      </c>
      <c r="I1247" s="1" t="s">
        <v>47</v>
      </c>
      <c r="J1247" s="1" t="s">
        <v>48</v>
      </c>
      <c r="K1247" s="1" t="s">
        <v>49</v>
      </c>
    </row>
    <row r="1248" spans="1:11" ht="15" customHeight="1">
      <c r="A1248" s="1" t="s">
        <v>41</v>
      </c>
      <c r="B1248" s="1" t="s">
        <v>42</v>
      </c>
      <c r="C1248" s="1" t="s">
        <v>4892</v>
      </c>
      <c r="D1248" s="1" t="s">
        <v>4893</v>
      </c>
      <c r="E1248" s="1"/>
      <c r="F1248" s="1"/>
      <c r="G1248" s="1" t="s">
        <v>4894</v>
      </c>
      <c r="H1248" s="1" t="s">
        <v>4895</v>
      </c>
      <c r="I1248" s="1" t="s">
        <v>47</v>
      </c>
      <c r="J1248" s="1" t="s">
        <v>48</v>
      </c>
      <c r="K1248" s="1" t="s">
        <v>49</v>
      </c>
    </row>
    <row r="1249" spans="1:11" ht="15" customHeight="1">
      <c r="A1249" s="1" t="s">
        <v>41</v>
      </c>
      <c r="B1249" s="1" t="s">
        <v>42</v>
      </c>
      <c r="C1249" s="1" t="s">
        <v>4896</v>
      </c>
      <c r="D1249" s="1" t="s">
        <v>4896</v>
      </c>
      <c r="E1249" s="1"/>
      <c r="F1249" s="1"/>
      <c r="G1249" s="1" t="s">
        <v>4897</v>
      </c>
      <c r="H1249" s="1" t="s">
        <v>4898</v>
      </c>
      <c r="I1249" s="1" t="s">
        <v>47</v>
      </c>
      <c r="J1249" s="1" t="s">
        <v>48</v>
      </c>
      <c r="K1249" s="1" t="s">
        <v>49</v>
      </c>
    </row>
    <row r="1250" spans="1:11" ht="15" customHeight="1">
      <c r="A1250" s="1" t="s">
        <v>41</v>
      </c>
      <c r="B1250" s="1" t="s">
        <v>42</v>
      </c>
      <c r="C1250" s="1" t="s">
        <v>4899</v>
      </c>
      <c r="D1250" s="1" t="s">
        <v>4899</v>
      </c>
      <c r="E1250" s="1"/>
      <c r="F1250" s="1"/>
      <c r="G1250" s="1" t="s">
        <v>4900</v>
      </c>
      <c r="H1250" s="1" t="s">
        <v>4901</v>
      </c>
      <c r="I1250" s="1" t="s">
        <v>47</v>
      </c>
      <c r="J1250" s="1" t="s">
        <v>48</v>
      </c>
      <c r="K1250" s="1" t="s">
        <v>49</v>
      </c>
    </row>
    <row r="1251" spans="1:11" ht="15" customHeight="1">
      <c r="A1251" s="1" t="s">
        <v>41</v>
      </c>
      <c r="B1251" s="1" t="s">
        <v>42</v>
      </c>
      <c r="C1251" s="1" t="s">
        <v>4902</v>
      </c>
      <c r="D1251" s="1" t="s">
        <v>4903</v>
      </c>
      <c r="E1251" s="1"/>
      <c r="F1251" s="1"/>
      <c r="G1251" s="1" t="s">
        <v>4904</v>
      </c>
      <c r="H1251" s="1" t="s">
        <v>4905</v>
      </c>
      <c r="I1251" s="1" t="s">
        <v>47</v>
      </c>
      <c r="J1251" s="1" t="s">
        <v>48</v>
      </c>
      <c r="K1251" s="1" t="s">
        <v>49</v>
      </c>
    </row>
    <row r="1252" spans="1:11" ht="15" customHeight="1">
      <c r="A1252" s="1" t="s">
        <v>41</v>
      </c>
      <c r="B1252" s="1" t="s">
        <v>42</v>
      </c>
      <c r="C1252" s="1" t="s">
        <v>4906</v>
      </c>
      <c r="D1252" s="1" t="s">
        <v>4906</v>
      </c>
      <c r="E1252" s="1"/>
      <c r="F1252" s="1"/>
      <c r="G1252" s="1" t="s">
        <v>4907</v>
      </c>
      <c r="H1252" s="1" t="s">
        <v>4908</v>
      </c>
      <c r="I1252" s="1" t="s">
        <v>47</v>
      </c>
      <c r="J1252" s="1" t="s">
        <v>48</v>
      </c>
      <c r="K1252" s="1" t="s">
        <v>49</v>
      </c>
    </row>
    <row r="1253" spans="1:11" ht="15" customHeight="1">
      <c r="A1253" s="1" t="s">
        <v>41</v>
      </c>
      <c r="B1253" s="1" t="s">
        <v>42</v>
      </c>
      <c r="C1253" s="1" t="s">
        <v>4909</v>
      </c>
      <c r="D1253" s="1" t="s">
        <v>4910</v>
      </c>
      <c r="E1253" s="1"/>
      <c r="F1253" s="1"/>
      <c r="G1253" s="1" t="s">
        <v>4911</v>
      </c>
      <c r="H1253" s="1" t="s">
        <v>4912</v>
      </c>
      <c r="I1253" s="1" t="s">
        <v>47</v>
      </c>
      <c r="J1253" s="1" t="s">
        <v>48</v>
      </c>
      <c r="K1253" s="1" t="s">
        <v>49</v>
      </c>
    </row>
    <row r="1254" spans="1:11" ht="15" customHeight="1">
      <c r="A1254" s="1" t="s">
        <v>41</v>
      </c>
      <c r="B1254" s="1" t="s">
        <v>42</v>
      </c>
      <c r="C1254" s="1" t="s">
        <v>4913</v>
      </c>
      <c r="D1254" s="1" t="s">
        <v>4913</v>
      </c>
      <c r="E1254" s="1"/>
      <c r="F1254" s="1"/>
      <c r="G1254" s="1" t="s">
        <v>4914</v>
      </c>
      <c r="H1254" s="1" t="s">
        <v>4915</v>
      </c>
      <c r="I1254" s="1" t="s">
        <v>47</v>
      </c>
      <c r="J1254" s="1" t="s">
        <v>48</v>
      </c>
      <c r="K1254" s="1" t="s">
        <v>49</v>
      </c>
    </row>
    <row r="1255" spans="1:11" ht="15" customHeight="1">
      <c r="A1255" s="1" t="s">
        <v>41</v>
      </c>
      <c r="B1255" s="1" t="s">
        <v>42</v>
      </c>
      <c r="C1255" s="1" t="s">
        <v>4916</v>
      </c>
      <c r="D1255" s="1" t="s">
        <v>4917</v>
      </c>
      <c r="E1255" s="1"/>
      <c r="F1255" s="1"/>
      <c r="G1255" s="1" t="s">
        <v>4918</v>
      </c>
      <c r="H1255" s="1" t="s">
        <v>4919</v>
      </c>
      <c r="I1255" s="1" t="s">
        <v>47</v>
      </c>
      <c r="J1255" s="1" t="s">
        <v>48</v>
      </c>
      <c r="K1255" s="1" t="s">
        <v>49</v>
      </c>
    </row>
    <row r="1256" spans="1:11" ht="15" customHeight="1">
      <c r="A1256" s="1" t="s">
        <v>41</v>
      </c>
      <c r="B1256" s="1" t="s">
        <v>42</v>
      </c>
      <c r="C1256" s="1" t="s">
        <v>4920</v>
      </c>
      <c r="D1256" s="1" t="s">
        <v>4920</v>
      </c>
      <c r="E1256" s="1"/>
      <c r="F1256" s="1"/>
      <c r="G1256" s="1" t="s">
        <v>4921</v>
      </c>
      <c r="H1256" s="1" t="s">
        <v>4922</v>
      </c>
      <c r="I1256" s="1" t="s">
        <v>47</v>
      </c>
      <c r="J1256" s="1" t="s">
        <v>48</v>
      </c>
      <c r="K1256" s="1" t="s">
        <v>49</v>
      </c>
    </row>
    <row r="1257" spans="1:11" ht="15" customHeight="1">
      <c r="A1257" s="1" t="s">
        <v>41</v>
      </c>
      <c r="B1257" s="1" t="s">
        <v>42</v>
      </c>
      <c r="C1257" s="1" t="s">
        <v>4923</v>
      </c>
      <c r="D1257" s="1" t="s">
        <v>4924</v>
      </c>
      <c r="E1257" s="1"/>
      <c r="F1257" s="1"/>
      <c r="G1257" s="1" t="s">
        <v>4925</v>
      </c>
      <c r="H1257" s="1" t="s">
        <v>4926</v>
      </c>
      <c r="I1257" s="1" t="s">
        <v>47</v>
      </c>
      <c r="J1257" s="1" t="s">
        <v>48</v>
      </c>
      <c r="K1257" s="1" t="s">
        <v>49</v>
      </c>
    </row>
    <row r="1258" spans="1:11" ht="15" customHeight="1">
      <c r="A1258" s="1" t="s">
        <v>41</v>
      </c>
      <c r="B1258" s="1" t="s">
        <v>42</v>
      </c>
      <c r="C1258" s="1" t="s">
        <v>4927</v>
      </c>
      <c r="D1258" s="1" t="s">
        <v>4927</v>
      </c>
      <c r="E1258" s="1"/>
      <c r="F1258" s="1"/>
      <c r="G1258" s="1" t="s">
        <v>4928</v>
      </c>
      <c r="H1258" s="1" t="s">
        <v>4929</v>
      </c>
      <c r="I1258" s="1" t="s">
        <v>47</v>
      </c>
      <c r="J1258" s="1" t="s">
        <v>48</v>
      </c>
      <c r="K1258" s="1" t="s">
        <v>49</v>
      </c>
    </row>
    <row r="1259" spans="1:11" ht="15" customHeight="1">
      <c r="A1259" s="1" t="s">
        <v>41</v>
      </c>
      <c r="B1259" s="1" t="s">
        <v>42</v>
      </c>
      <c r="C1259" s="1" t="s">
        <v>4930</v>
      </c>
      <c r="D1259" s="1" t="s">
        <v>4931</v>
      </c>
      <c r="E1259" s="1"/>
      <c r="F1259" s="1"/>
      <c r="G1259" s="1" t="s">
        <v>4932</v>
      </c>
      <c r="H1259" s="1" t="s">
        <v>4933</v>
      </c>
      <c r="I1259" s="1" t="s">
        <v>47</v>
      </c>
      <c r="J1259" s="1" t="s">
        <v>48</v>
      </c>
      <c r="K1259" s="1" t="s">
        <v>49</v>
      </c>
    </row>
    <row r="1260" spans="1:11" ht="15" customHeight="1">
      <c r="A1260" s="1" t="s">
        <v>41</v>
      </c>
      <c r="B1260" s="1" t="s">
        <v>42</v>
      </c>
      <c r="C1260" s="1" t="s">
        <v>4934</v>
      </c>
      <c r="D1260" s="1" t="s">
        <v>4934</v>
      </c>
      <c r="E1260" s="1"/>
      <c r="F1260" s="1"/>
      <c r="G1260" s="1" t="s">
        <v>4935</v>
      </c>
      <c r="H1260" s="1" t="s">
        <v>4936</v>
      </c>
      <c r="I1260" s="1" t="s">
        <v>47</v>
      </c>
      <c r="J1260" s="1" t="s">
        <v>48</v>
      </c>
      <c r="K1260" s="1" t="s">
        <v>49</v>
      </c>
    </row>
    <row r="1261" spans="1:11" ht="15" customHeight="1">
      <c r="A1261" s="1" t="s">
        <v>41</v>
      </c>
      <c r="B1261" s="1" t="s">
        <v>42</v>
      </c>
      <c r="C1261" s="1" t="s">
        <v>4937</v>
      </c>
      <c r="D1261" s="1" t="s">
        <v>4938</v>
      </c>
      <c r="E1261" s="1"/>
      <c r="F1261" s="1"/>
      <c r="G1261" s="1" t="s">
        <v>4939</v>
      </c>
      <c r="H1261" s="1" t="s">
        <v>4940</v>
      </c>
      <c r="I1261" s="1" t="s">
        <v>47</v>
      </c>
      <c r="J1261" s="1" t="s">
        <v>48</v>
      </c>
      <c r="K1261" s="1" t="s">
        <v>49</v>
      </c>
    </row>
    <row r="1262" spans="1:11" ht="15" customHeight="1">
      <c r="A1262" s="1" t="s">
        <v>41</v>
      </c>
      <c r="B1262" s="1" t="s">
        <v>42</v>
      </c>
      <c r="C1262" s="1" t="s">
        <v>4941</v>
      </c>
      <c r="D1262" s="1" t="s">
        <v>4941</v>
      </c>
      <c r="E1262" s="1"/>
      <c r="F1262" s="1"/>
      <c r="G1262" s="1" t="s">
        <v>4942</v>
      </c>
      <c r="H1262" s="1" t="s">
        <v>4943</v>
      </c>
      <c r="I1262" s="1" t="s">
        <v>47</v>
      </c>
      <c r="J1262" s="1" t="s">
        <v>48</v>
      </c>
      <c r="K1262" s="1" t="s">
        <v>49</v>
      </c>
    </row>
    <row r="1263" spans="1:11" ht="15" customHeight="1">
      <c r="A1263" s="1" t="s">
        <v>41</v>
      </c>
      <c r="B1263" s="1" t="s">
        <v>42</v>
      </c>
      <c r="C1263" s="1" t="s">
        <v>4944</v>
      </c>
      <c r="D1263" s="1" t="s">
        <v>4945</v>
      </c>
      <c r="E1263" s="1"/>
      <c r="F1263" s="1"/>
      <c r="G1263" s="1" t="s">
        <v>4946</v>
      </c>
      <c r="H1263" s="1" t="s">
        <v>4947</v>
      </c>
      <c r="I1263" s="1" t="s">
        <v>47</v>
      </c>
      <c r="J1263" s="1" t="s">
        <v>48</v>
      </c>
      <c r="K1263" s="1" t="s">
        <v>49</v>
      </c>
    </row>
    <row r="1264" spans="1:11" ht="15" customHeight="1">
      <c r="A1264" s="1" t="s">
        <v>41</v>
      </c>
      <c r="B1264" s="1" t="s">
        <v>42</v>
      </c>
      <c r="C1264" s="1" t="s">
        <v>4948</v>
      </c>
      <c r="D1264" s="1" t="s">
        <v>4948</v>
      </c>
      <c r="E1264" s="1"/>
      <c r="F1264" s="1"/>
      <c r="G1264" s="1" t="s">
        <v>4949</v>
      </c>
      <c r="H1264" s="1" t="s">
        <v>4950</v>
      </c>
      <c r="I1264" s="1" t="s">
        <v>47</v>
      </c>
      <c r="J1264" s="1" t="s">
        <v>48</v>
      </c>
      <c r="K1264" s="1" t="s">
        <v>49</v>
      </c>
    </row>
    <row r="1265" spans="1:11" ht="15" customHeight="1">
      <c r="A1265" s="1" t="s">
        <v>41</v>
      </c>
      <c r="B1265" s="1" t="s">
        <v>42</v>
      </c>
      <c r="C1265" s="1" t="s">
        <v>4951</v>
      </c>
      <c r="D1265" s="1" t="s">
        <v>4952</v>
      </c>
      <c r="E1265" s="1"/>
      <c r="F1265" s="1"/>
      <c r="G1265" s="1" t="s">
        <v>4953</v>
      </c>
      <c r="H1265" s="1" t="s">
        <v>4954</v>
      </c>
      <c r="I1265" s="1" t="s">
        <v>47</v>
      </c>
      <c r="J1265" s="1" t="s">
        <v>48</v>
      </c>
      <c r="K1265" s="1" t="s">
        <v>49</v>
      </c>
    </row>
    <row r="1266" spans="1:11" ht="15" customHeight="1">
      <c r="A1266" s="1" t="s">
        <v>41</v>
      </c>
      <c r="B1266" s="1" t="s">
        <v>42</v>
      </c>
      <c r="C1266" s="1" t="s">
        <v>4955</v>
      </c>
      <c r="D1266" s="1" t="s">
        <v>4956</v>
      </c>
      <c r="E1266" s="1"/>
      <c r="F1266" s="1"/>
      <c r="G1266" s="1" t="s">
        <v>4957</v>
      </c>
      <c r="H1266" s="1" t="s">
        <v>4958</v>
      </c>
      <c r="I1266" s="1" t="s">
        <v>47</v>
      </c>
      <c r="J1266" s="1" t="s">
        <v>48</v>
      </c>
      <c r="K1266" s="1" t="s">
        <v>49</v>
      </c>
    </row>
    <row r="1267" spans="1:11" ht="15" customHeight="1">
      <c r="A1267" s="1" t="s">
        <v>41</v>
      </c>
      <c r="B1267" s="1" t="s">
        <v>42</v>
      </c>
      <c r="C1267" s="1" t="s">
        <v>4959</v>
      </c>
      <c r="D1267" s="1" t="s">
        <v>4959</v>
      </c>
      <c r="E1267" s="1"/>
      <c r="F1267" s="1"/>
      <c r="G1267" s="1" t="s">
        <v>4960</v>
      </c>
      <c r="H1267" s="1" t="s">
        <v>4961</v>
      </c>
      <c r="I1267" s="1" t="s">
        <v>47</v>
      </c>
      <c r="J1267" s="1" t="s">
        <v>48</v>
      </c>
      <c r="K1267" s="1" t="s">
        <v>49</v>
      </c>
    </row>
    <row r="1268" spans="1:11" ht="15" customHeight="1">
      <c r="A1268" s="1" t="s">
        <v>41</v>
      </c>
      <c r="B1268" s="1" t="s">
        <v>42</v>
      </c>
      <c r="C1268" s="1" t="s">
        <v>4962</v>
      </c>
      <c r="D1268" s="1" t="s">
        <v>4963</v>
      </c>
      <c r="E1268" s="1"/>
      <c r="F1268" s="1"/>
      <c r="G1268" s="1" t="s">
        <v>4964</v>
      </c>
      <c r="H1268" s="1" t="s">
        <v>4965</v>
      </c>
      <c r="I1268" s="1" t="s">
        <v>47</v>
      </c>
      <c r="J1268" s="1" t="s">
        <v>48</v>
      </c>
      <c r="K1268" s="1" t="s">
        <v>49</v>
      </c>
    </row>
    <row r="1269" spans="1:11" ht="15" customHeight="1">
      <c r="A1269" s="1" t="s">
        <v>41</v>
      </c>
      <c r="B1269" s="1" t="s">
        <v>42</v>
      </c>
      <c r="C1269" s="1" t="s">
        <v>4966</v>
      </c>
      <c r="D1269" s="1" t="s">
        <v>4966</v>
      </c>
      <c r="E1269" s="1"/>
      <c r="F1269" s="1"/>
      <c r="G1269" s="1" t="s">
        <v>4967</v>
      </c>
      <c r="H1269" s="1" t="s">
        <v>4968</v>
      </c>
      <c r="I1269" s="1" t="s">
        <v>47</v>
      </c>
      <c r="J1269" s="1" t="s">
        <v>48</v>
      </c>
      <c r="K1269" s="1" t="s">
        <v>49</v>
      </c>
    </row>
    <row r="1270" spans="1:11" ht="15" customHeight="1">
      <c r="A1270" s="1" t="s">
        <v>41</v>
      </c>
      <c r="B1270" s="1" t="s">
        <v>42</v>
      </c>
      <c r="C1270" s="1" t="s">
        <v>4969</v>
      </c>
      <c r="D1270" s="1" t="s">
        <v>4970</v>
      </c>
      <c r="E1270" s="1"/>
      <c r="F1270" s="1"/>
      <c r="G1270" s="1" t="s">
        <v>4971</v>
      </c>
      <c r="H1270" s="1" t="s">
        <v>4972</v>
      </c>
      <c r="I1270" s="1" t="s">
        <v>47</v>
      </c>
      <c r="J1270" s="1" t="s">
        <v>48</v>
      </c>
      <c r="K1270" s="1" t="s">
        <v>49</v>
      </c>
    </row>
    <row r="1271" spans="1:11" ht="15" customHeight="1">
      <c r="A1271" s="1" t="s">
        <v>41</v>
      </c>
      <c r="B1271" s="1" t="s">
        <v>42</v>
      </c>
      <c r="C1271" s="1" t="s">
        <v>4973</v>
      </c>
      <c r="D1271" s="1" t="s">
        <v>4973</v>
      </c>
      <c r="E1271" s="1"/>
      <c r="F1271" s="1"/>
      <c r="G1271" s="1" t="s">
        <v>4974</v>
      </c>
      <c r="H1271" s="1" t="s">
        <v>4975</v>
      </c>
      <c r="I1271" s="1" t="s">
        <v>47</v>
      </c>
      <c r="J1271" s="1" t="s">
        <v>48</v>
      </c>
      <c r="K1271" s="1" t="s">
        <v>49</v>
      </c>
    </row>
    <row r="1272" spans="1:11" ht="15" customHeight="1">
      <c r="A1272" s="1" t="s">
        <v>50</v>
      </c>
      <c r="B1272" s="1" t="s">
        <v>51</v>
      </c>
      <c r="C1272" s="1" t="s">
        <v>4976</v>
      </c>
      <c r="D1272" s="1" t="s">
        <v>4977</v>
      </c>
      <c r="E1272" s="1"/>
      <c r="F1272" s="1"/>
      <c r="G1272" s="1" t="s">
        <v>4978</v>
      </c>
      <c r="H1272" s="1" t="s">
        <v>4979</v>
      </c>
      <c r="I1272" s="1" t="s">
        <v>56</v>
      </c>
      <c r="J1272" s="1" t="s">
        <v>48</v>
      </c>
      <c r="K1272" s="1" t="s">
        <v>49</v>
      </c>
    </row>
    <row r="1273" spans="1:11" ht="15" customHeight="1">
      <c r="A1273" s="1" t="s">
        <v>50</v>
      </c>
      <c r="B1273" s="1" t="s">
        <v>51</v>
      </c>
      <c r="C1273" s="1" t="s">
        <v>4980</v>
      </c>
      <c r="D1273" s="1" t="s">
        <v>4981</v>
      </c>
      <c r="E1273" s="1"/>
      <c r="F1273" s="1"/>
      <c r="G1273" s="1" t="s">
        <v>4982</v>
      </c>
      <c r="H1273" s="1" t="s">
        <v>4983</v>
      </c>
      <c r="I1273" s="1" t="s">
        <v>56</v>
      </c>
      <c r="J1273" s="1" t="s">
        <v>48</v>
      </c>
      <c r="K1273" s="1" t="s">
        <v>49</v>
      </c>
    </row>
    <row r="1274" spans="1:11" ht="15" customHeight="1">
      <c r="A1274" s="1" t="s">
        <v>4570</v>
      </c>
      <c r="B1274" s="1" t="s">
        <v>42</v>
      </c>
      <c r="C1274" s="1" t="s">
        <v>4984</v>
      </c>
      <c r="D1274" s="1" t="s">
        <v>4985</v>
      </c>
      <c r="E1274" s="1"/>
      <c r="F1274" s="1"/>
      <c r="G1274" s="1" t="s">
        <v>4986</v>
      </c>
      <c r="H1274" s="1" t="s">
        <v>4987</v>
      </c>
      <c r="I1274" s="1" t="s">
        <v>4575</v>
      </c>
      <c r="J1274" s="1" t="s">
        <v>48</v>
      </c>
      <c r="K1274" s="1" t="s">
        <v>49</v>
      </c>
    </row>
    <row r="1275" spans="1:11" ht="15" customHeight="1">
      <c r="A1275" s="1" t="s">
        <v>4570</v>
      </c>
      <c r="B1275" s="1" t="s">
        <v>42</v>
      </c>
      <c r="C1275" s="1" t="s">
        <v>4988</v>
      </c>
      <c r="D1275" s="1" t="s">
        <v>4988</v>
      </c>
      <c r="E1275" s="1"/>
      <c r="F1275" s="1"/>
      <c r="G1275" s="1" t="s">
        <v>4989</v>
      </c>
      <c r="H1275" s="1" t="s">
        <v>4990</v>
      </c>
      <c r="I1275" s="1" t="s">
        <v>4575</v>
      </c>
      <c r="J1275" s="1" t="s">
        <v>48</v>
      </c>
      <c r="K1275" s="1" t="s">
        <v>49</v>
      </c>
    </row>
    <row r="1276" spans="1:11" ht="15" customHeight="1">
      <c r="A1276" s="1" t="s">
        <v>41</v>
      </c>
      <c r="B1276" s="1" t="s">
        <v>42</v>
      </c>
      <c r="C1276" s="1" t="s">
        <v>4991</v>
      </c>
      <c r="D1276" s="1" t="s">
        <v>4992</v>
      </c>
      <c r="E1276" s="1"/>
      <c r="F1276" s="1"/>
      <c r="G1276" s="1" t="s">
        <v>4993</v>
      </c>
      <c r="H1276" s="1" t="s">
        <v>4994</v>
      </c>
      <c r="I1276" s="1" t="s">
        <v>47</v>
      </c>
      <c r="J1276" s="1" t="s">
        <v>48</v>
      </c>
      <c r="K1276" s="1" t="s">
        <v>49</v>
      </c>
    </row>
    <row r="1277" spans="1:11" ht="15" customHeight="1">
      <c r="A1277" s="1" t="s">
        <v>41</v>
      </c>
      <c r="B1277" s="1" t="s">
        <v>42</v>
      </c>
      <c r="C1277" s="1" t="s">
        <v>4995</v>
      </c>
      <c r="D1277" s="1" t="s">
        <v>4995</v>
      </c>
      <c r="E1277" s="1"/>
      <c r="F1277" s="1"/>
      <c r="G1277" s="1" t="s">
        <v>4996</v>
      </c>
      <c r="H1277" s="1" t="s">
        <v>4997</v>
      </c>
      <c r="I1277" s="1" t="s">
        <v>47</v>
      </c>
      <c r="J1277" s="1" t="s">
        <v>48</v>
      </c>
      <c r="K1277" s="1" t="s">
        <v>49</v>
      </c>
    </row>
    <row r="1278" spans="1:11" ht="15" customHeight="1">
      <c r="A1278" s="1" t="s">
        <v>41</v>
      </c>
      <c r="B1278" s="1" t="s">
        <v>42</v>
      </c>
      <c r="C1278" s="1" t="s">
        <v>4998</v>
      </c>
      <c r="D1278" s="1" t="s">
        <v>4999</v>
      </c>
      <c r="E1278" s="1"/>
      <c r="F1278" s="1"/>
      <c r="G1278" s="1" t="s">
        <v>5000</v>
      </c>
      <c r="H1278" s="1" t="s">
        <v>5001</v>
      </c>
      <c r="I1278" s="1" t="s">
        <v>47</v>
      </c>
      <c r="J1278" s="1" t="s">
        <v>48</v>
      </c>
      <c r="K1278" s="1" t="s">
        <v>49</v>
      </c>
    </row>
    <row r="1279" spans="1:11" ht="15" customHeight="1">
      <c r="A1279" s="1" t="s">
        <v>41</v>
      </c>
      <c r="B1279" s="1" t="s">
        <v>42</v>
      </c>
      <c r="C1279" s="1" t="s">
        <v>5002</v>
      </c>
      <c r="D1279" s="1" t="s">
        <v>5002</v>
      </c>
      <c r="E1279" s="1"/>
      <c r="F1279" s="1"/>
      <c r="G1279" s="1" t="s">
        <v>5003</v>
      </c>
      <c r="H1279" s="1" t="s">
        <v>5004</v>
      </c>
      <c r="I1279" s="1" t="s">
        <v>47</v>
      </c>
      <c r="J1279" s="1" t="s">
        <v>48</v>
      </c>
      <c r="K1279" s="1" t="s">
        <v>49</v>
      </c>
    </row>
    <row r="1280" spans="1:11" ht="15" customHeight="1">
      <c r="A1280" s="1" t="s">
        <v>41</v>
      </c>
      <c r="B1280" s="1" t="s">
        <v>42</v>
      </c>
      <c r="C1280" s="1" t="s">
        <v>5005</v>
      </c>
      <c r="D1280" s="1" t="s">
        <v>5006</v>
      </c>
      <c r="E1280" s="1"/>
      <c r="F1280" s="1"/>
      <c r="G1280" s="1" t="s">
        <v>5007</v>
      </c>
      <c r="H1280" s="1" t="s">
        <v>5008</v>
      </c>
      <c r="I1280" s="1" t="s">
        <v>47</v>
      </c>
      <c r="J1280" s="1" t="s">
        <v>48</v>
      </c>
      <c r="K1280" s="1" t="s">
        <v>49</v>
      </c>
    </row>
    <row r="1281" spans="1:11" ht="15" customHeight="1">
      <c r="A1281" s="1" t="s">
        <v>41</v>
      </c>
      <c r="B1281" s="1" t="s">
        <v>42</v>
      </c>
      <c r="C1281" s="1" t="s">
        <v>5009</v>
      </c>
      <c r="D1281" s="1" t="s">
        <v>5009</v>
      </c>
      <c r="E1281" s="1"/>
      <c r="F1281" s="1"/>
      <c r="G1281" s="1" t="s">
        <v>5010</v>
      </c>
      <c r="H1281" s="1" t="s">
        <v>5011</v>
      </c>
      <c r="I1281" s="1" t="s">
        <v>47</v>
      </c>
      <c r="J1281" s="1" t="s">
        <v>48</v>
      </c>
      <c r="K1281" s="1" t="s">
        <v>49</v>
      </c>
    </row>
    <row r="1282" spans="1:11" ht="15" customHeight="1">
      <c r="A1282" s="1" t="s">
        <v>41</v>
      </c>
      <c r="B1282" s="1" t="s">
        <v>42</v>
      </c>
      <c r="C1282" s="1" t="s">
        <v>5012</v>
      </c>
      <c r="D1282" s="1" t="s">
        <v>5013</v>
      </c>
      <c r="E1282" s="1"/>
      <c r="F1282" s="1"/>
      <c r="G1282" s="1" t="s">
        <v>5014</v>
      </c>
      <c r="H1282" s="1" t="s">
        <v>5015</v>
      </c>
      <c r="I1282" s="1" t="s">
        <v>47</v>
      </c>
      <c r="J1282" s="1" t="s">
        <v>48</v>
      </c>
      <c r="K1282" s="1" t="s">
        <v>49</v>
      </c>
    </row>
    <row r="1283" spans="1:11" ht="15" customHeight="1">
      <c r="A1283" s="1" t="s">
        <v>41</v>
      </c>
      <c r="B1283" s="1" t="s">
        <v>42</v>
      </c>
      <c r="C1283" s="1" t="s">
        <v>5016</v>
      </c>
      <c r="D1283" s="1" t="s">
        <v>5016</v>
      </c>
      <c r="E1283" s="1"/>
      <c r="F1283" s="1"/>
      <c r="G1283" s="1" t="s">
        <v>5017</v>
      </c>
      <c r="H1283" s="1" t="s">
        <v>5018</v>
      </c>
      <c r="I1283" s="1" t="s">
        <v>47</v>
      </c>
      <c r="J1283" s="1" t="s">
        <v>48</v>
      </c>
      <c r="K1283" s="1" t="s">
        <v>49</v>
      </c>
    </row>
    <row r="1284" spans="1:11" ht="15" customHeight="1">
      <c r="A1284" s="1" t="s">
        <v>41</v>
      </c>
      <c r="B1284" s="1" t="s">
        <v>42</v>
      </c>
      <c r="C1284" s="1" t="s">
        <v>5019</v>
      </c>
      <c r="D1284" s="1" t="s">
        <v>5020</v>
      </c>
      <c r="E1284" s="1"/>
      <c r="F1284" s="1"/>
      <c r="G1284" s="1" t="s">
        <v>5021</v>
      </c>
      <c r="H1284" s="1" t="s">
        <v>5022</v>
      </c>
      <c r="I1284" s="1" t="s">
        <v>47</v>
      </c>
      <c r="J1284" s="1" t="s">
        <v>48</v>
      </c>
      <c r="K1284" s="1" t="s">
        <v>49</v>
      </c>
    </row>
    <row r="1285" spans="1:11" ht="15" customHeight="1">
      <c r="A1285" s="1" t="s">
        <v>41</v>
      </c>
      <c r="B1285" s="1" t="s">
        <v>42</v>
      </c>
      <c r="C1285" s="1" t="s">
        <v>5023</v>
      </c>
      <c r="D1285" s="1" t="s">
        <v>5023</v>
      </c>
      <c r="E1285" s="1"/>
      <c r="F1285" s="1"/>
      <c r="G1285" s="1" t="s">
        <v>5024</v>
      </c>
      <c r="H1285" s="1" t="s">
        <v>5025</v>
      </c>
      <c r="I1285" s="1" t="s">
        <v>47</v>
      </c>
      <c r="J1285" s="1" t="s">
        <v>48</v>
      </c>
      <c r="K1285" s="1" t="s">
        <v>49</v>
      </c>
    </row>
    <row r="1286" spans="1:11" ht="15" customHeight="1">
      <c r="A1286" s="1" t="s">
        <v>41</v>
      </c>
      <c r="B1286" s="1" t="s">
        <v>42</v>
      </c>
      <c r="C1286" s="1" t="s">
        <v>5026</v>
      </c>
      <c r="D1286" s="1" t="s">
        <v>5027</v>
      </c>
      <c r="E1286" s="1"/>
      <c r="F1286" s="1"/>
      <c r="G1286" s="1" t="s">
        <v>5028</v>
      </c>
      <c r="H1286" s="1" t="s">
        <v>5029</v>
      </c>
      <c r="I1286" s="1" t="s">
        <v>47</v>
      </c>
      <c r="J1286" s="1" t="s">
        <v>48</v>
      </c>
      <c r="K1286" s="1" t="s">
        <v>49</v>
      </c>
    </row>
    <row r="1287" spans="1:11" ht="15" customHeight="1">
      <c r="A1287" s="1" t="s">
        <v>41</v>
      </c>
      <c r="B1287" s="1" t="s">
        <v>42</v>
      </c>
      <c r="C1287" s="1" t="s">
        <v>5030</v>
      </c>
      <c r="D1287" s="1" t="s">
        <v>5030</v>
      </c>
      <c r="E1287" s="1"/>
      <c r="F1287" s="1"/>
      <c r="G1287" s="1" t="s">
        <v>5031</v>
      </c>
      <c r="H1287" s="1" t="s">
        <v>5032</v>
      </c>
      <c r="I1287" s="1" t="s">
        <v>47</v>
      </c>
      <c r="J1287" s="1" t="s">
        <v>48</v>
      </c>
      <c r="K1287" s="1" t="s">
        <v>49</v>
      </c>
    </row>
    <row r="1288" spans="1:11" ht="15" customHeight="1">
      <c r="A1288" s="1" t="s">
        <v>41</v>
      </c>
      <c r="B1288" s="1" t="s">
        <v>42</v>
      </c>
      <c r="C1288" s="1" t="s">
        <v>5033</v>
      </c>
      <c r="D1288" s="1" t="s">
        <v>5034</v>
      </c>
      <c r="E1288" s="1"/>
      <c r="F1288" s="1"/>
      <c r="G1288" s="1" t="s">
        <v>5035</v>
      </c>
      <c r="H1288" s="1" t="s">
        <v>5036</v>
      </c>
      <c r="I1288" s="1" t="s">
        <v>47</v>
      </c>
      <c r="J1288" s="1" t="s">
        <v>48</v>
      </c>
      <c r="K1288" s="1" t="s">
        <v>49</v>
      </c>
    </row>
    <row r="1289" spans="1:11" ht="15" customHeight="1">
      <c r="A1289" s="1" t="s">
        <v>41</v>
      </c>
      <c r="B1289" s="1" t="s">
        <v>42</v>
      </c>
      <c r="C1289" s="1" t="s">
        <v>5037</v>
      </c>
      <c r="D1289" s="1" t="s">
        <v>5037</v>
      </c>
      <c r="E1289" s="1"/>
      <c r="F1289" s="1"/>
      <c r="G1289" s="1" t="s">
        <v>5038</v>
      </c>
      <c r="H1289" s="1" t="s">
        <v>5039</v>
      </c>
      <c r="I1289" s="1" t="s">
        <v>47</v>
      </c>
      <c r="J1289" s="1" t="s">
        <v>48</v>
      </c>
      <c r="K1289" s="1" t="s">
        <v>49</v>
      </c>
    </row>
    <row r="1290" spans="1:11" ht="15" customHeight="1">
      <c r="A1290" s="1" t="s">
        <v>41</v>
      </c>
      <c r="B1290" s="1" t="s">
        <v>42</v>
      </c>
      <c r="C1290" s="1" t="s">
        <v>5040</v>
      </c>
      <c r="D1290" s="1" t="s">
        <v>5041</v>
      </c>
      <c r="E1290" s="1"/>
      <c r="F1290" s="1"/>
      <c r="G1290" s="1" t="s">
        <v>5042</v>
      </c>
      <c r="H1290" s="1" t="s">
        <v>5043</v>
      </c>
      <c r="I1290" s="1" t="s">
        <v>47</v>
      </c>
      <c r="J1290" s="1" t="s">
        <v>48</v>
      </c>
      <c r="K1290" s="1" t="s">
        <v>49</v>
      </c>
    </row>
    <row r="1291" spans="1:11" ht="15" customHeight="1">
      <c r="A1291" s="1" t="s">
        <v>41</v>
      </c>
      <c r="B1291" s="1" t="s">
        <v>42</v>
      </c>
      <c r="C1291" s="1" t="s">
        <v>5044</v>
      </c>
      <c r="D1291" s="1" t="s">
        <v>5044</v>
      </c>
      <c r="E1291" s="1"/>
      <c r="F1291" s="1"/>
      <c r="G1291" s="1" t="s">
        <v>5045</v>
      </c>
      <c r="H1291" s="1" t="s">
        <v>5046</v>
      </c>
      <c r="I1291" s="1" t="s">
        <v>47</v>
      </c>
      <c r="J1291" s="1" t="s">
        <v>48</v>
      </c>
      <c r="K1291" s="1" t="s">
        <v>49</v>
      </c>
    </row>
    <row r="1292" spans="1:11" ht="15" customHeight="1">
      <c r="A1292" s="1" t="s">
        <v>41</v>
      </c>
      <c r="B1292" s="1" t="s">
        <v>42</v>
      </c>
      <c r="C1292" s="1" t="s">
        <v>5047</v>
      </c>
      <c r="D1292" s="1" t="s">
        <v>5048</v>
      </c>
      <c r="E1292" s="1"/>
      <c r="F1292" s="1"/>
      <c r="G1292" s="1" t="s">
        <v>5049</v>
      </c>
      <c r="H1292" s="1" t="s">
        <v>5050</v>
      </c>
      <c r="I1292" s="1" t="s">
        <v>47</v>
      </c>
      <c r="J1292" s="1" t="s">
        <v>48</v>
      </c>
      <c r="K1292" s="1" t="s">
        <v>49</v>
      </c>
    </row>
    <row r="1293" spans="1:11" ht="15" customHeight="1">
      <c r="A1293" s="1" t="s">
        <v>41</v>
      </c>
      <c r="B1293" s="1" t="s">
        <v>42</v>
      </c>
      <c r="C1293" s="1" t="s">
        <v>5051</v>
      </c>
      <c r="D1293" s="1" t="s">
        <v>5051</v>
      </c>
      <c r="E1293" s="1"/>
      <c r="F1293" s="1"/>
      <c r="G1293" s="1" t="s">
        <v>5052</v>
      </c>
      <c r="H1293" s="1" t="s">
        <v>5053</v>
      </c>
      <c r="I1293" s="1" t="s">
        <v>47</v>
      </c>
      <c r="J1293" s="1" t="s">
        <v>48</v>
      </c>
      <c r="K1293" s="1" t="s">
        <v>49</v>
      </c>
    </row>
    <row r="1294" spans="1:11" ht="15" customHeight="1">
      <c r="A1294" s="1" t="s">
        <v>41</v>
      </c>
      <c r="B1294" s="1" t="s">
        <v>42</v>
      </c>
      <c r="C1294" s="1" t="s">
        <v>5054</v>
      </c>
      <c r="D1294" s="1" t="s">
        <v>5055</v>
      </c>
      <c r="E1294" s="1"/>
      <c r="F1294" s="1"/>
      <c r="G1294" s="1" t="s">
        <v>5056</v>
      </c>
      <c r="H1294" s="1" t="s">
        <v>5057</v>
      </c>
      <c r="I1294" s="1" t="s">
        <v>47</v>
      </c>
      <c r="J1294" s="1" t="s">
        <v>48</v>
      </c>
      <c r="K1294" s="1" t="s">
        <v>49</v>
      </c>
    </row>
    <row r="1295" spans="1:11" ht="15" customHeight="1">
      <c r="A1295" s="1" t="s">
        <v>41</v>
      </c>
      <c r="B1295" s="1" t="s">
        <v>42</v>
      </c>
      <c r="C1295" s="1" t="s">
        <v>5058</v>
      </c>
      <c r="D1295" s="1" t="s">
        <v>5059</v>
      </c>
      <c r="E1295" s="1"/>
      <c r="F1295" s="1"/>
      <c r="G1295" s="1" t="s">
        <v>5060</v>
      </c>
      <c r="H1295" s="1" t="s">
        <v>5061</v>
      </c>
      <c r="I1295" s="1" t="s">
        <v>47</v>
      </c>
      <c r="J1295" s="1" t="s">
        <v>48</v>
      </c>
      <c r="K1295" s="1" t="s">
        <v>49</v>
      </c>
    </row>
    <row r="1296" spans="1:11" ht="15" customHeight="1">
      <c r="A1296" s="1" t="s">
        <v>41</v>
      </c>
      <c r="B1296" s="1" t="s">
        <v>42</v>
      </c>
      <c r="C1296" s="1" t="s">
        <v>5062</v>
      </c>
      <c r="D1296" s="1" t="s">
        <v>5063</v>
      </c>
      <c r="E1296" s="1"/>
      <c r="F1296" s="1"/>
      <c r="G1296" s="1" t="s">
        <v>5064</v>
      </c>
      <c r="H1296" s="1" t="s">
        <v>5065</v>
      </c>
      <c r="I1296" s="1" t="s">
        <v>47</v>
      </c>
      <c r="J1296" s="1" t="s">
        <v>48</v>
      </c>
      <c r="K1296" s="1" t="s">
        <v>49</v>
      </c>
    </row>
    <row r="1297" spans="1:11" ht="15" customHeight="1">
      <c r="A1297" s="1" t="s">
        <v>41</v>
      </c>
      <c r="B1297" s="1" t="s">
        <v>42</v>
      </c>
      <c r="C1297" s="1" t="s">
        <v>5066</v>
      </c>
      <c r="D1297" s="1" t="s">
        <v>5067</v>
      </c>
      <c r="E1297" s="1"/>
      <c r="F1297" s="1"/>
      <c r="G1297" s="1" t="s">
        <v>5068</v>
      </c>
      <c r="H1297" s="1" t="s">
        <v>5069</v>
      </c>
      <c r="I1297" s="1" t="s">
        <v>47</v>
      </c>
      <c r="J1297" s="1" t="s">
        <v>48</v>
      </c>
      <c r="K1297" s="1" t="s">
        <v>49</v>
      </c>
    </row>
    <row r="1298" spans="1:11" ht="15" customHeight="1">
      <c r="A1298" s="1" t="s">
        <v>41</v>
      </c>
      <c r="B1298" s="1" t="s">
        <v>42</v>
      </c>
      <c r="C1298" s="1" t="s">
        <v>5070</v>
      </c>
      <c r="D1298" s="1" t="s">
        <v>5071</v>
      </c>
      <c r="E1298" s="1"/>
      <c r="F1298" s="1"/>
      <c r="G1298" s="1" t="s">
        <v>5072</v>
      </c>
      <c r="H1298" s="1" t="s">
        <v>5073</v>
      </c>
      <c r="I1298" s="1" t="s">
        <v>47</v>
      </c>
      <c r="J1298" s="1" t="s">
        <v>48</v>
      </c>
      <c r="K1298" s="1" t="s">
        <v>49</v>
      </c>
    </row>
    <row r="1299" spans="1:11" ht="15" customHeight="1">
      <c r="A1299" s="1" t="s">
        <v>4224</v>
      </c>
      <c r="B1299" s="1" t="s">
        <v>4130</v>
      </c>
      <c r="C1299" s="1" t="s">
        <v>5074</v>
      </c>
      <c r="D1299" s="1" t="s">
        <v>5075</v>
      </c>
      <c r="E1299" s="1"/>
      <c r="F1299" s="1"/>
      <c r="G1299" s="1" t="s">
        <v>5076</v>
      </c>
      <c r="H1299" s="1" t="s">
        <v>5077</v>
      </c>
      <c r="I1299" s="1" t="s">
        <v>4229</v>
      </c>
      <c r="J1299" s="1" t="s">
        <v>48</v>
      </c>
      <c r="K1299" s="1" t="s">
        <v>49</v>
      </c>
    </row>
    <row r="1300" spans="1:11" ht="15" customHeight="1">
      <c r="A1300" s="1" t="s">
        <v>4224</v>
      </c>
      <c r="B1300" s="1" t="s">
        <v>4130</v>
      </c>
      <c r="C1300" s="1" t="s">
        <v>5078</v>
      </c>
      <c r="D1300" s="1" t="s">
        <v>5079</v>
      </c>
      <c r="E1300" s="1"/>
      <c r="F1300" s="1"/>
      <c r="G1300" s="1" t="s">
        <v>5080</v>
      </c>
      <c r="H1300" s="1" t="s">
        <v>5081</v>
      </c>
      <c r="I1300" s="1" t="s">
        <v>4229</v>
      </c>
      <c r="J1300" s="1" t="s">
        <v>48</v>
      </c>
      <c r="K1300" s="1" t="s">
        <v>49</v>
      </c>
    </row>
    <row r="1301" spans="1:11" ht="15" customHeight="1">
      <c r="A1301" s="1" t="s">
        <v>4224</v>
      </c>
      <c r="B1301" s="1" t="s">
        <v>4130</v>
      </c>
      <c r="C1301" s="1" t="s">
        <v>5082</v>
      </c>
      <c r="D1301" s="1" t="s">
        <v>5083</v>
      </c>
      <c r="E1301" s="1"/>
      <c r="F1301" s="1"/>
      <c r="G1301" s="1" t="s">
        <v>5084</v>
      </c>
      <c r="H1301" s="1" t="s">
        <v>5085</v>
      </c>
      <c r="I1301" s="1" t="s">
        <v>4229</v>
      </c>
      <c r="J1301" s="1" t="s">
        <v>48</v>
      </c>
      <c r="K1301" s="1" t="s">
        <v>49</v>
      </c>
    </row>
    <row r="1302" spans="1:11" ht="15" customHeight="1">
      <c r="A1302" s="1" t="s">
        <v>4224</v>
      </c>
      <c r="B1302" s="1" t="s">
        <v>4130</v>
      </c>
      <c r="C1302" s="1" t="s">
        <v>5086</v>
      </c>
      <c r="D1302" s="1" t="s">
        <v>5087</v>
      </c>
      <c r="E1302" s="1"/>
      <c r="F1302" s="1"/>
      <c r="G1302" s="1" t="s">
        <v>5088</v>
      </c>
      <c r="H1302" s="1" t="s">
        <v>5089</v>
      </c>
      <c r="I1302" s="1" t="s">
        <v>4229</v>
      </c>
      <c r="J1302" s="1" t="s">
        <v>48</v>
      </c>
      <c r="K1302" s="1" t="s">
        <v>49</v>
      </c>
    </row>
    <row r="1303" spans="1:11" ht="15" customHeight="1">
      <c r="A1303" s="1" t="s">
        <v>4224</v>
      </c>
      <c r="B1303" s="1" t="s">
        <v>4130</v>
      </c>
      <c r="C1303" s="1" t="s">
        <v>5090</v>
      </c>
      <c r="D1303" s="1" t="s">
        <v>5091</v>
      </c>
      <c r="E1303" s="1"/>
      <c r="F1303" s="1"/>
      <c r="G1303" s="1" t="s">
        <v>5092</v>
      </c>
      <c r="H1303" s="1" t="s">
        <v>5093</v>
      </c>
      <c r="I1303" s="1" t="s">
        <v>4229</v>
      </c>
      <c r="J1303" s="1" t="s">
        <v>48</v>
      </c>
      <c r="K1303" s="1" t="s">
        <v>49</v>
      </c>
    </row>
    <row r="1304" spans="1:11" ht="15" customHeight="1">
      <c r="A1304" s="1" t="s">
        <v>4224</v>
      </c>
      <c r="B1304" s="1" t="s">
        <v>4130</v>
      </c>
      <c r="C1304" s="1" t="s">
        <v>5094</v>
      </c>
      <c r="D1304" s="1" t="s">
        <v>5095</v>
      </c>
      <c r="E1304" s="1"/>
      <c r="F1304" s="1"/>
      <c r="G1304" s="1" t="s">
        <v>5096</v>
      </c>
      <c r="H1304" s="1" t="s">
        <v>5097</v>
      </c>
      <c r="I1304" s="1" t="s">
        <v>4229</v>
      </c>
      <c r="J1304" s="1" t="s">
        <v>48</v>
      </c>
      <c r="K1304" s="1" t="s">
        <v>49</v>
      </c>
    </row>
    <row r="1305" spans="1:11" ht="15" customHeight="1">
      <c r="A1305" s="1" t="s">
        <v>4224</v>
      </c>
      <c r="B1305" s="1" t="s">
        <v>4130</v>
      </c>
      <c r="C1305" s="1" t="s">
        <v>5098</v>
      </c>
      <c r="D1305" s="1" t="s">
        <v>5099</v>
      </c>
      <c r="E1305" s="1"/>
      <c r="F1305" s="1"/>
      <c r="G1305" s="1" t="s">
        <v>5100</v>
      </c>
      <c r="H1305" s="1" t="s">
        <v>5101</v>
      </c>
      <c r="I1305" s="1" t="s">
        <v>4229</v>
      </c>
      <c r="J1305" s="1" t="s">
        <v>48</v>
      </c>
      <c r="K1305" s="1" t="s">
        <v>49</v>
      </c>
    </row>
    <row r="1306" spans="1:11" ht="15" customHeight="1">
      <c r="A1306" s="1" t="s">
        <v>4224</v>
      </c>
      <c r="B1306" s="1" t="s">
        <v>4130</v>
      </c>
      <c r="C1306" s="1" t="s">
        <v>5102</v>
      </c>
      <c r="D1306" s="1" t="s">
        <v>5103</v>
      </c>
      <c r="E1306" s="1"/>
      <c r="F1306" s="1"/>
      <c r="G1306" s="1" t="s">
        <v>5104</v>
      </c>
      <c r="H1306" s="1" t="s">
        <v>5105</v>
      </c>
      <c r="I1306" s="1" t="s">
        <v>4229</v>
      </c>
      <c r="J1306" s="1" t="s">
        <v>48</v>
      </c>
      <c r="K1306" s="1" t="s">
        <v>49</v>
      </c>
    </row>
    <row r="1307" spans="1:11" ht="15" customHeight="1">
      <c r="A1307" s="1" t="s">
        <v>4224</v>
      </c>
      <c r="B1307" s="1" t="s">
        <v>4130</v>
      </c>
      <c r="C1307" s="1" t="s">
        <v>5106</v>
      </c>
      <c r="D1307" s="1" t="s">
        <v>5107</v>
      </c>
      <c r="E1307" s="1"/>
      <c r="F1307" s="1"/>
      <c r="G1307" s="1" t="s">
        <v>5108</v>
      </c>
      <c r="H1307" s="1" t="s">
        <v>5109</v>
      </c>
      <c r="I1307" s="1" t="s">
        <v>4229</v>
      </c>
      <c r="J1307" s="1" t="s">
        <v>48</v>
      </c>
      <c r="K1307" s="1" t="s">
        <v>49</v>
      </c>
    </row>
    <row r="1308" spans="1:11" ht="15" customHeight="1">
      <c r="A1308" s="1" t="s">
        <v>4224</v>
      </c>
      <c r="B1308" s="1" t="s">
        <v>4130</v>
      </c>
      <c r="C1308" s="1" t="s">
        <v>5110</v>
      </c>
      <c r="D1308" s="1" t="s">
        <v>5111</v>
      </c>
      <c r="E1308" s="1"/>
      <c r="F1308" s="1"/>
      <c r="G1308" s="1" t="s">
        <v>5112</v>
      </c>
      <c r="H1308" s="1" t="s">
        <v>5113</v>
      </c>
      <c r="I1308" s="1" t="s">
        <v>4229</v>
      </c>
      <c r="J1308" s="1" t="s">
        <v>48</v>
      </c>
      <c r="K1308" s="1" t="s">
        <v>49</v>
      </c>
    </row>
    <row r="1309" spans="1:11" ht="15" customHeight="1">
      <c r="A1309" s="1" t="s">
        <v>4224</v>
      </c>
      <c r="B1309" s="1" t="s">
        <v>4130</v>
      </c>
      <c r="C1309" s="1" t="s">
        <v>5114</v>
      </c>
      <c r="D1309" s="1" t="s">
        <v>5115</v>
      </c>
      <c r="E1309" s="1"/>
      <c r="F1309" s="1"/>
      <c r="G1309" s="1" t="s">
        <v>5116</v>
      </c>
      <c r="H1309" s="1" t="s">
        <v>5117</v>
      </c>
      <c r="I1309" s="1" t="s">
        <v>4229</v>
      </c>
      <c r="J1309" s="1" t="s">
        <v>48</v>
      </c>
      <c r="K1309" s="1" t="s">
        <v>49</v>
      </c>
    </row>
    <row r="1310" spans="1:11" ht="15" customHeight="1">
      <c r="A1310" s="1" t="s">
        <v>4224</v>
      </c>
      <c r="B1310" s="1" t="s">
        <v>4130</v>
      </c>
      <c r="C1310" s="1" t="s">
        <v>5118</v>
      </c>
      <c r="D1310" s="1" t="s">
        <v>5119</v>
      </c>
      <c r="E1310" s="1"/>
      <c r="F1310" s="1"/>
      <c r="G1310" s="1" t="s">
        <v>5120</v>
      </c>
      <c r="H1310" s="1" t="s">
        <v>5121</v>
      </c>
      <c r="I1310" s="1" t="s">
        <v>4229</v>
      </c>
      <c r="J1310" s="1" t="s">
        <v>48</v>
      </c>
      <c r="K1310" s="1" t="s">
        <v>49</v>
      </c>
    </row>
    <row r="1311" spans="1:11" ht="15" customHeight="1">
      <c r="A1311" s="1" t="s">
        <v>4224</v>
      </c>
      <c r="B1311" s="1" t="s">
        <v>4130</v>
      </c>
      <c r="C1311" s="1" t="s">
        <v>5122</v>
      </c>
      <c r="D1311" s="1" t="s">
        <v>5123</v>
      </c>
      <c r="E1311" s="1"/>
      <c r="F1311" s="1"/>
      <c r="G1311" s="1" t="s">
        <v>5124</v>
      </c>
      <c r="H1311" s="1" t="s">
        <v>5125</v>
      </c>
      <c r="I1311" s="1" t="s">
        <v>4229</v>
      </c>
      <c r="J1311" s="1" t="s">
        <v>48</v>
      </c>
      <c r="K1311" s="1" t="s">
        <v>49</v>
      </c>
    </row>
    <row r="1312" spans="1:11" ht="15" customHeight="1">
      <c r="A1312" s="1" t="s">
        <v>4224</v>
      </c>
      <c r="B1312" s="1" t="s">
        <v>4130</v>
      </c>
      <c r="C1312" s="1" t="s">
        <v>5126</v>
      </c>
      <c r="D1312" s="1" t="s">
        <v>5127</v>
      </c>
      <c r="E1312" s="1"/>
      <c r="F1312" s="1"/>
      <c r="G1312" s="1" t="s">
        <v>5128</v>
      </c>
      <c r="H1312" s="1" t="s">
        <v>5129</v>
      </c>
      <c r="I1312" s="1" t="s">
        <v>4229</v>
      </c>
      <c r="J1312" s="1" t="s">
        <v>48</v>
      </c>
      <c r="K1312" s="1" t="s">
        <v>49</v>
      </c>
    </row>
    <row r="1313" spans="1:11" ht="15" customHeight="1">
      <c r="A1313" s="1" t="s">
        <v>41</v>
      </c>
      <c r="B1313" s="1" t="s">
        <v>42</v>
      </c>
      <c r="C1313" s="1" t="s">
        <v>5130</v>
      </c>
      <c r="D1313" s="1" t="s">
        <v>5131</v>
      </c>
      <c r="E1313" s="1"/>
      <c r="F1313" s="1"/>
      <c r="G1313" s="1" t="s">
        <v>5132</v>
      </c>
      <c r="H1313" s="1" t="s">
        <v>5133</v>
      </c>
      <c r="I1313" s="1" t="s">
        <v>47</v>
      </c>
      <c r="J1313" s="1" t="s">
        <v>48</v>
      </c>
      <c r="K1313" s="1" t="s">
        <v>49</v>
      </c>
    </row>
    <row r="1314" spans="1:11" ht="15" customHeight="1">
      <c r="A1314" s="1" t="s">
        <v>4224</v>
      </c>
      <c r="B1314" s="1" t="s">
        <v>4130</v>
      </c>
      <c r="C1314" s="1" t="s">
        <v>5134</v>
      </c>
      <c r="D1314" s="1" t="s">
        <v>5135</v>
      </c>
      <c r="E1314" s="1"/>
      <c r="F1314" s="1"/>
      <c r="G1314" s="1" t="s">
        <v>5136</v>
      </c>
      <c r="H1314" s="1" t="s">
        <v>5137</v>
      </c>
      <c r="I1314" s="1" t="s">
        <v>4229</v>
      </c>
      <c r="J1314" s="1" t="s">
        <v>48</v>
      </c>
      <c r="K1314" s="1" t="s">
        <v>49</v>
      </c>
    </row>
    <row r="1315" spans="1:11" ht="15" customHeight="1">
      <c r="A1315" s="1" t="s">
        <v>4224</v>
      </c>
      <c r="B1315" s="1" t="s">
        <v>4130</v>
      </c>
      <c r="C1315" s="1" t="s">
        <v>5138</v>
      </c>
      <c r="D1315" s="1" t="s">
        <v>5139</v>
      </c>
      <c r="E1315" s="1"/>
      <c r="F1315" s="1"/>
      <c r="G1315" s="1" t="s">
        <v>5140</v>
      </c>
      <c r="H1315" s="1" t="s">
        <v>5141</v>
      </c>
      <c r="I1315" s="1" t="s">
        <v>4229</v>
      </c>
      <c r="J1315" s="1" t="s">
        <v>48</v>
      </c>
      <c r="K1315" s="1" t="s">
        <v>49</v>
      </c>
    </row>
    <row r="1316" spans="1:11" ht="15" customHeight="1">
      <c r="A1316" s="1" t="s">
        <v>4224</v>
      </c>
      <c r="B1316" s="1" t="s">
        <v>4130</v>
      </c>
      <c r="C1316" s="1" t="s">
        <v>5142</v>
      </c>
      <c r="D1316" s="1" t="s">
        <v>5143</v>
      </c>
      <c r="E1316" s="1"/>
      <c r="F1316" s="1"/>
      <c r="G1316" s="1" t="s">
        <v>5144</v>
      </c>
      <c r="H1316" s="1" t="s">
        <v>5145</v>
      </c>
      <c r="I1316" s="1" t="s">
        <v>4229</v>
      </c>
      <c r="J1316" s="1" t="s">
        <v>48</v>
      </c>
      <c r="K1316" s="1" t="s">
        <v>49</v>
      </c>
    </row>
    <row r="1317" spans="1:11" ht="15" customHeight="1">
      <c r="A1317" s="1" t="s">
        <v>4224</v>
      </c>
      <c r="B1317" s="1" t="s">
        <v>4130</v>
      </c>
      <c r="C1317" s="1" t="s">
        <v>5146</v>
      </c>
      <c r="D1317" s="1" t="s">
        <v>5147</v>
      </c>
      <c r="E1317" s="1"/>
      <c r="F1317" s="1"/>
      <c r="G1317" s="1" t="s">
        <v>5148</v>
      </c>
      <c r="H1317" s="1" t="s">
        <v>5149</v>
      </c>
      <c r="I1317" s="1" t="s">
        <v>4229</v>
      </c>
      <c r="J1317" s="1" t="s">
        <v>48</v>
      </c>
      <c r="K1317" s="1" t="s">
        <v>49</v>
      </c>
    </row>
    <row r="1318" spans="1:11" ht="15" customHeight="1">
      <c r="A1318" s="1" t="s">
        <v>4224</v>
      </c>
      <c r="B1318" s="1" t="s">
        <v>4130</v>
      </c>
      <c r="C1318" s="1" t="s">
        <v>5150</v>
      </c>
      <c r="D1318" s="1" t="s">
        <v>5151</v>
      </c>
      <c r="E1318" s="1"/>
      <c r="F1318" s="1"/>
      <c r="G1318" s="1" t="s">
        <v>5152</v>
      </c>
      <c r="H1318" s="1" t="s">
        <v>5153</v>
      </c>
      <c r="I1318" s="1" t="s">
        <v>4229</v>
      </c>
      <c r="J1318" s="1" t="s">
        <v>48</v>
      </c>
      <c r="K1318" s="1" t="s">
        <v>49</v>
      </c>
    </row>
    <row r="1319" spans="1:11" ht="15" customHeight="1">
      <c r="A1319" s="1" t="s">
        <v>4224</v>
      </c>
      <c r="B1319" s="1" t="s">
        <v>4130</v>
      </c>
      <c r="C1319" s="1" t="s">
        <v>5154</v>
      </c>
      <c r="D1319" s="1" t="s">
        <v>5155</v>
      </c>
      <c r="E1319" s="1"/>
      <c r="F1319" s="1"/>
      <c r="G1319" s="1" t="s">
        <v>5156</v>
      </c>
      <c r="H1319" s="1" t="s">
        <v>5157</v>
      </c>
      <c r="I1319" s="1" t="s">
        <v>4229</v>
      </c>
      <c r="J1319" s="1" t="s">
        <v>48</v>
      </c>
      <c r="K1319" s="1" t="s">
        <v>49</v>
      </c>
    </row>
    <row r="1320" spans="1:11" ht="15" customHeight="1">
      <c r="A1320" s="1" t="s">
        <v>4224</v>
      </c>
      <c r="B1320" s="1" t="s">
        <v>4130</v>
      </c>
      <c r="C1320" s="1" t="s">
        <v>5158</v>
      </c>
      <c r="D1320" s="1" t="s">
        <v>5159</v>
      </c>
      <c r="E1320" s="1"/>
      <c r="F1320" s="1"/>
      <c r="G1320" s="1" t="s">
        <v>5160</v>
      </c>
      <c r="H1320" s="1" t="s">
        <v>5161</v>
      </c>
      <c r="I1320" s="1" t="s">
        <v>4229</v>
      </c>
      <c r="J1320" s="1" t="s">
        <v>48</v>
      </c>
      <c r="K1320" s="1" t="s">
        <v>49</v>
      </c>
    </row>
    <row r="1321" spans="1:11" ht="15" customHeight="1">
      <c r="A1321" s="1" t="s">
        <v>4224</v>
      </c>
      <c r="B1321" s="1" t="s">
        <v>4130</v>
      </c>
      <c r="C1321" s="1" t="s">
        <v>5162</v>
      </c>
      <c r="D1321" s="1" t="s">
        <v>5163</v>
      </c>
      <c r="E1321" s="1"/>
      <c r="F1321" s="1"/>
      <c r="G1321" s="1" t="s">
        <v>5164</v>
      </c>
      <c r="H1321" s="1" t="s">
        <v>5165</v>
      </c>
      <c r="I1321" s="1" t="s">
        <v>4229</v>
      </c>
      <c r="J1321" s="1" t="s">
        <v>48</v>
      </c>
      <c r="K1321" s="1" t="s">
        <v>49</v>
      </c>
    </row>
    <row r="1322" spans="1:11" ht="15" customHeight="1">
      <c r="A1322" s="1" t="s">
        <v>4224</v>
      </c>
      <c r="B1322" s="1" t="s">
        <v>4130</v>
      </c>
      <c r="C1322" s="1" t="s">
        <v>5166</v>
      </c>
      <c r="D1322" s="1" t="s">
        <v>5167</v>
      </c>
      <c r="E1322" s="1"/>
      <c r="F1322" s="1"/>
      <c r="G1322" s="1" t="s">
        <v>5168</v>
      </c>
      <c r="H1322" s="1" t="s">
        <v>5169</v>
      </c>
      <c r="I1322" s="1" t="s">
        <v>4229</v>
      </c>
      <c r="J1322" s="1" t="s">
        <v>48</v>
      </c>
      <c r="K1322" s="1" t="s">
        <v>49</v>
      </c>
    </row>
    <row r="1323" spans="1:11" ht="15" customHeight="1">
      <c r="A1323" s="1" t="s">
        <v>4224</v>
      </c>
      <c r="B1323" s="1" t="s">
        <v>4130</v>
      </c>
      <c r="C1323" s="1" t="s">
        <v>5170</v>
      </c>
      <c r="D1323" s="1" t="s">
        <v>5171</v>
      </c>
      <c r="E1323" s="1"/>
      <c r="F1323" s="1"/>
      <c r="G1323" s="1" t="s">
        <v>5172</v>
      </c>
      <c r="H1323" s="1" t="s">
        <v>5173</v>
      </c>
      <c r="I1323" s="1" t="s">
        <v>4229</v>
      </c>
      <c r="J1323" s="1" t="s">
        <v>48</v>
      </c>
      <c r="K1323" s="1" t="s">
        <v>49</v>
      </c>
    </row>
    <row r="1324" spans="1:11" ht="15" customHeight="1">
      <c r="A1324" s="1" t="s">
        <v>4224</v>
      </c>
      <c r="B1324" s="1" t="s">
        <v>4130</v>
      </c>
      <c r="C1324" s="1" t="s">
        <v>5174</v>
      </c>
      <c r="D1324" s="1" t="s">
        <v>5175</v>
      </c>
      <c r="E1324" s="1"/>
      <c r="F1324" s="1"/>
      <c r="G1324" s="1" t="s">
        <v>5176</v>
      </c>
      <c r="H1324" s="1" t="s">
        <v>5177</v>
      </c>
      <c r="I1324" s="1" t="s">
        <v>4229</v>
      </c>
      <c r="J1324" s="1" t="s">
        <v>48</v>
      </c>
      <c r="K1324" s="1" t="s">
        <v>49</v>
      </c>
    </row>
    <row r="1325" spans="1:11" ht="15" customHeight="1">
      <c r="A1325" s="1" t="s">
        <v>4224</v>
      </c>
      <c r="B1325" s="1" t="s">
        <v>4130</v>
      </c>
      <c r="C1325" s="1" t="s">
        <v>5178</v>
      </c>
      <c r="D1325" s="1" t="s">
        <v>5179</v>
      </c>
      <c r="E1325" s="1"/>
      <c r="F1325" s="1"/>
      <c r="G1325" s="1" t="s">
        <v>5180</v>
      </c>
      <c r="H1325" s="1" t="s">
        <v>5181</v>
      </c>
      <c r="I1325" s="1" t="s">
        <v>4229</v>
      </c>
      <c r="J1325" s="1" t="s">
        <v>48</v>
      </c>
      <c r="K1325" s="1" t="s">
        <v>49</v>
      </c>
    </row>
    <row r="1326" spans="1:11" ht="15" customHeight="1">
      <c r="A1326" s="1" t="s">
        <v>4224</v>
      </c>
      <c r="B1326" s="1" t="s">
        <v>4130</v>
      </c>
      <c r="C1326" s="1" t="s">
        <v>5182</v>
      </c>
      <c r="D1326" s="1" t="s">
        <v>5183</v>
      </c>
      <c r="E1326" s="1"/>
      <c r="F1326" s="1"/>
      <c r="G1326" s="1" t="s">
        <v>5184</v>
      </c>
      <c r="H1326" s="1" t="s">
        <v>5185</v>
      </c>
      <c r="I1326" s="1" t="s">
        <v>4229</v>
      </c>
      <c r="J1326" s="1" t="s">
        <v>48</v>
      </c>
      <c r="K1326" s="1" t="s">
        <v>49</v>
      </c>
    </row>
    <row r="1327" spans="1:11" ht="15" customHeight="1">
      <c r="A1327" s="1" t="s">
        <v>4224</v>
      </c>
      <c r="B1327" s="1" t="s">
        <v>4130</v>
      </c>
      <c r="C1327" s="1" t="s">
        <v>5186</v>
      </c>
      <c r="D1327" s="1" t="s">
        <v>5187</v>
      </c>
      <c r="E1327" s="1"/>
      <c r="F1327" s="1"/>
      <c r="G1327" s="1" t="s">
        <v>5188</v>
      </c>
      <c r="H1327" s="1" t="s">
        <v>5189</v>
      </c>
      <c r="I1327" s="1" t="s">
        <v>4229</v>
      </c>
      <c r="J1327" s="1" t="s">
        <v>48</v>
      </c>
      <c r="K1327" s="1" t="s">
        <v>49</v>
      </c>
    </row>
    <row r="1328" spans="1:11" ht="15" customHeight="1">
      <c r="A1328" s="1" t="s">
        <v>4224</v>
      </c>
      <c r="B1328" s="1" t="s">
        <v>4130</v>
      </c>
      <c r="C1328" s="1" t="s">
        <v>5190</v>
      </c>
      <c r="D1328" s="1" t="s">
        <v>5191</v>
      </c>
      <c r="E1328" s="1"/>
      <c r="F1328" s="1"/>
      <c r="G1328" s="1" t="s">
        <v>5192</v>
      </c>
      <c r="H1328" s="1" t="s">
        <v>5193</v>
      </c>
      <c r="I1328" s="1" t="s">
        <v>4229</v>
      </c>
      <c r="J1328" s="1" t="s">
        <v>48</v>
      </c>
      <c r="K1328" s="1" t="s">
        <v>49</v>
      </c>
    </row>
    <row r="1329" spans="1:11" ht="15" customHeight="1">
      <c r="A1329" s="1" t="s">
        <v>4445</v>
      </c>
      <c r="B1329" s="1" t="s">
        <v>42</v>
      </c>
      <c r="C1329" s="1" t="s">
        <v>5194</v>
      </c>
      <c r="D1329" s="1" t="s">
        <v>5195</v>
      </c>
      <c r="E1329" s="1"/>
      <c r="F1329" s="1"/>
      <c r="G1329" s="1" t="s">
        <v>5196</v>
      </c>
      <c r="H1329" s="1" t="s">
        <v>5197</v>
      </c>
      <c r="I1329" s="1" t="s">
        <v>4450</v>
      </c>
      <c r="J1329" s="1" t="s">
        <v>48</v>
      </c>
      <c r="K1329" s="1" t="s">
        <v>49</v>
      </c>
    </row>
    <row r="1330" spans="1:11" ht="15" customHeight="1">
      <c r="A1330" s="1" t="s">
        <v>4445</v>
      </c>
      <c r="B1330" s="1" t="s">
        <v>42</v>
      </c>
      <c r="C1330" s="1" t="s">
        <v>5198</v>
      </c>
      <c r="D1330" s="1" t="s">
        <v>5199</v>
      </c>
      <c r="E1330" s="1"/>
      <c r="F1330" s="1"/>
      <c r="G1330" s="1" t="s">
        <v>5200</v>
      </c>
      <c r="H1330" s="1" t="s">
        <v>5201</v>
      </c>
      <c r="I1330" s="1" t="s">
        <v>4450</v>
      </c>
      <c r="J1330" s="1" t="s">
        <v>48</v>
      </c>
      <c r="K1330" s="1" t="s">
        <v>49</v>
      </c>
    </row>
    <row r="1331" spans="1:11" ht="15" customHeight="1">
      <c r="A1331" s="1" t="s">
        <v>4445</v>
      </c>
      <c r="B1331" s="1" t="s">
        <v>42</v>
      </c>
      <c r="C1331" s="1" t="s">
        <v>5202</v>
      </c>
      <c r="D1331" s="1" t="s">
        <v>5203</v>
      </c>
      <c r="E1331" s="1"/>
      <c r="F1331" s="1"/>
      <c r="G1331" s="1" t="s">
        <v>5204</v>
      </c>
      <c r="H1331" s="1" t="s">
        <v>5205</v>
      </c>
      <c r="I1331" s="1" t="s">
        <v>4450</v>
      </c>
      <c r="J1331" s="1" t="s">
        <v>48</v>
      </c>
      <c r="K1331" s="1" t="s">
        <v>49</v>
      </c>
    </row>
    <row r="1332" spans="1:11" ht="15" customHeight="1">
      <c r="A1332" s="1" t="s">
        <v>4445</v>
      </c>
      <c r="B1332" s="1" t="s">
        <v>42</v>
      </c>
      <c r="C1332" s="1" t="s">
        <v>5206</v>
      </c>
      <c r="D1332" s="1" t="s">
        <v>5207</v>
      </c>
      <c r="E1332" s="1"/>
      <c r="F1332" s="1"/>
      <c r="G1332" s="1" t="s">
        <v>5208</v>
      </c>
      <c r="H1332" s="1" t="s">
        <v>5209</v>
      </c>
      <c r="I1332" s="1" t="s">
        <v>4450</v>
      </c>
      <c r="J1332" s="1" t="s">
        <v>48</v>
      </c>
      <c r="K1332" s="1" t="s">
        <v>49</v>
      </c>
    </row>
    <row r="1333" spans="1:11" ht="15" customHeight="1">
      <c r="A1333" s="1" t="s">
        <v>4445</v>
      </c>
      <c r="B1333" s="1" t="s">
        <v>42</v>
      </c>
      <c r="C1333" s="1" t="s">
        <v>5210</v>
      </c>
      <c r="D1333" s="1" t="s">
        <v>5211</v>
      </c>
      <c r="E1333" s="1"/>
      <c r="F1333" s="1"/>
      <c r="G1333" s="1" t="s">
        <v>5212</v>
      </c>
      <c r="H1333" s="1" t="s">
        <v>5213</v>
      </c>
      <c r="I1333" s="1" t="s">
        <v>4450</v>
      </c>
      <c r="J1333" s="1" t="s">
        <v>48</v>
      </c>
      <c r="K1333" s="1" t="s">
        <v>49</v>
      </c>
    </row>
    <row r="1334" spans="1:11" ht="15" customHeight="1">
      <c r="A1334" s="1" t="s">
        <v>4445</v>
      </c>
      <c r="B1334" s="1" t="s">
        <v>42</v>
      </c>
      <c r="C1334" s="1" t="s">
        <v>5214</v>
      </c>
      <c r="D1334" s="1" t="s">
        <v>5215</v>
      </c>
      <c r="E1334" s="1"/>
      <c r="F1334" s="1"/>
      <c r="G1334" s="1" t="s">
        <v>5216</v>
      </c>
      <c r="H1334" s="1" t="s">
        <v>5217</v>
      </c>
      <c r="I1334" s="1" t="s">
        <v>4450</v>
      </c>
      <c r="J1334" s="1" t="s">
        <v>48</v>
      </c>
      <c r="K1334" s="1" t="s">
        <v>49</v>
      </c>
    </row>
    <row r="1335" spans="1:11" ht="15" customHeight="1">
      <c r="A1335" s="1" t="s">
        <v>4445</v>
      </c>
      <c r="B1335" s="1" t="s">
        <v>42</v>
      </c>
      <c r="C1335" s="1" t="s">
        <v>5218</v>
      </c>
      <c r="D1335" s="1" t="s">
        <v>5219</v>
      </c>
      <c r="E1335" s="1"/>
      <c r="F1335" s="1"/>
      <c r="G1335" s="1" t="s">
        <v>5220</v>
      </c>
      <c r="H1335" s="1" t="s">
        <v>5221</v>
      </c>
      <c r="I1335" s="1" t="s">
        <v>4450</v>
      </c>
      <c r="J1335" s="1" t="s">
        <v>48</v>
      </c>
      <c r="K1335" s="1" t="s">
        <v>49</v>
      </c>
    </row>
    <row r="1336" spans="1:11" ht="15" customHeight="1">
      <c r="A1336" s="1" t="s">
        <v>4445</v>
      </c>
      <c r="B1336" s="1" t="s">
        <v>42</v>
      </c>
      <c r="C1336" s="1" t="s">
        <v>5222</v>
      </c>
      <c r="D1336" s="1" t="s">
        <v>5223</v>
      </c>
      <c r="E1336" s="1"/>
      <c r="F1336" s="1"/>
      <c r="G1336" s="1" t="s">
        <v>5224</v>
      </c>
      <c r="H1336" s="1" t="s">
        <v>5225</v>
      </c>
      <c r="I1336" s="1" t="s">
        <v>4450</v>
      </c>
      <c r="J1336" s="1" t="s">
        <v>48</v>
      </c>
      <c r="K1336" s="1" t="s">
        <v>49</v>
      </c>
    </row>
    <row r="1337" spans="1:11" ht="15" customHeight="1">
      <c r="A1337" s="1" t="s">
        <v>4445</v>
      </c>
      <c r="B1337" s="1" t="s">
        <v>42</v>
      </c>
      <c r="C1337" s="1" t="s">
        <v>5226</v>
      </c>
      <c r="D1337" s="1" t="s">
        <v>5227</v>
      </c>
      <c r="E1337" s="1"/>
      <c r="F1337" s="1"/>
      <c r="G1337" s="1" t="s">
        <v>5228</v>
      </c>
      <c r="H1337" s="1" t="s">
        <v>5229</v>
      </c>
      <c r="I1337" s="1" t="s">
        <v>4450</v>
      </c>
      <c r="J1337" s="1" t="s">
        <v>48</v>
      </c>
      <c r="K1337" s="1" t="s">
        <v>49</v>
      </c>
    </row>
    <row r="1338" spans="1:11" ht="15" customHeight="1">
      <c r="A1338" s="1" t="s">
        <v>4445</v>
      </c>
      <c r="B1338" s="1" t="s">
        <v>42</v>
      </c>
      <c r="C1338" s="1" t="s">
        <v>5230</v>
      </c>
      <c r="D1338" s="1" t="s">
        <v>5231</v>
      </c>
      <c r="E1338" s="1"/>
      <c r="F1338" s="1"/>
      <c r="G1338" s="1" t="s">
        <v>5232</v>
      </c>
      <c r="H1338" s="1" t="s">
        <v>5233</v>
      </c>
      <c r="I1338" s="1" t="s">
        <v>4450</v>
      </c>
      <c r="J1338" s="1" t="s">
        <v>48</v>
      </c>
      <c r="K1338" s="1" t="s">
        <v>49</v>
      </c>
    </row>
    <row r="1339" spans="1:11" ht="15" customHeight="1">
      <c r="A1339" s="1" t="s">
        <v>4445</v>
      </c>
      <c r="B1339" s="1" t="s">
        <v>42</v>
      </c>
      <c r="C1339" s="1" t="s">
        <v>5234</v>
      </c>
      <c r="D1339" s="1" t="s">
        <v>5235</v>
      </c>
      <c r="E1339" s="1"/>
      <c r="F1339" s="1"/>
      <c r="G1339" s="1" t="s">
        <v>5236</v>
      </c>
      <c r="H1339" s="1" t="s">
        <v>5237</v>
      </c>
      <c r="I1339" s="1" t="s">
        <v>4450</v>
      </c>
      <c r="J1339" s="1" t="s">
        <v>48</v>
      </c>
      <c r="K1339" s="1" t="s">
        <v>49</v>
      </c>
    </row>
    <row r="1340" spans="1:11" ht="15" customHeight="1">
      <c r="A1340" s="1" t="s">
        <v>4445</v>
      </c>
      <c r="B1340" s="1" t="s">
        <v>42</v>
      </c>
      <c r="C1340" s="1" t="s">
        <v>5238</v>
      </c>
      <c r="D1340" s="1" t="s">
        <v>5239</v>
      </c>
      <c r="E1340" s="1"/>
      <c r="F1340" s="1"/>
      <c r="G1340" s="1" t="s">
        <v>5240</v>
      </c>
      <c r="H1340" s="1" t="s">
        <v>5241</v>
      </c>
      <c r="I1340" s="1" t="s">
        <v>4450</v>
      </c>
      <c r="J1340" s="1" t="s">
        <v>48</v>
      </c>
      <c r="K1340" s="1" t="s">
        <v>49</v>
      </c>
    </row>
    <row r="1341" spans="1:11" ht="15" customHeight="1">
      <c r="A1341" s="1" t="s">
        <v>4445</v>
      </c>
      <c r="B1341" s="1" t="s">
        <v>42</v>
      </c>
      <c r="C1341" s="1" t="s">
        <v>5242</v>
      </c>
      <c r="D1341" s="1" t="s">
        <v>5243</v>
      </c>
      <c r="E1341" s="1"/>
      <c r="F1341" s="1"/>
      <c r="G1341" s="1" t="s">
        <v>5244</v>
      </c>
      <c r="H1341" s="1" t="s">
        <v>5245</v>
      </c>
      <c r="I1341" s="1" t="s">
        <v>4450</v>
      </c>
      <c r="J1341" s="1" t="s">
        <v>48</v>
      </c>
      <c r="K1341" s="1" t="s">
        <v>49</v>
      </c>
    </row>
    <row r="1342" spans="1:11" ht="15" customHeight="1">
      <c r="A1342" s="1" t="s">
        <v>4445</v>
      </c>
      <c r="B1342" s="1" t="s">
        <v>42</v>
      </c>
      <c r="C1342" s="1" t="s">
        <v>5246</v>
      </c>
      <c r="D1342" s="1" t="s">
        <v>5247</v>
      </c>
      <c r="E1342" s="1"/>
      <c r="F1342" s="1"/>
      <c r="G1342" s="1" t="s">
        <v>5248</v>
      </c>
      <c r="H1342" s="1" t="s">
        <v>5249</v>
      </c>
      <c r="I1342" s="1" t="s">
        <v>4450</v>
      </c>
      <c r="J1342" s="1" t="s">
        <v>48</v>
      </c>
      <c r="K1342" s="1" t="s">
        <v>49</v>
      </c>
    </row>
    <row r="1343" spans="1:11" ht="15" customHeight="1">
      <c r="A1343" s="1" t="s">
        <v>4445</v>
      </c>
      <c r="B1343" s="1" t="s">
        <v>42</v>
      </c>
      <c r="C1343" s="1" t="s">
        <v>5250</v>
      </c>
      <c r="D1343" s="1" t="s">
        <v>5251</v>
      </c>
      <c r="E1343" s="1"/>
      <c r="F1343" s="1"/>
      <c r="G1343" s="1" t="s">
        <v>5252</v>
      </c>
      <c r="H1343" s="1" t="s">
        <v>5253</v>
      </c>
      <c r="I1343" s="1" t="s">
        <v>4450</v>
      </c>
      <c r="J1343" s="1" t="s">
        <v>48</v>
      </c>
      <c r="K1343" s="1" t="s">
        <v>49</v>
      </c>
    </row>
    <row r="1344" spans="1:11" ht="15" customHeight="1">
      <c r="A1344" s="1" t="s">
        <v>4445</v>
      </c>
      <c r="B1344" s="1" t="s">
        <v>42</v>
      </c>
      <c r="C1344" s="1" t="s">
        <v>5254</v>
      </c>
      <c r="D1344" s="1" t="s">
        <v>5255</v>
      </c>
      <c r="E1344" s="1"/>
      <c r="F1344" s="1"/>
      <c r="G1344" s="1" t="s">
        <v>5256</v>
      </c>
      <c r="H1344" s="1" t="s">
        <v>5257</v>
      </c>
      <c r="I1344" s="1" t="s">
        <v>4450</v>
      </c>
      <c r="J1344" s="1" t="s">
        <v>48</v>
      </c>
      <c r="K1344" s="1" t="s">
        <v>49</v>
      </c>
    </row>
    <row r="1345" spans="1:11" ht="15" customHeight="1">
      <c r="A1345" s="1" t="s">
        <v>4445</v>
      </c>
      <c r="B1345" s="1" t="s">
        <v>42</v>
      </c>
      <c r="C1345" s="1" t="s">
        <v>5258</v>
      </c>
      <c r="D1345" s="1" t="s">
        <v>5259</v>
      </c>
      <c r="E1345" s="1"/>
      <c r="F1345" s="1"/>
      <c r="G1345" s="1" t="s">
        <v>5260</v>
      </c>
      <c r="H1345" s="1" t="s">
        <v>5261</v>
      </c>
      <c r="I1345" s="1" t="s">
        <v>4450</v>
      </c>
      <c r="J1345" s="1" t="s">
        <v>48</v>
      </c>
      <c r="K1345" s="1" t="s">
        <v>49</v>
      </c>
    </row>
    <row r="1346" spans="1:11" ht="15" customHeight="1">
      <c r="A1346" s="1" t="s">
        <v>4445</v>
      </c>
      <c r="B1346" s="1" t="s">
        <v>42</v>
      </c>
      <c r="C1346" s="1" t="s">
        <v>5262</v>
      </c>
      <c r="D1346" s="1" t="s">
        <v>5263</v>
      </c>
      <c r="E1346" s="1"/>
      <c r="F1346" s="1"/>
      <c r="G1346" s="1" t="s">
        <v>5264</v>
      </c>
      <c r="H1346" s="1" t="s">
        <v>5265</v>
      </c>
      <c r="I1346" s="1" t="s">
        <v>4450</v>
      </c>
      <c r="J1346" s="1" t="s">
        <v>48</v>
      </c>
      <c r="K1346" s="1" t="s">
        <v>49</v>
      </c>
    </row>
    <row r="1347" spans="1:11" ht="15" customHeight="1">
      <c r="A1347" s="1" t="s">
        <v>4445</v>
      </c>
      <c r="B1347" s="1" t="s">
        <v>42</v>
      </c>
      <c r="C1347" s="1" t="s">
        <v>5266</v>
      </c>
      <c r="D1347" s="1" t="s">
        <v>5267</v>
      </c>
      <c r="E1347" s="1"/>
      <c r="F1347" s="1"/>
      <c r="G1347" s="1" t="s">
        <v>5268</v>
      </c>
      <c r="H1347" s="1" t="s">
        <v>5269</v>
      </c>
      <c r="I1347" s="1" t="s">
        <v>4450</v>
      </c>
      <c r="J1347" s="1" t="s">
        <v>48</v>
      </c>
      <c r="K1347" s="1" t="s">
        <v>49</v>
      </c>
    </row>
    <row r="1348" spans="1:11" ht="15" customHeight="1">
      <c r="A1348" s="1" t="s">
        <v>4445</v>
      </c>
      <c r="B1348" s="1" t="s">
        <v>42</v>
      </c>
      <c r="C1348" s="1" t="s">
        <v>5270</v>
      </c>
      <c r="D1348" s="1" t="s">
        <v>5271</v>
      </c>
      <c r="E1348" s="1"/>
      <c r="F1348" s="1"/>
      <c r="G1348" s="1" t="s">
        <v>5272</v>
      </c>
      <c r="H1348" s="1" t="s">
        <v>5273</v>
      </c>
      <c r="I1348" s="1" t="s">
        <v>4450</v>
      </c>
      <c r="J1348" s="1" t="s">
        <v>48</v>
      </c>
      <c r="K1348" s="1" t="s">
        <v>49</v>
      </c>
    </row>
    <row r="1349" spans="1:11" ht="15" customHeight="1">
      <c r="A1349" s="1" t="s">
        <v>4445</v>
      </c>
      <c r="B1349" s="1" t="s">
        <v>42</v>
      </c>
      <c r="C1349" s="1" t="s">
        <v>5274</v>
      </c>
      <c r="D1349" s="1" t="s">
        <v>5275</v>
      </c>
      <c r="E1349" s="1"/>
      <c r="F1349" s="1"/>
      <c r="G1349" s="1" t="s">
        <v>5276</v>
      </c>
      <c r="H1349" s="1" t="s">
        <v>5277</v>
      </c>
      <c r="I1349" s="1" t="s">
        <v>4450</v>
      </c>
      <c r="J1349" s="1" t="s">
        <v>48</v>
      </c>
      <c r="K1349" s="1" t="s">
        <v>49</v>
      </c>
    </row>
    <row r="1350" spans="1:11" ht="15" customHeight="1">
      <c r="A1350" s="1" t="s">
        <v>4445</v>
      </c>
      <c r="B1350" s="1" t="s">
        <v>42</v>
      </c>
      <c r="C1350" s="1" t="s">
        <v>5278</v>
      </c>
      <c r="D1350" s="1" t="s">
        <v>5279</v>
      </c>
      <c r="E1350" s="1"/>
      <c r="F1350" s="1"/>
      <c r="G1350" s="1" t="s">
        <v>5280</v>
      </c>
      <c r="H1350" s="1" t="s">
        <v>5281</v>
      </c>
      <c r="I1350" s="1" t="s">
        <v>4450</v>
      </c>
      <c r="J1350" s="1" t="s">
        <v>48</v>
      </c>
      <c r="K1350" s="1" t="s">
        <v>49</v>
      </c>
    </row>
    <row r="1351" spans="1:11" ht="15" customHeight="1">
      <c r="A1351" s="1" t="s">
        <v>4445</v>
      </c>
      <c r="B1351" s="1" t="s">
        <v>42</v>
      </c>
      <c r="C1351" s="1" t="s">
        <v>5282</v>
      </c>
      <c r="D1351" s="1" t="s">
        <v>5283</v>
      </c>
      <c r="E1351" s="1"/>
      <c r="F1351" s="1"/>
      <c r="G1351" s="1" t="s">
        <v>5284</v>
      </c>
      <c r="H1351" s="1" t="s">
        <v>5285</v>
      </c>
      <c r="I1351" s="1" t="s">
        <v>4450</v>
      </c>
      <c r="J1351" s="1" t="s">
        <v>48</v>
      </c>
      <c r="K1351" s="1" t="s">
        <v>49</v>
      </c>
    </row>
    <row r="1352" spans="1:11" ht="15" customHeight="1">
      <c r="A1352" s="1" t="s">
        <v>4445</v>
      </c>
      <c r="B1352" s="1" t="s">
        <v>42</v>
      </c>
      <c r="C1352" s="1" t="s">
        <v>5286</v>
      </c>
      <c r="D1352" s="1" t="s">
        <v>5287</v>
      </c>
      <c r="E1352" s="1"/>
      <c r="F1352" s="1"/>
      <c r="G1352" s="1" t="s">
        <v>5288</v>
      </c>
      <c r="H1352" s="1" t="s">
        <v>5289</v>
      </c>
      <c r="I1352" s="1" t="s">
        <v>4450</v>
      </c>
      <c r="J1352" s="1" t="s">
        <v>48</v>
      </c>
      <c r="K1352" s="1" t="s">
        <v>49</v>
      </c>
    </row>
    <row r="1353" spans="1:11" ht="15" customHeight="1">
      <c r="A1353" s="1" t="s">
        <v>4445</v>
      </c>
      <c r="B1353" s="1" t="s">
        <v>42</v>
      </c>
      <c r="C1353" s="1" t="s">
        <v>5290</v>
      </c>
      <c r="D1353" s="1" t="s">
        <v>5291</v>
      </c>
      <c r="E1353" s="1"/>
      <c r="F1353" s="1"/>
      <c r="G1353" s="1" t="s">
        <v>5292</v>
      </c>
      <c r="H1353" s="1" t="s">
        <v>5293</v>
      </c>
      <c r="I1353" s="1" t="s">
        <v>4450</v>
      </c>
      <c r="J1353" s="1" t="s">
        <v>48</v>
      </c>
      <c r="K1353" s="1" t="s">
        <v>49</v>
      </c>
    </row>
    <row r="1354" spans="1:11" ht="15" customHeight="1">
      <c r="A1354" s="1" t="s">
        <v>4445</v>
      </c>
      <c r="B1354" s="1" t="s">
        <v>42</v>
      </c>
      <c r="C1354" s="1" t="s">
        <v>5294</v>
      </c>
      <c r="D1354" s="1" t="s">
        <v>5295</v>
      </c>
      <c r="E1354" s="1"/>
      <c r="F1354" s="1"/>
      <c r="G1354" s="1" t="s">
        <v>5296</v>
      </c>
      <c r="H1354" s="1" t="s">
        <v>5297</v>
      </c>
      <c r="I1354" s="1" t="s">
        <v>4450</v>
      </c>
      <c r="J1354" s="1" t="s">
        <v>48</v>
      </c>
      <c r="K1354" s="1" t="s">
        <v>49</v>
      </c>
    </row>
    <row r="1355" spans="1:11" ht="15" customHeight="1">
      <c r="A1355" s="1" t="s">
        <v>4445</v>
      </c>
      <c r="B1355" s="1" t="s">
        <v>42</v>
      </c>
      <c r="C1355" s="1" t="s">
        <v>5298</v>
      </c>
      <c r="D1355" s="1" t="s">
        <v>5299</v>
      </c>
      <c r="E1355" s="1"/>
      <c r="F1355" s="1"/>
      <c r="G1355" s="1" t="s">
        <v>5300</v>
      </c>
      <c r="H1355" s="1" t="s">
        <v>5301</v>
      </c>
      <c r="I1355" s="1" t="s">
        <v>4450</v>
      </c>
      <c r="J1355" s="1" t="s">
        <v>48</v>
      </c>
      <c r="K1355" s="1" t="s">
        <v>49</v>
      </c>
    </row>
    <row r="1356" spans="1:11" ht="15" customHeight="1">
      <c r="A1356" s="1" t="s">
        <v>4445</v>
      </c>
      <c r="B1356" s="1" t="s">
        <v>42</v>
      </c>
      <c r="C1356" s="1" t="s">
        <v>5302</v>
      </c>
      <c r="D1356" s="1" t="s">
        <v>5303</v>
      </c>
      <c r="E1356" s="1"/>
      <c r="F1356" s="1"/>
      <c r="G1356" s="1" t="s">
        <v>5304</v>
      </c>
      <c r="H1356" s="1" t="s">
        <v>5305</v>
      </c>
      <c r="I1356" s="1" t="s">
        <v>4450</v>
      </c>
      <c r="J1356" s="1" t="s">
        <v>48</v>
      </c>
      <c r="K1356" s="1" t="s">
        <v>49</v>
      </c>
    </row>
    <row r="1357" spans="1:11" ht="15" customHeight="1">
      <c r="A1357" s="1" t="s">
        <v>4445</v>
      </c>
      <c r="B1357" s="1" t="s">
        <v>42</v>
      </c>
      <c r="C1357" s="1" t="s">
        <v>5306</v>
      </c>
      <c r="D1357" s="1" t="s">
        <v>5307</v>
      </c>
      <c r="E1357" s="1"/>
      <c r="F1357" s="1"/>
      <c r="G1357" s="1" t="s">
        <v>5308</v>
      </c>
      <c r="H1357" s="1" t="s">
        <v>5309</v>
      </c>
      <c r="I1357" s="1" t="s">
        <v>4450</v>
      </c>
      <c r="J1357" s="1" t="s">
        <v>48</v>
      </c>
      <c r="K1357" s="1" t="s">
        <v>49</v>
      </c>
    </row>
    <row r="1358" spans="1:11" ht="15" customHeight="1">
      <c r="A1358" s="1" t="s">
        <v>4445</v>
      </c>
      <c r="B1358" s="1" t="s">
        <v>42</v>
      </c>
      <c r="C1358" s="1" t="s">
        <v>5310</v>
      </c>
      <c r="D1358" s="1" t="s">
        <v>5311</v>
      </c>
      <c r="E1358" s="1"/>
      <c r="F1358" s="1"/>
      <c r="G1358" s="1" t="s">
        <v>5312</v>
      </c>
      <c r="H1358" s="1" t="s">
        <v>5313</v>
      </c>
      <c r="I1358" s="1" t="s">
        <v>4450</v>
      </c>
      <c r="J1358" s="1" t="s">
        <v>48</v>
      </c>
      <c r="K1358" s="1" t="s">
        <v>49</v>
      </c>
    </row>
    <row r="1359" spans="1:11" ht="15" customHeight="1">
      <c r="A1359" s="1" t="s">
        <v>4445</v>
      </c>
      <c r="B1359" s="1" t="s">
        <v>42</v>
      </c>
      <c r="C1359" s="1" t="s">
        <v>5314</v>
      </c>
      <c r="D1359" s="1" t="s">
        <v>5315</v>
      </c>
      <c r="E1359" s="1"/>
      <c r="F1359" s="1"/>
      <c r="G1359" s="1" t="s">
        <v>5316</v>
      </c>
      <c r="H1359" s="1" t="s">
        <v>5317</v>
      </c>
      <c r="I1359" s="1" t="s">
        <v>4450</v>
      </c>
      <c r="J1359" s="1" t="s">
        <v>48</v>
      </c>
      <c r="K1359" s="1" t="s">
        <v>49</v>
      </c>
    </row>
    <row r="1360" spans="1:11" ht="15" customHeight="1">
      <c r="A1360" s="1" t="s">
        <v>4445</v>
      </c>
      <c r="B1360" s="1" t="s">
        <v>42</v>
      </c>
      <c r="C1360" s="1" t="s">
        <v>5318</v>
      </c>
      <c r="D1360" s="1" t="s">
        <v>5319</v>
      </c>
      <c r="E1360" s="1"/>
      <c r="F1360" s="1"/>
      <c r="G1360" s="1" t="s">
        <v>5320</v>
      </c>
      <c r="H1360" s="1" t="s">
        <v>5321</v>
      </c>
      <c r="I1360" s="1" t="s">
        <v>4450</v>
      </c>
      <c r="J1360" s="1" t="s">
        <v>48</v>
      </c>
      <c r="K1360" s="1" t="s">
        <v>49</v>
      </c>
    </row>
    <row r="1361" spans="1:11" ht="15" customHeight="1">
      <c r="A1361" s="1" t="s">
        <v>4445</v>
      </c>
      <c r="B1361" s="1" t="s">
        <v>42</v>
      </c>
      <c r="C1361" s="1" t="s">
        <v>5322</v>
      </c>
      <c r="D1361" s="1" t="s">
        <v>5323</v>
      </c>
      <c r="E1361" s="1"/>
      <c r="F1361" s="1"/>
      <c r="G1361" s="1" t="s">
        <v>5324</v>
      </c>
      <c r="H1361" s="1" t="s">
        <v>5325</v>
      </c>
      <c r="I1361" s="1" t="s">
        <v>4450</v>
      </c>
      <c r="J1361" s="1" t="s">
        <v>48</v>
      </c>
      <c r="K1361" s="1" t="s">
        <v>49</v>
      </c>
    </row>
    <row r="1362" spans="1:11" ht="15" customHeight="1">
      <c r="A1362" s="1" t="s">
        <v>4445</v>
      </c>
      <c r="B1362" s="1" t="s">
        <v>42</v>
      </c>
      <c r="C1362" s="1" t="s">
        <v>5326</v>
      </c>
      <c r="D1362" s="1" t="s">
        <v>5327</v>
      </c>
      <c r="E1362" s="1"/>
      <c r="F1362" s="1"/>
      <c r="G1362" s="1" t="s">
        <v>5328</v>
      </c>
      <c r="H1362" s="1" t="s">
        <v>5329</v>
      </c>
      <c r="I1362" s="1" t="s">
        <v>4450</v>
      </c>
      <c r="J1362" s="1" t="s">
        <v>48</v>
      </c>
      <c r="K1362" s="1" t="s">
        <v>49</v>
      </c>
    </row>
    <row r="1363" spans="1:11" ht="15" customHeight="1">
      <c r="A1363" s="1" t="s">
        <v>4445</v>
      </c>
      <c r="B1363" s="1" t="s">
        <v>42</v>
      </c>
      <c r="C1363" s="1" t="s">
        <v>5330</v>
      </c>
      <c r="D1363" s="1" t="s">
        <v>5331</v>
      </c>
      <c r="E1363" s="1"/>
      <c r="F1363" s="1"/>
      <c r="G1363" s="1" t="s">
        <v>5332</v>
      </c>
      <c r="H1363" s="1" t="s">
        <v>5333</v>
      </c>
      <c r="I1363" s="1" t="s">
        <v>4450</v>
      </c>
      <c r="J1363" s="1" t="s">
        <v>48</v>
      </c>
      <c r="K1363" s="1" t="s">
        <v>49</v>
      </c>
    </row>
    <row r="1364" spans="1:11" ht="15" customHeight="1">
      <c r="A1364" s="1" t="s">
        <v>4445</v>
      </c>
      <c r="B1364" s="1" t="s">
        <v>42</v>
      </c>
      <c r="C1364" s="1" t="s">
        <v>5334</v>
      </c>
      <c r="D1364" s="1" t="s">
        <v>5335</v>
      </c>
      <c r="E1364" s="1"/>
      <c r="F1364" s="1"/>
      <c r="G1364" s="1" t="s">
        <v>5336</v>
      </c>
      <c r="H1364" s="1" t="s">
        <v>5337</v>
      </c>
      <c r="I1364" s="1" t="s">
        <v>4450</v>
      </c>
      <c r="J1364" s="1" t="s">
        <v>48</v>
      </c>
      <c r="K1364" s="1" t="s">
        <v>49</v>
      </c>
    </row>
    <row r="1365" spans="1:11" ht="15" customHeight="1">
      <c r="A1365" s="1" t="s">
        <v>4445</v>
      </c>
      <c r="B1365" s="1" t="s">
        <v>42</v>
      </c>
      <c r="C1365" s="1" t="s">
        <v>5338</v>
      </c>
      <c r="D1365" s="1" t="s">
        <v>5339</v>
      </c>
      <c r="E1365" s="1"/>
      <c r="F1365" s="1"/>
      <c r="G1365" s="1" t="s">
        <v>5340</v>
      </c>
      <c r="H1365" s="1" t="s">
        <v>5341</v>
      </c>
      <c r="I1365" s="1" t="s">
        <v>4450</v>
      </c>
      <c r="J1365" s="1" t="s">
        <v>48</v>
      </c>
      <c r="K1365" s="1" t="s">
        <v>49</v>
      </c>
    </row>
    <row r="1366" spans="1:11" ht="15" customHeight="1">
      <c r="A1366" s="1" t="s">
        <v>4445</v>
      </c>
      <c r="B1366" s="1" t="s">
        <v>42</v>
      </c>
      <c r="C1366" s="1" t="s">
        <v>5342</v>
      </c>
      <c r="D1366" s="1" t="s">
        <v>5343</v>
      </c>
      <c r="E1366" s="1"/>
      <c r="F1366" s="1"/>
      <c r="G1366" s="1" t="s">
        <v>5344</v>
      </c>
      <c r="H1366" s="1" t="s">
        <v>5345</v>
      </c>
      <c r="I1366" s="1" t="s">
        <v>4450</v>
      </c>
      <c r="J1366" s="1" t="s">
        <v>48</v>
      </c>
      <c r="K1366" s="1" t="s">
        <v>49</v>
      </c>
    </row>
    <row r="1367" spans="1:11" ht="15" customHeight="1">
      <c r="A1367" s="1" t="s">
        <v>4445</v>
      </c>
      <c r="B1367" s="1" t="s">
        <v>42</v>
      </c>
      <c r="C1367" s="1" t="s">
        <v>5346</v>
      </c>
      <c r="D1367" s="1" t="s">
        <v>5347</v>
      </c>
      <c r="E1367" s="1"/>
      <c r="F1367" s="1"/>
      <c r="G1367" s="1" t="s">
        <v>5348</v>
      </c>
      <c r="H1367" s="1" t="s">
        <v>5349</v>
      </c>
      <c r="I1367" s="1" t="s">
        <v>4450</v>
      </c>
      <c r="J1367" s="1" t="s">
        <v>48</v>
      </c>
      <c r="K1367" s="1" t="s">
        <v>49</v>
      </c>
    </row>
    <row r="1368" spans="1:11" ht="15" customHeight="1">
      <c r="A1368" s="1" t="s">
        <v>4445</v>
      </c>
      <c r="B1368" s="1" t="s">
        <v>42</v>
      </c>
      <c r="C1368" s="1" t="s">
        <v>5350</v>
      </c>
      <c r="D1368" s="1" t="s">
        <v>5351</v>
      </c>
      <c r="E1368" s="1"/>
      <c r="F1368" s="1"/>
      <c r="G1368" s="1" t="s">
        <v>5352</v>
      </c>
      <c r="H1368" s="1" t="s">
        <v>5353</v>
      </c>
      <c r="I1368" s="1" t="s">
        <v>4450</v>
      </c>
      <c r="J1368" s="1" t="s">
        <v>48</v>
      </c>
      <c r="K1368" s="1" t="s">
        <v>49</v>
      </c>
    </row>
    <row r="1369" spans="1:11" ht="15" customHeight="1">
      <c r="A1369" s="1" t="s">
        <v>4445</v>
      </c>
      <c r="B1369" s="1" t="s">
        <v>42</v>
      </c>
      <c r="C1369" s="1" t="s">
        <v>5354</v>
      </c>
      <c r="D1369" s="1" t="s">
        <v>5355</v>
      </c>
      <c r="E1369" s="1"/>
      <c r="F1369" s="1"/>
      <c r="G1369" s="1" t="s">
        <v>5356</v>
      </c>
      <c r="H1369" s="1" t="s">
        <v>5357</v>
      </c>
      <c r="I1369" s="1" t="s">
        <v>4450</v>
      </c>
      <c r="J1369" s="1" t="s">
        <v>48</v>
      </c>
      <c r="K1369" s="1" t="s">
        <v>49</v>
      </c>
    </row>
    <row r="1370" spans="1:11" ht="15" customHeight="1">
      <c r="A1370" s="1" t="s">
        <v>4445</v>
      </c>
      <c r="B1370" s="1" t="s">
        <v>42</v>
      </c>
      <c r="C1370" s="1" t="s">
        <v>5358</v>
      </c>
      <c r="D1370" s="1" t="s">
        <v>5359</v>
      </c>
      <c r="E1370" s="1"/>
      <c r="F1370" s="1"/>
      <c r="G1370" s="1" t="s">
        <v>5360</v>
      </c>
      <c r="H1370" s="1" t="s">
        <v>5361</v>
      </c>
      <c r="I1370" s="1" t="s">
        <v>4450</v>
      </c>
      <c r="J1370" s="1" t="s">
        <v>48</v>
      </c>
      <c r="K1370" s="1" t="s">
        <v>49</v>
      </c>
    </row>
    <row r="1371" spans="1:11" ht="15" customHeight="1">
      <c r="A1371" s="1" t="s">
        <v>4445</v>
      </c>
      <c r="B1371" s="1" t="s">
        <v>42</v>
      </c>
      <c r="C1371" s="1" t="s">
        <v>5362</v>
      </c>
      <c r="D1371" s="1" t="s">
        <v>5363</v>
      </c>
      <c r="E1371" s="1"/>
      <c r="F1371" s="1"/>
      <c r="G1371" s="1" t="s">
        <v>5364</v>
      </c>
      <c r="H1371" s="1" t="s">
        <v>5365</v>
      </c>
      <c r="I1371" s="1" t="s">
        <v>4450</v>
      </c>
      <c r="J1371" s="1" t="s">
        <v>48</v>
      </c>
      <c r="K1371" s="1" t="s">
        <v>49</v>
      </c>
    </row>
    <row r="1372" spans="1:11" ht="15" customHeight="1">
      <c r="A1372" s="1" t="s">
        <v>4445</v>
      </c>
      <c r="B1372" s="1" t="s">
        <v>42</v>
      </c>
      <c r="C1372" s="1" t="s">
        <v>5366</v>
      </c>
      <c r="D1372" s="1" t="s">
        <v>5367</v>
      </c>
      <c r="E1372" s="1"/>
      <c r="F1372" s="1"/>
      <c r="G1372" s="1" t="s">
        <v>5368</v>
      </c>
      <c r="H1372" s="1" t="s">
        <v>5369</v>
      </c>
      <c r="I1372" s="1" t="s">
        <v>4450</v>
      </c>
      <c r="J1372" s="1" t="s">
        <v>48</v>
      </c>
      <c r="K1372" s="1" t="s">
        <v>49</v>
      </c>
    </row>
    <row r="1373" spans="1:11" ht="15" customHeight="1">
      <c r="A1373" s="1" t="s">
        <v>4445</v>
      </c>
      <c r="B1373" s="1" t="s">
        <v>42</v>
      </c>
      <c r="C1373" s="1" t="s">
        <v>5370</v>
      </c>
      <c r="D1373" s="1" t="s">
        <v>5371</v>
      </c>
      <c r="E1373" s="1"/>
      <c r="F1373" s="1"/>
      <c r="G1373" s="1" t="s">
        <v>5372</v>
      </c>
      <c r="H1373" s="1" t="s">
        <v>5373</v>
      </c>
      <c r="I1373" s="1" t="s">
        <v>4450</v>
      </c>
      <c r="J1373" s="1" t="s">
        <v>48</v>
      </c>
      <c r="K1373" s="1" t="s">
        <v>49</v>
      </c>
    </row>
    <row r="1374" spans="1:11" ht="15" customHeight="1">
      <c r="A1374" s="1" t="s">
        <v>4445</v>
      </c>
      <c r="B1374" s="1" t="s">
        <v>42</v>
      </c>
      <c r="C1374" s="1" t="s">
        <v>5374</v>
      </c>
      <c r="D1374" s="1" t="s">
        <v>5375</v>
      </c>
      <c r="E1374" s="1"/>
      <c r="F1374" s="1"/>
      <c r="G1374" s="1" t="s">
        <v>5376</v>
      </c>
      <c r="H1374" s="1" t="s">
        <v>5377</v>
      </c>
      <c r="I1374" s="1" t="s">
        <v>4450</v>
      </c>
      <c r="J1374" s="1" t="s">
        <v>48</v>
      </c>
      <c r="K1374" s="1" t="s">
        <v>49</v>
      </c>
    </row>
    <row r="1375" spans="1:11" ht="15" customHeight="1">
      <c r="A1375" s="1" t="s">
        <v>4445</v>
      </c>
      <c r="B1375" s="1" t="s">
        <v>42</v>
      </c>
      <c r="C1375" s="1" t="s">
        <v>5378</v>
      </c>
      <c r="D1375" s="1" t="s">
        <v>5379</v>
      </c>
      <c r="E1375" s="1"/>
      <c r="F1375" s="1"/>
      <c r="G1375" s="1" t="s">
        <v>5380</v>
      </c>
      <c r="H1375" s="1" t="s">
        <v>5381</v>
      </c>
      <c r="I1375" s="1" t="s">
        <v>4450</v>
      </c>
      <c r="J1375" s="1" t="s">
        <v>48</v>
      </c>
      <c r="K1375" s="1" t="s">
        <v>49</v>
      </c>
    </row>
    <row r="1376" spans="1:11" ht="15" customHeight="1">
      <c r="A1376" s="1" t="s">
        <v>4445</v>
      </c>
      <c r="B1376" s="1" t="s">
        <v>42</v>
      </c>
      <c r="C1376" s="1" t="s">
        <v>5382</v>
      </c>
      <c r="D1376" s="1" t="s">
        <v>5383</v>
      </c>
      <c r="E1376" s="1"/>
      <c r="F1376" s="1"/>
      <c r="G1376" s="1" t="s">
        <v>5384</v>
      </c>
      <c r="H1376" s="1" t="s">
        <v>5385</v>
      </c>
      <c r="I1376" s="1" t="s">
        <v>4450</v>
      </c>
      <c r="J1376" s="1" t="s">
        <v>48</v>
      </c>
      <c r="K1376" s="1" t="s">
        <v>49</v>
      </c>
    </row>
    <row r="1377" spans="1:11" ht="15" customHeight="1">
      <c r="A1377" s="1" t="s">
        <v>4445</v>
      </c>
      <c r="B1377" s="1" t="s">
        <v>42</v>
      </c>
      <c r="C1377" s="1" t="s">
        <v>5386</v>
      </c>
      <c r="D1377" s="1" t="s">
        <v>5387</v>
      </c>
      <c r="E1377" s="1"/>
      <c r="F1377" s="1"/>
      <c r="G1377" s="1" t="s">
        <v>5388</v>
      </c>
      <c r="H1377" s="1" t="s">
        <v>5389</v>
      </c>
      <c r="I1377" s="1" t="s">
        <v>4450</v>
      </c>
      <c r="J1377" s="1" t="s">
        <v>48</v>
      </c>
      <c r="K1377" s="1" t="s">
        <v>49</v>
      </c>
    </row>
    <row r="1378" spans="1:11" ht="15" customHeight="1">
      <c r="A1378" s="1" t="s">
        <v>4445</v>
      </c>
      <c r="B1378" s="1" t="s">
        <v>42</v>
      </c>
      <c r="C1378" s="1" t="s">
        <v>5390</v>
      </c>
      <c r="D1378" s="1" t="s">
        <v>5391</v>
      </c>
      <c r="E1378" s="1"/>
      <c r="F1378" s="1"/>
      <c r="G1378" s="1" t="s">
        <v>5392</v>
      </c>
      <c r="H1378" s="1" t="s">
        <v>5393</v>
      </c>
      <c r="I1378" s="1" t="s">
        <v>4450</v>
      </c>
      <c r="J1378" s="1" t="s">
        <v>48</v>
      </c>
      <c r="K1378" s="1" t="s">
        <v>49</v>
      </c>
    </row>
    <row r="1379" spans="1:11" ht="15" customHeight="1">
      <c r="A1379" s="1" t="s">
        <v>4445</v>
      </c>
      <c r="B1379" s="1" t="s">
        <v>42</v>
      </c>
      <c r="C1379" s="1" t="s">
        <v>5394</v>
      </c>
      <c r="D1379" s="1" t="s">
        <v>5395</v>
      </c>
      <c r="E1379" s="1"/>
      <c r="F1379" s="1"/>
      <c r="G1379" s="1" t="s">
        <v>5396</v>
      </c>
      <c r="H1379" s="1" t="s">
        <v>5397</v>
      </c>
      <c r="I1379" s="1" t="s">
        <v>4450</v>
      </c>
      <c r="J1379" s="1" t="s">
        <v>48</v>
      </c>
      <c r="K1379" s="1" t="s">
        <v>49</v>
      </c>
    </row>
    <row r="1380" spans="1:11" ht="15" customHeight="1">
      <c r="A1380" s="1" t="s">
        <v>4445</v>
      </c>
      <c r="B1380" s="1" t="s">
        <v>42</v>
      </c>
      <c r="C1380" s="1" t="s">
        <v>5398</v>
      </c>
      <c r="D1380" s="1" t="s">
        <v>5399</v>
      </c>
      <c r="E1380" s="1"/>
      <c r="F1380" s="1"/>
      <c r="G1380" s="1" t="s">
        <v>5400</v>
      </c>
      <c r="H1380" s="1" t="s">
        <v>5401</v>
      </c>
      <c r="I1380" s="1" t="s">
        <v>4450</v>
      </c>
      <c r="J1380" s="1" t="s">
        <v>48</v>
      </c>
      <c r="K1380" s="1" t="s">
        <v>49</v>
      </c>
    </row>
    <row r="1381" spans="1:11" ht="15" customHeight="1">
      <c r="A1381" s="1" t="s">
        <v>4445</v>
      </c>
      <c r="B1381" s="1" t="s">
        <v>42</v>
      </c>
      <c r="C1381" s="1" t="s">
        <v>5402</v>
      </c>
      <c r="D1381" s="1" t="s">
        <v>5403</v>
      </c>
      <c r="E1381" s="1"/>
      <c r="F1381" s="1"/>
      <c r="G1381" s="1" t="s">
        <v>5404</v>
      </c>
      <c r="H1381" s="1" t="s">
        <v>5405</v>
      </c>
      <c r="I1381" s="1" t="s">
        <v>4450</v>
      </c>
      <c r="J1381" s="1" t="s">
        <v>48</v>
      </c>
      <c r="K1381" s="1" t="s">
        <v>49</v>
      </c>
    </row>
    <row r="1382" spans="1:11" ht="15" customHeight="1">
      <c r="A1382" s="1" t="s">
        <v>4445</v>
      </c>
      <c r="B1382" s="1" t="s">
        <v>42</v>
      </c>
      <c r="C1382" s="1" t="s">
        <v>5406</v>
      </c>
      <c r="D1382" s="1" t="s">
        <v>5407</v>
      </c>
      <c r="E1382" s="1"/>
      <c r="F1382" s="1"/>
      <c r="G1382" s="1" t="s">
        <v>5408</v>
      </c>
      <c r="H1382" s="1" t="s">
        <v>5409</v>
      </c>
      <c r="I1382" s="1" t="s">
        <v>4450</v>
      </c>
      <c r="J1382" s="1" t="s">
        <v>48</v>
      </c>
      <c r="K1382" s="1" t="s">
        <v>49</v>
      </c>
    </row>
    <row r="1383" spans="1:11" ht="15" customHeight="1">
      <c r="A1383" s="1" t="s">
        <v>4445</v>
      </c>
      <c r="B1383" s="1" t="s">
        <v>42</v>
      </c>
      <c r="C1383" s="1" t="s">
        <v>5410</v>
      </c>
      <c r="D1383" s="1" t="s">
        <v>5411</v>
      </c>
      <c r="E1383" s="1"/>
      <c r="F1383" s="1"/>
      <c r="G1383" s="1" t="s">
        <v>5412</v>
      </c>
      <c r="H1383" s="1" t="s">
        <v>5413</v>
      </c>
      <c r="I1383" s="1" t="s">
        <v>4450</v>
      </c>
      <c r="J1383" s="1" t="s">
        <v>48</v>
      </c>
      <c r="K1383" s="1" t="s">
        <v>49</v>
      </c>
    </row>
    <row r="1384" spans="1:11" ht="15" customHeight="1">
      <c r="A1384" s="1" t="s">
        <v>4445</v>
      </c>
      <c r="B1384" s="1" t="s">
        <v>42</v>
      </c>
      <c r="C1384" s="1" t="s">
        <v>5414</v>
      </c>
      <c r="D1384" s="1" t="s">
        <v>5415</v>
      </c>
      <c r="E1384" s="1"/>
      <c r="F1384" s="1"/>
      <c r="G1384" s="1" t="s">
        <v>5416</v>
      </c>
      <c r="H1384" s="1" t="s">
        <v>5417</v>
      </c>
      <c r="I1384" s="1" t="s">
        <v>4450</v>
      </c>
      <c r="J1384" s="1" t="s">
        <v>48</v>
      </c>
      <c r="K1384" s="1" t="s">
        <v>49</v>
      </c>
    </row>
    <row r="1385" spans="1:11" ht="15" customHeight="1">
      <c r="A1385" s="1" t="s">
        <v>4445</v>
      </c>
      <c r="B1385" s="1" t="s">
        <v>42</v>
      </c>
      <c r="C1385" s="1" t="s">
        <v>5418</v>
      </c>
      <c r="D1385" s="1" t="s">
        <v>5419</v>
      </c>
      <c r="E1385" s="1"/>
      <c r="F1385" s="1"/>
      <c r="G1385" s="1" t="s">
        <v>5420</v>
      </c>
      <c r="H1385" s="1" t="s">
        <v>5421</v>
      </c>
      <c r="I1385" s="1" t="s">
        <v>4450</v>
      </c>
      <c r="J1385" s="1" t="s">
        <v>48</v>
      </c>
      <c r="K1385" s="1" t="s">
        <v>49</v>
      </c>
    </row>
    <row r="1386" spans="1:11" ht="15" customHeight="1">
      <c r="A1386" s="1" t="s">
        <v>41</v>
      </c>
      <c r="B1386" s="1" t="s">
        <v>42</v>
      </c>
      <c r="C1386" s="1" t="s">
        <v>5422</v>
      </c>
      <c r="D1386" s="1" t="s">
        <v>5423</v>
      </c>
      <c r="E1386" s="1"/>
      <c r="F1386" s="1"/>
      <c r="G1386" s="1" t="s">
        <v>5424</v>
      </c>
      <c r="H1386" s="1" t="s">
        <v>5425</v>
      </c>
      <c r="I1386" s="1" t="s">
        <v>47</v>
      </c>
      <c r="J1386" s="1" t="s">
        <v>48</v>
      </c>
      <c r="K1386" s="1" t="s">
        <v>49</v>
      </c>
    </row>
    <row r="1387" spans="1:11" ht="15" customHeight="1">
      <c r="A1387" s="1" t="s">
        <v>4445</v>
      </c>
      <c r="B1387" s="1" t="s">
        <v>42</v>
      </c>
      <c r="C1387" s="1" t="s">
        <v>5426</v>
      </c>
      <c r="D1387" s="1" t="s">
        <v>5427</v>
      </c>
      <c r="E1387" s="1"/>
      <c r="F1387" s="1"/>
      <c r="G1387" s="1" t="s">
        <v>5428</v>
      </c>
      <c r="H1387" s="1" t="s">
        <v>5429</v>
      </c>
      <c r="I1387" s="1" t="s">
        <v>4450</v>
      </c>
      <c r="J1387" s="1" t="s">
        <v>48</v>
      </c>
      <c r="K1387" s="1" t="s">
        <v>49</v>
      </c>
    </row>
    <row r="1388" spans="1:11" ht="15" customHeight="1">
      <c r="A1388" s="1" t="s">
        <v>4445</v>
      </c>
      <c r="B1388" s="1" t="s">
        <v>42</v>
      </c>
      <c r="C1388" s="1" t="s">
        <v>5430</v>
      </c>
      <c r="D1388" s="1" t="s">
        <v>5431</v>
      </c>
      <c r="E1388" s="1"/>
      <c r="F1388" s="1"/>
      <c r="G1388" s="1" t="s">
        <v>5432</v>
      </c>
      <c r="H1388" s="1" t="s">
        <v>5433</v>
      </c>
      <c r="I1388" s="1" t="s">
        <v>4450</v>
      </c>
      <c r="J1388" s="1" t="s">
        <v>48</v>
      </c>
      <c r="K1388" s="1" t="s">
        <v>49</v>
      </c>
    </row>
    <row r="1389" spans="1:11" ht="15" customHeight="1">
      <c r="A1389" s="1" t="s">
        <v>4445</v>
      </c>
      <c r="B1389" s="1" t="s">
        <v>42</v>
      </c>
      <c r="C1389" s="1" t="s">
        <v>5434</v>
      </c>
      <c r="D1389" s="1" t="s">
        <v>5435</v>
      </c>
      <c r="E1389" s="1"/>
      <c r="F1389" s="1"/>
      <c r="G1389" s="1" t="s">
        <v>5436</v>
      </c>
      <c r="H1389" s="1" t="s">
        <v>5437</v>
      </c>
      <c r="I1389" s="1" t="s">
        <v>4450</v>
      </c>
      <c r="J1389" s="1" t="s">
        <v>48</v>
      </c>
      <c r="K1389" s="1" t="s">
        <v>49</v>
      </c>
    </row>
    <row r="1390" spans="1:11" ht="15" customHeight="1">
      <c r="A1390" s="1" t="s">
        <v>4445</v>
      </c>
      <c r="B1390" s="1" t="s">
        <v>42</v>
      </c>
      <c r="C1390" s="1" t="s">
        <v>5438</v>
      </c>
      <c r="D1390" s="1" t="s">
        <v>5439</v>
      </c>
      <c r="E1390" s="1"/>
      <c r="F1390" s="1"/>
      <c r="G1390" s="1" t="s">
        <v>5440</v>
      </c>
      <c r="H1390" s="1" t="s">
        <v>5441</v>
      </c>
      <c r="I1390" s="1" t="s">
        <v>4450</v>
      </c>
      <c r="J1390" s="1" t="s">
        <v>48</v>
      </c>
      <c r="K1390" s="1" t="s">
        <v>49</v>
      </c>
    </row>
    <row r="1391" spans="1:11" ht="15" customHeight="1">
      <c r="A1391" s="1" t="s">
        <v>4445</v>
      </c>
      <c r="B1391" s="1" t="s">
        <v>42</v>
      </c>
      <c r="C1391" s="1" t="s">
        <v>5442</v>
      </c>
      <c r="D1391" s="1" t="s">
        <v>5443</v>
      </c>
      <c r="E1391" s="1"/>
      <c r="F1391" s="1"/>
      <c r="G1391" s="1" t="s">
        <v>5444</v>
      </c>
      <c r="H1391" s="1" t="s">
        <v>5445</v>
      </c>
      <c r="I1391" s="1" t="s">
        <v>4450</v>
      </c>
      <c r="J1391" s="1" t="s">
        <v>48</v>
      </c>
      <c r="K1391" s="1" t="s">
        <v>49</v>
      </c>
    </row>
    <row r="1392" spans="1:11" ht="15" customHeight="1">
      <c r="A1392" s="1" t="s">
        <v>4445</v>
      </c>
      <c r="B1392" s="1" t="s">
        <v>42</v>
      </c>
      <c r="C1392" s="1" t="s">
        <v>5446</v>
      </c>
      <c r="D1392" s="1" t="s">
        <v>5447</v>
      </c>
      <c r="E1392" s="1"/>
      <c r="F1392" s="1"/>
      <c r="G1392" s="1" t="s">
        <v>5448</v>
      </c>
      <c r="H1392" s="1" t="s">
        <v>5449</v>
      </c>
      <c r="I1392" s="1" t="s">
        <v>4450</v>
      </c>
      <c r="J1392" s="1" t="s">
        <v>48</v>
      </c>
      <c r="K1392" s="1" t="s">
        <v>49</v>
      </c>
    </row>
    <row r="1393" spans="1:11" ht="15" customHeight="1">
      <c r="A1393" s="1" t="s">
        <v>4445</v>
      </c>
      <c r="B1393" s="1" t="s">
        <v>42</v>
      </c>
      <c r="C1393" s="1" t="s">
        <v>5450</v>
      </c>
      <c r="D1393" s="1" t="s">
        <v>5451</v>
      </c>
      <c r="E1393" s="1"/>
      <c r="F1393" s="1"/>
      <c r="G1393" s="1" t="s">
        <v>5452</v>
      </c>
      <c r="H1393" s="1" t="s">
        <v>5453</v>
      </c>
      <c r="I1393" s="1" t="s">
        <v>4450</v>
      </c>
      <c r="J1393" s="1" t="s">
        <v>48</v>
      </c>
      <c r="K1393" s="1" t="s">
        <v>49</v>
      </c>
    </row>
    <row r="1394" spans="1:11" ht="15" customHeight="1">
      <c r="A1394" s="1" t="s">
        <v>4445</v>
      </c>
      <c r="B1394" s="1" t="s">
        <v>42</v>
      </c>
      <c r="C1394" s="1" t="s">
        <v>5454</v>
      </c>
      <c r="D1394" s="1" t="s">
        <v>5455</v>
      </c>
      <c r="E1394" s="1"/>
      <c r="F1394" s="1"/>
      <c r="G1394" s="1" t="s">
        <v>5456</v>
      </c>
      <c r="H1394" s="1" t="s">
        <v>5457</v>
      </c>
      <c r="I1394" s="1" t="s">
        <v>4450</v>
      </c>
      <c r="J1394" s="1" t="s">
        <v>48</v>
      </c>
      <c r="K1394" s="1" t="s">
        <v>49</v>
      </c>
    </row>
    <row r="1395" spans="1:11" ht="15" customHeight="1">
      <c r="A1395" s="1" t="s">
        <v>4445</v>
      </c>
      <c r="B1395" s="1" t="s">
        <v>42</v>
      </c>
      <c r="C1395" s="1" t="s">
        <v>5458</v>
      </c>
      <c r="D1395" s="1" t="s">
        <v>5459</v>
      </c>
      <c r="E1395" s="1"/>
      <c r="F1395" s="1"/>
      <c r="G1395" s="1" t="s">
        <v>5460</v>
      </c>
      <c r="H1395" s="1" t="s">
        <v>5461</v>
      </c>
      <c r="I1395" s="1" t="s">
        <v>4450</v>
      </c>
      <c r="J1395" s="1" t="s">
        <v>48</v>
      </c>
      <c r="K1395" s="1" t="s">
        <v>49</v>
      </c>
    </row>
    <row r="1396" spans="1:11" ht="15" customHeight="1">
      <c r="A1396" s="1" t="s">
        <v>4445</v>
      </c>
      <c r="B1396" s="1" t="s">
        <v>42</v>
      </c>
      <c r="C1396" s="1" t="s">
        <v>5462</v>
      </c>
      <c r="D1396" s="1" t="s">
        <v>5463</v>
      </c>
      <c r="E1396" s="1"/>
      <c r="F1396" s="1"/>
      <c r="G1396" s="1" t="s">
        <v>5464</v>
      </c>
      <c r="H1396" s="1" t="s">
        <v>5465</v>
      </c>
      <c r="I1396" s="1" t="s">
        <v>4450</v>
      </c>
      <c r="J1396" s="1" t="s">
        <v>48</v>
      </c>
      <c r="K1396" s="1" t="s">
        <v>49</v>
      </c>
    </row>
    <row r="1397" spans="1:11" ht="15" customHeight="1">
      <c r="A1397" s="1" t="s">
        <v>4445</v>
      </c>
      <c r="B1397" s="1" t="s">
        <v>42</v>
      </c>
      <c r="C1397" s="1" t="s">
        <v>5466</v>
      </c>
      <c r="D1397" s="1" t="s">
        <v>5467</v>
      </c>
      <c r="E1397" s="1"/>
      <c r="F1397" s="1"/>
      <c r="G1397" s="1" t="s">
        <v>5468</v>
      </c>
      <c r="H1397" s="1" t="s">
        <v>5469</v>
      </c>
      <c r="I1397" s="1" t="s">
        <v>4450</v>
      </c>
      <c r="J1397" s="1" t="s">
        <v>48</v>
      </c>
      <c r="K1397" s="1" t="s">
        <v>49</v>
      </c>
    </row>
    <row r="1398" spans="1:11" ht="15" customHeight="1">
      <c r="A1398" s="1" t="s">
        <v>4445</v>
      </c>
      <c r="B1398" s="1" t="s">
        <v>42</v>
      </c>
      <c r="C1398" s="1" t="s">
        <v>5470</v>
      </c>
      <c r="D1398" s="1" t="s">
        <v>5471</v>
      </c>
      <c r="E1398" s="1"/>
      <c r="F1398" s="1"/>
      <c r="G1398" s="1" t="s">
        <v>5472</v>
      </c>
      <c r="H1398" s="1" t="s">
        <v>5473</v>
      </c>
      <c r="I1398" s="1" t="s">
        <v>4450</v>
      </c>
      <c r="J1398" s="1" t="s">
        <v>48</v>
      </c>
      <c r="K1398" s="1" t="s">
        <v>49</v>
      </c>
    </row>
    <row r="1399" spans="1:11" ht="15" customHeight="1">
      <c r="A1399" s="1" t="s">
        <v>41</v>
      </c>
      <c r="B1399" s="1" t="s">
        <v>42</v>
      </c>
      <c r="C1399" s="1" t="s">
        <v>5474</v>
      </c>
      <c r="D1399" s="1" t="s">
        <v>5475</v>
      </c>
      <c r="E1399" s="1"/>
      <c r="F1399" s="1"/>
      <c r="G1399" s="1" t="s">
        <v>5476</v>
      </c>
      <c r="H1399" s="1" t="s">
        <v>5477</v>
      </c>
      <c r="I1399" s="1" t="s">
        <v>47</v>
      </c>
      <c r="J1399" s="1" t="s">
        <v>48</v>
      </c>
      <c r="K1399" s="1" t="s">
        <v>49</v>
      </c>
    </row>
    <row r="1400" spans="1:11" ht="15" customHeight="1">
      <c r="A1400" s="1" t="s">
        <v>41</v>
      </c>
      <c r="B1400" s="1" t="s">
        <v>42</v>
      </c>
      <c r="C1400" s="1" t="s">
        <v>5478</v>
      </c>
      <c r="D1400" s="1" t="s">
        <v>5479</v>
      </c>
      <c r="E1400" s="1"/>
      <c r="F1400" s="1"/>
      <c r="G1400" s="1" t="s">
        <v>5480</v>
      </c>
      <c r="H1400" s="1" t="s">
        <v>5481</v>
      </c>
      <c r="I1400" s="1" t="s">
        <v>47</v>
      </c>
      <c r="J1400" s="1" t="s">
        <v>48</v>
      </c>
      <c r="K1400" s="1" t="s">
        <v>49</v>
      </c>
    </row>
    <row r="1401" spans="1:11" ht="15" customHeight="1">
      <c r="A1401" s="1" t="s">
        <v>41</v>
      </c>
      <c r="B1401" s="1" t="s">
        <v>42</v>
      </c>
      <c r="C1401" s="1" t="s">
        <v>5482</v>
      </c>
      <c r="D1401" s="1" t="s">
        <v>5483</v>
      </c>
      <c r="E1401" s="1"/>
      <c r="F1401" s="1"/>
      <c r="G1401" s="1" t="s">
        <v>5484</v>
      </c>
      <c r="H1401" s="1" t="s">
        <v>5485</v>
      </c>
      <c r="I1401" s="1" t="s">
        <v>47</v>
      </c>
      <c r="J1401" s="1" t="s">
        <v>48</v>
      </c>
      <c r="K1401" s="1" t="s">
        <v>49</v>
      </c>
    </row>
    <row r="1402" spans="1:11" ht="15" customHeight="1">
      <c r="A1402" s="1" t="s">
        <v>41</v>
      </c>
      <c r="B1402" s="1" t="s">
        <v>42</v>
      </c>
      <c r="C1402" s="1" t="s">
        <v>5486</v>
      </c>
      <c r="D1402" s="1" t="s">
        <v>5487</v>
      </c>
      <c r="E1402" s="1"/>
      <c r="F1402" s="1"/>
      <c r="G1402" s="1" t="s">
        <v>5488</v>
      </c>
      <c r="H1402" s="1" t="s">
        <v>5489</v>
      </c>
      <c r="I1402" s="1" t="s">
        <v>47</v>
      </c>
      <c r="J1402" s="1" t="s">
        <v>48</v>
      </c>
      <c r="K1402" s="1" t="s">
        <v>49</v>
      </c>
    </row>
    <row r="1403" spans="1:11" ht="15" customHeight="1">
      <c r="A1403" s="1" t="s">
        <v>41</v>
      </c>
      <c r="B1403" s="1" t="s">
        <v>42</v>
      </c>
      <c r="C1403" s="1" t="s">
        <v>5490</v>
      </c>
      <c r="D1403" s="1" t="s">
        <v>5491</v>
      </c>
      <c r="E1403" s="1"/>
      <c r="F1403" s="1"/>
      <c r="G1403" s="1" t="s">
        <v>5492</v>
      </c>
      <c r="H1403" s="1" t="s">
        <v>5493</v>
      </c>
      <c r="I1403" s="1" t="s">
        <v>47</v>
      </c>
      <c r="J1403" s="1" t="s">
        <v>48</v>
      </c>
      <c r="K1403" s="1" t="s">
        <v>49</v>
      </c>
    </row>
    <row r="1404" spans="1:11" ht="15" customHeight="1">
      <c r="A1404" s="1" t="s">
        <v>41</v>
      </c>
      <c r="B1404" s="1" t="s">
        <v>42</v>
      </c>
      <c r="C1404" s="1" t="s">
        <v>5494</v>
      </c>
      <c r="D1404" s="1" t="s">
        <v>5495</v>
      </c>
      <c r="E1404" s="1"/>
      <c r="F1404" s="1"/>
      <c r="G1404" s="1" t="s">
        <v>5496</v>
      </c>
      <c r="H1404" s="1" t="s">
        <v>5497</v>
      </c>
      <c r="I1404" s="1" t="s">
        <v>47</v>
      </c>
      <c r="J1404" s="1" t="s">
        <v>48</v>
      </c>
      <c r="K1404" s="1" t="s">
        <v>49</v>
      </c>
    </row>
    <row r="1405" spans="1:11" ht="15" customHeight="1">
      <c r="A1405" s="1" t="s">
        <v>41</v>
      </c>
      <c r="B1405" s="1" t="s">
        <v>42</v>
      </c>
      <c r="C1405" s="1" t="s">
        <v>5498</v>
      </c>
      <c r="D1405" s="1" t="s">
        <v>5499</v>
      </c>
      <c r="E1405" s="1"/>
      <c r="F1405" s="1"/>
      <c r="G1405" s="1" t="s">
        <v>5500</v>
      </c>
      <c r="H1405" s="1" t="s">
        <v>5501</v>
      </c>
      <c r="I1405" s="1" t="s">
        <v>47</v>
      </c>
      <c r="J1405" s="1" t="s">
        <v>48</v>
      </c>
      <c r="K1405" s="1" t="s">
        <v>49</v>
      </c>
    </row>
    <row r="1406" spans="1:11" ht="15" customHeight="1">
      <c r="A1406" s="1" t="s">
        <v>41</v>
      </c>
      <c r="B1406" s="1" t="s">
        <v>42</v>
      </c>
      <c r="C1406" s="1" t="s">
        <v>5502</v>
      </c>
      <c r="D1406" s="1" t="s">
        <v>5503</v>
      </c>
      <c r="E1406" s="1"/>
      <c r="F1406" s="1"/>
      <c r="G1406" s="1" t="s">
        <v>5504</v>
      </c>
      <c r="H1406" s="1" t="s">
        <v>5505</v>
      </c>
      <c r="I1406" s="1" t="s">
        <v>47</v>
      </c>
      <c r="J1406" s="1" t="s">
        <v>48</v>
      </c>
      <c r="K1406" s="1" t="s">
        <v>49</v>
      </c>
    </row>
    <row r="1407" spans="1:11" ht="15" customHeight="1">
      <c r="A1407" s="1" t="s">
        <v>41</v>
      </c>
      <c r="B1407" s="1" t="s">
        <v>42</v>
      </c>
      <c r="C1407" s="1" t="s">
        <v>5506</v>
      </c>
      <c r="D1407" s="1" t="s">
        <v>5507</v>
      </c>
      <c r="E1407" s="1"/>
      <c r="F1407" s="1"/>
      <c r="G1407" s="1" t="s">
        <v>5508</v>
      </c>
      <c r="H1407" s="1" t="s">
        <v>5509</v>
      </c>
      <c r="I1407" s="1" t="s">
        <v>47</v>
      </c>
      <c r="J1407" s="1" t="s">
        <v>48</v>
      </c>
      <c r="K1407" s="1" t="s">
        <v>49</v>
      </c>
    </row>
    <row r="1408" spans="1:11" ht="15" customHeight="1">
      <c r="A1408" s="1" t="s">
        <v>41</v>
      </c>
      <c r="B1408" s="1" t="s">
        <v>42</v>
      </c>
      <c r="C1408" s="1" t="s">
        <v>5510</v>
      </c>
      <c r="D1408" s="1" t="s">
        <v>5511</v>
      </c>
      <c r="E1408" s="1"/>
      <c r="F1408" s="1"/>
      <c r="G1408" s="1" t="s">
        <v>5512</v>
      </c>
      <c r="H1408" s="1" t="s">
        <v>5513</v>
      </c>
      <c r="I1408" s="1" t="s">
        <v>47</v>
      </c>
      <c r="J1408" s="1" t="s">
        <v>48</v>
      </c>
      <c r="K1408" s="1" t="s">
        <v>49</v>
      </c>
    </row>
    <row r="1409" spans="1:11" ht="15" customHeight="1">
      <c r="A1409" s="1" t="s">
        <v>41</v>
      </c>
      <c r="B1409" s="1" t="s">
        <v>42</v>
      </c>
      <c r="C1409" s="1" t="s">
        <v>5514</v>
      </c>
      <c r="D1409" s="1" t="s">
        <v>5515</v>
      </c>
      <c r="E1409" s="1"/>
      <c r="F1409" s="1"/>
      <c r="G1409" s="1" t="s">
        <v>5516</v>
      </c>
      <c r="H1409" s="1" t="s">
        <v>5517</v>
      </c>
      <c r="I1409" s="1" t="s">
        <v>47</v>
      </c>
      <c r="J1409" s="1" t="s">
        <v>48</v>
      </c>
      <c r="K1409" s="1" t="s">
        <v>49</v>
      </c>
    </row>
    <row r="1410" spans="1:11" ht="15" customHeight="1">
      <c r="A1410" s="1" t="s">
        <v>41</v>
      </c>
      <c r="B1410" s="1" t="s">
        <v>42</v>
      </c>
      <c r="C1410" s="1" t="s">
        <v>5518</v>
      </c>
      <c r="D1410" s="1" t="s">
        <v>5519</v>
      </c>
      <c r="E1410" s="1"/>
      <c r="F1410" s="1"/>
      <c r="G1410" s="1" t="s">
        <v>5520</v>
      </c>
      <c r="H1410" s="1" t="s">
        <v>5521</v>
      </c>
      <c r="I1410" s="1" t="s">
        <v>47</v>
      </c>
      <c r="J1410" s="1" t="s">
        <v>48</v>
      </c>
      <c r="K1410" s="1" t="s">
        <v>49</v>
      </c>
    </row>
    <row r="1411" spans="1:11" ht="15" customHeight="1">
      <c r="A1411" s="1" t="s">
        <v>41</v>
      </c>
      <c r="B1411" s="1" t="s">
        <v>42</v>
      </c>
      <c r="C1411" s="1" t="s">
        <v>5522</v>
      </c>
      <c r="D1411" s="1" t="s">
        <v>5523</v>
      </c>
      <c r="E1411" s="1"/>
      <c r="F1411" s="1"/>
      <c r="G1411" s="1" t="s">
        <v>5524</v>
      </c>
      <c r="H1411" s="1" t="s">
        <v>5525</v>
      </c>
      <c r="I1411" s="1" t="s">
        <v>47</v>
      </c>
      <c r="J1411" s="1" t="s">
        <v>48</v>
      </c>
      <c r="K1411" s="1" t="s">
        <v>49</v>
      </c>
    </row>
    <row r="1412" spans="1:11" ht="15" customHeight="1">
      <c r="A1412" s="1" t="s">
        <v>41</v>
      </c>
      <c r="B1412" s="1" t="s">
        <v>42</v>
      </c>
      <c r="C1412" s="1" t="s">
        <v>5526</v>
      </c>
      <c r="D1412" s="1" t="s">
        <v>5527</v>
      </c>
      <c r="E1412" s="1"/>
      <c r="F1412" s="1"/>
      <c r="G1412" s="1" t="s">
        <v>5528</v>
      </c>
      <c r="H1412" s="1" t="s">
        <v>5529</v>
      </c>
      <c r="I1412" s="1" t="s">
        <v>47</v>
      </c>
      <c r="J1412" s="1" t="s">
        <v>48</v>
      </c>
      <c r="K1412" s="1" t="s">
        <v>49</v>
      </c>
    </row>
    <row r="1413" spans="1:11" ht="15" customHeight="1">
      <c r="A1413" s="1" t="s">
        <v>41</v>
      </c>
      <c r="B1413" s="1" t="s">
        <v>42</v>
      </c>
      <c r="C1413" s="1" t="s">
        <v>5530</v>
      </c>
      <c r="D1413" s="1" t="s">
        <v>5531</v>
      </c>
      <c r="E1413" s="1"/>
      <c r="F1413" s="1"/>
      <c r="G1413" s="1" t="s">
        <v>5532</v>
      </c>
      <c r="H1413" s="1" t="s">
        <v>5533</v>
      </c>
      <c r="I1413" s="1" t="s">
        <v>47</v>
      </c>
      <c r="J1413" s="1" t="s">
        <v>48</v>
      </c>
      <c r="K1413" s="1" t="s">
        <v>49</v>
      </c>
    </row>
    <row r="1414" spans="1:11" ht="15" customHeight="1">
      <c r="A1414" s="1" t="s">
        <v>41</v>
      </c>
      <c r="B1414" s="1" t="s">
        <v>42</v>
      </c>
      <c r="C1414" s="1" t="s">
        <v>5534</v>
      </c>
      <c r="D1414" s="1" t="s">
        <v>5535</v>
      </c>
      <c r="E1414" s="1"/>
      <c r="F1414" s="1"/>
      <c r="G1414" s="1" t="s">
        <v>5536</v>
      </c>
      <c r="H1414" s="1" t="s">
        <v>5537</v>
      </c>
      <c r="I1414" s="1" t="s">
        <v>47</v>
      </c>
      <c r="J1414" s="1" t="s">
        <v>48</v>
      </c>
      <c r="K1414" s="1" t="s">
        <v>49</v>
      </c>
    </row>
    <row r="1415" spans="1:11" ht="15" customHeight="1">
      <c r="A1415" s="1" t="s">
        <v>41</v>
      </c>
      <c r="B1415" s="1" t="s">
        <v>42</v>
      </c>
      <c r="C1415" s="1" t="s">
        <v>5538</v>
      </c>
      <c r="D1415" s="1" t="s">
        <v>5539</v>
      </c>
      <c r="E1415" s="1"/>
      <c r="F1415" s="1"/>
      <c r="G1415" s="1" t="s">
        <v>5540</v>
      </c>
      <c r="H1415" s="1" t="s">
        <v>5541</v>
      </c>
      <c r="I1415" s="1" t="s">
        <v>47</v>
      </c>
      <c r="J1415" s="1" t="s">
        <v>48</v>
      </c>
      <c r="K1415" s="1" t="s">
        <v>49</v>
      </c>
    </row>
    <row r="1416" spans="1:11" ht="15" customHeight="1">
      <c r="A1416" s="1" t="s">
        <v>41</v>
      </c>
      <c r="B1416" s="1" t="s">
        <v>42</v>
      </c>
      <c r="C1416" s="1" t="s">
        <v>5542</v>
      </c>
      <c r="D1416" s="1" t="s">
        <v>5543</v>
      </c>
      <c r="E1416" s="1"/>
      <c r="F1416" s="1"/>
      <c r="G1416" s="1" t="s">
        <v>5544</v>
      </c>
      <c r="H1416" s="1" t="s">
        <v>5545</v>
      </c>
      <c r="I1416" s="1" t="s">
        <v>47</v>
      </c>
      <c r="J1416" s="1" t="s">
        <v>48</v>
      </c>
      <c r="K1416" s="1" t="s">
        <v>49</v>
      </c>
    </row>
    <row r="1417" spans="1:11" ht="15" customHeight="1">
      <c r="A1417" s="1" t="s">
        <v>41</v>
      </c>
      <c r="B1417" s="1" t="s">
        <v>42</v>
      </c>
      <c r="C1417" s="1" t="s">
        <v>5546</v>
      </c>
      <c r="D1417" s="1" t="s">
        <v>5547</v>
      </c>
      <c r="E1417" s="1"/>
      <c r="F1417" s="1"/>
      <c r="G1417" s="1" t="s">
        <v>5548</v>
      </c>
      <c r="H1417" s="1" t="s">
        <v>5549</v>
      </c>
      <c r="I1417" s="1" t="s">
        <v>47</v>
      </c>
      <c r="J1417" s="1" t="s">
        <v>48</v>
      </c>
      <c r="K1417" s="1" t="s">
        <v>49</v>
      </c>
    </row>
    <row r="1418" spans="1:11" ht="15" customHeight="1">
      <c r="A1418" s="1" t="s">
        <v>41</v>
      </c>
      <c r="B1418" s="1" t="s">
        <v>42</v>
      </c>
      <c r="C1418" s="1" t="s">
        <v>5550</v>
      </c>
      <c r="D1418" s="1" t="s">
        <v>5551</v>
      </c>
      <c r="E1418" s="1"/>
      <c r="F1418" s="1"/>
      <c r="G1418" s="1" t="s">
        <v>5552</v>
      </c>
      <c r="H1418" s="1" t="s">
        <v>5553</v>
      </c>
      <c r="I1418" s="1" t="s">
        <v>47</v>
      </c>
      <c r="J1418" s="1" t="s">
        <v>48</v>
      </c>
      <c r="K1418" s="1" t="s">
        <v>49</v>
      </c>
    </row>
    <row r="1419" spans="1:11" ht="15" customHeight="1">
      <c r="A1419" s="1" t="s">
        <v>41</v>
      </c>
      <c r="B1419" s="1" t="s">
        <v>42</v>
      </c>
      <c r="C1419" s="1" t="s">
        <v>5554</v>
      </c>
      <c r="D1419" s="1" t="s">
        <v>5555</v>
      </c>
      <c r="E1419" s="1"/>
      <c r="F1419" s="1"/>
      <c r="G1419" s="1" t="s">
        <v>5556</v>
      </c>
      <c r="H1419" s="1" t="s">
        <v>5557</v>
      </c>
      <c r="I1419" s="1" t="s">
        <v>47</v>
      </c>
      <c r="J1419" s="1" t="s">
        <v>48</v>
      </c>
      <c r="K1419" s="1" t="s">
        <v>49</v>
      </c>
    </row>
    <row r="1420" spans="1:11" ht="15" customHeight="1">
      <c r="A1420" s="1" t="s">
        <v>41</v>
      </c>
      <c r="B1420" s="1" t="s">
        <v>42</v>
      </c>
      <c r="C1420" s="1" t="s">
        <v>5558</v>
      </c>
      <c r="D1420" s="1" t="s">
        <v>5559</v>
      </c>
      <c r="E1420" s="1"/>
      <c r="F1420" s="1"/>
      <c r="G1420" s="1" t="s">
        <v>5560</v>
      </c>
      <c r="H1420" s="1" t="s">
        <v>5561</v>
      </c>
      <c r="I1420" s="1" t="s">
        <v>47</v>
      </c>
      <c r="J1420" s="1" t="s">
        <v>48</v>
      </c>
      <c r="K1420" s="1" t="s">
        <v>49</v>
      </c>
    </row>
    <row r="1421" spans="1:11" ht="15" customHeight="1">
      <c r="A1421" s="1" t="s">
        <v>41</v>
      </c>
      <c r="B1421" s="1" t="s">
        <v>42</v>
      </c>
      <c r="C1421" s="1" t="s">
        <v>5562</v>
      </c>
      <c r="D1421" s="1" t="s">
        <v>5563</v>
      </c>
      <c r="E1421" s="1"/>
      <c r="F1421" s="1"/>
      <c r="G1421" s="1" t="s">
        <v>5564</v>
      </c>
      <c r="H1421" s="1" t="s">
        <v>5565</v>
      </c>
      <c r="I1421" s="1" t="s">
        <v>47</v>
      </c>
      <c r="J1421" s="1" t="s">
        <v>48</v>
      </c>
      <c r="K1421" s="1" t="s">
        <v>49</v>
      </c>
    </row>
    <row r="1422" spans="1:11" ht="15" customHeight="1">
      <c r="A1422" s="1" t="s">
        <v>41</v>
      </c>
      <c r="B1422" s="1" t="s">
        <v>42</v>
      </c>
      <c r="C1422" s="1" t="s">
        <v>5566</v>
      </c>
      <c r="D1422" s="1" t="s">
        <v>5567</v>
      </c>
      <c r="E1422" s="1"/>
      <c r="F1422" s="1"/>
      <c r="G1422" s="1" t="s">
        <v>5568</v>
      </c>
      <c r="H1422" s="1" t="s">
        <v>5569</v>
      </c>
      <c r="I1422" s="1" t="s">
        <v>47</v>
      </c>
      <c r="J1422" s="1" t="s">
        <v>48</v>
      </c>
      <c r="K1422" s="1" t="s">
        <v>49</v>
      </c>
    </row>
    <row r="1423" spans="1:11" ht="15" customHeight="1">
      <c r="A1423" s="1" t="s">
        <v>41</v>
      </c>
      <c r="B1423" s="1" t="s">
        <v>42</v>
      </c>
      <c r="C1423" s="1" t="s">
        <v>5570</v>
      </c>
      <c r="D1423" s="1" t="s">
        <v>5571</v>
      </c>
      <c r="E1423" s="1"/>
      <c r="F1423" s="1"/>
      <c r="G1423" s="1" t="s">
        <v>5572</v>
      </c>
      <c r="H1423" s="1" t="s">
        <v>5573</v>
      </c>
      <c r="I1423" s="1" t="s">
        <v>47</v>
      </c>
      <c r="J1423" s="1" t="s">
        <v>48</v>
      </c>
      <c r="K1423" s="1" t="s">
        <v>49</v>
      </c>
    </row>
    <row r="1424" spans="1:11" ht="15" customHeight="1">
      <c r="A1424" s="1" t="s">
        <v>41</v>
      </c>
      <c r="B1424" s="1" t="s">
        <v>42</v>
      </c>
      <c r="C1424" s="1" t="s">
        <v>5574</v>
      </c>
      <c r="D1424" s="1" t="s">
        <v>5575</v>
      </c>
      <c r="E1424" s="1"/>
      <c r="F1424" s="1"/>
      <c r="G1424" s="1" t="s">
        <v>5576</v>
      </c>
      <c r="H1424" s="1" t="s">
        <v>5577</v>
      </c>
      <c r="I1424" s="1" t="s">
        <v>47</v>
      </c>
      <c r="J1424" s="1" t="s">
        <v>48</v>
      </c>
      <c r="K1424" s="1" t="s">
        <v>49</v>
      </c>
    </row>
    <row r="1425" spans="1:11" ht="15" customHeight="1">
      <c r="A1425" s="1" t="s">
        <v>41</v>
      </c>
      <c r="B1425" s="1" t="s">
        <v>42</v>
      </c>
      <c r="C1425" s="1" t="s">
        <v>5578</v>
      </c>
      <c r="D1425" s="1" t="s">
        <v>5579</v>
      </c>
      <c r="E1425" s="1"/>
      <c r="F1425" s="1"/>
      <c r="G1425" s="1" t="s">
        <v>5580</v>
      </c>
      <c r="H1425" s="1" t="s">
        <v>5581</v>
      </c>
      <c r="I1425" s="1" t="s">
        <v>47</v>
      </c>
      <c r="J1425" s="1" t="s">
        <v>48</v>
      </c>
      <c r="K1425" s="1" t="s">
        <v>49</v>
      </c>
    </row>
    <row r="1426" spans="1:11" ht="15" customHeight="1">
      <c r="A1426" s="1" t="s">
        <v>41</v>
      </c>
      <c r="B1426" s="1" t="s">
        <v>42</v>
      </c>
      <c r="C1426" s="1" t="s">
        <v>5582</v>
      </c>
      <c r="D1426" s="1" t="s">
        <v>5583</v>
      </c>
      <c r="E1426" s="1"/>
      <c r="F1426" s="1"/>
      <c r="G1426" s="1" t="s">
        <v>5584</v>
      </c>
      <c r="H1426" s="1" t="s">
        <v>5585</v>
      </c>
      <c r="I1426" s="1" t="s">
        <v>47</v>
      </c>
      <c r="J1426" s="1" t="s">
        <v>48</v>
      </c>
      <c r="K1426" s="1" t="s">
        <v>49</v>
      </c>
    </row>
    <row r="1427" spans="1:11" ht="15" customHeight="1">
      <c r="A1427" s="1" t="s">
        <v>41</v>
      </c>
      <c r="B1427" s="1" t="s">
        <v>42</v>
      </c>
      <c r="C1427" s="1" t="s">
        <v>5586</v>
      </c>
      <c r="D1427" s="1" t="s">
        <v>5587</v>
      </c>
      <c r="E1427" s="1"/>
      <c r="F1427" s="1"/>
      <c r="G1427" s="1" t="s">
        <v>5588</v>
      </c>
      <c r="H1427" s="1" t="s">
        <v>5589</v>
      </c>
      <c r="I1427" s="1" t="s">
        <v>47</v>
      </c>
      <c r="J1427" s="1" t="s">
        <v>48</v>
      </c>
      <c r="K1427" s="1" t="s">
        <v>49</v>
      </c>
    </row>
    <row r="1428" spans="1:11" ht="15" customHeight="1">
      <c r="A1428" s="1" t="s">
        <v>41</v>
      </c>
      <c r="B1428" s="1" t="s">
        <v>42</v>
      </c>
      <c r="C1428" s="1" t="s">
        <v>5590</v>
      </c>
      <c r="D1428" s="1" t="s">
        <v>5591</v>
      </c>
      <c r="E1428" s="1"/>
      <c r="F1428" s="1"/>
      <c r="G1428" s="1" t="s">
        <v>5592</v>
      </c>
      <c r="H1428" s="1" t="s">
        <v>5593</v>
      </c>
      <c r="I1428" s="1" t="s">
        <v>47</v>
      </c>
      <c r="J1428" s="1" t="s">
        <v>48</v>
      </c>
      <c r="K1428" s="1" t="s">
        <v>49</v>
      </c>
    </row>
    <row r="1429" spans="1:11" ht="15" customHeight="1">
      <c r="A1429" s="1" t="s">
        <v>41</v>
      </c>
      <c r="B1429" s="1" t="s">
        <v>42</v>
      </c>
      <c r="C1429" s="1" t="s">
        <v>5594</v>
      </c>
      <c r="D1429" s="1" t="s">
        <v>5595</v>
      </c>
      <c r="E1429" s="1"/>
      <c r="F1429" s="1"/>
      <c r="G1429" s="1" t="s">
        <v>5596</v>
      </c>
      <c r="H1429" s="1" t="s">
        <v>5597</v>
      </c>
      <c r="I1429" s="1" t="s">
        <v>47</v>
      </c>
      <c r="J1429" s="1" t="s">
        <v>48</v>
      </c>
      <c r="K1429" s="1" t="s">
        <v>49</v>
      </c>
    </row>
    <row r="1430" spans="1:11" ht="15" customHeight="1">
      <c r="A1430" s="1" t="s">
        <v>41</v>
      </c>
      <c r="B1430" s="1" t="s">
        <v>42</v>
      </c>
      <c r="C1430" s="1" t="s">
        <v>5598</v>
      </c>
      <c r="D1430" s="1" t="s">
        <v>5599</v>
      </c>
      <c r="E1430" s="1"/>
      <c r="F1430" s="1"/>
      <c r="G1430" s="1" t="s">
        <v>5600</v>
      </c>
      <c r="H1430" s="1" t="s">
        <v>5601</v>
      </c>
      <c r="I1430" s="1" t="s">
        <v>47</v>
      </c>
      <c r="J1430" s="1" t="s">
        <v>48</v>
      </c>
      <c r="K1430" s="1" t="s">
        <v>49</v>
      </c>
    </row>
    <row r="1431" spans="1:11" ht="15" customHeight="1">
      <c r="A1431" s="1" t="s">
        <v>41</v>
      </c>
      <c r="B1431" s="1" t="s">
        <v>42</v>
      </c>
      <c r="C1431" s="1" t="s">
        <v>5602</v>
      </c>
      <c r="D1431" s="1" t="s">
        <v>5603</v>
      </c>
      <c r="E1431" s="1"/>
      <c r="F1431" s="1"/>
      <c r="G1431" s="1" t="s">
        <v>5604</v>
      </c>
      <c r="H1431" s="1" t="s">
        <v>5605</v>
      </c>
      <c r="I1431" s="1" t="s">
        <v>47</v>
      </c>
      <c r="J1431" s="1" t="s">
        <v>48</v>
      </c>
      <c r="K1431" s="1" t="s">
        <v>49</v>
      </c>
    </row>
    <row r="1432" spans="1:11" ht="15" customHeight="1">
      <c r="A1432" s="1" t="s">
        <v>41</v>
      </c>
      <c r="B1432" s="1" t="s">
        <v>42</v>
      </c>
      <c r="C1432" s="1" t="s">
        <v>5606</v>
      </c>
      <c r="D1432" s="1" t="s">
        <v>5607</v>
      </c>
      <c r="E1432" s="1"/>
      <c r="F1432" s="1"/>
      <c r="G1432" s="1" t="s">
        <v>5608</v>
      </c>
      <c r="H1432" s="1" t="s">
        <v>5609</v>
      </c>
      <c r="I1432" s="1" t="s">
        <v>47</v>
      </c>
      <c r="J1432" s="1" t="s">
        <v>48</v>
      </c>
      <c r="K1432" s="1" t="s">
        <v>49</v>
      </c>
    </row>
    <row r="1433" spans="1:11" ht="15" customHeight="1">
      <c r="A1433" s="1" t="s">
        <v>41</v>
      </c>
      <c r="B1433" s="1" t="s">
        <v>42</v>
      </c>
      <c r="C1433" s="1" t="s">
        <v>5610</v>
      </c>
      <c r="D1433" s="1" t="s">
        <v>5611</v>
      </c>
      <c r="E1433" s="1"/>
      <c r="F1433" s="1"/>
      <c r="G1433" s="1" t="s">
        <v>5612</v>
      </c>
      <c r="H1433" s="1" t="s">
        <v>5613</v>
      </c>
      <c r="I1433" s="1" t="s">
        <v>47</v>
      </c>
      <c r="J1433" s="1" t="s">
        <v>48</v>
      </c>
      <c r="K1433" s="1" t="s">
        <v>49</v>
      </c>
    </row>
    <row r="1434" spans="1:11" ht="15" customHeight="1">
      <c r="A1434" s="1" t="s">
        <v>41</v>
      </c>
      <c r="B1434" s="1" t="s">
        <v>42</v>
      </c>
      <c r="C1434" s="1" t="s">
        <v>5614</v>
      </c>
      <c r="D1434" s="1" t="s">
        <v>5615</v>
      </c>
      <c r="E1434" s="1"/>
      <c r="F1434" s="1"/>
      <c r="G1434" s="1" t="s">
        <v>5616</v>
      </c>
      <c r="H1434" s="1" t="s">
        <v>5617</v>
      </c>
      <c r="I1434" s="1" t="s">
        <v>47</v>
      </c>
      <c r="J1434" s="1" t="s">
        <v>48</v>
      </c>
      <c r="K1434" s="1" t="s">
        <v>49</v>
      </c>
    </row>
    <row r="1435" spans="1:11" ht="15" customHeight="1">
      <c r="A1435" s="1" t="s">
        <v>41</v>
      </c>
      <c r="B1435" s="1" t="s">
        <v>42</v>
      </c>
      <c r="C1435" s="1" t="s">
        <v>5618</v>
      </c>
      <c r="D1435" s="1" t="s">
        <v>5619</v>
      </c>
      <c r="E1435" s="1"/>
      <c r="F1435" s="1"/>
      <c r="G1435" s="1" t="s">
        <v>5620</v>
      </c>
      <c r="H1435" s="1" t="s">
        <v>5621</v>
      </c>
      <c r="I1435" s="1" t="s">
        <v>47</v>
      </c>
      <c r="J1435" s="1" t="s">
        <v>48</v>
      </c>
      <c r="K1435" s="1" t="s">
        <v>49</v>
      </c>
    </row>
    <row r="1436" spans="1:11" ht="15" customHeight="1">
      <c r="A1436" s="1" t="s">
        <v>41</v>
      </c>
      <c r="B1436" s="1" t="s">
        <v>42</v>
      </c>
      <c r="C1436" s="1" t="s">
        <v>5622</v>
      </c>
      <c r="D1436" s="1" t="s">
        <v>5623</v>
      </c>
      <c r="E1436" s="1"/>
      <c r="F1436" s="1"/>
      <c r="G1436" s="1" t="s">
        <v>5624</v>
      </c>
      <c r="H1436" s="1" t="s">
        <v>5625</v>
      </c>
      <c r="I1436" s="1" t="s">
        <v>47</v>
      </c>
      <c r="J1436" s="1" t="s">
        <v>48</v>
      </c>
      <c r="K1436" s="1" t="s">
        <v>49</v>
      </c>
    </row>
    <row r="1437" spans="1:11" ht="15" customHeight="1">
      <c r="A1437" s="1" t="s">
        <v>41</v>
      </c>
      <c r="B1437" s="1" t="s">
        <v>42</v>
      </c>
      <c r="C1437" s="1" t="s">
        <v>5626</v>
      </c>
      <c r="D1437" s="1" t="s">
        <v>5627</v>
      </c>
      <c r="E1437" s="1"/>
      <c r="F1437" s="1"/>
      <c r="G1437" s="1" t="s">
        <v>5628</v>
      </c>
      <c r="H1437" s="1" t="s">
        <v>5629</v>
      </c>
      <c r="I1437" s="1" t="s">
        <v>47</v>
      </c>
      <c r="J1437" s="1" t="s">
        <v>48</v>
      </c>
      <c r="K1437" s="1" t="s">
        <v>49</v>
      </c>
    </row>
    <row r="1438" spans="1:11" ht="15" customHeight="1">
      <c r="A1438" s="1" t="s">
        <v>4570</v>
      </c>
      <c r="B1438" s="1" t="s">
        <v>42</v>
      </c>
      <c r="C1438" s="1" t="s">
        <v>5630</v>
      </c>
      <c r="D1438" s="1" t="s">
        <v>5631</v>
      </c>
      <c r="E1438" s="1"/>
      <c r="F1438" s="1"/>
      <c r="G1438" s="1" t="s">
        <v>5632</v>
      </c>
      <c r="H1438" s="1" t="s">
        <v>5633</v>
      </c>
      <c r="I1438" s="1" t="s">
        <v>4575</v>
      </c>
      <c r="J1438" s="1" t="s">
        <v>48</v>
      </c>
      <c r="K1438" s="1" t="s">
        <v>49</v>
      </c>
    </row>
    <row r="1439" spans="1:11" ht="15" customHeight="1">
      <c r="A1439" s="1" t="s">
        <v>41</v>
      </c>
      <c r="B1439" s="1" t="s">
        <v>42</v>
      </c>
      <c r="C1439" s="1" t="s">
        <v>5634</v>
      </c>
      <c r="D1439" s="1" t="s">
        <v>5635</v>
      </c>
      <c r="E1439" s="1"/>
      <c r="F1439" s="1"/>
      <c r="G1439" s="1" t="s">
        <v>5636</v>
      </c>
      <c r="H1439" s="1" t="s">
        <v>5637</v>
      </c>
      <c r="I1439" s="1" t="s">
        <v>47</v>
      </c>
      <c r="J1439" s="1" t="s">
        <v>48</v>
      </c>
      <c r="K1439" s="1" t="s">
        <v>49</v>
      </c>
    </row>
    <row r="1440" spans="1:11" ht="15" customHeight="1">
      <c r="A1440" s="1" t="s">
        <v>41</v>
      </c>
      <c r="B1440" s="1" t="s">
        <v>42</v>
      </c>
      <c r="C1440" s="1" t="s">
        <v>5638</v>
      </c>
      <c r="D1440" s="1" t="s">
        <v>5639</v>
      </c>
      <c r="E1440" s="1"/>
      <c r="F1440" s="1"/>
      <c r="G1440" s="1" t="s">
        <v>5640</v>
      </c>
      <c r="H1440" s="1" t="s">
        <v>5641</v>
      </c>
      <c r="I1440" s="1" t="s">
        <v>47</v>
      </c>
      <c r="J1440" s="1" t="s">
        <v>48</v>
      </c>
      <c r="K1440" s="1" t="s">
        <v>49</v>
      </c>
    </row>
    <row r="1441" spans="1:11" ht="15" customHeight="1">
      <c r="A1441" s="1" t="s">
        <v>41</v>
      </c>
      <c r="B1441" s="1" t="s">
        <v>42</v>
      </c>
      <c r="C1441" s="1" t="s">
        <v>5642</v>
      </c>
      <c r="D1441" s="1" t="s">
        <v>5643</v>
      </c>
      <c r="E1441" s="1"/>
      <c r="F1441" s="1"/>
      <c r="G1441" s="1" t="s">
        <v>5644</v>
      </c>
      <c r="H1441" s="1" t="s">
        <v>5645</v>
      </c>
      <c r="I1441" s="1" t="s">
        <v>47</v>
      </c>
      <c r="J1441" s="1" t="s">
        <v>48</v>
      </c>
      <c r="K1441" s="1" t="s">
        <v>49</v>
      </c>
    </row>
    <row r="1442" spans="1:11" ht="15" customHeight="1">
      <c r="A1442" s="1" t="s">
        <v>41</v>
      </c>
      <c r="B1442" s="1" t="s">
        <v>42</v>
      </c>
      <c r="C1442" s="1" t="s">
        <v>5646</v>
      </c>
      <c r="D1442" s="1" t="s">
        <v>5647</v>
      </c>
      <c r="E1442" s="1"/>
      <c r="F1442" s="1"/>
      <c r="G1442" s="1" t="s">
        <v>5648</v>
      </c>
      <c r="H1442" s="1" t="s">
        <v>5649</v>
      </c>
      <c r="I1442" s="1" t="s">
        <v>47</v>
      </c>
      <c r="J1442" s="1" t="s">
        <v>48</v>
      </c>
      <c r="K1442" s="1" t="s">
        <v>49</v>
      </c>
    </row>
    <row r="1443" spans="1:11" ht="15" customHeight="1">
      <c r="A1443" s="1" t="s">
        <v>41</v>
      </c>
      <c r="B1443" s="1" t="s">
        <v>42</v>
      </c>
      <c r="C1443" s="1" t="s">
        <v>5650</v>
      </c>
      <c r="D1443" s="1" t="s">
        <v>5651</v>
      </c>
      <c r="E1443" s="1"/>
      <c r="F1443" s="1"/>
      <c r="G1443" s="1" t="s">
        <v>5652</v>
      </c>
      <c r="H1443" s="1" t="s">
        <v>5653</v>
      </c>
      <c r="I1443" s="1" t="s">
        <v>47</v>
      </c>
      <c r="J1443" s="1" t="s">
        <v>48</v>
      </c>
      <c r="K1443" s="1" t="s">
        <v>49</v>
      </c>
    </row>
    <row r="1444" spans="1:11" ht="15" customHeight="1">
      <c r="A1444" s="1" t="s">
        <v>41</v>
      </c>
      <c r="B1444" s="1" t="s">
        <v>42</v>
      </c>
      <c r="C1444" s="1" t="s">
        <v>5654</v>
      </c>
      <c r="D1444" s="1" t="s">
        <v>5655</v>
      </c>
      <c r="E1444" s="1"/>
      <c r="F1444" s="1"/>
      <c r="G1444" s="1" t="s">
        <v>5656</v>
      </c>
      <c r="H1444" s="1" t="s">
        <v>5657</v>
      </c>
      <c r="I1444" s="1" t="s">
        <v>47</v>
      </c>
      <c r="J1444" s="1" t="s">
        <v>48</v>
      </c>
      <c r="K1444" s="1" t="s">
        <v>49</v>
      </c>
    </row>
    <row r="1445" spans="1:11" ht="15" customHeight="1">
      <c r="A1445" s="1" t="s">
        <v>41</v>
      </c>
      <c r="B1445" s="1" t="s">
        <v>42</v>
      </c>
      <c r="C1445" s="1" t="s">
        <v>5658</v>
      </c>
      <c r="D1445" s="1" t="s">
        <v>5659</v>
      </c>
      <c r="E1445" s="1"/>
      <c r="F1445" s="1"/>
      <c r="G1445" s="1" t="s">
        <v>5660</v>
      </c>
      <c r="H1445" s="1" t="s">
        <v>5661</v>
      </c>
      <c r="I1445" s="1" t="s">
        <v>47</v>
      </c>
      <c r="J1445" s="1" t="s">
        <v>48</v>
      </c>
      <c r="K1445" s="1" t="s">
        <v>49</v>
      </c>
    </row>
    <row r="1446" spans="1:11" ht="15" customHeight="1">
      <c r="A1446" s="1" t="s">
        <v>41</v>
      </c>
      <c r="B1446" s="1" t="s">
        <v>42</v>
      </c>
      <c r="C1446" s="1" t="s">
        <v>5662</v>
      </c>
      <c r="D1446" s="1" t="s">
        <v>5663</v>
      </c>
      <c r="E1446" s="1"/>
      <c r="F1446" s="1"/>
      <c r="G1446" s="1" t="s">
        <v>5664</v>
      </c>
      <c r="H1446" s="1" t="s">
        <v>5665</v>
      </c>
      <c r="I1446" s="1" t="s">
        <v>47</v>
      </c>
      <c r="J1446" s="1" t="s">
        <v>48</v>
      </c>
      <c r="K1446" s="1" t="s">
        <v>49</v>
      </c>
    </row>
    <row r="1447" spans="1:11" ht="15" customHeight="1">
      <c r="A1447" s="1" t="s">
        <v>41</v>
      </c>
      <c r="B1447" s="1" t="s">
        <v>42</v>
      </c>
      <c r="C1447" s="1" t="s">
        <v>5666</v>
      </c>
      <c r="D1447" s="1" t="s">
        <v>5667</v>
      </c>
      <c r="E1447" s="1"/>
      <c r="F1447" s="1"/>
      <c r="G1447" s="1" t="s">
        <v>5668</v>
      </c>
      <c r="H1447" s="1" t="s">
        <v>5669</v>
      </c>
      <c r="I1447" s="1" t="s">
        <v>47</v>
      </c>
      <c r="J1447" s="1" t="s">
        <v>48</v>
      </c>
      <c r="K1447" s="1" t="s">
        <v>49</v>
      </c>
    </row>
    <row r="1448" spans="1:11" ht="15" customHeight="1">
      <c r="A1448" s="1" t="s">
        <v>41</v>
      </c>
      <c r="B1448" s="1" t="s">
        <v>42</v>
      </c>
      <c r="C1448" s="1" t="s">
        <v>5670</v>
      </c>
      <c r="D1448" s="1" t="s">
        <v>5671</v>
      </c>
      <c r="E1448" s="1"/>
      <c r="F1448" s="1"/>
      <c r="G1448" s="1" t="s">
        <v>5672</v>
      </c>
      <c r="H1448" s="1" t="s">
        <v>5673</v>
      </c>
      <c r="I1448" s="1" t="s">
        <v>47</v>
      </c>
      <c r="J1448" s="1" t="s">
        <v>48</v>
      </c>
      <c r="K1448" s="1" t="s">
        <v>49</v>
      </c>
    </row>
    <row r="1449" spans="1:11" ht="15" customHeight="1">
      <c r="A1449" s="1" t="s">
        <v>41</v>
      </c>
      <c r="B1449" s="1" t="s">
        <v>42</v>
      </c>
      <c r="C1449" s="1" t="s">
        <v>5674</v>
      </c>
      <c r="D1449" s="1" t="s">
        <v>5675</v>
      </c>
      <c r="E1449" s="1"/>
      <c r="F1449" s="1"/>
      <c r="G1449" s="1" t="s">
        <v>5676</v>
      </c>
      <c r="H1449" s="1" t="s">
        <v>5677</v>
      </c>
      <c r="I1449" s="1" t="s">
        <v>47</v>
      </c>
      <c r="J1449" s="1" t="s">
        <v>48</v>
      </c>
      <c r="K1449" s="1" t="s">
        <v>49</v>
      </c>
    </row>
    <row r="1450" spans="1:11" ht="15" customHeight="1">
      <c r="A1450" s="1" t="s">
        <v>41</v>
      </c>
      <c r="B1450" s="1" t="s">
        <v>42</v>
      </c>
      <c r="C1450" s="1" t="s">
        <v>5678</v>
      </c>
      <c r="D1450" s="1" t="s">
        <v>5679</v>
      </c>
      <c r="E1450" s="1"/>
      <c r="F1450" s="1"/>
      <c r="G1450" s="1" t="s">
        <v>5680</v>
      </c>
      <c r="H1450" s="1" t="s">
        <v>5681</v>
      </c>
      <c r="I1450" s="1" t="s">
        <v>47</v>
      </c>
      <c r="J1450" s="1" t="s">
        <v>48</v>
      </c>
      <c r="K1450" s="1" t="s">
        <v>49</v>
      </c>
    </row>
    <row r="1451" spans="1:11" ht="15" customHeight="1">
      <c r="A1451" s="1" t="s">
        <v>41</v>
      </c>
      <c r="B1451" s="1" t="s">
        <v>42</v>
      </c>
      <c r="C1451" s="1" t="s">
        <v>5682</v>
      </c>
      <c r="D1451" s="1" t="s">
        <v>5683</v>
      </c>
      <c r="E1451" s="1"/>
      <c r="F1451" s="1"/>
      <c r="G1451" s="1" t="s">
        <v>5684</v>
      </c>
      <c r="H1451" s="1" t="s">
        <v>5685</v>
      </c>
      <c r="I1451" s="1" t="s">
        <v>47</v>
      </c>
      <c r="J1451" s="1" t="s">
        <v>48</v>
      </c>
      <c r="K1451" s="1" t="s">
        <v>49</v>
      </c>
    </row>
    <row r="1452" spans="1:11" ht="15" customHeight="1">
      <c r="A1452" s="1" t="s">
        <v>41</v>
      </c>
      <c r="B1452" s="1" t="s">
        <v>42</v>
      </c>
      <c r="C1452" s="1" t="s">
        <v>5686</v>
      </c>
      <c r="D1452" s="1" t="s">
        <v>5687</v>
      </c>
      <c r="E1452" s="1"/>
      <c r="F1452" s="1"/>
      <c r="G1452" s="1" t="s">
        <v>5688</v>
      </c>
      <c r="H1452" s="1" t="s">
        <v>5689</v>
      </c>
      <c r="I1452" s="1" t="s">
        <v>47</v>
      </c>
      <c r="J1452" s="1" t="s">
        <v>48</v>
      </c>
      <c r="K1452" s="1" t="s">
        <v>49</v>
      </c>
    </row>
    <row r="1453" spans="1:11" ht="15" customHeight="1">
      <c r="A1453" s="1" t="s">
        <v>41</v>
      </c>
      <c r="B1453" s="1" t="s">
        <v>42</v>
      </c>
      <c r="C1453" s="1" t="s">
        <v>5690</v>
      </c>
      <c r="D1453" s="1" t="s">
        <v>5691</v>
      </c>
      <c r="E1453" s="1"/>
      <c r="F1453" s="1"/>
      <c r="G1453" s="1" t="s">
        <v>5692</v>
      </c>
      <c r="H1453" s="1" t="s">
        <v>5693</v>
      </c>
      <c r="I1453" s="1" t="s">
        <v>47</v>
      </c>
      <c r="J1453" s="1" t="s">
        <v>48</v>
      </c>
      <c r="K1453" s="1" t="s">
        <v>49</v>
      </c>
    </row>
    <row r="1454" spans="1:11" ht="15" customHeight="1">
      <c r="A1454" s="1" t="s">
        <v>41</v>
      </c>
      <c r="B1454" s="1" t="s">
        <v>42</v>
      </c>
      <c r="C1454" s="1" t="s">
        <v>5694</v>
      </c>
      <c r="D1454" s="1" t="s">
        <v>5695</v>
      </c>
      <c r="E1454" s="1"/>
      <c r="F1454" s="1"/>
      <c r="G1454" s="1" t="s">
        <v>5696</v>
      </c>
      <c r="H1454" s="1" t="s">
        <v>5697</v>
      </c>
      <c r="I1454" s="1" t="s">
        <v>47</v>
      </c>
      <c r="J1454" s="1" t="s">
        <v>48</v>
      </c>
      <c r="K1454" s="1" t="s">
        <v>49</v>
      </c>
    </row>
    <row r="1455" spans="1:11" ht="15" customHeight="1">
      <c r="A1455" s="1" t="s">
        <v>41</v>
      </c>
      <c r="B1455" s="1" t="s">
        <v>42</v>
      </c>
      <c r="C1455" s="1" t="s">
        <v>5698</v>
      </c>
      <c r="D1455" s="1" t="s">
        <v>5699</v>
      </c>
      <c r="E1455" s="1"/>
      <c r="F1455" s="1"/>
      <c r="G1455" s="1" t="s">
        <v>5700</v>
      </c>
      <c r="H1455" s="1" t="s">
        <v>5701</v>
      </c>
      <c r="I1455" s="1" t="s">
        <v>47</v>
      </c>
      <c r="J1455" s="1" t="s">
        <v>48</v>
      </c>
      <c r="K1455" s="1" t="s">
        <v>49</v>
      </c>
    </row>
    <row r="1456" spans="1:11" ht="15" customHeight="1">
      <c r="A1456" s="1" t="s">
        <v>41</v>
      </c>
      <c r="B1456" s="1" t="s">
        <v>42</v>
      </c>
      <c r="C1456" s="1" t="s">
        <v>5702</v>
      </c>
      <c r="D1456" s="1" t="s">
        <v>5703</v>
      </c>
      <c r="E1456" s="1"/>
      <c r="F1456" s="1"/>
      <c r="G1456" s="1" t="s">
        <v>5704</v>
      </c>
      <c r="H1456" s="1" t="s">
        <v>5705</v>
      </c>
      <c r="I1456" s="1" t="s">
        <v>47</v>
      </c>
      <c r="J1456" s="1" t="s">
        <v>48</v>
      </c>
      <c r="K1456" s="1" t="s">
        <v>49</v>
      </c>
    </row>
    <row r="1457" spans="1:11" ht="15" customHeight="1">
      <c r="A1457" s="1" t="s">
        <v>41</v>
      </c>
      <c r="B1457" s="1" t="s">
        <v>42</v>
      </c>
      <c r="C1457" s="1" t="s">
        <v>5706</v>
      </c>
      <c r="D1457" s="1" t="s">
        <v>5707</v>
      </c>
      <c r="E1457" s="1"/>
      <c r="F1457" s="1"/>
      <c r="G1457" s="1" t="s">
        <v>5708</v>
      </c>
      <c r="H1457" s="1" t="s">
        <v>5709</v>
      </c>
      <c r="I1457" s="1" t="s">
        <v>47</v>
      </c>
      <c r="J1457" s="1" t="s">
        <v>48</v>
      </c>
      <c r="K1457" s="1" t="s">
        <v>49</v>
      </c>
    </row>
    <row r="1458" spans="1:11" ht="15" customHeight="1">
      <c r="A1458" s="1" t="s">
        <v>41</v>
      </c>
      <c r="B1458" s="1" t="s">
        <v>42</v>
      </c>
      <c r="C1458" s="1" t="s">
        <v>5710</v>
      </c>
      <c r="D1458" s="1" t="s">
        <v>5711</v>
      </c>
      <c r="E1458" s="1"/>
      <c r="F1458" s="1"/>
      <c r="G1458" s="1" t="s">
        <v>5712</v>
      </c>
      <c r="H1458" s="1" t="s">
        <v>5713</v>
      </c>
      <c r="I1458" s="1" t="s">
        <v>47</v>
      </c>
      <c r="J1458" s="1" t="s">
        <v>48</v>
      </c>
      <c r="K1458" s="1" t="s">
        <v>49</v>
      </c>
    </row>
    <row r="1459" spans="1:11" ht="15" customHeight="1">
      <c r="A1459" s="1" t="s">
        <v>41</v>
      </c>
      <c r="B1459" s="1" t="s">
        <v>42</v>
      </c>
      <c r="C1459" s="1" t="s">
        <v>5714</v>
      </c>
      <c r="D1459" s="1" t="s">
        <v>5715</v>
      </c>
      <c r="E1459" s="1"/>
      <c r="F1459" s="1"/>
      <c r="G1459" s="1" t="s">
        <v>5716</v>
      </c>
      <c r="H1459" s="1" t="s">
        <v>5717</v>
      </c>
      <c r="I1459" s="1" t="s">
        <v>47</v>
      </c>
      <c r="J1459" s="1" t="s">
        <v>48</v>
      </c>
      <c r="K1459" s="1" t="s">
        <v>49</v>
      </c>
    </row>
    <row r="1460" spans="1:11" ht="15" customHeight="1">
      <c r="A1460" s="1" t="s">
        <v>41</v>
      </c>
      <c r="B1460" s="1" t="s">
        <v>42</v>
      </c>
      <c r="C1460" s="1" t="s">
        <v>5718</v>
      </c>
      <c r="D1460" s="1" t="s">
        <v>5719</v>
      </c>
      <c r="E1460" s="1"/>
      <c r="F1460" s="1"/>
      <c r="G1460" s="1" t="s">
        <v>5720</v>
      </c>
      <c r="H1460" s="1" t="s">
        <v>5721</v>
      </c>
      <c r="I1460" s="1" t="s">
        <v>47</v>
      </c>
      <c r="J1460" s="1" t="s">
        <v>48</v>
      </c>
      <c r="K1460" s="1" t="s">
        <v>49</v>
      </c>
    </row>
    <row r="1461" spans="1:11" ht="15" customHeight="1">
      <c r="A1461" s="1" t="s">
        <v>41</v>
      </c>
      <c r="B1461" s="1" t="s">
        <v>42</v>
      </c>
      <c r="C1461" s="1" t="s">
        <v>5722</v>
      </c>
      <c r="D1461" s="1" t="s">
        <v>5723</v>
      </c>
      <c r="E1461" s="1"/>
      <c r="F1461" s="1"/>
      <c r="G1461" s="1" t="s">
        <v>5724</v>
      </c>
      <c r="H1461" s="1" t="s">
        <v>5725</v>
      </c>
      <c r="I1461" s="1" t="s">
        <v>47</v>
      </c>
      <c r="J1461" s="1" t="s">
        <v>48</v>
      </c>
      <c r="K1461" s="1" t="s">
        <v>49</v>
      </c>
    </row>
    <row r="1462" spans="1:11" ht="15" customHeight="1">
      <c r="A1462" s="1" t="s">
        <v>41</v>
      </c>
      <c r="B1462" s="1" t="s">
        <v>42</v>
      </c>
      <c r="C1462" s="1" t="s">
        <v>5726</v>
      </c>
      <c r="D1462" s="1" t="s">
        <v>5727</v>
      </c>
      <c r="E1462" s="1"/>
      <c r="F1462" s="1"/>
      <c r="G1462" s="1" t="s">
        <v>5728</v>
      </c>
      <c r="H1462" s="1" t="s">
        <v>5729</v>
      </c>
      <c r="I1462" s="1" t="s">
        <v>47</v>
      </c>
      <c r="J1462" s="1" t="s">
        <v>48</v>
      </c>
      <c r="K1462" s="1" t="s">
        <v>49</v>
      </c>
    </row>
    <row r="1463" spans="1:11" ht="15" customHeight="1">
      <c r="A1463" s="1" t="s">
        <v>41</v>
      </c>
      <c r="B1463" s="1" t="s">
        <v>42</v>
      </c>
      <c r="C1463" s="1" t="s">
        <v>5730</v>
      </c>
      <c r="D1463" s="1" t="s">
        <v>5731</v>
      </c>
      <c r="E1463" s="1"/>
      <c r="F1463" s="1"/>
      <c r="G1463" s="1" t="s">
        <v>5732</v>
      </c>
      <c r="H1463" s="1" t="s">
        <v>5733</v>
      </c>
      <c r="I1463" s="1" t="s">
        <v>47</v>
      </c>
      <c r="J1463" s="1" t="s">
        <v>48</v>
      </c>
      <c r="K1463" s="1" t="s">
        <v>49</v>
      </c>
    </row>
    <row r="1464" spans="1:11" ht="15" customHeight="1">
      <c r="A1464" s="1" t="s">
        <v>41</v>
      </c>
      <c r="B1464" s="1" t="s">
        <v>42</v>
      </c>
      <c r="C1464" s="1" t="s">
        <v>5734</v>
      </c>
      <c r="D1464" s="1" t="s">
        <v>5735</v>
      </c>
      <c r="E1464" s="1"/>
      <c r="F1464" s="1"/>
      <c r="G1464" s="1" t="s">
        <v>5736</v>
      </c>
      <c r="H1464" s="1" t="s">
        <v>5737</v>
      </c>
      <c r="I1464" s="1" t="s">
        <v>47</v>
      </c>
      <c r="J1464" s="1" t="s">
        <v>48</v>
      </c>
      <c r="K1464" s="1" t="s">
        <v>49</v>
      </c>
    </row>
    <row r="1465" spans="1:11" ht="15" customHeight="1">
      <c r="A1465" s="1" t="s">
        <v>41</v>
      </c>
      <c r="B1465" s="1" t="s">
        <v>42</v>
      </c>
      <c r="C1465" s="1" t="s">
        <v>5738</v>
      </c>
      <c r="D1465" s="1" t="s">
        <v>5739</v>
      </c>
      <c r="E1465" s="1"/>
      <c r="F1465" s="1"/>
      <c r="G1465" s="1" t="s">
        <v>5740</v>
      </c>
      <c r="H1465" s="1" t="s">
        <v>5741</v>
      </c>
      <c r="I1465" s="1" t="s">
        <v>47</v>
      </c>
      <c r="J1465" s="1" t="s">
        <v>48</v>
      </c>
      <c r="K1465" s="1" t="s">
        <v>49</v>
      </c>
    </row>
    <row r="1466" spans="1:11" ht="15" customHeight="1">
      <c r="A1466" s="1" t="s">
        <v>41</v>
      </c>
      <c r="B1466" s="1" t="s">
        <v>42</v>
      </c>
      <c r="C1466" s="1" t="s">
        <v>5742</v>
      </c>
      <c r="D1466" s="1" t="s">
        <v>5743</v>
      </c>
      <c r="E1466" s="1"/>
      <c r="F1466" s="1"/>
      <c r="G1466" s="1" t="s">
        <v>5744</v>
      </c>
      <c r="H1466" s="1" t="s">
        <v>5745</v>
      </c>
      <c r="I1466" s="1" t="s">
        <v>47</v>
      </c>
      <c r="J1466" s="1" t="s">
        <v>48</v>
      </c>
      <c r="K1466" s="1" t="s">
        <v>49</v>
      </c>
    </row>
    <row r="1467" spans="1:11" ht="15" customHeight="1">
      <c r="A1467" s="1" t="s">
        <v>41</v>
      </c>
      <c r="B1467" s="1" t="s">
        <v>42</v>
      </c>
      <c r="C1467" s="1" t="s">
        <v>5746</v>
      </c>
      <c r="D1467" s="1" t="s">
        <v>5747</v>
      </c>
      <c r="E1467" s="1"/>
      <c r="F1467" s="1"/>
      <c r="G1467" s="1" t="s">
        <v>5748</v>
      </c>
      <c r="H1467" s="1" t="s">
        <v>5749</v>
      </c>
      <c r="I1467" s="1" t="s">
        <v>47</v>
      </c>
      <c r="J1467" s="1" t="s">
        <v>48</v>
      </c>
      <c r="K1467" s="1" t="s">
        <v>49</v>
      </c>
    </row>
    <row r="1468" spans="1:11" ht="15" customHeight="1">
      <c r="A1468" s="1" t="s">
        <v>41</v>
      </c>
      <c r="B1468" s="1" t="s">
        <v>42</v>
      </c>
      <c r="C1468" s="1" t="s">
        <v>5750</v>
      </c>
      <c r="D1468" s="1" t="s">
        <v>5751</v>
      </c>
      <c r="E1468" s="1"/>
      <c r="F1468" s="1"/>
      <c r="G1468" s="1" t="s">
        <v>5752</v>
      </c>
      <c r="H1468" s="1" t="s">
        <v>5753</v>
      </c>
      <c r="I1468" s="1" t="s">
        <v>47</v>
      </c>
      <c r="J1468" s="1" t="s">
        <v>48</v>
      </c>
      <c r="K1468" s="1" t="s">
        <v>49</v>
      </c>
    </row>
    <row r="1469" spans="1:11" ht="15" customHeight="1">
      <c r="A1469" s="1" t="s">
        <v>41</v>
      </c>
      <c r="B1469" s="1" t="s">
        <v>42</v>
      </c>
      <c r="C1469" s="1" t="s">
        <v>5754</v>
      </c>
      <c r="D1469" s="1" t="s">
        <v>5755</v>
      </c>
      <c r="E1469" s="1"/>
      <c r="F1469" s="1"/>
      <c r="G1469" s="1" t="s">
        <v>5756</v>
      </c>
      <c r="H1469" s="1" t="s">
        <v>5757</v>
      </c>
      <c r="I1469" s="1" t="s">
        <v>47</v>
      </c>
      <c r="J1469" s="1" t="s">
        <v>48</v>
      </c>
      <c r="K1469" s="1" t="s">
        <v>49</v>
      </c>
    </row>
    <row r="1470" spans="1:11" ht="15" customHeight="1">
      <c r="A1470" s="1" t="s">
        <v>41</v>
      </c>
      <c r="B1470" s="1" t="s">
        <v>42</v>
      </c>
      <c r="C1470" s="1" t="s">
        <v>5758</v>
      </c>
      <c r="D1470" s="1" t="s">
        <v>5759</v>
      </c>
      <c r="E1470" s="1"/>
      <c r="F1470" s="1"/>
      <c r="G1470" s="1" t="s">
        <v>5760</v>
      </c>
      <c r="H1470" s="1" t="s">
        <v>5761</v>
      </c>
      <c r="I1470" s="1" t="s">
        <v>47</v>
      </c>
      <c r="J1470" s="1" t="s">
        <v>48</v>
      </c>
      <c r="K1470" s="1" t="s">
        <v>49</v>
      </c>
    </row>
    <row r="1471" spans="1:11" ht="15" customHeight="1">
      <c r="A1471" s="1" t="s">
        <v>41</v>
      </c>
      <c r="B1471" s="1" t="s">
        <v>42</v>
      </c>
      <c r="C1471" s="1" t="s">
        <v>5762</v>
      </c>
      <c r="D1471" s="1" t="s">
        <v>5763</v>
      </c>
      <c r="E1471" s="1"/>
      <c r="F1471" s="1"/>
      <c r="G1471" s="1" t="s">
        <v>5764</v>
      </c>
      <c r="H1471" s="1" t="s">
        <v>5765</v>
      </c>
      <c r="I1471" s="1" t="s">
        <v>47</v>
      </c>
      <c r="J1471" s="1" t="s">
        <v>48</v>
      </c>
      <c r="K1471" s="1" t="s">
        <v>49</v>
      </c>
    </row>
    <row r="1472" spans="1:11" ht="15" customHeight="1">
      <c r="A1472" s="1" t="s">
        <v>41</v>
      </c>
      <c r="B1472" s="1" t="s">
        <v>42</v>
      </c>
      <c r="C1472" s="1" t="s">
        <v>5766</v>
      </c>
      <c r="D1472" s="1" t="s">
        <v>5767</v>
      </c>
      <c r="E1472" s="1"/>
      <c r="F1472" s="1"/>
      <c r="G1472" s="1" t="s">
        <v>5768</v>
      </c>
      <c r="H1472" s="1" t="s">
        <v>5769</v>
      </c>
      <c r="I1472" s="1" t="s">
        <v>47</v>
      </c>
      <c r="J1472" s="1" t="s">
        <v>48</v>
      </c>
      <c r="K1472" s="1" t="s">
        <v>49</v>
      </c>
    </row>
    <row r="1473" spans="1:11" ht="15" customHeight="1">
      <c r="A1473" s="1" t="s">
        <v>41</v>
      </c>
      <c r="B1473" s="1" t="s">
        <v>42</v>
      </c>
      <c r="C1473" s="1" t="s">
        <v>5770</v>
      </c>
      <c r="D1473" s="1" t="s">
        <v>5771</v>
      </c>
      <c r="E1473" s="1"/>
      <c r="F1473" s="1"/>
      <c r="G1473" s="1" t="s">
        <v>5772</v>
      </c>
      <c r="H1473" s="1" t="s">
        <v>5773</v>
      </c>
      <c r="I1473" s="1" t="s">
        <v>47</v>
      </c>
      <c r="J1473" s="1" t="s">
        <v>48</v>
      </c>
      <c r="K1473" s="1" t="s">
        <v>49</v>
      </c>
    </row>
    <row r="1474" spans="1:11" ht="15" customHeight="1">
      <c r="A1474" s="1" t="s">
        <v>41</v>
      </c>
      <c r="B1474" s="1" t="s">
        <v>42</v>
      </c>
      <c r="C1474" s="1" t="s">
        <v>5774</v>
      </c>
      <c r="D1474" s="1" t="s">
        <v>5775</v>
      </c>
      <c r="E1474" s="1"/>
      <c r="F1474" s="1"/>
      <c r="G1474" s="1" t="s">
        <v>5776</v>
      </c>
      <c r="H1474" s="1" t="s">
        <v>5777</v>
      </c>
      <c r="I1474" s="1" t="s">
        <v>47</v>
      </c>
      <c r="J1474" s="1" t="s">
        <v>48</v>
      </c>
      <c r="K1474" s="1" t="s">
        <v>49</v>
      </c>
    </row>
    <row r="1475" spans="1:11" ht="15" customHeight="1">
      <c r="A1475" s="1" t="s">
        <v>41</v>
      </c>
      <c r="B1475" s="1" t="s">
        <v>42</v>
      </c>
      <c r="C1475" s="1" t="s">
        <v>5778</v>
      </c>
      <c r="D1475" s="1" t="s">
        <v>5779</v>
      </c>
      <c r="E1475" s="1"/>
      <c r="F1475" s="1"/>
      <c r="G1475" s="1" t="s">
        <v>5780</v>
      </c>
      <c r="H1475" s="1" t="s">
        <v>5781</v>
      </c>
      <c r="I1475" s="1" t="s">
        <v>47</v>
      </c>
      <c r="J1475" s="1" t="s">
        <v>48</v>
      </c>
      <c r="K1475" s="1" t="s">
        <v>49</v>
      </c>
    </row>
    <row r="1476" spans="1:11" ht="15" customHeight="1">
      <c r="A1476" s="1" t="s">
        <v>41</v>
      </c>
      <c r="B1476" s="1" t="s">
        <v>42</v>
      </c>
      <c r="C1476" s="1" t="s">
        <v>5782</v>
      </c>
      <c r="D1476" s="1" t="s">
        <v>5783</v>
      </c>
      <c r="E1476" s="1"/>
      <c r="F1476" s="1"/>
      <c r="G1476" s="1" t="s">
        <v>5784</v>
      </c>
      <c r="H1476" s="1" t="s">
        <v>5785</v>
      </c>
      <c r="I1476" s="1" t="s">
        <v>47</v>
      </c>
      <c r="J1476" s="1" t="s">
        <v>48</v>
      </c>
      <c r="K1476" s="1" t="s">
        <v>49</v>
      </c>
    </row>
    <row r="1477" spans="1:11" ht="15" customHeight="1">
      <c r="A1477" s="1" t="s">
        <v>41</v>
      </c>
      <c r="B1477" s="1" t="s">
        <v>42</v>
      </c>
      <c r="C1477" s="1" t="s">
        <v>5786</v>
      </c>
      <c r="D1477" s="1" t="s">
        <v>5787</v>
      </c>
      <c r="E1477" s="1"/>
      <c r="F1477" s="1"/>
      <c r="G1477" s="1" t="s">
        <v>5788</v>
      </c>
      <c r="H1477" s="1" t="s">
        <v>5789</v>
      </c>
      <c r="I1477" s="1" t="s">
        <v>47</v>
      </c>
      <c r="J1477" s="1" t="s">
        <v>48</v>
      </c>
      <c r="K1477" s="1" t="s">
        <v>49</v>
      </c>
    </row>
    <row r="1478" spans="1:11" ht="15" customHeight="1">
      <c r="A1478" s="1" t="s">
        <v>41</v>
      </c>
      <c r="B1478" s="1" t="s">
        <v>42</v>
      </c>
      <c r="C1478" s="1" t="s">
        <v>5790</v>
      </c>
      <c r="D1478" s="1" t="s">
        <v>5791</v>
      </c>
      <c r="E1478" s="1"/>
      <c r="F1478" s="1"/>
      <c r="G1478" s="1" t="s">
        <v>5792</v>
      </c>
      <c r="H1478" s="1" t="s">
        <v>5793</v>
      </c>
      <c r="I1478" s="1" t="s">
        <v>47</v>
      </c>
      <c r="J1478" s="1" t="s">
        <v>48</v>
      </c>
      <c r="K1478" s="1" t="s">
        <v>49</v>
      </c>
    </row>
    <row r="1479" spans="1:11" ht="15" customHeight="1">
      <c r="A1479" s="1" t="s">
        <v>41</v>
      </c>
      <c r="B1479" s="1" t="s">
        <v>42</v>
      </c>
      <c r="C1479" s="1" t="s">
        <v>5794</v>
      </c>
      <c r="D1479" s="1" t="s">
        <v>5795</v>
      </c>
      <c r="E1479" s="1"/>
      <c r="F1479" s="1"/>
      <c r="G1479" s="1" t="s">
        <v>5796</v>
      </c>
      <c r="H1479" s="1" t="s">
        <v>5797</v>
      </c>
      <c r="I1479" s="1" t="s">
        <v>47</v>
      </c>
      <c r="J1479" s="1" t="s">
        <v>48</v>
      </c>
      <c r="K1479" s="1" t="s">
        <v>49</v>
      </c>
    </row>
    <row r="1480" spans="1:11" ht="15" customHeight="1">
      <c r="A1480" s="1" t="s">
        <v>41</v>
      </c>
      <c r="B1480" s="1" t="s">
        <v>42</v>
      </c>
      <c r="C1480" s="1" t="s">
        <v>5798</v>
      </c>
      <c r="D1480" s="1" t="s">
        <v>5799</v>
      </c>
      <c r="E1480" s="1"/>
      <c r="F1480" s="1"/>
      <c r="G1480" s="1" t="s">
        <v>5800</v>
      </c>
      <c r="H1480" s="1" t="s">
        <v>5801</v>
      </c>
      <c r="I1480" s="1" t="s">
        <v>47</v>
      </c>
      <c r="J1480" s="1" t="s">
        <v>48</v>
      </c>
      <c r="K1480" s="1" t="s">
        <v>49</v>
      </c>
    </row>
    <row r="1481" spans="1:11" ht="15" customHeight="1">
      <c r="A1481" s="1" t="s">
        <v>41</v>
      </c>
      <c r="B1481" s="1" t="s">
        <v>42</v>
      </c>
      <c r="C1481" s="1" t="s">
        <v>5802</v>
      </c>
      <c r="D1481" s="1" t="s">
        <v>5803</v>
      </c>
      <c r="E1481" s="1"/>
      <c r="F1481" s="1"/>
      <c r="G1481" s="1" t="s">
        <v>5804</v>
      </c>
      <c r="H1481" s="1" t="s">
        <v>5805</v>
      </c>
      <c r="I1481" s="1" t="s">
        <v>47</v>
      </c>
      <c r="J1481" s="1" t="s">
        <v>48</v>
      </c>
      <c r="K1481" s="1" t="s">
        <v>49</v>
      </c>
    </row>
    <row r="1482" spans="1:11" ht="15" customHeight="1">
      <c r="A1482" s="1" t="s">
        <v>41</v>
      </c>
      <c r="B1482" s="1" t="s">
        <v>42</v>
      </c>
      <c r="C1482" s="1" t="s">
        <v>5806</v>
      </c>
      <c r="D1482" s="1" t="s">
        <v>5807</v>
      </c>
      <c r="E1482" s="1"/>
      <c r="F1482" s="1"/>
      <c r="G1482" s="1" t="s">
        <v>5808</v>
      </c>
      <c r="H1482" s="1" t="s">
        <v>5809</v>
      </c>
      <c r="I1482" s="1" t="s">
        <v>47</v>
      </c>
      <c r="J1482" s="1" t="s">
        <v>48</v>
      </c>
      <c r="K1482" s="1" t="s">
        <v>49</v>
      </c>
    </row>
    <row r="1483" spans="1:11" ht="15" customHeight="1">
      <c r="A1483" s="1" t="s">
        <v>41</v>
      </c>
      <c r="B1483" s="1" t="s">
        <v>42</v>
      </c>
      <c r="C1483" s="1" t="s">
        <v>5810</v>
      </c>
      <c r="D1483" s="1" t="s">
        <v>5811</v>
      </c>
      <c r="E1483" s="1"/>
      <c r="F1483" s="1"/>
      <c r="G1483" s="1" t="s">
        <v>5812</v>
      </c>
      <c r="H1483" s="1" t="s">
        <v>5813</v>
      </c>
      <c r="I1483" s="1" t="s">
        <v>47</v>
      </c>
      <c r="J1483" s="1" t="s">
        <v>48</v>
      </c>
      <c r="K1483" s="1" t="s">
        <v>49</v>
      </c>
    </row>
    <row r="1484" spans="1:11" ht="15" customHeight="1">
      <c r="A1484" s="1" t="s">
        <v>4570</v>
      </c>
      <c r="B1484" s="1" t="s">
        <v>42</v>
      </c>
      <c r="C1484" s="1" t="s">
        <v>5814</v>
      </c>
      <c r="D1484" s="1" t="s">
        <v>5815</v>
      </c>
      <c r="E1484" s="1"/>
      <c r="F1484" s="1"/>
      <c r="G1484" s="1" t="s">
        <v>5816</v>
      </c>
      <c r="H1484" s="1" t="s">
        <v>5817</v>
      </c>
      <c r="I1484" s="1" t="s">
        <v>4575</v>
      </c>
      <c r="J1484" s="1" t="s">
        <v>48</v>
      </c>
      <c r="K1484" s="1" t="s">
        <v>49</v>
      </c>
    </row>
    <row r="1485" spans="1:11" ht="15" customHeight="1">
      <c r="A1485" s="1" t="s">
        <v>41</v>
      </c>
      <c r="B1485" s="1" t="s">
        <v>42</v>
      </c>
      <c r="C1485" s="1" t="s">
        <v>5818</v>
      </c>
      <c r="D1485" s="1" t="s">
        <v>5819</v>
      </c>
      <c r="E1485" s="1"/>
      <c r="F1485" s="1"/>
      <c r="G1485" s="1" t="s">
        <v>5820</v>
      </c>
      <c r="H1485" s="1" t="s">
        <v>5821</v>
      </c>
      <c r="I1485" s="1" t="s">
        <v>47</v>
      </c>
      <c r="J1485" s="1" t="s">
        <v>48</v>
      </c>
      <c r="K1485" s="1" t="s">
        <v>49</v>
      </c>
    </row>
    <row r="1486" spans="1:11" ht="15" customHeight="1">
      <c r="A1486" s="1" t="s">
        <v>41</v>
      </c>
      <c r="B1486" s="1" t="s">
        <v>42</v>
      </c>
      <c r="C1486" s="1" t="s">
        <v>5822</v>
      </c>
      <c r="D1486" s="1" t="s">
        <v>5823</v>
      </c>
      <c r="E1486" s="1"/>
      <c r="F1486" s="1"/>
      <c r="G1486" s="1" t="s">
        <v>5824</v>
      </c>
      <c r="H1486" s="1" t="s">
        <v>5825</v>
      </c>
      <c r="I1486" s="1" t="s">
        <v>47</v>
      </c>
      <c r="J1486" s="1" t="s">
        <v>48</v>
      </c>
      <c r="K1486" s="1" t="s">
        <v>49</v>
      </c>
    </row>
    <row r="1487" spans="1:11" ht="15" customHeight="1">
      <c r="A1487" s="1" t="s">
        <v>41</v>
      </c>
      <c r="B1487" s="1" t="s">
        <v>42</v>
      </c>
      <c r="C1487" s="1" t="s">
        <v>5826</v>
      </c>
      <c r="D1487" s="1" t="s">
        <v>5827</v>
      </c>
      <c r="E1487" s="1"/>
      <c r="F1487" s="1"/>
      <c r="G1487" s="1" t="s">
        <v>5828</v>
      </c>
      <c r="H1487" s="1" t="s">
        <v>5829</v>
      </c>
      <c r="I1487" s="1" t="s">
        <v>47</v>
      </c>
      <c r="J1487" s="1" t="s">
        <v>48</v>
      </c>
      <c r="K1487" s="1" t="s">
        <v>49</v>
      </c>
    </row>
    <row r="1488" spans="1:11" ht="15" customHeight="1">
      <c r="A1488" s="1" t="s">
        <v>41</v>
      </c>
      <c r="B1488" s="1" t="s">
        <v>42</v>
      </c>
      <c r="C1488" s="1" t="s">
        <v>5830</v>
      </c>
      <c r="D1488" s="1" t="s">
        <v>5831</v>
      </c>
      <c r="E1488" s="1"/>
      <c r="F1488" s="1"/>
      <c r="G1488" s="1" t="s">
        <v>5832</v>
      </c>
      <c r="H1488" s="1" t="s">
        <v>5833</v>
      </c>
      <c r="I1488" s="1" t="s">
        <v>47</v>
      </c>
      <c r="J1488" s="1" t="s">
        <v>48</v>
      </c>
      <c r="K1488" s="1" t="s">
        <v>49</v>
      </c>
    </row>
    <row r="1489" spans="1:11" ht="15" customHeight="1">
      <c r="A1489" s="1" t="s">
        <v>41</v>
      </c>
      <c r="B1489" s="1" t="s">
        <v>42</v>
      </c>
      <c r="C1489" s="1" t="s">
        <v>5834</v>
      </c>
      <c r="D1489" s="1" t="s">
        <v>5835</v>
      </c>
      <c r="E1489" s="1"/>
      <c r="F1489" s="1"/>
      <c r="G1489" s="1" t="s">
        <v>5836</v>
      </c>
      <c r="H1489" s="1" t="s">
        <v>5837</v>
      </c>
      <c r="I1489" s="1" t="s">
        <v>47</v>
      </c>
      <c r="J1489" s="1" t="s">
        <v>48</v>
      </c>
      <c r="K1489" s="1" t="s">
        <v>49</v>
      </c>
    </row>
    <row r="1490" spans="1:11" ht="15" customHeight="1">
      <c r="A1490" s="1" t="s">
        <v>41</v>
      </c>
      <c r="B1490" s="1" t="s">
        <v>42</v>
      </c>
      <c r="C1490" s="1" t="s">
        <v>5838</v>
      </c>
      <c r="D1490" s="1" t="s">
        <v>5839</v>
      </c>
      <c r="E1490" s="1"/>
      <c r="F1490" s="1"/>
      <c r="G1490" s="1" t="s">
        <v>5840</v>
      </c>
      <c r="H1490" s="1" t="s">
        <v>5841</v>
      </c>
      <c r="I1490" s="1" t="s">
        <v>47</v>
      </c>
      <c r="J1490" s="1" t="s">
        <v>48</v>
      </c>
      <c r="K1490" s="1" t="s">
        <v>49</v>
      </c>
    </row>
    <row r="1491" spans="1:11" ht="15" customHeight="1">
      <c r="A1491" s="1" t="s">
        <v>41</v>
      </c>
      <c r="B1491" s="1" t="s">
        <v>42</v>
      </c>
      <c r="C1491" s="1" t="s">
        <v>5842</v>
      </c>
      <c r="D1491" s="1" t="s">
        <v>5843</v>
      </c>
      <c r="E1491" s="1"/>
      <c r="F1491" s="1"/>
      <c r="G1491" s="1" t="s">
        <v>5844</v>
      </c>
      <c r="H1491" s="1" t="s">
        <v>5845</v>
      </c>
      <c r="I1491" s="1" t="s">
        <v>47</v>
      </c>
      <c r="J1491" s="1" t="s">
        <v>48</v>
      </c>
      <c r="K1491" s="1" t="s">
        <v>49</v>
      </c>
    </row>
    <row r="1492" spans="1:11" ht="15" customHeight="1">
      <c r="A1492" s="1" t="s">
        <v>41</v>
      </c>
      <c r="B1492" s="1" t="s">
        <v>42</v>
      </c>
      <c r="C1492" s="1" t="s">
        <v>5846</v>
      </c>
      <c r="D1492" s="1" t="s">
        <v>5847</v>
      </c>
      <c r="E1492" s="1"/>
      <c r="F1492" s="1"/>
      <c r="G1492" s="1" t="s">
        <v>5848</v>
      </c>
      <c r="H1492" s="1" t="s">
        <v>5849</v>
      </c>
      <c r="I1492" s="1" t="s">
        <v>47</v>
      </c>
      <c r="J1492" s="1" t="s">
        <v>48</v>
      </c>
      <c r="K1492" s="1" t="s">
        <v>49</v>
      </c>
    </row>
    <row r="1493" spans="1:11" ht="15" customHeight="1">
      <c r="A1493" s="1" t="s">
        <v>41</v>
      </c>
      <c r="B1493" s="1" t="s">
        <v>42</v>
      </c>
      <c r="C1493" s="1" t="s">
        <v>5850</v>
      </c>
      <c r="D1493" s="1" t="s">
        <v>5851</v>
      </c>
      <c r="E1493" s="1"/>
      <c r="F1493" s="1"/>
      <c r="G1493" s="1" t="s">
        <v>5852</v>
      </c>
      <c r="H1493" s="1" t="s">
        <v>5853</v>
      </c>
      <c r="I1493" s="1" t="s">
        <v>47</v>
      </c>
      <c r="J1493" s="1" t="s">
        <v>48</v>
      </c>
      <c r="K1493" s="1" t="s">
        <v>49</v>
      </c>
    </row>
    <row r="1494" spans="1:11" ht="15" customHeight="1">
      <c r="A1494" s="1" t="s">
        <v>41</v>
      </c>
      <c r="B1494" s="1" t="s">
        <v>42</v>
      </c>
      <c r="C1494" s="1" t="s">
        <v>5854</v>
      </c>
      <c r="D1494" s="1" t="s">
        <v>5855</v>
      </c>
      <c r="E1494" s="1"/>
      <c r="F1494" s="1"/>
      <c r="G1494" s="1" t="s">
        <v>5856</v>
      </c>
      <c r="H1494" s="1" t="s">
        <v>5857</v>
      </c>
      <c r="I1494" s="1" t="s">
        <v>47</v>
      </c>
      <c r="J1494" s="1" t="s">
        <v>48</v>
      </c>
      <c r="K1494" s="1" t="s">
        <v>49</v>
      </c>
    </row>
    <row r="1495" spans="1:11" ht="15" customHeight="1">
      <c r="A1495" s="1" t="s">
        <v>41</v>
      </c>
      <c r="B1495" s="1" t="s">
        <v>42</v>
      </c>
      <c r="C1495" s="1" t="s">
        <v>5858</v>
      </c>
      <c r="D1495" s="1" t="s">
        <v>5859</v>
      </c>
      <c r="E1495" s="1"/>
      <c r="F1495" s="1"/>
      <c r="G1495" s="1" t="s">
        <v>5860</v>
      </c>
      <c r="H1495" s="1" t="s">
        <v>5861</v>
      </c>
      <c r="I1495" s="1" t="s">
        <v>47</v>
      </c>
      <c r="J1495" s="1" t="s">
        <v>48</v>
      </c>
      <c r="K1495" s="1" t="s">
        <v>49</v>
      </c>
    </row>
    <row r="1496" spans="1:11" ht="15" customHeight="1">
      <c r="A1496" s="1" t="s">
        <v>41</v>
      </c>
      <c r="B1496" s="1" t="s">
        <v>42</v>
      </c>
      <c r="C1496" s="1" t="s">
        <v>5862</v>
      </c>
      <c r="D1496" s="1" t="s">
        <v>5863</v>
      </c>
      <c r="E1496" s="1"/>
      <c r="F1496" s="1"/>
      <c r="G1496" s="1" t="s">
        <v>5864</v>
      </c>
      <c r="H1496" s="1" t="s">
        <v>5865</v>
      </c>
      <c r="I1496" s="1" t="s">
        <v>47</v>
      </c>
      <c r="J1496" s="1" t="s">
        <v>48</v>
      </c>
      <c r="K1496" s="1" t="s">
        <v>49</v>
      </c>
    </row>
    <row r="1497" spans="1:11" ht="15" customHeight="1">
      <c r="A1497" s="1" t="s">
        <v>41</v>
      </c>
      <c r="B1497" s="1" t="s">
        <v>42</v>
      </c>
      <c r="C1497" s="1" t="s">
        <v>5866</v>
      </c>
      <c r="D1497" s="1" t="s">
        <v>5867</v>
      </c>
      <c r="E1497" s="1"/>
      <c r="F1497" s="1"/>
      <c r="G1497" s="1" t="s">
        <v>5868</v>
      </c>
      <c r="H1497" s="1" t="s">
        <v>5869</v>
      </c>
      <c r="I1497" s="1" t="s">
        <v>47</v>
      </c>
      <c r="J1497" s="1" t="s">
        <v>48</v>
      </c>
      <c r="K1497" s="1" t="s">
        <v>49</v>
      </c>
    </row>
    <row r="1498" spans="1:11" ht="15" customHeight="1">
      <c r="A1498" s="1" t="s">
        <v>41</v>
      </c>
      <c r="B1498" s="1" t="s">
        <v>42</v>
      </c>
      <c r="C1498" s="1" t="s">
        <v>5870</v>
      </c>
      <c r="D1498" s="1" t="s">
        <v>5871</v>
      </c>
      <c r="E1498" s="1"/>
      <c r="F1498" s="1"/>
      <c r="G1498" s="1" t="s">
        <v>5872</v>
      </c>
      <c r="H1498" s="1" t="s">
        <v>5873</v>
      </c>
      <c r="I1498" s="1" t="s">
        <v>47</v>
      </c>
      <c r="J1498" s="1" t="s">
        <v>48</v>
      </c>
      <c r="K1498" s="1" t="s">
        <v>49</v>
      </c>
    </row>
    <row r="1499" spans="1:11" ht="15" customHeight="1">
      <c r="A1499" s="1" t="s">
        <v>41</v>
      </c>
      <c r="B1499" s="1" t="s">
        <v>42</v>
      </c>
      <c r="C1499" s="1" t="s">
        <v>5874</v>
      </c>
      <c r="D1499" s="1" t="s">
        <v>5875</v>
      </c>
      <c r="E1499" s="1"/>
      <c r="F1499" s="1"/>
      <c r="G1499" s="1" t="s">
        <v>5876</v>
      </c>
      <c r="H1499" s="1" t="s">
        <v>5877</v>
      </c>
      <c r="I1499" s="1" t="s">
        <v>47</v>
      </c>
      <c r="J1499" s="1" t="s">
        <v>48</v>
      </c>
      <c r="K1499" s="1" t="s">
        <v>49</v>
      </c>
    </row>
    <row r="1500" spans="1:11" ht="15" customHeight="1">
      <c r="A1500" s="1" t="s">
        <v>41</v>
      </c>
      <c r="B1500" s="1" t="s">
        <v>42</v>
      </c>
      <c r="C1500" s="1" t="s">
        <v>5878</v>
      </c>
      <c r="D1500" s="1" t="s">
        <v>5879</v>
      </c>
      <c r="E1500" s="1"/>
      <c r="F1500" s="1"/>
      <c r="G1500" s="1" t="s">
        <v>5880</v>
      </c>
      <c r="H1500" s="1" t="s">
        <v>5881</v>
      </c>
      <c r="I1500" s="1" t="s">
        <v>47</v>
      </c>
      <c r="J1500" s="1" t="s">
        <v>48</v>
      </c>
      <c r="K1500" s="1" t="s">
        <v>49</v>
      </c>
    </row>
    <row r="1501" spans="1:11" ht="15" customHeight="1">
      <c r="A1501" s="1" t="s">
        <v>41</v>
      </c>
      <c r="B1501" s="1" t="s">
        <v>42</v>
      </c>
      <c r="C1501" s="1" t="s">
        <v>5882</v>
      </c>
      <c r="D1501" s="1" t="s">
        <v>5883</v>
      </c>
      <c r="E1501" s="1"/>
      <c r="F1501" s="1"/>
      <c r="G1501" s="1" t="s">
        <v>5884</v>
      </c>
      <c r="H1501" s="1" t="s">
        <v>5885</v>
      </c>
      <c r="I1501" s="1" t="s">
        <v>47</v>
      </c>
      <c r="J1501" s="1" t="s">
        <v>48</v>
      </c>
      <c r="K1501" s="1" t="s">
        <v>49</v>
      </c>
    </row>
    <row r="1502" spans="1:11" ht="15" customHeight="1">
      <c r="A1502" s="1" t="s">
        <v>41</v>
      </c>
      <c r="B1502" s="1" t="s">
        <v>42</v>
      </c>
      <c r="C1502" s="1" t="s">
        <v>5886</v>
      </c>
      <c r="D1502" s="1" t="s">
        <v>5887</v>
      </c>
      <c r="E1502" s="1"/>
      <c r="F1502" s="1"/>
      <c r="G1502" s="1" t="s">
        <v>5888</v>
      </c>
      <c r="H1502" s="1" t="s">
        <v>5889</v>
      </c>
      <c r="I1502" s="1" t="s">
        <v>47</v>
      </c>
      <c r="J1502" s="1" t="s">
        <v>48</v>
      </c>
      <c r="K1502" s="1" t="s">
        <v>49</v>
      </c>
    </row>
    <row r="1503" spans="1:11" ht="15" customHeight="1">
      <c r="A1503" s="1" t="s">
        <v>41</v>
      </c>
      <c r="B1503" s="1" t="s">
        <v>42</v>
      </c>
      <c r="C1503" s="1" t="s">
        <v>5890</v>
      </c>
      <c r="D1503" s="1" t="s">
        <v>5891</v>
      </c>
      <c r="E1503" s="1"/>
      <c r="F1503" s="1"/>
      <c r="G1503" s="1" t="s">
        <v>5892</v>
      </c>
      <c r="H1503" s="1" t="s">
        <v>5893</v>
      </c>
      <c r="I1503" s="1" t="s">
        <v>47</v>
      </c>
      <c r="J1503" s="1" t="s">
        <v>48</v>
      </c>
      <c r="K1503" s="1" t="s">
        <v>49</v>
      </c>
    </row>
    <row r="1504" spans="1:11" ht="15" customHeight="1">
      <c r="A1504" s="1" t="s">
        <v>41</v>
      </c>
      <c r="B1504" s="1" t="s">
        <v>42</v>
      </c>
      <c r="C1504" s="1" t="s">
        <v>5894</v>
      </c>
      <c r="D1504" s="1" t="s">
        <v>5895</v>
      </c>
      <c r="E1504" s="1"/>
      <c r="F1504" s="1"/>
      <c r="G1504" s="1" t="s">
        <v>5896</v>
      </c>
      <c r="H1504" s="1" t="s">
        <v>5897</v>
      </c>
      <c r="I1504" s="1" t="s">
        <v>47</v>
      </c>
      <c r="J1504" s="1" t="s">
        <v>48</v>
      </c>
      <c r="K1504" s="1" t="s">
        <v>49</v>
      </c>
    </row>
    <row r="1505" spans="1:11" ht="15" customHeight="1">
      <c r="A1505" s="1" t="s">
        <v>41</v>
      </c>
      <c r="B1505" s="1" t="s">
        <v>42</v>
      </c>
      <c r="C1505" s="1" t="s">
        <v>5898</v>
      </c>
      <c r="D1505" s="1" t="s">
        <v>5899</v>
      </c>
      <c r="E1505" s="1"/>
      <c r="F1505" s="1"/>
      <c r="G1505" s="1" t="s">
        <v>5900</v>
      </c>
      <c r="H1505" s="1" t="s">
        <v>5901</v>
      </c>
      <c r="I1505" s="1" t="s">
        <v>47</v>
      </c>
      <c r="J1505" s="1" t="s">
        <v>48</v>
      </c>
      <c r="K1505" s="1" t="s">
        <v>49</v>
      </c>
    </row>
    <row r="1506" spans="1:11" ht="15" customHeight="1">
      <c r="A1506" s="1" t="s">
        <v>41</v>
      </c>
      <c r="B1506" s="1" t="s">
        <v>42</v>
      </c>
      <c r="C1506" s="1" t="s">
        <v>5902</v>
      </c>
      <c r="D1506" s="1" t="s">
        <v>5903</v>
      </c>
      <c r="E1506" s="1"/>
      <c r="F1506" s="1"/>
      <c r="G1506" s="1" t="s">
        <v>5904</v>
      </c>
      <c r="H1506" s="1" t="s">
        <v>5905</v>
      </c>
      <c r="I1506" s="1" t="s">
        <v>47</v>
      </c>
      <c r="J1506" s="1" t="s">
        <v>48</v>
      </c>
      <c r="K1506" s="1" t="s">
        <v>49</v>
      </c>
    </row>
    <row r="1507" spans="1:11" ht="15" customHeight="1">
      <c r="A1507" s="1" t="s">
        <v>41</v>
      </c>
      <c r="B1507" s="1" t="s">
        <v>42</v>
      </c>
      <c r="C1507" s="1" t="s">
        <v>5906</v>
      </c>
      <c r="D1507" s="1" t="s">
        <v>5907</v>
      </c>
      <c r="E1507" s="1"/>
      <c r="F1507" s="1"/>
      <c r="G1507" s="1" t="s">
        <v>5908</v>
      </c>
      <c r="H1507" s="1" t="s">
        <v>5909</v>
      </c>
      <c r="I1507" s="1" t="s">
        <v>47</v>
      </c>
      <c r="J1507" s="1" t="s">
        <v>48</v>
      </c>
      <c r="K1507" s="1" t="s">
        <v>49</v>
      </c>
    </row>
    <row r="1508" spans="1:11" ht="15" customHeight="1">
      <c r="A1508" s="1" t="s">
        <v>41</v>
      </c>
      <c r="B1508" s="1" t="s">
        <v>42</v>
      </c>
      <c r="C1508" s="1" t="s">
        <v>5910</v>
      </c>
      <c r="D1508" s="1" t="s">
        <v>5911</v>
      </c>
      <c r="E1508" s="1"/>
      <c r="F1508" s="1"/>
      <c r="G1508" s="1" t="s">
        <v>5912</v>
      </c>
      <c r="H1508" s="1" t="s">
        <v>5913</v>
      </c>
      <c r="I1508" s="1" t="s">
        <v>47</v>
      </c>
      <c r="J1508" s="1" t="s">
        <v>48</v>
      </c>
      <c r="K1508" s="1" t="s">
        <v>49</v>
      </c>
    </row>
    <row r="1509" spans="1:11" ht="15" customHeight="1">
      <c r="A1509" s="1" t="s">
        <v>41</v>
      </c>
      <c r="B1509" s="1" t="s">
        <v>42</v>
      </c>
      <c r="C1509" s="1" t="s">
        <v>5914</v>
      </c>
      <c r="D1509" s="1" t="s">
        <v>5915</v>
      </c>
      <c r="E1509" s="1"/>
      <c r="F1509" s="1"/>
      <c r="G1509" s="1" t="s">
        <v>5916</v>
      </c>
      <c r="H1509" s="1" t="s">
        <v>5917</v>
      </c>
      <c r="I1509" s="1" t="s">
        <v>47</v>
      </c>
      <c r="J1509" s="1" t="s">
        <v>48</v>
      </c>
      <c r="K1509" s="1" t="s">
        <v>49</v>
      </c>
    </row>
    <row r="1510" spans="1:11" ht="15" customHeight="1">
      <c r="A1510" s="1" t="s">
        <v>41</v>
      </c>
      <c r="B1510" s="1" t="s">
        <v>42</v>
      </c>
      <c r="C1510" s="1" t="s">
        <v>5918</v>
      </c>
      <c r="D1510" s="1" t="s">
        <v>5919</v>
      </c>
      <c r="E1510" s="1"/>
      <c r="F1510" s="1"/>
      <c r="G1510" s="1" t="s">
        <v>5920</v>
      </c>
      <c r="H1510" s="1" t="s">
        <v>5921</v>
      </c>
      <c r="I1510" s="1" t="s">
        <v>47</v>
      </c>
      <c r="J1510" s="1" t="s">
        <v>48</v>
      </c>
      <c r="K1510" s="1" t="s">
        <v>49</v>
      </c>
    </row>
    <row r="1511" spans="1:11" ht="15" customHeight="1">
      <c r="A1511" s="1" t="s">
        <v>41</v>
      </c>
      <c r="B1511" s="1" t="s">
        <v>42</v>
      </c>
      <c r="C1511" s="1" t="s">
        <v>5922</v>
      </c>
      <c r="D1511" s="1" t="s">
        <v>5923</v>
      </c>
      <c r="E1511" s="1"/>
      <c r="F1511" s="1"/>
      <c r="G1511" s="1" t="s">
        <v>5924</v>
      </c>
      <c r="H1511" s="1" t="s">
        <v>5925</v>
      </c>
      <c r="I1511" s="1" t="s">
        <v>47</v>
      </c>
      <c r="J1511" s="1" t="s">
        <v>48</v>
      </c>
      <c r="K1511" s="1" t="s">
        <v>49</v>
      </c>
    </row>
    <row r="1512" spans="1:11" ht="15" customHeight="1">
      <c r="A1512" s="1" t="s">
        <v>41</v>
      </c>
      <c r="B1512" s="1" t="s">
        <v>42</v>
      </c>
      <c r="C1512" s="1" t="s">
        <v>5926</v>
      </c>
      <c r="D1512" s="1" t="s">
        <v>5927</v>
      </c>
      <c r="E1512" s="1"/>
      <c r="F1512" s="1"/>
      <c r="G1512" s="1" t="s">
        <v>5928</v>
      </c>
      <c r="H1512" s="1" t="s">
        <v>5929</v>
      </c>
      <c r="I1512" s="1" t="s">
        <v>47</v>
      </c>
      <c r="J1512" s="1" t="s">
        <v>48</v>
      </c>
      <c r="K1512" s="1" t="s">
        <v>49</v>
      </c>
    </row>
    <row r="1513" spans="1:11" ht="15" customHeight="1">
      <c r="A1513" s="1" t="s">
        <v>41</v>
      </c>
      <c r="B1513" s="1" t="s">
        <v>42</v>
      </c>
      <c r="C1513" s="1" t="s">
        <v>5930</v>
      </c>
      <c r="D1513" s="1" t="s">
        <v>5931</v>
      </c>
      <c r="E1513" s="1"/>
      <c r="F1513" s="1"/>
      <c r="G1513" s="1" t="s">
        <v>5932</v>
      </c>
      <c r="H1513" s="1" t="s">
        <v>5933</v>
      </c>
      <c r="I1513" s="1" t="s">
        <v>47</v>
      </c>
      <c r="J1513" s="1" t="s">
        <v>48</v>
      </c>
      <c r="K1513" s="1" t="s">
        <v>49</v>
      </c>
    </row>
    <row r="1514" spans="1:11" ht="15" customHeight="1">
      <c r="A1514" s="1" t="s">
        <v>41</v>
      </c>
      <c r="B1514" s="1" t="s">
        <v>42</v>
      </c>
      <c r="C1514" s="1" t="s">
        <v>5934</v>
      </c>
      <c r="D1514" s="1" t="s">
        <v>5935</v>
      </c>
      <c r="E1514" s="1"/>
      <c r="F1514" s="1"/>
      <c r="G1514" s="1" t="s">
        <v>5936</v>
      </c>
      <c r="H1514" s="1" t="s">
        <v>5937</v>
      </c>
      <c r="I1514" s="1" t="s">
        <v>47</v>
      </c>
      <c r="J1514" s="1" t="s">
        <v>48</v>
      </c>
      <c r="K1514" s="1" t="s">
        <v>49</v>
      </c>
    </row>
    <row r="1515" spans="1:11" ht="15" customHeight="1">
      <c r="A1515" s="1" t="s">
        <v>41</v>
      </c>
      <c r="B1515" s="1" t="s">
        <v>42</v>
      </c>
      <c r="C1515" s="1" t="s">
        <v>5938</v>
      </c>
      <c r="D1515" s="1" t="s">
        <v>5939</v>
      </c>
      <c r="E1515" s="1"/>
      <c r="F1515" s="1"/>
      <c r="G1515" s="1" t="s">
        <v>5940</v>
      </c>
      <c r="H1515" s="1" t="s">
        <v>5941</v>
      </c>
      <c r="I1515" s="1" t="s">
        <v>47</v>
      </c>
      <c r="J1515" s="1" t="s">
        <v>48</v>
      </c>
      <c r="K1515" s="1" t="s">
        <v>49</v>
      </c>
    </row>
    <row r="1516" spans="1:11" ht="15" customHeight="1">
      <c r="A1516" s="1" t="s">
        <v>41</v>
      </c>
      <c r="B1516" s="1" t="s">
        <v>42</v>
      </c>
      <c r="C1516" s="1" t="s">
        <v>5942</v>
      </c>
      <c r="D1516" s="1" t="s">
        <v>5943</v>
      </c>
      <c r="E1516" s="1"/>
      <c r="F1516" s="1"/>
      <c r="G1516" s="1" t="s">
        <v>5944</v>
      </c>
      <c r="H1516" s="1" t="s">
        <v>5945</v>
      </c>
      <c r="I1516" s="1" t="s">
        <v>47</v>
      </c>
      <c r="J1516" s="1" t="s">
        <v>48</v>
      </c>
      <c r="K1516" s="1" t="s">
        <v>49</v>
      </c>
    </row>
    <row r="1517" spans="1:11" ht="15" customHeight="1">
      <c r="A1517" s="1" t="s">
        <v>41</v>
      </c>
      <c r="B1517" s="1" t="s">
        <v>42</v>
      </c>
      <c r="C1517" s="1" t="s">
        <v>5946</v>
      </c>
      <c r="D1517" s="1" t="s">
        <v>5947</v>
      </c>
      <c r="E1517" s="1"/>
      <c r="F1517" s="1"/>
      <c r="G1517" s="1" t="s">
        <v>5948</v>
      </c>
      <c r="H1517" s="1" t="s">
        <v>5949</v>
      </c>
      <c r="I1517" s="1" t="s">
        <v>47</v>
      </c>
      <c r="J1517" s="1" t="s">
        <v>48</v>
      </c>
      <c r="K1517" s="1" t="s">
        <v>49</v>
      </c>
    </row>
    <row r="1518" spans="1:11" ht="15" customHeight="1">
      <c r="A1518" s="1" t="s">
        <v>41</v>
      </c>
      <c r="B1518" s="1" t="s">
        <v>42</v>
      </c>
      <c r="C1518" s="1" t="s">
        <v>5950</v>
      </c>
      <c r="D1518" s="1" t="s">
        <v>5951</v>
      </c>
      <c r="E1518" s="1"/>
      <c r="F1518" s="1"/>
      <c r="G1518" s="1" t="s">
        <v>5952</v>
      </c>
      <c r="H1518" s="1" t="s">
        <v>5953</v>
      </c>
      <c r="I1518" s="1" t="s">
        <v>47</v>
      </c>
      <c r="J1518" s="1" t="s">
        <v>48</v>
      </c>
      <c r="K1518" s="1" t="s">
        <v>49</v>
      </c>
    </row>
    <row r="1519" spans="1:11" ht="15" customHeight="1">
      <c r="A1519" s="1" t="s">
        <v>41</v>
      </c>
      <c r="B1519" s="1" t="s">
        <v>42</v>
      </c>
      <c r="C1519" s="1" t="s">
        <v>5954</v>
      </c>
      <c r="D1519" s="1" t="s">
        <v>5955</v>
      </c>
      <c r="E1519" s="1"/>
      <c r="F1519" s="1"/>
      <c r="G1519" s="1" t="s">
        <v>5956</v>
      </c>
      <c r="H1519" s="1" t="s">
        <v>5957</v>
      </c>
      <c r="I1519" s="1" t="s">
        <v>47</v>
      </c>
      <c r="J1519" s="1" t="s">
        <v>48</v>
      </c>
      <c r="K1519" s="1" t="s">
        <v>49</v>
      </c>
    </row>
    <row r="1520" spans="1:11" ht="15" customHeight="1">
      <c r="A1520" s="1" t="s">
        <v>41</v>
      </c>
      <c r="B1520" s="1" t="s">
        <v>42</v>
      </c>
      <c r="C1520" s="1" t="s">
        <v>5958</v>
      </c>
      <c r="D1520" s="1" t="s">
        <v>5959</v>
      </c>
      <c r="E1520" s="1"/>
      <c r="F1520" s="1"/>
      <c r="G1520" s="1" t="s">
        <v>5960</v>
      </c>
      <c r="H1520" s="1" t="s">
        <v>5961</v>
      </c>
      <c r="I1520" s="1" t="s">
        <v>47</v>
      </c>
      <c r="J1520" s="1" t="s">
        <v>48</v>
      </c>
      <c r="K1520" s="1" t="s">
        <v>49</v>
      </c>
    </row>
    <row r="1521" spans="1:11" ht="15" customHeight="1">
      <c r="A1521" s="1" t="s">
        <v>41</v>
      </c>
      <c r="B1521" s="1" t="s">
        <v>42</v>
      </c>
      <c r="C1521" s="1" t="s">
        <v>5962</v>
      </c>
      <c r="D1521" s="1" t="s">
        <v>5963</v>
      </c>
      <c r="E1521" s="1"/>
      <c r="F1521" s="1"/>
      <c r="G1521" s="1" t="s">
        <v>5964</v>
      </c>
      <c r="H1521" s="1" t="s">
        <v>5965</v>
      </c>
      <c r="I1521" s="1" t="s">
        <v>47</v>
      </c>
      <c r="J1521" s="1" t="s">
        <v>48</v>
      </c>
      <c r="K1521" s="1" t="s">
        <v>49</v>
      </c>
    </row>
    <row r="1522" spans="1:11" ht="15" customHeight="1">
      <c r="A1522" s="1" t="s">
        <v>41</v>
      </c>
      <c r="B1522" s="1" t="s">
        <v>42</v>
      </c>
      <c r="C1522" s="1" t="s">
        <v>5966</v>
      </c>
      <c r="D1522" s="1" t="s">
        <v>5967</v>
      </c>
      <c r="E1522" s="1"/>
      <c r="F1522" s="1"/>
      <c r="G1522" s="1" t="s">
        <v>5968</v>
      </c>
      <c r="H1522" s="1" t="s">
        <v>5969</v>
      </c>
      <c r="I1522" s="1" t="s">
        <v>47</v>
      </c>
      <c r="J1522" s="1" t="s">
        <v>48</v>
      </c>
      <c r="K1522" s="1" t="s">
        <v>49</v>
      </c>
    </row>
    <row r="1523" spans="1:11" ht="15" customHeight="1">
      <c r="A1523" s="1" t="s">
        <v>41</v>
      </c>
      <c r="B1523" s="1" t="s">
        <v>42</v>
      </c>
      <c r="C1523" s="1" t="s">
        <v>5970</v>
      </c>
      <c r="D1523" s="1" t="s">
        <v>5971</v>
      </c>
      <c r="E1523" s="1"/>
      <c r="F1523" s="1"/>
      <c r="G1523" s="1" t="s">
        <v>5972</v>
      </c>
      <c r="H1523" s="1" t="s">
        <v>5973</v>
      </c>
      <c r="I1523" s="1" t="s">
        <v>47</v>
      </c>
      <c r="J1523" s="1" t="s">
        <v>48</v>
      </c>
      <c r="K1523" s="1" t="s">
        <v>49</v>
      </c>
    </row>
    <row r="1524" spans="1:11" ht="15" customHeight="1">
      <c r="A1524" s="1" t="s">
        <v>41</v>
      </c>
      <c r="B1524" s="1" t="s">
        <v>42</v>
      </c>
      <c r="C1524" s="1" t="s">
        <v>5974</v>
      </c>
      <c r="D1524" s="1" t="s">
        <v>5975</v>
      </c>
      <c r="E1524" s="1"/>
      <c r="F1524" s="1"/>
      <c r="G1524" s="1" t="s">
        <v>5976</v>
      </c>
      <c r="H1524" s="1" t="s">
        <v>5977</v>
      </c>
      <c r="I1524" s="1" t="s">
        <v>47</v>
      </c>
      <c r="J1524" s="1" t="s">
        <v>48</v>
      </c>
      <c r="K1524" s="1" t="s">
        <v>49</v>
      </c>
    </row>
    <row r="1525" spans="1:11" ht="15" customHeight="1">
      <c r="A1525" s="1" t="s">
        <v>41</v>
      </c>
      <c r="B1525" s="1" t="s">
        <v>42</v>
      </c>
      <c r="C1525" s="1" t="s">
        <v>5978</v>
      </c>
      <c r="D1525" s="1" t="s">
        <v>5979</v>
      </c>
      <c r="E1525" s="1"/>
      <c r="F1525" s="1"/>
      <c r="G1525" s="1" t="s">
        <v>5980</v>
      </c>
      <c r="H1525" s="1" t="s">
        <v>5981</v>
      </c>
      <c r="I1525" s="1" t="s">
        <v>47</v>
      </c>
      <c r="J1525" s="1" t="s">
        <v>48</v>
      </c>
      <c r="K1525" s="1" t="s">
        <v>49</v>
      </c>
    </row>
    <row r="1526" spans="1:11" ht="15" customHeight="1">
      <c r="A1526" s="1" t="s">
        <v>41</v>
      </c>
      <c r="B1526" s="1" t="s">
        <v>42</v>
      </c>
      <c r="C1526" s="1" t="s">
        <v>5982</v>
      </c>
      <c r="D1526" s="1" t="s">
        <v>5983</v>
      </c>
      <c r="E1526" s="1"/>
      <c r="F1526" s="1"/>
      <c r="G1526" s="1" t="s">
        <v>5984</v>
      </c>
      <c r="H1526" s="1" t="s">
        <v>5985</v>
      </c>
      <c r="I1526" s="1" t="s">
        <v>47</v>
      </c>
      <c r="J1526" s="1" t="s">
        <v>48</v>
      </c>
      <c r="K1526" s="1" t="s">
        <v>49</v>
      </c>
    </row>
    <row r="1527" spans="1:11" ht="15" customHeight="1">
      <c r="A1527" s="1" t="s">
        <v>41</v>
      </c>
      <c r="B1527" s="1" t="s">
        <v>42</v>
      </c>
      <c r="C1527" s="1" t="s">
        <v>5986</v>
      </c>
      <c r="D1527" s="1" t="s">
        <v>5987</v>
      </c>
      <c r="E1527" s="1"/>
      <c r="F1527" s="1"/>
      <c r="G1527" s="1" t="s">
        <v>5988</v>
      </c>
      <c r="H1527" s="1" t="s">
        <v>5989</v>
      </c>
      <c r="I1527" s="1" t="s">
        <v>47</v>
      </c>
      <c r="J1527" s="1" t="s">
        <v>48</v>
      </c>
      <c r="K1527" s="1" t="s">
        <v>49</v>
      </c>
    </row>
    <row r="1528" spans="1:11" ht="15" customHeight="1">
      <c r="A1528" s="1" t="s">
        <v>41</v>
      </c>
      <c r="B1528" s="1" t="s">
        <v>42</v>
      </c>
      <c r="C1528" s="1" t="s">
        <v>5990</v>
      </c>
      <c r="D1528" s="1" t="s">
        <v>5991</v>
      </c>
      <c r="E1528" s="1"/>
      <c r="F1528" s="1"/>
      <c r="G1528" s="1" t="s">
        <v>5992</v>
      </c>
      <c r="H1528" s="1" t="s">
        <v>5993</v>
      </c>
      <c r="I1528" s="1" t="s">
        <v>47</v>
      </c>
      <c r="J1528" s="1" t="s">
        <v>48</v>
      </c>
      <c r="K1528" s="1" t="s">
        <v>49</v>
      </c>
    </row>
    <row r="1529" spans="1:11" ht="15" customHeight="1">
      <c r="A1529" s="1" t="s">
        <v>41</v>
      </c>
      <c r="B1529" s="1" t="s">
        <v>42</v>
      </c>
      <c r="C1529" s="1" t="s">
        <v>5994</v>
      </c>
      <c r="D1529" s="1" t="s">
        <v>5995</v>
      </c>
      <c r="E1529" s="1"/>
      <c r="F1529" s="1"/>
      <c r="G1529" s="1" t="s">
        <v>5996</v>
      </c>
      <c r="H1529" s="1" t="s">
        <v>5997</v>
      </c>
      <c r="I1529" s="1" t="s">
        <v>47</v>
      </c>
      <c r="J1529" s="1" t="s">
        <v>48</v>
      </c>
      <c r="K1529" s="1" t="s">
        <v>49</v>
      </c>
    </row>
    <row r="1530" spans="1:11" ht="15" customHeight="1">
      <c r="A1530" s="1" t="s">
        <v>41</v>
      </c>
      <c r="B1530" s="1" t="s">
        <v>42</v>
      </c>
      <c r="C1530" s="1" t="s">
        <v>5998</v>
      </c>
      <c r="D1530" s="1" t="s">
        <v>5999</v>
      </c>
      <c r="E1530" s="1"/>
      <c r="F1530" s="1"/>
      <c r="G1530" s="1" t="s">
        <v>6000</v>
      </c>
      <c r="H1530" s="1" t="s">
        <v>6001</v>
      </c>
      <c r="I1530" s="1" t="s">
        <v>47</v>
      </c>
      <c r="J1530" s="1" t="s">
        <v>48</v>
      </c>
      <c r="K1530" s="1" t="s">
        <v>49</v>
      </c>
    </row>
    <row r="1531" spans="1:11" ht="15" customHeight="1">
      <c r="A1531" s="1" t="s">
        <v>41</v>
      </c>
      <c r="B1531" s="1" t="s">
        <v>42</v>
      </c>
      <c r="C1531" s="1" t="s">
        <v>6002</v>
      </c>
      <c r="D1531" s="1" t="s">
        <v>6003</v>
      </c>
      <c r="E1531" s="1"/>
      <c r="F1531" s="1"/>
      <c r="G1531" s="1" t="s">
        <v>6004</v>
      </c>
      <c r="H1531" s="1" t="s">
        <v>6005</v>
      </c>
      <c r="I1531" s="1" t="s">
        <v>47</v>
      </c>
      <c r="J1531" s="1" t="s">
        <v>48</v>
      </c>
      <c r="K1531" s="1" t="s">
        <v>49</v>
      </c>
    </row>
    <row r="1532" spans="1:11" ht="15" customHeight="1">
      <c r="A1532" s="1" t="s">
        <v>41</v>
      </c>
      <c r="B1532" s="1" t="s">
        <v>42</v>
      </c>
      <c r="C1532" s="1" t="s">
        <v>6006</v>
      </c>
      <c r="D1532" s="1" t="s">
        <v>6007</v>
      </c>
      <c r="E1532" s="1"/>
      <c r="F1532" s="1"/>
      <c r="G1532" s="1" t="s">
        <v>6008</v>
      </c>
      <c r="H1532" s="1" t="s">
        <v>6009</v>
      </c>
      <c r="I1532" s="1" t="s">
        <v>47</v>
      </c>
      <c r="J1532" s="1" t="s">
        <v>48</v>
      </c>
      <c r="K1532" s="1" t="s">
        <v>49</v>
      </c>
    </row>
    <row r="1533" spans="1:11" ht="15" customHeight="1">
      <c r="A1533" s="1" t="s">
        <v>41</v>
      </c>
      <c r="B1533" s="1" t="s">
        <v>42</v>
      </c>
      <c r="C1533" s="1" t="s">
        <v>6010</v>
      </c>
      <c r="D1533" s="1" t="s">
        <v>6011</v>
      </c>
      <c r="E1533" s="1"/>
      <c r="F1533" s="1"/>
      <c r="G1533" s="1" t="s">
        <v>6012</v>
      </c>
      <c r="H1533" s="1" t="s">
        <v>6013</v>
      </c>
      <c r="I1533" s="1" t="s">
        <v>47</v>
      </c>
      <c r="J1533" s="1" t="s">
        <v>48</v>
      </c>
      <c r="K1533" s="1" t="s">
        <v>49</v>
      </c>
    </row>
    <row r="1534" spans="1:11" ht="15" customHeight="1">
      <c r="A1534" s="1" t="s">
        <v>41</v>
      </c>
      <c r="B1534" s="1" t="s">
        <v>42</v>
      </c>
      <c r="C1534" s="1" t="s">
        <v>6014</v>
      </c>
      <c r="D1534" s="1" t="s">
        <v>6015</v>
      </c>
      <c r="E1534" s="1"/>
      <c r="F1534" s="1"/>
      <c r="G1534" s="1" t="s">
        <v>6016</v>
      </c>
      <c r="H1534" s="1" t="s">
        <v>6017</v>
      </c>
      <c r="I1534" s="1" t="s">
        <v>47</v>
      </c>
      <c r="J1534" s="1" t="s">
        <v>48</v>
      </c>
      <c r="K1534" s="1" t="s">
        <v>49</v>
      </c>
    </row>
    <row r="1535" spans="1:11" ht="15" customHeight="1">
      <c r="A1535" s="1" t="s">
        <v>4570</v>
      </c>
      <c r="B1535" s="1" t="s">
        <v>42</v>
      </c>
      <c r="C1535" s="1" t="s">
        <v>6018</v>
      </c>
      <c r="D1535" s="1" t="s">
        <v>6019</v>
      </c>
      <c r="E1535" s="1"/>
      <c r="F1535" s="1"/>
      <c r="G1535" s="1" t="s">
        <v>6020</v>
      </c>
      <c r="H1535" s="1" t="s">
        <v>6021</v>
      </c>
      <c r="I1535" s="1" t="s">
        <v>4575</v>
      </c>
      <c r="J1535" s="1" t="s">
        <v>48</v>
      </c>
      <c r="K1535" s="1" t="s">
        <v>49</v>
      </c>
    </row>
    <row r="1536" spans="1:11" ht="15" customHeight="1">
      <c r="A1536" s="1" t="s">
        <v>41</v>
      </c>
      <c r="B1536" s="1" t="s">
        <v>42</v>
      </c>
      <c r="C1536" s="1" t="s">
        <v>6022</v>
      </c>
      <c r="D1536" s="1" t="s">
        <v>6023</v>
      </c>
      <c r="E1536" s="1"/>
      <c r="F1536" s="1"/>
      <c r="G1536" s="1" t="s">
        <v>6024</v>
      </c>
      <c r="H1536" s="1" t="s">
        <v>6025</v>
      </c>
      <c r="I1536" s="1" t="s">
        <v>47</v>
      </c>
      <c r="J1536" s="1" t="s">
        <v>48</v>
      </c>
      <c r="K1536" s="1" t="s">
        <v>49</v>
      </c>
    </row>
    <row r="1537" spans="1:11" ht="15" customHeight="1">
      <c r="A1537" s="1" t="s">
        <v>41</v>
      </c>
      <c r="B1537" s="1" t="s">
        <v>42</v>
      </c>
      <c r="C1537" s="1" t="s">
        <v>6026</v>
      </c>
      <c r="D1537" s="1" t="s">
        <v>6027</v>
      </c>
      <c r="E1537" s="1"/>
      <c r="F1537" s="1"/>
      <c r="G1537" s="1" t="s">
        <v>6028</v>
      </c>
      <c r="H1537" s="1" t="s">
        <v>6029</v>
      </c>
      <c r="I1537" s="1" t="s">
        <v>47</v>
      </c>
      <c r="J1537" s="1" t="s">
        <v>48</v>
      </c>
      <c r="K1537" s="1" t="s">
        <v>49</v>
      </c>
    </row>
    <row r="1538" spans="1:11" ht="15" customHeight="1">
      <c r="A1538" s="1" t="s">
        <v>41</v>
      </c>
      <c r="B1538" s="1" t="s">
        <v>42</v>
      </c>
      <c r="C1538" s="1" t="s">
        <v>6030</v>
      </c>
      <c r="D1538" s="1" t="s">
        <v>6031</v>
      </c>
      <c r="E1538" s="1"/>
      <c r="F1538" s="1"/>
      <c r="G1538" s="1" t="s">
        <v>6032</v>
      </c>
      <c r="H1538" s="1" t="s">
        <v>6033</v>
      </c>
      <c r="I1538" s="1" t="s">
        <v>47</v>
      </c>
      <c r="J1538" s="1" t="s">
        <v>48</v>
      </c>
      <c r="K1538" s="1" t="s">
        <v>49</v>
      </c>
    </row>
    <row r="1539" spans="1:11" ht="15" customHeight="1">
      <c r="A1539" s="1" t="s">
        <v>41</v>
      </c>
      <c r="B1539" s="1" t="s">
        <v>42</v>
      </c>
      <c r="C1539" s="1" t="s">
        <v>6034</v>
      </c>
      <c r="D1539" s="1" t="s">
        <v>6035</v>
      </c>
      <c r="E1539" s="1"/>
      <c r="F1539" s="1"/>
      <c r="G1539" s="1" t="s">
        <v>6036</v>
      </c>
      <c r="H1539" s="1" t="s">
        <v>6037</v>
      </c>
      <c r="I1539" s="1" t="s">
        <v>47</v>
      </c>
      <c r="J1539" s="1" t="s">
        <v>48</v>
      </c>
      <c r="K1539" s="1" t="s">
        <v>49</v>
      </c>
    </row>
    <row r="1540" spans="1:11" ht="15" customHeight="1">
      <c r="A1540" s="1" t="s">
        <v>41</v>
      </c>
      <c r="B1540" s="1" t="s">
        <v>42</v>
      </c>
      <c r="C1540" s="1" t="s">
        <v>6038</v>
      </c>
      <c r="D1540" s="1" t="s">
        <v>6039</v>
      </c>
      <c r="E1540" s="1"/>
      <c r="F1540" s="1"/>
      <c r="G1540" s="1" t="s">
        <v>6040</v>
      </c>
      <c r="H1540" s="1" t="s">
        <v>6041</v>
      </c>
      <c r="I1540" s="1" t="s">
        <v>47</v>
      </c>
      <c r="J1540" s="1" t="s">
        <v>48</v>
      </c>
      <c r="K1540" s="1" t="s">
        <v>49</v>
      </c>
    </row>
    <row r="1541" spans="1:11" ht="15" customHeight="1">
      <c r="A1541" s="1" t="s">
        <v>41</v>
      </c>
      <c r="B1541" s="1" t="s">
        <v>42</v>
      </c>
      <c r="C1541" s="1" t="s">
        <v>6042</v>
      </c>
      <c r="D1541" s="1" t="s">
        <v>6043</v>
      </c>
      <c r="E1541" s="1"/>
      <c r="F1541" s="1"/>
      <c r="G1541" s="1" t="s">
        <v>6044</v>
      </c>
      <c r="H1541" s="1" t="s">
        <v>6045</v>
      </c>
      <c r="I1541" s="1" t="s">
        <v>47</v>
      </c>
      <c r="J1541" s="1" t="s">
        <v>48</v>
      </c>
      <c r="K1541" s="1" t="s">
        <v>49</v>
      </c>
    </row>
    <row r="1542" spans="1:11" ht="15" customHeight="1">
      <c r="A1542" s="1" t="s">
        <v>41</v>
      </c>
      <c r="B1542" s="1" t="s">
        <v>42</v>
      </c>
      <c r="C1542" s="1" t="s">
        <v>6046</v>
      </c>
      <c r="D1542" s="1" t="s">
        <v>6047</v>
      </c>
      <c r="E1542" s="1"/>
      <c r="F1542" s="1"/>
      <c r="G1542" s="1" t="s">
        <v>6048</v>
      </c>
      <c r="H1542" s="1" t="s">
        <v>6049</v>
      </c>
      <c r="I1542" s="1" t="s">
        <v>47</v>
      </c>
      <c r="J1542" s="1" t="s">
        <v>48</v>
      </c>
      <c r="K1542" s="1" t="s">
        <v>49</v>
      </c>
    </row>
    <row r="1543" spans="1:11" ht="15" customHeight="1">
      <c r="A1543" s="1" t="s">
        <v>41</v>
      </c>
      <c r="B1543" s="1" t="s">
        <v>42</v>
      </c>
      <c r="C1543" s="1" t="s">
        <v>6050</v>
      </c>
      <c r="D1543" s="1" t="s">
        <v>6051</v>
      </c>
      <c r="E1543" s="1"/>
      <c r="F1543" s="1"/>
      <c r="G1543" s="1" t="s">
        <v>6052</v>
      </c>
      <c r="H1543" s="1" t="s">
        <v>6053</v>
      </c>
      <c r="I1543" s="1" t="s">
        <v>47</v>
      </c>
      <c r="J1543" s="1" t="s">
        <v>48</v>
      </c>
      <c r="K1543" s="1" t="s">
        <v>49</v>
      </c>
    </row>
    <row r="1544" spans="1:11" ht="15" customHeight="1">
      <c r="A1544" s="1" t="s">
        <v>41</v>
      </c>
      <c r="B1544" s="1" t="s">
        <v>42</v>
      </c>
      <c r="C1544" s="1" t="s">
        <v>6054</v>
      </c>
      <c r="D1544" s="1" t="s">
        <v>6055</v>
      </c>
      <c r="E1544" s="1"/>
      <c r="F1544" s="1"/>
      <c r="G1544" s="1" t="s">
        <v>6056</v>
      </c>
      <c r="H1544" s="1" t="s">
        <v>6057</v>
      </c>
      <c r="I1544" s="1" t="s">
        <v>47</v>
      </c>
      <c r="J1544" s="1" t="s">
        <v>48</v>
      </c>
      <c r="K1544" s="1" t="s">
        <v>49</v>
      </c>
    </row>
    <row r="1545" spans="1:11" ht="15" customHeight="1">
      <c r="A1545" s="1" t="s">
        <v>41</v>
      </c>
      <c r="B1545" s="1" t="s">
        <v>42</v>
      </c>
      <c r="C1545" s="1" t="s">
        <v>6058</v>
      </c>
      <c r="D1545" s="1" t="s">
        <v>6059</v>
      </c>
      <c r="E1545" s="1"/>
      <c r="F1545" s="1"/>
      <c r="G1545" s="1" t="s">
        <v>6060</v>
      </c>
      <c r="H1545" s="1" t="s">
        <v>6061</v>
      </c>
      <c r="I1545" s="1" t="s">
        <v>47</v>
      </c>
      <c r="J1545" s="1" t="s">
        <v>48</v>
      </c>
      <c r="K1545" s="1" t="s">
        <v>49</v>
      </c>
    </row>
    <row r="1546" spans="1:11" ht="15" customHeight="1">
      <c r="A1546" s="1" t="s">
        <v>41</v>
      </c>
      <c r="B1546" s="1" t="s">
        <v>42</v>
      </c>
      <c r="C1546" s="1" t="s">
        <v>6062</v>
      </c>
      <c r="D1546" s="1" t="s">
        <v>6063</v>
      </c>
      <c r="E1546" s="1"/>
      <c r="F1546" s="1"/>
      <c r="G1546" s="1" t="s">
        <v>6064</v>
      </c>
      <c r="H1546" s="1" t="s">
        <v>6065</v>
      </c>
      <c r="I1546" s="1" t="s">
        <v>47</v>
      </c>
      <c r="J1546" s="1" t="s">
        <v>48</v>
      </c>
      <c r="K1546" s="1" t="s">
        <v>49</v>
      </c>
    </row>
    <row r="1547" spans="1:11" ht="15" customHeight="1">
      <c r="A1547" s="1" t="s">
        <v>41</v>
      </c>
      <c r="B1547" s="1" t="s">
        <v>42</v>
      </c>
      <c r="C1547" s="1" t="s">
        <v>6066</v>
      </c>
      <c r="D1547" s="1" t="s">
        <v>6067</v>
      </c>
      <c r="E1547" s="1"/>
      <c r="F1547" s="1"/>
      <c r="G1547" s="1" t="s">
        <v>6068</v>
      </c>
      <c r="H1547" s="1" t="s">
        <v>6069</v>
      </c>
      <c r="I1547" s="1" t="s">
        <v>47</v>
      </c>
      <c r="J1547" s="1" t="s">
        <v>48</v>
      </c>
      <c r="K1547" s="1" t="s">
        <v>49</v>
      </c>
    </row>
    <row r="1548" spans="1:11" ht="15" customHeight="1">
      <c r="A1548" s="1" t="s">
        <v>41</v>
      </c>
      <c r="B1548" s="1" t="s">
        <v>42</v>
      </c>
      <c r="C1548" s="1" t="s">
        <v>6070</v>
      </c>
      <c r="D1548" s="1" t="s">
        <v>6071</v>
      </c>
      <c r="E1548" s="1"/>
      <c r="F1548" s="1"/>
      <c r="G1548" s="1" t="s">
        <v>6072</v>
      </c>
      <c r="H1548" s="1" t="s">
        <v>6073</v>
      </c>
      <c r="I1548" s="1" t="s">
        <v>47</v>
      </c>
      <c r="J1548" s="1" t="s">
        <v>48</v>
      </c>
      <c r="K1548" s="1" t="s">
        <v>49</v>
      </c>
    </row>
    <row r="1549" spans="1:11" ht="15" customHeight="1">
      <c r="A1549" s="1" t="s">
        <v>41</v>
      </c>
      <c r="B1549" s="1" t="s">
        <v>42</v>
      </c>
      <c r="C1549" s="1" t="s">
        <v>6074</v>
      </c>
      <c r="D1549" s="1" t="s">
        <v>6075</v>
      </c>
      <c r="E1549" s="1"/>
      <c r="F1549" s="1"/>
      <c r="G1549" s="1" t="s">
        <v>6076</v>
      </c>
      <c r="H1549" s="1" t="s">
        <v>6077</v>
      </c>
      <c r="I1549" s="1" t="s">
        <v>47</v>
      </c>
      <c r="J1549" s="1" t="s">
        <v>48</v>
      </c>
      <c r="K1549" s="1" t="s">
        <v>49</v>
      </c>
    </row>
    <row r="1550" spans="1:11" ht="15" customHeight="1">
      <c r="A1550" s="1" t="s">
        <v>41</v>
      </c>
      <c r="B1550" s="1" t="s">
        <v>42</v>
      </c>
      <c r="C1550" s="1" t="s">
        <v>6078</v>
      </c>
      <c r="D1550" s="1" t="s">
        <v>6079</v>
      </c>
      <c r="E1550" s="1"/>
      <c r="F1550" s="1"/>
      <c r="G1550" s="1" t="s">
        <v>6080</v>
      </c>
      <c r="H1550" s="1" t="s">
        <v>6081</v>
      </c>
      <c r="I1550" s="1" t="s">
        <v>47</v>
      </c>
      <c r="J1550" s="1" t="s">
        <v>48</v>
      </c>
      <c r="K1550" s="1" t="s">
        <v>49</v>
      </c>
    </row>
    <row r="1551" spans="1:11" ht="15" customHeight="1">
      <c r="A1551" s="1" t="s">
        <v>41</v>
      </c>
      <c r="B1551" s="1" t="s">
        <v>42</v>
      </c>
      <c r="C1551" s="1" t="s">
        <v>6082</v>
      </c>
      <c r="D1551" s="1" t="s">
        <v>6083</v>
      </c>
      <c r="E1551" s="1"/>
      <c r="F1551" s="1"/>
      <c r="G1551" s="1" t="s">
        <v>6084</v>
      </c>
      <c r="H1551" s="1" t="s">
        <v>6085</v>
      </c>
      <c r="I1551" s="1" t="s">
        <v>47</v>
      </c>
      <c r="J1551" s="1" t="s">
        <v>48</v>
      </c>
      <c r="K1551" s="1" t="s">
        <v>49</v>
      </c>
    </row>
    <row r="1552" spans="1:11" ht="15" customHeight="1">
      <c r="A1552" s="1" t="s">
        <v>41</v>
      </c>
      <c r="B1552" s="1" t="s">
        <v>42</v>
      </c>
      <c r="C1552" s="1" t="s">
        <v>6086</v>
      </c>
      <c r="D1552" s="1" t="s">
        <v>6087</v>
      </c>
      <c r="E1552" s="1"/>
      <c r="F1552" s="1"/>
      <c r="G1552" s="1" t="s">
        <v>6088</v>
      </c>
      <c r="H1552" s="1" t="s">
        <v>6089</v>
      </c>
      <c r="I1552" s="1" t="s">
        <v>47</v>
      </c>
      <c r="J1552" s="1" t="s">
        <v>48</v>
      </c>
      <c r="K1552" s="1" t="s">
        <v>49</v>
      </c>
    </row>
    <row r="1553" spans="1:11" ht="15" customHeight="1">
      <c r="A1553" s="1" t="s">
        <v>41</v>
      </c>
      <c r="B1553" s="1" t="s">
        <v>42</v>
      </c>
      <c r="C1553" s="1" t="s">
        <v>6090</v>
      </c>
      <c r="D1553" s="1" t="s">
        <v>6091</v>
      </c>
      <c r="E1553" s="1"/>
      <c r="F1553" s="1"/>
      <c r="G1553" s="1" t="s">
        <v>6092</v>
      </c>
      <c r="H1553" s="1" t="s">
        <v>6093</v>
      </c>
      <c r="I1553" s="1" t="s">
        <v>47</v>
      </c>
      <c r="J1553" s="1" t="s">
        <v>48</v>
      </c>
      <c r="K1553" s="1" t="s">
        <v>49</v>
      </c>
    </row>
    <row r="1554" spans="1:11" ht="15" customHeight="1">
      <c r="A1554" s="1" t="s">
        <v>41</v>
      </c>
      <c r="B1554" s="1" t="s">
        <v>42</v>
      </c>
      <c r="C1554" s="1" t="s">
        <v>6094</v>
      </c>
      <c r="D1554" s="1" t="s">
        <v>6095</v>
      </c>
      <c r="E1554" s="1"/>
      <c r="F1554" s="1"/>
      <c r="G1554" s="1" t="s">
        <v>6096</v>
      </c>
      <c r="H1554" s="1" t="s">
        <v>6097</v>
      </c>
      <c r="I1554" s="1" t="s">
        <v>47</v>
      </c>
      <c r="J1554" s="1" t="s">
        <v>48</v>
      </c>
      <c r="K1554" s="1" t="s">
        <v>49</v>
      </c>
    </row>
    <row r="1555" spans="1:11" ht="15" customHeight="1">
      <c r="A1555" s="1" t="s">
        <v>41</v>
      </c>
      <c r="B1555" s="1" t="s">
        <v>42</v>
      </c>
      <c r="C1555" s="1" t="s">
        <v>6098</v>
      </c>
      <c r="D1555" s="1" t="s">
        <v>6099</v>
      </c>
      <c r="E1555" s="1"/>
      <c r="F1555" s="1"/>
      <c r="G1555" s="1" t="s">
        <v>6100</v>
      </c>
      <c r="H1555" s="1" t="s">
        <v>6101</v>
      </c>
      <c r="I1555" s="1" t="s">
        <v>47</v>
      </c>
      <c r="J1555" s="1" t="s">
        <v>48</v>
      </c>
      <c r="K1555" s="1" t="s">
        <v>49</v>
      </c>
    </row>
    <row r="1556" spans="1:11" ht="15" customHeight="1">
      <c r="A1556" s="1" t="s">
        <v>41</v>
      </c>
      <c r="B1556" s="1" t="s">
        <v>42</v>
      </c>
      <c r="C1556" s="1" t="s">
        <v>6102</v>
      </c>
      <c r="D1556" s="1" t="s">
        <v>6103</v>
      </c>
      <c r="E1556" s="1"/>
      <c r="F1556" s="1"/>
      <c r="G1556" s="1" t="s">
        <v>6104</v>
      </c>
      <c r="H1556" s="1" t="s">
        <v>6105</v>
      </c>
      <c r="I1556" s="1" t="s">
        <v>47</v>
      </c>
      <c r="J1556" s="1" t="s">
        <v>48</v>
      </c>
      <c r="K1556" s="1" t="s">
        <v>49</v>
      </c>
    </row>
    <row r="1557" spans="1:11" ht="15" customHeight="1">
      <c r="A1557" s="1" t="s">
        <v>41</v>
      </c>
      <c r="B1557" s="1" t="s">
        <v>42</v>
      </c>
      <c r="C1557" s="1" t="s">
        <v>6106</v>
      </c>
      <c r="D1557" s="1" t="s">
        <v>6107</v>
      </c>
      <c r="E1557" s="1"/>
      <c r="F1557" s="1"/>
      <c r="G1557" s="1" t="s">
        <v>6108</v>
      </c>
      <c r="H1557" s="1" t="s">
        <v>6109</v>
      </c>
      <c r="I1557" s="1" t="s">
        <v>47</v>
      </c>
      <c r="J1557" s="1" t="s">
        <v>48</v>
      </c>
      <c r="K1557" s="1" t="s">
        <v>49</v>
      </c>
    </row>
    <row r="1558" spans="1:11" ht="15" customHeight="1">
      <c r="A1558" s="1" t="s">
        <v>41</v>
      </c>
      <c r="B1558" s="1" t="s">
        <v>42</v>
      </c>
      <c r="C1558" s="1" t="s">
        <v>6110</v>
      </c>
      <c r="D1558" s="1" t="s">
        <v>6111</v>
      </c>
      <c r="E1558" s="1"/>
      <c r="F1558" s="1"/>
      <c r="G1558" s="1" t="s">
        <v>6112</v>
      </c>
      <c r="H1558" s="1" t="s">
        <v>6113</v>
      </c>
      <c r="I1558" s="1" t="s">
        <v>47</v>
      </c>
      <c r="J1558" s="1" t="s">
        <v>48</v>
      </c>
      <c r="K1558" s="1" t="s">
        <v>49</v>
      </c>
    </row>
    <row r="1559" spans="1:11" ht="15" customHeight="1">
      <c r="A1559" s="1" t="s">
        <v>41</v>
      </c>
      <c r="B1559" s="1" t="s">
        <v>42</v>
      </c>
      <c r="C1559" s="1" t="s">
        <v>6114</v>
      </c>
      <c r="D1559" s="1" t="s">
        <v>6115</v>
      </c>
      <c r="E1559" s="1"/>
      <c r="F1559" s="1"/>
      <c r="G1559" s="1" t="s">
        <v>6116</v>
      </c>
      <c r="H1559" s="1" t="s">
        <v>6117</v>
      </c>
      <c r="I1559" s="1" t="s">
        <v>47</v>
      </c>
      <c r="J1559" s="1" t="s">
        <v>48</v>
      </c>
      <c r="K1559" s="1" t="s">
        <v>49</v>
      </c>
    </row>
    <row r="1560" spans="1:11" ht="15" customHeight="1">
      <c r="A1560" s="1" t="s">
        <v>41</v>
      </c>
      <c r="B1560" s="1" t="s">
        <v>42</v>
      </c>
      <c r="C1560" s="1" t="s">
        <v>6118</v>
      </c>
      <c r="D1560" s="1" t="s">
        <v>6119</v>
      </c>
      <c r="E1560" s="1"/>
      <c r="F1560" s="1"/>
      <c r="G1560" s="1" t="s">
        <v>6120</v>
      </c>
      <c r="H1560" s="1" t="s">
        <v>6121</v>
      </c>
      <c r="I1560" s="1" t="s">
        <v>47</v>
      </c>
      <c r="J1560" s="1" t="s">
        <v>48</v>
      </c>
      <c r="K1560" s="1" t="s">
        <v>49</v>
      </c>
    </row>
    <row r="1561" spans="1:11" ht="15" customHeight="1">
      <c r="A1561" s="1" t="s">
        <v>41</v>
      </c>
      <c r="B1561" s="1" t="s">
        <v>42</v>
      </c>
      <c r="C1561" s="1" t="s">
        <v>6122</v>
      </c>
      <c r="D1561" s="1" t="s">
        <v>6123</v>
      </c>
      <c r="E1561" s="1"/>
      <c r="F1561" s="1"/>
      <c r="G1561" s="1" t="s">
        <v>6124</v>
      </c>
      <c r="H1561" s="1" t="s">
        <v>6125</v>
      </c>
      <c r="I1561" s="1" t="s">
        <v>47</v>
      </c>
      <c r="J1561" s="1" t="s">
        <v>48</v>
      </c>
      <c r="K1561" s="1" t="s">
        <v>49</v>
      </c>
    </row>
    <row r="1562" spans="1:11" ht="15" customHeight="1">
      <c r="A1562" s="1" t="s">
        <v>41</v>
      </c>
      <c r="B1562" s="1" t="s">
        <v>42</v>
      </c>
      <c r="C1562" s="1" t="s">
        <v>6126</v>
      </c>
      <c r="D1562" s="1" t="s">
        <v>6127</v>
      </c>
      <c r="E1562" s="1"/>
      <c r="F1562" s="1"/>
      <c r="G1562" s="1" t="s">
        <v>6128</v>
      </c>
      <c r="H1562" s="1" t="s">
        <v>6129</v>
      </c>
      <c r="I1562" s="1" t="s">
        <v>47</v>
      </c>
      <c r="J1562" s="1" t="s">
        <v>48</v>
      </c>
      <c r="K1562" s="1" t="s">
        <v>49</v>
      </c>
    </row>
    <row r="1563" spans="1:11" ht="15" customHeight="1">
      <c r="A1563" s="1" t="s">
        <v>41</v>
      </c>
      <c r="B1563" s="1" t="s">
        <v>42</v>
      </c>
      <c r="C1563" s="1" t="s">
        <v>6130</v>
      </c>
      <c r="D1563" s="1" t="s">
        <v>6131</v>
      </c>
      <c r="E1563" s="1"/>
      <c r="F1563" s="1"/>
      <c r="G1563" s="1" t="s">
        <v>6132</v>
      </c>
      <c r="H1563" s="1" t="s">
        <v>6133</v>
      </c>
      <c r="I1563" s="1" t="s">
        <v>47</v>
      </c>
      <c r="J1563" s="1" t="s">
        <v>48</v>
      </c>
      <c r="K1563" s="1" t="s">
        <v>49</v>
      </c>
    </row>
    <row r="1564" spans="1:11" ht="15" customHeight="1">
      <c r="A1564" s="1" t="s">
        <v>41</v>
      </c>
      <c r="B1564" s="1" t="s">
        <v>42</v>
      </c>
      <c r="C1564" s="1" t="s">
        <v>6134</v>
      </c>
      <c r="D1564" s="1" t="s">
        <v>6135</v>
      </c>
      <c r="E1564" s="1"/>
      <c r="F1564" s="1"/>
      <c r="G1564" s="1" t="s">
        <v>6136</v>
      </c>
      <c r="H1564" s="1" t="s">
        <v>6137</v>
      </c>
      <c r="I1564" s="1" t="s">
        <v>47</v>
      </c>
      <c r="J1564" s="1" t="s">
        <v>48</v>
      </c>
      <c r="K1564" s="1" t="s">
        <v>49</v>
      </c>
    </row>
    <row r="1565" spans="1:11" ht="15" customHeight="1">
      <c r="A1565" s="1" t="s">
        <v>41</v>
      </c>
      <c r="B1565" s="1" t="s">
        <v>42</v>
      </c>
      <c r="C1565" s="1" t="s">
        <v>6138</v>
      </c>
      <c r="D1565" s="1" t="s">
        <v>6139</v>
      </c>
      <c r="E1565" s="1"/>
      <c r="F1565" s="1"/>
      <c r="G1565" s="1" t="s">
        <v>6140</v>
      </c>
      <c r="H1565" s="1" t="s">
        <v>6141</v>
      </c>
      <c r="I1565" s="1" t="s">
        <v>47</v>
      </c>
      <c r="J1565" s="1" t="s">
        <v>48</v>
      </c>
      <c r="K1565" s="1" t="s">
        <v>49</v>
      </c>
    </row>
    <row r="1566" spans="1:11" ht="15" customHeight="1">
      <c r="A1566" s="1" t="s">
        <v>41</v>
      </c>
      <c r="B1566" s="1" t="s">
        <v>42</v>
      </c>
      <c r="C1566" s="1" t="s">
        <v>6142</v>
      </c>
      <c r="D1566" s="1" t="s">
        <v>6143</v>
      </c>
      <c r="E1566" s="1"/>
      <c r="F1566" s="1"/>
      <c r="G1566" s="1" t="s">
        <v>6144</v>
      </c>
      <c r="H1566" s="1" t="s">
        <v>6145</v>
      </c>
      <c r="I1566" s="1" t="s">
        <v>47</v>
      </c>
      <c r="J1566" s="1" t="s">
        <v>48</v>
      </c>
      <c r="K1566" s="1" t="s">
        <v>49</v>
      </c>
    </row>
    <row r="1567" spans="1:11" ht="15" customHeight="1">
      <c r="A1567" s="1" t="s">
        <v>41</v>
      </c>
      <c r="B1567" s="1" t="s">
        <v>42</v>
      </c>
      <c r="C1567" s="1" t="s">
        <v>6146</v>
      </c>
      <c r="D1567" s="1" t="s">
        <v>6147</v>
      </c>
      <c r="E1567" s="1"/>
      <c r="F1567" s="1"/>
      <c r="G1567" s="1" t="s">
        <v>6148</v>
      </c>
      <c r="H1567" s="1" t="s">
        <v>6149</v>
      </c>
      <c r="I1567" s="1" t="s">
        <v>47</v>
      </c>
      <c r="J1567" s="1" t="s">
        <v>48</v>
      </c>
      <c r="K1567" s="1" t="s">
        <v>49</v>
      </c>
    </row>
    <row r="1568" spans="1:11" ht="15" customHeight="1">
      <c r="A1568" s="1" t="s">
        <v>41</v>
      </c>
      <c r="B1568" s="1" t="s">
        <v>42</v>
      </c>
      <c r="C1568" s="1" t="s">
        <v>6150</v>
      </c>
      <c r="D1568" s="1" t="s">
        <v>6151</v>
      </c>
      <c r="E1568" s="1"/>
      <c r="F1568" s="1"/>
      <c r="G1568" s="1" t="s">
        <v>6152</v>
      </c>
      <c r="H1568" s="1" t="s">
        <v>6153</v>
      </c>
      <c r="I1568" s="1" t="s">
        <v>47</v>
      </c>
      <c r="J1568" s="1" t="s">
        <v>48</v>
      </c>
      <c r="K1568" s="1" t="s">
        <v>49</v>
      </c>
    </row>
    <row r="1569" spans="1:11" ht="15" customHeight="1">
      <c r="A1569" s="1" t="s">
        <v>41</v>
      </c>
      <c r="B1569" s="1" t="s">
        <v>42</v>
      </c>
      <c r="C1569" s="1" t="s">
        <v>6154</v>
      </c>
      <c r="D1569" s="1" t="s">
        <v>6155</v>
      </c>
      <c r="E1569" s="1"/>
      <c r="F1569" s="1"/>
      <c r="G1569" s="1" t="s">
        <v>6156</v>
      </c>
      <c r="H1569" s="1" t="s">
        <v>6157</v>
      </c>
      <c r="I1569" s="1" t="s">
        <v>47</v>
      </c>
      <c r="J1569" s="1" t="s">
        <v>48</v>
      </c>
      <c r="K1569" s="1" t="s">
        <v>49</v>
      </c>
    </row>
    <row r="1570" spans="1:11" ht="15" customHeight="1">
      <c r="A1570" s="1" t="s">
        <v>41</v>
      </c>
      <c r="B1570" s="1" t="s">
        <v>42</v>
      </c>
      <c r="C1570" s="1" t="s">
        <v>6158</v>
      </c>
      <c r="D1570" s="1" t="s">
        <v>6159</v>
      </c>
      <c r="E1570" s="1"/>
      <c r="F1570" s="1"/>
      <c r="G1570" s="1" t="s">
        <v>6160</v>
      </c>
      <c r="H1570" s="1" t="s">
        <v>6161</v>
      </c>
      <c r="I1570" s="1" t="s">
        <v>47</v>
      </c>
      <c r="J1570" s="1" t="s">
        <v>48</v>
      </c>
      <c r="K1570" s="1" t="s">
        <v>49</v>
      </c>
    </row>
    <row r="1571" spans="1:11" ht="15" customHeight="1">
      <c r="A1571" s="1" t="s">
        <v>41</v>
      </c>
      <c r="B1571" s="1" t="s">
        <v>42</v>
      </c>
      <c r="C1571" s="1" t="s">
        <v>6162</v>
      </c>
      <c r="D1571" s="1" t="s">
        <v>6163</v>
      </c>
      <c r="E1571" s="1"/>
      <c r="F1571" s="1"/>
      <c r="G1571" s="1" t="s">
        <v>6164</v>
      </c>
      <c r="H1571" s="1" t="s">
        <v>6165</v>
      </c>
      <c r="I1571" s="1" t="s">
        <v>47</v>
      </c>
      <c r="J1571" s="1" t="s">
        <v>48</v>
      </c>
      <c r="K1571" s="1" t="s">
        <v>49</v>
      </c>
    </row>
    <row r="1572" spans="1:11" ht="15" customHeight="1">
      <c r="A1572" s="1" t="s">
        <v>41</v>
      </c>
      <c r="B1572" s="1" t="s">
        <v>42</v>
      </c>
      <c r="C1572" s="1" t="s">
        <v>6166</v>
      </c>
      <c r="D1572" s="1" t="s">
        <v>6167</v>
      </c>
      <c r="E1572" s="1"/>
      <c r="F1572" s="1"/>
      <c r="G1572" s="1" t="s">
        <v>6168</v>
      </c>
      <c r="H1572" s="1" t="s">
        <v>6169</v>
      </c>
      <c r="I1572" s="1" t="s">
        <v>47</v>
      </c>
      <c r="J1572" s="1" t="s">
        <v>48</v>
      </c>
      <c r="K1572" s="1" t="s">
        <v>49</v>
      </c>
    </row>
    <row r="1573" spans="1:11" ht="15" customHeight="1">
      <c r="A1573" s="1" t="s">
        <v>41</v>
      </c>
      <c r="B1573" s="1" t="s">
        <v>42</v>
      </c>
      <c r="C1573" s="1" t="s">
        <v>6170</v>
      </c>
      <c r="D1573" s="1" t="s">
        <v>6171</v>
      </c>
      <c r="E1573" s="1"/>
      <c r="F1573" s="1"/>
      <c r="G1573" s="1" t="s">
        <v>6172</v>
      </c>
      <c r="H1573" s="1" t="s">
        <v>6173</v>
      </c>
      <c r="I1573" s="1" t="s">
        <v>47</v>
      </c>
      <c r="J1573" s="1" t="s">
        <v>48</v>
      </c>
      <c r="K1573" s="1" t="s">
        <v>49</v>
      </c>
    </row>
    <row r="1574" spans="1:11" ht="15" customHeight="1">
      <c r="A1574" s="1" t="s">
        <v>41</v>
      </c>
      <c r="B1574" s="1" t="s">
        <v>42</v>
      </c>
      <c r="C1574" s="1" t="s">
        <v>6174</v>
      </c>
      <c r="D1574" s="1" t="s">
        <v>6175</v>
      </c>
      <c r="E1574" s="1"/>
      <c r="F1574" s="1"/>
      <c r="G1574" s="1" t="s">
        <v>6176</v>
      </c>
      <c r="H1574" s="1" t="s">
        <v>6177</v>
      </c>
      <c r="I1574" s="1" t="s">
        <v>47</v>
      </c>
      <c r="J1574" s="1" t="s">
        <v>48</v>
      </c>
      <c r="K1574" s="1" t="s">
        <v>49</v>
      </c>
    </row>
    <row r="1575" spans="1:11" ht="15" customHeight="1">
      <c r="A1575" s="1" t="s">
        <v>41</v>
      </c>
      <c r="B1575" s="1" t="s">
        <v>42</v>
      </c>
      <c r="C1575" s="1" t="s">
        <v>6178</v>
      </c>
      <c r="D1575" s="1" t="s">
        <v>6179</v>
      </c>
      <c r="E1575" s="1"/>
      <c r="F1575" s="1"/>
      <c r="G1575" s="1" t="s">
        <v>6180</v>
      </c>
      <c r="H1575" s="1" t="s">
        <v>6181</v>
      </c>
      <c r="I1575" s="1" t="s">
        <v>47</v>
      </c>
      <c r="J1575" s="1" t="s">
        <v>48</v>
      </c>
      <c r="K1575" s="1" t="s">
        <v>49</v>
      </c>
    </row>
    <row r="1576" spans="1:11" ht="15" customHeight="1">
      <c r="A1576" s="1" t="s">
        <v>41</v>
      </c>
      <c r="B1576" s="1" t="s">
        <v>42</v>
      </c>
      <c r="C1576" s="1" t="s">
        <v>6182</v>
      </c>
      <c r="D1576" s="1" t="s">
        <v>6183</v>
      </c>
      <c r="E1576" s="1"/>
      <c r="F1576" s="1"/>
      <c r="G1576" s="1" t="s">
        <v>6184</v>
      </c>
      <c r="H1576" s="1" t="s">
        <v>6185</v>
      </c>
      <c r="I1576" s="1" t="s">
        <v>47</v>
      </c>
      <c r="J1576" s="1" t="s">
        <v>48</v>
      </c>
      <c r="K1576" s="1" t="s">
        <v>49</v>
      </c>
    </row>
    <row r="1577" spans="1:11" ht="15" customHeight="1">
      <c r="A1577" s="1" t="s">
        <v>41</v>
      </c>
      <c r="B1577" s="1" t="s">
        <v>42</v>
      </c>
      <c r="C1577" s="1" t="s">
        <v>6186</v>
      </c>
      <c r="D1577" s="1" t="s">
        <v>6187</v>
      </c>
      <c r="E1577" s="1"/>
      <c r="F1577" s="1"/>
      <c r="G1577" s="1" t="s">
        <v>6188</v>
      </c>
      <c r="H1577" s="1" t="s">
        <v>6189</v>
      </c>
      <c r="I1577" s="1" t="s">
        <v>47</v>
      </c>
      <c r="J1577" s="1" t="s">
        <v>48</v>
      </c>
      <c r="K1577" s="1" t="s">
        <v>49</v>
      </c>
    </row>
    <row r="1578" spans="1:11" ht="15" customHeight="1">
      <c r="A1578" s="1" t="s">
        <v>41</v>
      </c>
      <c r="B1578" s="1" t="s">
        <v>42</v>
      </c>
      <c r="C1578" s="1" t="s">
        <v>6190</v>
      </c>
      <c r="D1578" s="1" t="s">
        <v>6191</v>
      </c>
      <c r="E1578" s="1"/>
      <c r="F1578" s="1"/>
      <c r="G1578" s="1" t="s">
        <v>6192</v>
      </c>
      <c r="H1578" s="1" t="s">
        <v>6193</v>
      </c>
      <c r="I1578" s="1" t="s">
        <v>47</v>
      </c>
      <c r="J1578" s="1" t="s">
        <v>48</v>
      </c>
      <c r="K1578" s="1" t="s">
        <v>49</v>
      </c>
    </row>
    <row r="1579" spans="1:11" ht="15" customHeight="1">
      <c r="A1579" s="1" t="s">
        <v>41</v>
      </c>
      <c r="B1579" s="1" t="s">
        <v>42</v>
      </c>
      <c r="C1579" s="1" t="s">
        <v>6194</v>
      </c>
      <c r="D1579" s="1" t="s">
        <v>6195</v>
      </c>
      <c r="E1579" s="1"/>
      <c r="F1579" s="1"/>
      <c r="G1579" s="1" t="s">
        <v>6196</v>
      </c>
      <c r="H1579" s="1" t="s">
        <v>6197</v>
      </c>
      <c r="I1579" s="1" t="s">
        <v>47</v>
      </c>
      <c r="J1579" s="1" t="s">
        <v>48</v>
      </c>
      <c r="K1579" s="1" t="s">
        <v>49</v>
      </c>
    </row>
    <row r="1580" spans="1:11" ht="15" customHeight="1">
      <c r="A1580" s="1" t="s">
        <v>41</v>
      </c>
      <c r="B1580" s="1" t="s">
        <v>42</v>
      </c>
      <c r="C1580" s="1" t="s">
        <v>6198</v>
      </c>
      <c r="D1580" s="1" t="s">
        <v>6199</v>
      </c>
      <c r="E1580" s="1"/>
      <c r="F1580" s="1"/>
      <c r="G1580" s="1" t="s">
        <v>6200</v>
      </c>
      <c r="H1580" s="1" t="s">
        <v>6201</v>
      </c>
      <c r="I1580" s="1" t="s">
        <v>47</v>
      </c>
      <c r="J1580" s="1" t="s">
        <v>48</v>
      </c>
      <c r="K1580" s="1" t="s">
        <v>49</v>
      </c>
    </row>
    <row r="1581" spans="1:11" ht="15" customHeight="1">
      <c r="A1581" s="1" t="s">
        <v>41</v>
      </c>
      <c r="B1581" s="1" t="s">
        <v>42</v>
      </c>
      <c r="C1581" s="1" t="s">
        <v>6202</v>
      </c>
      <c r="D1581" s="1" t="s">
        <v>6203</v>
      </c>
      <c r="E1581" s="1"/>
      <c r="F1581" s="1"/>
      <c r="G1581" s="1" t="s">
        <v>6204</v>
      </c>
      <c r="H1581" s="1" t="s">
        <v>6205</v>
      </c>
      <c r="I1581" s="1" t="s">
        <v>47</v>
      </c>
      <c r="J1581" s="1" t="s">
        <v>48</v>
      </c>
      <c r="K1581" s="1" t="s">
        <v>49</v>
      </c>
    </row>
    <row r="1582" spans="1:11" ht="15" customHeight="1">
      <c r="A1582" s="1" t="s">
        <v>41</v>
      </c>
      <c r="B1582" s="1" t="s">
        <v>42</v>
      </c>
      <c r="C1582" s="1" t="s">
        <v>6206</v>
      </c>
      <c r="D1582" s="1" t="s">
        <v>6207</v>
      </c>
      <c r="E1582" s="1"/>
      <c r="F1582" s="1"/>
      <c r="G1582" s="1" t="s">
        <v>6208</v>
      </c>
      <c r="H1582" s="1" t="s">
        <v>6209</v>
      </c>
      <c r="I1582" s="1" t="s">
        <v>47</v>
      </c>
      <c r="J1582" s="1" t="s">
        <v>48</v>
      </c>
      <c r="K1582" s="1" t="s">
        <v>49</v>
      </c>
    </row>
    <row r="1583" spans="1:11" ht="15" customHeight="1">
      <c r="A1583" s="1" t="s">
        <v>41</v>
      </c>
      <c r="B1583" s="1" t="s">
        <v>42</v>
      </c>
      <c r="C1583" s="1" t="s">
        <v>6210</v>
      </c>
      <c r="D1583" s="1" t="s">
        <v>6211</v>
      </c>
      <c r="E1583" s="1"/>
      <c r="F1583" s="1"/>
      <c r="G1583" s="1" t="s">
        <v>6212</v>
      </c>
      <c r="H1583" s="1" t="s">
        <v>6213</v>
      </c>
      <c r="I1583" s="1" t="s">
        <v>47</v>
      </c>
      <c r="J1583" s="1" t="s">
        <v>48</v>
      </c>
      <c r="K1583" s="1" t="s">
        <v>49</v>
      </c>
    </row>
    <row r="1584" spans="1:11" ht="15" customHeight="1">
      <c r="A1584" s="1" t="s">
        <v>41</v>
      </c>
      <c r="B1584" s="1" t="s">
        <v>42</v>
      </c>
      <c r="C1584" s="1" t="s">
        <v>6214</v>
      </c>
      <c r="D1584" s="1" t="s">
        <v>6215</v>
      </c>
      <c r="E1584" s="1"/>
      <c r="F1584" s="1"/>
      <c r="G1584" s="1" t="s">
        <v>6216</v>
      </c>
      <c r="H1584" s="1" t="s">
        <v>6217</v>
      </c>
      <c r="I1584" s="1" t="s">
        <v>47</v>
      </c>
      <c r="J1584" s="1" t="s">
        <v>48</v>
      </c>
      <c r="K1584" s="1" t="s">
        <v>49</v>
      </c>
    </row>
    <row r="1585" spans="1:11" ht="15" customHeight="1">
      <c r="A1585" s="1" t="s">
        <v>41</v>
      </c>
      <c r="B1585" s="1" t="s">
        <v>42</v>
      </c>
      <c r="C1585" s="1" t="s">
        <v>6218</v>
      </c>
      <c r="D1585" s="1" t="s">
        <v>6219</v>
      </c>
      <c r="E1585" s="1"/>
      <c r="F1585" s="1"/>
      <c r="G1585" s="1" t="s">
        <v>6220</v>
      </c>
      <c r="H1585" s="1" t="s">
        <v>6221</v>
      </c>
      <c r="I1585" s="1" t="s">
        <v>47</v>
      </c>
      <c r="J1585" s="1" t="s">
        <v>48</v>
      </c>
      <c r="K1585" s="1" t="s">
        <v>49</v>
      </c>
    </row>
    <row r="1586" spans="1:11" ht="15" customHeight="1">
      <c r="A1586" s="1" t="s">
        <v>41</v>
      </c>
      <c r="B1586" s="1" t="s">
        <v>42</v>
      </c>
      <c r="C1586" s="1" t="s">
        <v>6222</v>
      </c>
      <c r="D1586" s="1" t="s">
        <v>6223</v>
      </c>
      <c r="E1586" s="1"/>
      <c r="F1586" s="1"/>
      <c r="G1586" s="1" t="s">
        <v>6224</v>
      </c>
      <c r="H1586" s="1" t="s">
        <v>6225</v>
      </c>
      <c r="I1586" s="1" t="s">
        <v>47</v>
      </c>
      <c r="J1586" s="1" t="s">
        <v>48</v>
      </c>
      <c r="K1586" s="1" t="s">
        <v>49</v>
      </c>
    </row>
    <row r="1587" spans="1:11" ht="15" customHeight="1">
      <c r="A1587" s="1" t="s">
        <v>41</v>
      </c>
      <c r="B1587" s="1" t="s">
        <v>42</v>
      </c>
      <c r="C1587" s="1" t="s">
        <v>6226</v>
      </c>
      <c r="D1587" s="1" t="s">
        <v>6227</v>
      </c>
      <c r="E1587" s="1"/>
      <c r="F1587" s="1"/>
      <c r="G1587" s="1" t="s">
        <v>6228</v>
      </c>
      <c r="H1587" s="1" t="s">
        <v>6229</v>
      </c>
      <c r="I1587" s="1" t="s">
        <v>47</v>
      </c>
      <c r="J1587" s="1" t="s">
        <v>48</v>
      </c>
      <c r="K1587" s="1" t="s">
        <v>49</v>
      </c>
    </row>
    <row r="1588" spans="1:11" ht="15" customHeight="1">
      <c r="A1588" s="1" t="s">
        <v>41</v>
      </c>
      <c r="B1588" s="1" t="s">
        <v>42</v>
      </c>
      <c r="C1588" s="1" t="s">
        <v>6230</v>
      </c>
      <c r="D1588" s="1" t="s">
        <v>6231</v>
      </c>
      <c r="E1588" s="1"/>
      <c r="F1588" s="1"/>
      <c r="G1588" s="1" t="s">
        <v>6232</v>
      </c>
      <c r="H1588" s="1" t="s">
        <v>6233</v>
      </c>
      <c r="I1588" s="1" t="s">
        <v>47</v>
      </c>
      <c r="J1588" s="1" t="s">
        <v>48</v>
      </c>
      <c r="K1588" s="1" t="s">
        <v>49</v>
      </c>
    </row>
    <row r="1589" spans="1:11" ht="15" customHeight="1">
      <c r="A1589" s="1" t="s">
        <v>41</v>
      </c>
      <c r="B1589" s="1" t="s">
        <v>42</v>
      </c>
      <c r="C1589" s="1" t="s">
        <v>6234</v>
      </c>
      <c r="D1589" s="1" t="s">
        <v>6235</v>
      </c>
      <c r="E1589" s="1"/>
      <c r="F1589" s="1"/>
      <c r="G1589" s="1" t="s">
        <v>6236</v>
      </c>
      <c r="H1589" s="1" t="s">
        <v>6237</v>
      </c>
      <c r="I1589" s="1" t="s">
        <v>47</v>
      </c>
      <c r="J1589" s="1" t="s">
        <v>48</v>
      </c>
      <c r="K1589" s="1" t="s">
        <v>49</v>
      </c>
    </row>
    <row r="1590" spans="1:11" ht="15" customHeight="1">
      <c r="A1590" s="1" t="s">
        <v>41</v>
      </c>
      <c r="B1590" s="1" t="s">
        <v>42</v>
      </c>
      <c r="C1590" s="1" t="s">
        <v>6238</v>
      </c>
      <c r="D1590" s="1" t="s">
        <v>6239</v>
      </c>
      <c r="E1590" s="1"/>
      <c r="F1590" s="1"/>
      <c r="G1590" s="1" t="s">
        <v>6240</v>
      </c>
      <c r="H1590" s="1" t="s">
        <v>6241</v>
      </c>
      <c r="I1590" s="1" t="s">
        <v>47</v>
      </c>
      <c r="J1590" s="1" t="s">
        <v>48</v>
      </c>
      <c r="K1590" s="1" t="s">
        <v>49</v>
      </c>
    </row>
    <row r="1591" spans="1:11" ht="15" customHeight="1">
      <c r="A1591" s="1" t="s">
        <v>41</v>
      </c>
      <c r="B1591" s="1" t="s">
        <v>42</v>
      </c>
      <c r="C1591" s="1" t="s">
        <v>6242</v>
      </c>
      <c r="D1591" s="1" t="s">
        <v>6243</v>
      </c>
      <c r="E1591" s="1"/>
      <c r="F1591" s="1"/>
      <c r="G1591" s="1" t="s">
        <v>6244</v>
      </c>
      <c r="H1591" s="1" t="s">
        <v>6245</v>
      </c>
      <c r="I1591" s="1" t="s">
        <v>47</v>
      </c>
      <c r="J1591" s="1" t="s">
        <v>48</v>
      </c>
      <c r="K1591" s="1" t="s">
        <v>49</v>
      </c>
    </row>
    <row r="1592" spans="1:11" ht="15" customHeight="1">
      <c r="A1592" s="1" t="s">
        <v>41</v>
      </c>
      <c r="B1592" s="1" t="s">
        <v>42</v>
      </c>
      <c r="C1592" s="1" t="s">
        <v>6246</v>
      </c>
      <c r="D1592" s="1" t="s">
        <v>6247</v>
      </c>
      <c r="E1592" s="1"/>
      <c r="F1592" s="1"/>
      <c r="G1592" s="1" t="s">
        <v>6248</v>
      </c>
      <c r="H1592" s="1" t="s">
        <v>6249</v>
      </c>
      <c r="I1592" s="1" t="s">
        <v>47</v>
      </c>
      <c r="J1592" s="1" t="s">
        <v>48</v>
      </c>
      <c r="K1592" s="1" t="s">
        <v>49</v>
      </c>
    </row>
    <row r="1593" spans="1:11" ht="15" customHeight="1">
      <c r="A1593" s="1" t="s">
        <v>41</v>
      </c>
      <c r="B1593" s="1" t="s">
        <v>42</v>
      </c>
      <c r="C1593" s="1" t="s">
        <v>6250</v>
      </c>
      <c r="D1593" s="1" t="s">
        <v>6251</v>
      </c>
      <c r="E1593" s="1"/>
      <c r="F1593" s="1"/>
      <c r="G1593" s="1" t="s">
        <v>6252</v>
      </c>
      <c r="H1593" s="1" t="s">
        <v>6253</v>
      </c>
      <c r="I1593" s="1" t="s">
        <v>47</v>
      </c>
      <c r="J1593" s="1" t="s">
        <v>48</v>
      </c>
      <c r="K1593" s="1" t="s">
        <v>49</v>
      </c>
    </row>
    <row r="1594" spans="1:11" ht="15" customHeight="1">
      <c r="A1594" s="1" t="s">
        <v>4445</v>
      </c>
      <c r="B1594" s="1" t="s">
        <v>42</v>
      </c>
      <c r="C1594" s="1" t="s">
        <v>6254</v>
      </c>
      <c r="D1594" s="1" t="s">
        <v>6255</v>
      </c>
      <c r="E1594" s="1"/>
      <c r="F1594" s="1"/>
      <c r="G1594" s="1" t="s">
        <v>6256</v>
      </c>
      <c r="H1594" s="1" t="s">
        <v>6257</v>
      </c>
      <c r="I1594" s="1" t="s">
        <v>4450</v>
      </c>
      <c r="J1594" s="1" t="s">
        <v>48</v>
      </c>
      <c r="K1594" s="1" t="s">
        <v>49</v>
      </c>
    </row>
    <row r="1595" spans="1:11" ht="15" customHeight="1">
      <c r="A1595" s="1" t="s">
        <v>4445</v>
      </c>
      <c r="B1595" s="1" t="s">
        <v>42</v>
      </c>
      <c r="C1595" s="1" t="s">
        <v>6258</v>
      </c>
      <c r="D1595" s="1" t="s">
        <v>6259</v>
      </c>
      <c r="E1595" s="1"/>
      <c r="F1595" s="1"/>
      <c r="G1595" s="1" t="s">
        <v>6260</v>
      </c>
      <c r="H1595" s="1" t="s">
        <v>6261</v>
      </c>
      <c r="I1595" s="1" t="s">
        <v>4450</v>
      </c>
      <c r="J1595" s="1" t="s">
        <v>48</v>
      </c>
      <c r="K1595" s="1" t="s">
        <v>49</v>
      </c>
    </row>
    <row r="1596" spans="1:11" ht="15" customHeight="1">
      <c r="A1596" s="1" t="s">
        <v>4445</v>
      </c>
      <c r="B1596" s="1" t="s">
        <v>42</v>
      </c>
      <c r="C1596" s="1" t="s">
        <v>6262</v>
      </c>
      <c r="D1596" s="1" t="s">
        <v>6263</v>
      </c>
      <c r="E1596" s="1"/>
      <c r="F1596" s="1"/>
      <c r="G1596" s="1" t="s">
        <v>6264</v>
      </c>
      <c r="H1596" s="1" t="s">
        <v>6265</v>
      </c>
      <c r="I1596" s="1" t="s">
        <v>4450</v>
      </c>
      <c r="J1596" s="1" t="s">
        <v>48</v>
      </c>
      <c r="K1596" s="1" t="s">
        <v>49</v>
      </c>
    </row>
    <row r="1597" spans="1:11" ht="15" customHeight="1">
      <c r="A1597" s="1" t="s">
        <v>4445</v>
      </c>
      <c r="B1597" s="1" t="s">
        <v>42</v>
      </c>
      <c r="C1597" s="1" t="s">
        <v>6266</v>
      </c>
      <c r="D1597" s="1" t="s">
        <v>6267</v>
      </c>
      <c r="E1597" s="1"/>
      <c r="F1597" s="1"/>
      <c r="G1597" s="1" t="s">
        <v>6268</v>
      </c>
      <c r="H1597" s="1" t="s">
        <v>6269</v>
      </c>
      <c r="I1597" s="1" t="s">
        <v>4450</v>
      </c>
      <c r="J1597" s="1" t="s">
        <v>48</v>
      </c>
      <c r="K1597" s="1" t="s">
        <v>49</v>
      </c>
    </row>
    <row r="1598" spans="1:11" ht="15" customHeight="1">
      <c r="A1598" s="1" t="s">
        <v>4445</v>
      </c>
      <c r="B1598" s="1" t="s">
        <v>42</v>
      </c>
      <c r="C1598" s="1" t="s">
        <v>6270</v>
      </c>
      <c r="D1598" s="1" t="s">
        <v>6271</v>
      </c>
      <c r="E1598" s="1"/>
      <c r="F1598" s="1"/>
      <c r="G1598" s="1" t="s">
        <v>6272</v>
      </c>
      <c r="H1598" s="1" t="s">
        <v>6273</v>
      </c>
      <c r="I1598" s="1" t="s">
        <v>4450</v>
      </c>
      <c r="J1598" s="1" t="s">
        <v>48</v>
      </c>
      <c r="K1598" s="1" t="s">
        <v>49</v>
      </c>
    </row>
    <row r="1599" spans="1:11" ht="15" customHeight="1">
      <c r="A1599" s="1" t="s">
        <v>4445</v>
      </c>
      <c r="B1599" s="1" t="s">
        <v>42</v>
      </c>
      <c r="C1599" s="1" t="s">
        <v>6274</v>
      </c>
      <c r="D1599" s="1" t="s">
        <v>6275</v>
      </c>
      <c r="E1599" s="1"/>
      <c r="F1599" s="1"/>
      <c r="G1599" s="1" t="s">
        <v>6276</v>
      </c>
      <c r="H1599" s="1" t="s">
        <v>6277</v>
      </c>
      <c r="I1599" s="1" t="s">
        <v>4450</v>
      </c>
      <c r="J1599" s="1" t="s">
        <v>48</v>
      </c>
      <c r="K1599" s="1" t="s">
        <v>49</v>
      </c>
    </row>
    <row r="1600" spans="1:11" ht="15" customHeight="1">
      <c r="A1600" s="1" t="s">
        <v>4445</v>
      </c>
      <c r="B1600" s="1" t="s">
        <v>42</v>
      </c>
      <c r="C1600" s="1" t="s">
        <v>6278</v>
      </c>
      <c r="D1600" s="1" t="s">
        <v>6279</v>
      </c>
      <c r="E1600" s="1"/>
      <c r="F1600" s="1"/>
      <c r="G1600" s="1" t="s">
        <v>6280</v>
      </c>
      <c r="H1600" s="1" t="s">
        <v>6281</v>
      </c>
      <c r="I1600" s="1" t="s">
        <v>4450</v>
      </c>
      <c r="J1600" s="1" t="s">
        <v>48</v>
      </c>
      <c r="K1600" s="1" t="s">
        <v>49</v>
      </c>
    </row>
    <row r="1601" spans="1:11" ht="15" customHeight="1">
      <c r="A1601" s="1" t="s">
        <v>4445</v>
      </c>
      <c r="B1601" s="1" t="s">
        <v>42</v>
      </c>
      <c r="C1601" s="1" t="s">
        <v>6282</v>
      </c>
      <c r="D1601" s="1" t="s">
        <v>6283</v>
      </c>
      <c r="E1601" s="1"/>
      <c r="F1601" s="1"/>
      <c r="G1601" s="1" t="s">
        <v>6284</v>
      </c>
      <c r="H1601" s="1" t="s">
        <v>6285</v>
      </c>
      <c r="I1601" s="1" t="s">
        <v>4450</v>
      </c>
      <c r="J1601" s="1" t="s">
        <v>48</v>
      </c>
      <c r="K1601" s="1" t="s">
        <v>49</v>
      </c>
    </row>
    <row r="1602" spans="1:11" ht="15" customHeight="1">
      <c r="A1602" s="1" t="s">
        <v>4445</v>
      </c>
      <c r="B1602" s="1" t="s">
        <v>42</v>
      </c>
      <c r="C1602" s="1" t="s">
        <v>6286</v>
      </c>
      <c r="D1602" s="1" t="s">
        <v>6287</v>
      </c>
      <c r="E1602" s="1"/>
      <c r="F1602" s="1"/>
      <c r="G1602" s="1" t="s">
        <v>6288</v>
      </c>
      <c r="H1602" s="1" t="s">
        <v>6289</v>
      </c>
      <c r="I1602" s="1" t="s">
        <v>4450</v>
      </c>
      <c r="J1602" s="1" t="s">
        <v>48</v>
      </c>
      <c r="K1602" s="1" t="s">
        <v>49</v>
      </c>
    </row>
    <row r="1603" spans="1:11" ht="15" customHeight="1">
      <c r="A1603" s="1" t="s">
        <v>4445</v>
      </c>
      <c r="B1603" s="1" t="s">
        <v>42</v>
      </c>
      <c r="C1603" s="1" t="s">
        <v>6290</v>
      </c>
      <c r="D1603" s="1" t="s">
        <v>6291</v>
      </c>
      <c r="E1603" s="1"/>
      <c r="F1603" s="1"/>
      <c r="G1603" s="1" t="s">
        <v>6292</v>
      </c>
      <c r="H1603" s="1" t="s">
        <v>6293</v>
      </c>
      <c r="I1603" s="1" t="s">
        <v>4450</v>
      </c>
      <c r="J1603" s="1" t="s">
        <v>48</v>
      </c>
      <c r="K1603" s="1" t="s">
        <v>49</v>
      </c>
    </row>
    <row r="1604" spans="1:11" ht="15" customHeight="1">
      <c r="A1604" s="1" t="s">
        <v>4445</v>
      </c>
      <c r="B1604" s="1" t="s">
        <v>42</v>
      </c>
      <c r="C1604" s="1" t="s">
        <v>6294</v>
      </c>
      <c r="D1604" s="1" t="s">
        <v>6295</v>
      </c>
      <c r="E1604" s="1"/>
      <c r="F1604" s="1"/>
      <c r="G1604" s="1" t="s">
        <v>6296</v>
      </c>
      <c r="H1604" s="1" t="s">
        <v>6297</v>
      </c>
      <c r="I1604" s="1" t="s">
        <v>4450</v>
      </c>
      <c r="J1604" s="1" t="s">
        <v>48</v>
      </c>
      <c r="K1604" s="1" t="s">
        <v>49</v>
      </c>
    </row>
    <row r="1605" spans="1:11" ht="15" customHeight="1">
      <c r="A1605" s="1" t="s">
        <v>4445</v>
      </c>
      <c r="B1605" s="1" t="s">
        <v>42</v>
      </c>
      <c r="C1605" s="1" t="s">
        <v>6298</v>
      </c>
      <c r="D1605" s="1" t="s">
        <v>6299</v>
      </c>
      <c r="E1605" s="1"/>
      <c r="F1605" s="1"/>
      <c r="G1605" s="1" t="s">
        <v>6300</v>
      </c>
      <c r="H1605" s="1" t="s">
        <v>6301</v>
      </c>
      <c r="I1605" s="1" t="s">
        <v>4450</v>
      </c>
      <c r="J1605" s="1" t="s">
        <v>48</v>
      </c>
      <c r="K1605" s="1" t="s">
        <v>49</v>
      </c>
    </row>
    <row r="1606" spans="1:11" ht="15" customHeight="1">
      <c r="A1606" s="1" t="s">
        <v>41</v>
      </c>
      <c r="B1606" s="1" t="s">
        <v>42</v>
      </c>
      <c r="C1606" s="1" t="s">
        <v>6302</v>
      </c>
      <c r="D1606" s="1" t="s">
        <v>6303</v>
      </c>
      <c r="E1606" s="1"/>
      <c r="F1606" s="1"/>
      <c r="G1606" s="1" t="s">
        <v>6304</v>
      </c>
      <c r="H1606" s="1" t="s">
        <v>6305</v>
      </c>
      <c r="I1606" s="1" t="s">
        <v>47</v>
      </c>
      <c r="J1606" s="1" t="s">
        <v>48</v>
      </c>
      <c r="K1606" s="1" t="s">
        <v>49</v>
      </c>
    </row>
    <row r="1607" spans="1:11" ht="15" customHeight="1">
      <c r="A1607" s="1" t="s">
        <v>4445</v>
      </c>
      <c r="B1607" s="1" t="s">
        <v>42</v>
      </c>
      <c r="C1607" s="1" t="s">
        <v>6306</v>
      </c>
      <c r="D1607" s="1" t="s">
        <v>6307</v>
      </c>
      <c r="E1607" s="1"/>
      <c r="F1607" s="1"/>
      <c r="G1607" s="1" t="s">
        <v>6308</v>
      </c>
      <c r="H1607" s="1" t="s">
        <v>6309</v>
      </c>
      <c r="I1607" s="1" t="s">
        <v>4450</v>
      </c>
      <c r="J1607" s="1" t="s">
        <v>48</v>
      </c>
      <c r="K1607" s="1" t="s">
        <v>49</v>
      </c>
    </row>
    <row r="1608" spans="1:11" ht="15" customHeight="1">
      <c r="A1608" s="1" t="s">
        <v>4445</v>
      </c>
      <c r="B1608" s="1" t="s">
        <v>42</v>
      </c>
      <c r="C1608" s="1" t="s">
        <v>6310</v>
      </c>
      <c r="D1608" s="1" t="s">
        <v>6311</v>
      </c>
      <c r="E1608" s="1"/>
      <c r="F1608" s="1"/>
      <c r="G1608" s="1" t="s">
        <v>6312</v>
      </c>
      <c r="H1608" s="1" t="s">
        <v>6313</v>
      </c>
      <c r="I1608" s="1" t="s">
        <v>4450</v>
      </c>
      <c r="J1608" s="1" t="s">
        <v>48</v>
      </c>
      <c r="K1608" s="1" t="s">
        <v>49</v>
      </c>
    </row>
    <row r="1609" spans="1:11" ht="15" customHeight="1">
      <c r="A1609" s="1" t="s">
        <v>4445</v>
      </c>
      <c r="B1609" s="1" t="s">
        <v>42</v>
      </c>
      <c r="C1609" s="1" t="s">
        <v>6314</v>
      </c>
      <c r="D1609" s="1" t="s">
        <v>6315</v>
      </c>
      <c r="E1609" s="1"/>
      <c r="F1609" s="1"/>
      <c r="G1609" s="1" t="s">
        <v>6316</v>
      </c>
      <c r="H1609" s="1" t="s">
        <v>6317</v>
      </c>
      <c r="I1609" s="1" t="s">
        <v>4450</v>
      </c>
      <c r="J1609" s="1" t="s">
        <v>48</v>
      </c>
      <c r="K1609" s="1" t="s">
        <v>49</v>
      </c>
    </row>
    <row r="1610" spans="1:11" ht="15" customHeight="1">
      <c r="A1610" s="1" t="s">
        <v>4445</v>
      </c>
      <c r="B1610" s="1" t="s">
        <v>42</v>
      </c>
      <c r="C1610" s="1" t="s">
        <v>6318</v>
      </c>
      <c r="D1610" s="1" t="s">
        <v>6319</v>
      </c>
      <c r="E1610" s="1"/>
      <c r="F1610" s="1"/>
      <c r="G1610" s="1" t="s">
        <v>6320</v>
      </c>
      <c r="H1610" s="1" t="s">
        <v>6321</v>
      </c>
      <c r="I1610" s="1" t="s">
        <v>4450</v>
      </c>
      <c r="J1610" s="1" t="s">
        <v>48</v>
      </c>
      <c r="K1610" s="1" t="s">
        <v>49</v>
      </c>
    </row>
    <row r="1611" spans="1:11" ht="15" customHeight="1">
      <c r="A1611" s="1" t="s">
        <v>4445</v>
      </c>
      <c r="B1611" s="1" t="s">
        <v>42</v>
      </c>
      <c r="C1611" s="1" t="s">
        <v>6322</v>
      </c>
      <c r="D1611" s="1" t="s">
        <v>6323</v>
      </c>
      <c r="E1611" s="1"/>
      <c r="F1611" s="1"/>
      <c r="G1611" s="1" t="s">
        <v>6324</v>
      </c>
      <c r="H1611" s="1" t="s">
        <v>6325</v>
      </c>
      <c r="I1611" s="1" t="s">
        <v>4450</v>
      </c>
      <c r="J1611" s="1" t="s">
        <v>48</v>
      </c>
      <c r="K1611" s="1" t="s">
        <v>49</v>
      </c>
    </row>
    <row r="1612" spans="1:11" ht="15" customHeight="1">
      <c r="A1612" s="1" t="s">
        <v>4445</v>
      </c>
      <c r="B1612" s="1" t="s">
        <v>42</v>
      </c>
      <c r="C1612" s="1" t="s">
        <v>6326</v>
      </c>
      <c r="D1612" s="1" t="s">
        <v>6327</v>
      </c>
      <c r="E1612" s="1"/>
      <c r="F1612" s="1"/>
      <c r="G1612" s="1" t="s">
        <v>6328</v>
      </c>
      <c r="H1612" s="1" t="s">
        <v>6329</v>
      </c>
      <c r="I1612" s="1" t="s">
        <v>4450</v>
      </c>
      <c r="J1612" s="1" t="s">
        <v>48</v>
      </c>
      <c r="K1612" s="1" t="s">
        <v>49</v>
      </c>
    </row>
    <row r="1613" spans="1:11" ht="15" customHeight="1">
      <c r="A1613" s="1" t="s">
        <v>4445</v>
      </c>
      <c r="B1613" s="1" t="s">
        <v>42</v>
      </c>
      <c r="C1613" s="1" t="s">
        <v>6330</v>
      </c>
      <c r="D1613" s="1" t="s">
        <v>6331</v>
      </c>
      <c r="E1613" s="1"/>
      <c r="F1613" s="1"/>
      <c r="G1613" s="1" t="s">
        <v>6332</v>
      </c>
      <c r="H1613" s="1" t="s">
        <v>6333</v>
      </c>
      <c r="I1613" s="1" t="s">
        <v>4450</v>
      </c>
      <c r="J1613" s="1" t="s">
        <v>48</v>
      </c>
      <c r="K1613" s="1" t="s">
        <v>49</v>
      </c>
    </row>
    <row r="1614" spans="1:11" ht="15" customHeight="1">
      <c r="A1614" s="1" t="s">
        <v>4445</v>
      </c>
      <c r="B1614" s="1" t="s">
        <v>42</v>
      </c>
      <c r="C1614" s="1" t="s">
        <v>6334</v>
      </c>
      <c r="D1614" s="1" t="s">
        <v>6335</v>
      </c>
      <c r="E1614" s="1"/>
      <c r="F1614" s="1"/>
      <c r="G1614" s="1" t="s">
        <v>6336</v>
      </c>
      <c r="H1614" s="1" t="s">
        <v>6337</v>
      </c>
      <c r="I1614" s="1" t="s">
        <v>4450</v>
      </c>
      <c r="J1614" s="1" t="s">
        <v>48</v>
      </c>
      <c r="K1614" s="1" t="s">
        <v>49</v>
      </c>
    </row>
    <row r="1615" spans="1:11" ht="15" customHeight="1">
      <c r="A1615" s="1" t="s">
        <v>41</v>
      </c>
      <c r="B1615" s="1" t="s">
        <v>42</v>
      </c>
      <c r="C1615" s="1" t="s">
        <v>6338</v>
      </c>
      <c r="D1615" s="1" t="s">
        <v>6339</v>
      </c>
      <c r="E1615" s="1"/>
      <c r="F1615" s="1"/>
      <c r="G1615" s="1" t="s">
        <v>6340</v>
      </c>
      <c r="H1615" s="1" t="s">
        <v>6341</v>
      </c>
      <c r="I1615" s="1" t="s">
        <v>47</v>
      </c>
      <c r="J1615" s="1" t="s">
        <v>48</v>
      </c>
      <c r="K1615" s="1" t="s">
        <v>49</v>
      </c>
    </row>
    <row r="1616" spans="1:11" ht="15" customHeight="1">
      <c r="A1616" s="1" t="s">
        <v>41</v>
      </c>
      <c r="B1616" s="1" t="s">
        <v>42</v>
      </c>
      <c r="C1616" s="1" t="s">
        <v>6342</v>
      </c>
      <c r="D1616" s="1" t="s">
        <v>6343</v>
      </c>
      <c r="E1616" s="1"/>
      <c r="F1616" s="1"/>
      <c r="G1616" s="1" t="s">
        <v>6344</v>
      </c>
      <c r="H1616" s="1" t="s">
        <v>6345</v>
      </c>
      <c r="I1616" s="1" t="s">
        <v>47</v>
      </c>
      <c r="J1616" s="1" t="s">
        <v>48</v>
      </c>
      <c r="K1616" s="1" t="s">
        <v>49</v>
      </c>
    </row>
    <row r="1617" spans="1:11" ht="15" customHeight="1">
      <c r="A1617" s="1" t="s">
        <v>41</v>
      </c>
      <c r="B1617" s="1" t="s">
        <v>42</v>
      </c>
      <c r="C1617" s="1" t="s">
        <v>6346</v>
      </c>
      <c r="D1617" s="1" t="s">
        <v>6347</v>
      </c>
      <c r="E1617" s="1"/>
      <c r="F1617" s="1"/>
      <c r="G1617" s="1" t="s">
        <v>6348</v>
      </c>
      <c r="H1617" s="1" t="s">
        <v>6349</v>
      </c>
      <c r="I1617" s="1" t="s">
        <v>47</v>
      </c>
      <c r="J1617" s="1" t="s">
        <v>48</v>
      </c>
      <c r="K1617" s="1" t="s">
        <v>49</v>
      </c>
    </row>
    <row r="1618" spans="1:11" ht="15" customHeight="1">
      <c r="A1618" s="1" t="s">
        <v>41</v>
      </c>
      <c r="B1618" s="1" t="s">
        <v>42</v>
      </c>
      <c r="C1618" s="1" t="s">
        <v>6350</v>
      </c>
      <c r="D1618" s="1" t="s">
        <v>6351</v>
      </c>
      <c r="E1618" s="1"/>
      <c r="F1618" s="1"/>
      <c r="G1618" s="1" t="s">
        <v>6352</v>
      </c>
      <c r="H1618" s="1" t="s">
        <v>6353</v>
      </c>
      <c r="I1618" s="1" t="s">
        <v>47</v>
      </c>
      <c r="J1618" s="1" t="s">
        <v>48</v>
      </c>
      <c r="K1618" s="1" t="s">
        <v>49</v>
      </c>
    </row>
    <row r="1619" spans="1:11" ht="15" customHeight="1">
      <c r="A1619" s="1" t="s">
        <v>41</v>
      </c>
      <c r="B1619" s="1" t="s">
        <v>42</v>
      </c>
      <c r="C1619" s="1" t="s">
        <v>6354</v>
      </c>
      <c r="D1619" s="1" t="s">
        <v>6355</v>
      </c>
      <c r="E1619" s="1"/>
      <c r="F1619" s="1"/>
      <c r="G1619" s="1" t="s">
        <v>6356</v>
      </c>
      <c r="H1619" s="1" t="s">
        <v>6357</v>
      </c>
      <c r="I1619" s="1" t="s">
        <v>47</v>
      </c>
      <c r="J1619" s="1" t="s">
        <v>48</v>
      </c>
      <c r="K1619" s="1" t="s">
        <v>49</v>
      </c>
    </row>
    <row r="1620" spans="1:11" ht="15" customHeight="1">
      <c r="A1620" s="1" t="s">
        <v>41</v>
      </c>
      <c r="B1620" s="1" t="s">
        <v>42</v>
      </c>
      <c r="C1620" s="1" t="s">
        <v>6358</v>
      </c>
      <c r="D1620" s="1" t="s">
        <v>6359</v>
      </c>
      <c r="E1620" s="1"/>
      <c r="F1620" s="1"/>
      <c r="G1620" s="1" t="s">
        <v>6360</v>
      </c>
      <c r="H1620" s="1" t="s">
        <v>6361</v>
      </c>
      <c r="I1620" s="1" t="s">
        <v>47</v>
      </c>
      <c r="J1620" s="1" t="s">
        <v>48</v>
      </c>
      <c r="K1620" s="1" t="s">
        <v>49</v>
      </c>
    </row>
    <row r="1621" spans="1:11" ht="15" customHeight="1">
      <c r="A1621" s="1" t="s">
        <v>41</v>
      </c>
      <c r="B1621" s="1" t="s">
        <v>42</v>
      </c>
      <c r="C1621" s="1" t="s">
        <v>6362</v>
      </c>
      <c r="D1621" s="1" t="s">
        <v>6363</v>
      </c>
      <c r="E1621" s="1"/>
      <c r="F1621" s="1"/>
      <c r="G1621" s="1" t="s">
        <v>6364</v>
      </c>
      <c r="H1621" s="1" t="s">
        <v>6365</v>
      </c>
      <c r="I1621" s="1" t="s">
        <v>47</v>
      </c>
      <c r="J1621" s="1" t="s">
        <v>48</v>
      </c>
      <c r="K1621" s="1" t="s">
        <v>49</v>
      </c>
    </row>
    <row r="1622" spans="1:11" ht="15" customHeight="1">
      <c r="A1622" s="1" t="s">
        <v>41</v>
      </c>
      <c r="B1622" s="1" t="s">
        <v>42</v>
      </c>
      <c r="C1622" s="1" t="s">
        <v>6366</v>
      </c>
      <c r="D1622" s="1" t="s">
        <v>6367</v>
      </c>
      <c r="E1622" s="1"/>
      <c r="F1622" s="1"/>
      <c r="G1622" s="1" t="s">
        <v>6368</v>
      </c>
      <c r="H1622" s="1" t="s">
        <v>6369</v>
      </c>
      <c r="I1622" s="1" t="s">
        <v>47</v>
      </c>
      <c r="J1622" s="1" t="s">
        <v>48</v>
      </c>
      <c r="K1622" s="1" t="s">
        <v>49</v>
      </c>
    </row>
    <row r="1623" spans="1:11" ht="15" customHeight="1">
      <c r="A1623" s="1" t="s">
        <v>41</v>
      </c>
      <c r="B1623" s="1" t="s">
        <v>42</v>
      </c>
      <c r="C1623" s="1" t="s">
        <v>6370</v>
      </c>
      <c r="D1623" s="1" t="s">
        <v>6371</v>
      </c>
      <c r="E1623" s="1"/>
      <c r="F1623" s="1"/>
      <c r="G1623" s="1" t="s">
        <v>6372</v>
      </c>
      <c r="H1623" s="1" t="s">
        <v>6373</v>
      </c>
      <c r="I1623" s="1" t="s">
        <v>47</v>
      </c>
      <c r="J1623" s="1" t="s">
        <v>48</v>
      </c>
      <c r="K1623" s="1" t="s">
        <v>49</v>
      </c>
    </row>
    <row r="1624" spans="1:11" ht="15" customHeight="1">
      <c r="A1624" s="1" t="s">
        <v>41</v>
      </c>
      <c r="B1624" s="1" t="s">
        <v>42</v>
      </c>
      <c r="C1624" s="1" t="s">
        <v>6374</v>
      </c>
      <c r="D1624" s="1" t="s">
        <v>6375</v>
      </c>
      <c r="E1624" s="1"/>
      <c r="F1624" s="1"/>
      <c r="G1624" s="1" t="s">
        <v>6376</v>
      </c>
      <c r="H1624" s="1" t="s">
        <v>6377</v>
      </c>
      <c r="I1624" s="1" t="s">
        <v>47</v>
      </c>
      <c r="J1624" s="1" t="s">
        <v>48</v>
      </c>
      <c r="K1624" s="1" t="s">
        <v>49</v>
      </c>
    </row>
    <row r="1625" spans="1:11" ht="15" customHeight="1">
      <c r="A1625" s="1" t="s">
        <v>41</v>
      </c>
      <c r="B1625" s="1" t="s">
        <v>42</v>
      </c>
      <c r="C1625" s="1" t="s">
        <v>6378</v>
      </c>
      <c r="D1625" s="1" t="s">
        <v>6379</v>
      </c>
      <c r="E1625" s="1"/>
      <c r="F1625" s="1"/>
      <c r="G1625" s="1" t="s">
        <v>6380</v>
      </c>
      <c r="H1625" s="1" t="s">
        <v>6381</v>
      </c>
      <c r="I1625" s="1" t="s">
        <v>47</v>
      </c>
      <c r="J1625" s="1" t="s">
        <v>48</v>
      </c>
      <c r="K1625" s="1" t="s">
        <v>49</v>
      </c>
    </row>
    <row r="1626" spans="1:11" ht="15" customHeight="1">
      <c r="A1626" s="1" t="s">
        <v>41</v>
      </c>
      <c r="B1626" s="1" t="s">
        <v>42</v>
      </c>
      <c r="C1626" s="1" t="s">
        <v>6382</v>
      </c>
      <c r="D1626" s="1" t="s">
        <v>6383</v>
      </c>
      <c r="E1626" s="1"/>
      <c r="F1626" s="1"/>
      <c r="G1626" s="1" t="s">
        <v>6384</v>
      </c>
      <c r="H1626" s="1" t="s">
        <v>6385</v>
      </c>
      <c r="I1626" s="1" t="s">
        <v>47</v>
      </c>
      <c r="J1626" s="1" t="s">
        <v>48</v>
      </c>
      <c r="K1626" s="1" t="s">
        <v>49</v>
      </c>
    </row>
    <row r="1627" spans="1:11" ht="15" customHeight="1">
      <c r="A1627" s="1" t="s">
        <v>41</v>
      </c>
      <c r="B1627" s="1" t="s">
        <v>42</v>
      </c>
      <c r="C1627" s="1" t="s">
        <v>6386</v>
      </c>
      <c r="D1627" s="1" t="s">
        <v>6387</v>
      </c>
      <c r="E1627" s="1"/>
      <c r="F1627" s="1"/>
      <c r="G1627" s="1" t="s">
        <v>6388</v>
      </c>
      <c r="H1627" s="1" t="s">
        <v>6389</v>
      </c>
      <c r="I1627" s="1" t="s">
        <v>47</v>
      </c>
      <c r="J1627" s="1" t="s">
        <v>48</v>
      </c>
      <c r="K1627" s="1" t="s">
        <v>49</v>
      </c>
    </row>
    <row r="1628" spans="1:11" ht="15" customHeight="1">
      <c r="A1628" s="1" t="s">
        <v>41</v>
      </c>
      <c r="B1628" s="1" t="s">
        <v>42</v>
      </c>
      <c r="C1628" s="1" t="s">
        <v>6390</v>
      </c>
      <c r="D1628" s="1" t="s">
        <v>6391</v>
      </c>
      <c r="E1628" s="1"/>
      <c r="F1628" s="1"/>
      <c r="G1628" s="1" t="s">
        <v>6392</v>
      </c>
      <c r="H1628" s="1" t="s">
        <v>6393</v>
      </c>
      <c r="I1628" s="1" t="s">
        <v>47</v>
      </c>
      <c r="J1628" s="1" t="s">
        <v>48</v>
      </c>
      <c r="K1628" s="1" t="s">
        <v>49</v>
      </c>
    </row>
    <row r="1629" spans="1:11" ht="15" customHeight="1">
      <c r="A1629" s="1" t="s">
        <v>41</v>
      </c>
      <c r="B1629" s="1" t="s">
        <v>42</v>
      </c>
      <c r="C1629" s="1" t="s">
        <v>6394</v>
      </c>
      <c r="D1629" s="1" t="s">
        <v>6395</v>
      </c>
      <c r="E1629" s="1"/>
      <c r="F1629" s="1"/>
      <c r="G1629" s="1" t="s">
        <v>6396</v>
      </c>
      <c r="H1629" s="1" t="s">
        <v>6397</v>
      </c>
      <c r="I1629" s="1" t="s">
        <v>47</v>
      </c>
      <c r="J1629" s="1" t="s">
        <v>48</v>
      </c>
      <c r="K1629" s="1" t="s">
        <v>49</v>
      </c>
    </row>
    <row r="1630" spans="1:11" ht="15" customHeight="1">
      <c r="A1630" s="1" t="s">
        <v>41</v>
      </c>
      <c r="B1630" s="1" t="s">
        <v>42</v>
      </c>
      <c r="C1630" s="1" t="s">
        <v>6398</v>
      </c>
      <c r="D1630" s="1" t="s">
        <v>6399</v>
      </c>
      <c r="E1630" s="1"/>
      <c r="F1630" s="1"/>
      <c r="G1630" s="1" t="s">
        <v>6400</v>
      </c>
      <c r="H1630" s="1" t="s">
        <v>6401</v>
      </c>
      <c r="I1630" s="1" t="s">
        <v>47</v>
      </c>
      <c r="J1630" s="1" t="s">
        <v>48</v>
      </c>
      <c r="K1630" s="1" t="s">
        <v>49</v>
      </c>
    </row>
    <row r="1631" spans="1:11" ht="15" customHeight="1">
      <c r="A1631" s="1" t="s">
        <v>41</v>
      </c>
      <c r="B1631" s="1" t="s">
        <v>42</v>
      </c>
      <c r="C1631" s="1" t="s">
        <v>6402</v>
      </c>
      <c r="D1631" s="1" t="s">
        <v>6403</v>
      </c>
      <c r="E1631" s="1"/>
      <c r="F1631" s="1"/>
      <c r="G1631" s="1" t="s">
        <v>6404</v>
      </c>
      <c r="H1631" s="1" t="s">
        <v>6405</v>
      </c>
      <c r="I1631" s="1" t="s">
        <v>47</v>
      </c>
      <c r="J1631" s="1" t="s">
        <v>48</v>
      </c>
      <c r="K1631" s="1" t="s">
        <v>49</v>
      </c>
    </row>
    <row r="1632" spans="1:11" ht="15" customHeight="1">
      <c r="A1632" s="1" t="s">
        <v>41</v>
      </c>
      <c r="B1632" s="1" t="s">
        <v>42</v>
      </c>
      <c r="C1632" s="1" t="s">
        <v>6406</v>
      </c>
      <c r="D1632" s="1" t="s">
        <v>6407</v>
      </c>
      <c r="E1632" s="1"/>
      <c r="F1632" s="1"/>
      <c r="G1632" s="1" t="s">
        <v>6408</v>
      </c>
      <c r="H1632" s="1" t="s">
        <v>6409</v>
      </c>
      <c r="I1632" s="1" t="s">
        <v>47</v>
      </c>
      <c r="J1632" s="1" t="s">
        <v>48</v>
      </c>
      <c r="K1632" s="1" t="s">
        <v>49</v>
      </c>
    </row>
    <row r="1633" spans="1:11" ht="15" customHeight="1">
      <c r="A1633" s="1" t="s">
        <v>41</v>
      </c>
      <c r="B1633" s="1" t="s">
        <v>42</v>
      </c>
      <c r="C1633" s="1" t="s">
        <v>6410</v>
      </c>
      <c r="D1633" s="1" t="s">
        <v>6411</v>
      </c>
      <c r="E1633" s="1"/>
      <c r="F1633" s="1"/>
      <c r="G1633" s="1" t="s">
        <v>6412</v>
      </c>
      <c r="H1633" s="1" t="s">
        <v>6413</v>
      </c>
      <c r="I1633" s="1" t="s">
        <v>47</v>
      </c>
      <c r="J1633" s="1" t="s">
        <v>48</v>
      </c>
      <c r="K1633" s="1" t="s">
        <v>49</v>
      </c>
    </row>
    <row r="1634" spans="1:11" ht="15" customHeight="1">
      <c r="A1634" s="1" t="s">
        <v>41</v>
      </c>
      <c r="B1634" s="1" t="s">
        <v>42</v>
      </c>
      <c r="C1634" s="1" t="s">
        <v>6414</v>
      </c>
      <c r="D1634" s="1" t="s">
        <v>6415</v>
      </c>
      <c r="E1634" s="1"/>
      <c r="F1634" s="1"/>
      <c r="G1634" s="1" t="s">
        <v>6416</v>
      </c>
      <c r="H1634" s="1" t="s">
        <v>6417</v>
      </c>
      <c r="I1634" s="1" t="s">
        <v>47</v>
      </c>
      <c r="J1634" s="1" t="s">
        <v>48</v>
      </c>
      <c r="K1634" s="1" t="s">
        <v>49</v>
      </c>
    </row>
    <row r="1635" spans="1:11" ht="15" customHeight="1">
      <c r="A1635" s="1" t="s">
        <v>41</v>
      </c>
      <c r="B1635" s="1" t="s">
        <v>42</v>
      </c>
      <c r="C1635" s="1" t="s">
        <v>6418</v>
      </c>
      <c r="D1635" s="1" t="s">
        <v>6419</v>
      </c>
      <c r="E1635" s="1"/>
      <c r="F1635" s="1"/>
      <c r="G1635" s="1" t="s">
        <v>6420</v>
      </c>
      <c r="H1635" s="1" t="s">
        <v>6421</v>
      </c>
      <c r="I1635" s="1" t="s">
        <v>47</v>
      </c>
      <c r="J1635" s="1" t="s">
        <v>48</v>
      </c>
      <c r="K1635" s="1" t="s">
        <v>49</v>
      </c>
    </row>
    <row r="1636" spans="1:11" ht="15" customHeight="1">
      <c r="A1636" s="1" t="s">
        <v>41</v>
      </c>
      <c r="B1636" s="1" t="s">
        <v>42</v>
      </c>
      <c r="C1636" s="1" t="s">
        <v>6422</v>
      </c>
      <c r="D1636" s="1" t="s">
        <v>6423</v>
      </c>
      <c r="E1636" s="1"/>
      <c r="F1636" s="1"/>
      <c r="G1636" s="1" t="s">
        <v>6424</v>
      </c>
      <c r="H1636" s="1" t="s">
        <v>6425</v>
      </c>
      <c r="I1636" s="1" t="s">
        <v>47</v>
      </c>
      <c r="J1636" s="1" t="s">
        <v>48</v>
      </c>
      <c r="K1636" s="1" t="s">
        <v>49</v>
      </c>
    </row>
    <row r="1637" spans="1:11" ht="15" customHeight="1">
      <c r="A1637" s="1" t="s">
        <v>41</v>
      </c>
      <c r="B1637" s="1" t="s">
        <v>42</v>
      </c>
      <c r="C1637" s="1" t="s">
        <v>6426</v>
      </c>
      <c r="D1637" s="1" t="s">
        <v>6427</v>
      </c>
      <c r="E1637" s="1"/>
      <c r="F1637" s="1"/>
      <c r="G1637" s="1" t="s">
        <v>6428</v>
      </c>
      <c r="H1637" s="1" t="s">
        <v>6429</v>
      </c>
      <c r="I1637" s="1" t="s">
        <v>47</v>
      </c>
      <c r="J1637" s="1" t="s">
        <v>48</v>
      </c>
      <c r="K1637" s="1" t="s">
        <v>49</v>
      </c>
    </row>
    <row r="1638" spans="1:11" ht="15" customHeight="1">
      <c r="A1638" s="1" t="s">
        <v>41</v>
      </c>
      <c r="B1638" s="1" t="s">
        <v>42</v>
      </c>
      <c r="C1638" s="1" t="s">
        <v>6430</v>
      </c>
      <c r="D1638" s="1" t="s">
        <v>6431</v>
      </c>
      <c r="E1638" s="1"/>
      <c r="F1638" s="1"/>
      <c r="G1638" s="1" t="s">
        <v>6432</v>
      </c>
      <c r="H1638" s="1" t="s">
        <v>6433</v>
      </c>
      <c r="I1638" s="1" t="s">
        <v>47</v>
      </c>
      <c r="J1638" s="1" t="s">
        <v>48</v>
      </c>
      <c r="K1638" s="1" t="s">
        <v>49</v>
      </c>
    </row>
    <row r="1639" spans="1:11" ht="15" customHeight="1">
      <c r="A1639" s="1" t="s">
        <v>41</v>
      </c>
      <c r="B1639" s="1" t="s">
        <v>42</v>
      </c>
      <c r="C1639" s="1" t="s">
        <v>6434</v>
      </c>
      <c r="D1639" s="1" t="s">
        <v>6435</v>
      </c>
      <c r="E1639" s="1"/>
      <c r="F1639" s="1"/>
      <c r="G1639" s="1" t="s">
        <v>6436</v>
      </c>
      <c r="H1639" s="1" t="s">
        <v>6437</v>
      </c>
      <c r="I1639" s="1" t="s">
        <v>47</v>
      </c>
      <c r="J1639" s="1" t="s">
        <v>48</v>
      </c>
      <c r="K1639" s="1" t="s">
        <v>49</v>
      </c>
    </row>
    <row r="1640" spans="1:11" ht="15" customHeight="1">
      <c r="A1640" s="1" t="s">
        <v>41</v>
      </c>
      <c r="B1640" s="1" t="s">
        <v>42</v>
      </c>
      <c r="C1640" s="1" t="s">
        <v>6438</v>
      </c>
      <c r="D1640" s="1" t="s">
        <v>6439</v>
      </c>
      <c r="E1640" s="1"/>
      <c r="F1640" s="1"/>
      <c r="G1640" s="1" t="s">
        <v>6440</v>
      </c>
      <c r="H1640" s="1" t="s">
        <v>6441</v>
      </c>
      <c r="I1640" s="1" t="s">
        <v>47</v>
      </c>
      <c r="J1640" s="1" t="s">
        <v>48</v>
      </c>
      <c r="K1640" s="1" t="s">
        <v>49</v>
      </c>
    </row>
    <row r="1641" spans="1:11" ht="15" customHeight="1">
      <c r="A1641" s="1" t="s">
        <v>41</v>
      </c>
      <c r="B1641" s="1" t="s">
        <v>42</v>
      </c>
      <c r="C1641" s="1" t="s">
        <v>6442</v>
      </c>
      <c r="D1641" s="1" t="s">
        <v>6443</v>
      </c>
      <c r="E1641" s="1"/>
      <c r="F1641" s="1"/>
      <c r="G1641" s="1" t="s">
        <v>6444</v>
      </c>
      <c r="H1641" s="1" t="s">
        <v>6445</v>
      </c>
      <c r="I1641" s="1" t="s">
        <v>47</v>
      </c>
      <c r="J1641" s="1" t="s">
        <v>48</v>
      </c>
      <c r="K1641" s="1" t="s">
        <v>49</v>
      </c>
    </row>
    <row r="1642" spans="1:11" ht="15" customHeight="1">
      <c r="A1642" s="1" t="s">
        <v>41</v>
      </c>
      <c r="B1642" s="1" t="s">
        <v>42</v>
      </c>
      <c r="C1642" s="1" t="s">
        <v>6446</v>
      </c>
      <c r="D1642" s="1" t="s">
        <v>6447</v>
      </c>
      <c r="E1642" s="1"/>
      <c r="F1642" s="1"/>
      <c r="G1642" s="1" t="s">
        <v>6448</v>
      </c>
      <c r="H1642" s="1" t="s">
        <v>6449</v>
      </c>
      <c r="I1642" s="1" t="s">
        <v>47</v>
      </c>
      <c r="J1642" s="1" t="s">
        <v>48</v>
      </c>
      <c r="K1642" s="1" t="s">
        <v>49</v>
      </c>
    </row>
    <row r="1643" spans="1:11" ht="15" customHeight="1">
      <c r="A1643" s="1" t="s">
        <v>41</v>
      </c>
      <c r="B1643" s="1" t="s">
        <v>42</v>
      </c>
      <c r="C1643" s="1" t="s">
        <v>6450</v>
      </c>
      <c r="D1643" s="1" t="s">
        <v>6451</v>
      </c>
      <c r="E1643" s="1"/>
      <c r="F1643" s="1"/>
      <c r="G1643" s="1" t="s">
        <v>6452</v>
      </c>
      <c r="H1643" s="1" t="s">
        <v>6453</v>
      </c>
      <c r="I1643" s="1" t="s">
        <v>47</v>
      </c>
      <c r="J1643" s="1" t="s">
        <v>48</v>
      </c>
      <c r="K1643" s="1" t="s">
        <v>49</v>
      </c>
    </row>
    <row r="1644" spans="1:11" ht="15" customHeight="1">
      <c r="A1644" s="1" t="s">
        <v>41</v>
      </c>
      <c r="B1644" s="1" t="s">
        <v>42</v>
      </c>
      <c r="C1644" s="1" t="s">
        <v>6454</v>
      </c>
      <c r="D1644" s="1" t="s">
        <v>6455</v>
      </c>
      <c r="E1644" s="1"/>
      <c r="F1644" s="1"/>
      <c r="G1644" s="1" t="s">
        <v>6456</v>
      </c>
      <c r="H1644" s="1" t="s">
        <v>6457</v>
      </c>
      <c r="I1644" s="1" t="s">
        <v>47</v>
      </c>
      <c r="J1644" s="1" t="s">
        <v>48</v>
      </c>
      <c r="K1644" s="1" t="s">
        <v>49</v>
      </c>
    </row>
    <row r="1645" spans="1:11" ht="15" customHeight="1">
      <c r="A1645" s="1" t="s">
        <v>41</v>
      </c>
      <c r="B1645" s="1" t="s">
        <v>42</v>
      </c>
      <c r="C1645" s="1" t="s">
        <v>6458</v>
      </c>
      <c r="D1645" s="1" t="s">
        <v>6459</v>
      </c>
      <c r="E1645" s="1"/>
      <c r="F1645" s="1"/>
      <c r="G1645" s="1" t="s">
        <v>6460</v>
      </c>
      <c r="H1645" s="1" t="s">
        <v>6461</v>
      </c>
      <c r="I1645" s="1" t="s">
        <v>47</v>
      </c>
      <c r="J1645" s="1" t="s">
        <v>48</v>
      </c>
      <c r="K1645" s="1" t="s">
        <v>49</v>
      </c>
    </row>
    <row r="1646" spans="1:11" ht="15" customHeight="1">
      <c r="A1646" s="1" t="s">
        <v>41</v>
      </c>
      <c r="B1646" s="1" t="s">
        <v>42</v>
      </c>
      <c r="C1646" s="1" t="s">
        <v>6462</v>
      </c>
      <c r="D1646" s="1" t="s">
        <v>6463</v>
      </c>
      <c r="E1646" s="1"/>
      <c r="F1646" s="1"/>
      <c r="G1646" s="1" t="s">
        <v>6464</v>
      </c>
      <c r="H1646" s="1" t="s">
        <v>6465</v>
      </c>
      <c r="I1646" s="1" t="s">
        <v>47</v>
      </c>
      <c r="J1646" s="1" t="s">
        <v>48</v>
      </c>
      <c r="K1646" s="1" t="s">
        <v>49</v>
      </c>
    </row>
    <row r="1647" spans="1:11" ht="15" customHeight="1">
      <c r="A1647" s="1" t="s">
        <v>41</v>
      </c>
      <c r="B1647" s="1" t="s">
        <v>42</v>
      </c>
      <c r="C1647" s="1" t="s">
        <v>6466</v>
      </c>
      <c r="D1647" s="1" t="s">
        <v>6467</v>
      </c>
      <c r="E1647" s="1"/>
      <c r="F1647" s="1"/>
      <c r="G1647" s="1" t="s">
        <v>6468</v>
      </c>
      <c r="H1647" s="1" t="s">
        <v>6469</v>
      </c>
      <c r="I1647" s="1" t="s">
        <v>47</v>
      </c>
      <c r="J1647" s="1" t="s">
        <v>48</v>
      </c>
      <c r="K1647" s="1" t="s">
        <v>49</v>
      </c>
    </row>
    <row r="1648" spans="1:11" ht="15" customHeight="1">
      <c r="A1648" s="1" t="s">
        <v>41</v>
      </c>
      <c r="B1648" s="1" t="s">
        <v>42</v>
      </c>
      <c r="C1648" s="1" t="s">
        <v>6470</v>
      </c>
      <c r="D1648" s="1" t="s">
        <v>6471</v>
      </c>
      <c r="E1648" s="1"/>
      <c r="F1648" s="1"/>
      <c r="G1648" s="1" t="s">
        <v>6472</v>
      </c>
      <c r="H1648" s="1" t="s">
        <v>6473</v>
      </c>
      <c r="I1648" s="1" t="s">
        <v>47</v>
      </c>
      <c r="J1648" s="1" t="s">
        <v>48</v>
      </c>
      <c r="K1648" s="1" t="s">
        <v>49</v>
      </c>
    </row>
    <row r="1649" spans="1:11" ht="15" customHeight="1">
      <c r="A1649" s="1" t="s">
        <v>41</v>
      </c>
      <c r="B1649" s="1" t="s">
        <v>42</v>
      </c>
      <c r="C1649" s="1" t="s">
        <v>6474</v>
      </c>
      <c r="D1649" s="1" t="s">
        <v>6475</v>
      </c>
      <c r="E1649" s="1"/>
      <c r="F1649" s="1"/>
      <c r="G1649" s="1" t="s">
        <v>6476</v>
      </c>
      <c r="H1649" s="1" t="s">
        <v>6477</v>
      </c>
      <c r="I1649" s="1" t="s">
        <v>47</v>
      </c>
      <c r="J1649" s="1" t="s">
        <v>48</v>
      </c>
      <c r="K1649" s="1" t="s">
        <v>49</v>
      </c>
    </row>
    <row r="1650" spans="1:11" ht="15" customHeight="1">
      <c r="A1650" s="1" t="s">
        <v>41</v>
      </c>
      <c r="B1650" s="1" t="s">
        <v>42</v>
      </c>
      <c r="C1650" s="1" t="s">
        <v>6478</v>
      </c>
      <c r="D1650" s="1" t="s">
        <v>6479</v>
      </c>
      <c r="E1650" s="1"/>
      <c r="F1650" s="1"/>
      <c r="G1650" s="1" t="s">
        <v>6480</v>
      </c>
      <c r="H1650" s="1" t="s">
        <v>6481</v>
      </c>
      <c r="I1650" s="1" t="s">
        <v>47</v>
      </c>
      <c r="J1650" s="1" t="s">
        <v>48</v>
      </c>
      <c r="K1650" s="1" t="s">
        <v>49</v>
      </c>
    </row>
    <row r="1651" spans="1:11" ht="15" customHeight="1">
      <c r="A1651" s="1" t="s">
        <v>41</v>
      </c>
      <c r="B1651" s="1" t="s">
        <v>42</v>
      </c>
      <c r="C1651" s="1" t="s">
        <v>6482</v>
      </c>
      <c r="D1651" s="1" t="s">
        <v>6483</v>
      </c>
      <c r="E1651" s="1"/>
      <c r="F1651" s="1"/>
      <c r="G1651" s="1" t="s">
        <v>6484</v>
      </c>
      <c r="H1651" s="1" t="s">
        <v>6485</v>
      </c>
      <c r="I1651" s="1" t="s">
        <v>47</v>
      </c>
      <c r="J1651" s="1" t="s">
        <v>48</v>
      </c>
      <c r="K1651" s="1" t="s">
        <v>49</v>
      </c>
    </row>
    <row r="1652" spans="1:11" ht="15" customHeight="1">
      <c r="A1652" s="1" t="s">
        <v>41</v>
      </c>
      <c r="B1652" s="1" t="s">
        <v>42</v>
      </c>
      <c r="C1652" s="1" t="s">
        <v>6486</v>
      </c>
      <c r="D1652" s="1" t="s">
        <v>6487</v>
      </c>
      <c r="E1652" s="1"/>
      <c r="F1652" s="1"/>
      <c r="G1652" s="1" t="s">
        <v>6488</v>
      </c>
      <c r="H1652" s="1" t="s">
        <v>6489</v>
      </c>
      <c r="I1652" s="1" t="s">
        <v>47</v>
      </c>
      <c r="J1652" s="1" t="s">
        <v>48</v>
      </c>
      <c r="K1652" s="1" t="s">
        <v>49</v>
      </c>
    </row>
    <row r="1653" spans="1:11" ht="15" customHeight="1">
      <c r="A1653" s="1" t="s">
        <v>41</v>
      </c>
      <c r="B1653" s="1" t="s">
        <v>42</v>
      </c>
      <c r="C1653" s="1" t="s">
        <v>6490</v>
      </c>
      <c r="D1653" s="1" t="s">
        <v>6491</v>
      </c>
      <c r="E1653" s="1"/>
      <c r="F1653" s="1"/>
      <c r="G1653" s="1" t="s">
        <v>6492</v>
      </c>
      <c r="H1653" s="1" t="s">
        <v>6493</v>
      </c>
      <c r="I1653" s="1" t="s">
        <v>47</v>
      </c>
      <c r="J1653" s="1" t="s">
        <v>48</v>
      </c>
      <c r="K1653" s="1" t="s">
        <v>49</v>
      </c>
    </row>
    <row r="1654" spans="1:11" ht="15" customHeight="1">
      <c r="A1654" s="1" t="s">
        <v>41</v>
      </c>
      <c r="B1654" s="1" t="s">
        <v>42</v>
      </c>
      <c r="C1654" s="1" t="s">
        <v>6494</v>
      </c>
      <c r="D1654" s="1" t="s">
        <v>6495</v>
      </c>
      <c r="E1654" s="1"/>
      <c r="F1654" s="1"/>
      <c r="G1654" s="1" t="s">
        <v>6496</v>
      </c>
      <c r="H1654" s="1" t="s">
        <v>6497</v>
      </c>
      <c r="I1654" s="1" t="s">
        <v>47</v>
      </c>
      <c r="J1654" s="1" t="s">
        <v>48</v>
      </c>
      <c r="K1654" s="1" t="s">
        <v>49</v>
      </c>
    </row>
    <row r="1655" spans="1:11" ht="15" customHeight="1">
      <c r="A1655" s="1" t="s">
        <v>41</v>
      </c>
      <c r="B1655" s="1" t="s">
        <v>42</v>
      </c>
      <c r="C1655" s="1" t="s">
        <v>6498</v>
      </c>
      <c r="D1655" s="1" t="s">
        <v>6499</v>
      </c>
      <c r="E1655" s="1"/>
      <c r="F1655" s="1"/>
      <c r="G1655" s="1" t="s">
        <v>6500</v>
      </c>
      <c r="H1655" s="1" t="s">
        <v>6501</v>
      </c>
      <c r="I1655" s="1" t="s">
        <v>47</v>
      </c>
      <c r="J1655" s="1" t="s">
        <v>48</v>
      </c>
      <c r="K1655" s="1" t="s">
        <v>49</v>
      </c>
    </row>
    <row r="1656" spans="1:11" ht="15" customHeight="1">
      <c r="A1656" s="1" t="s">
        <v>41</v>
      </c>
      <c r="B1656" s="1" t="s">
        <v>42</v>
      </c>
      <c r="C1656" s="1" t="s">
        <v>6502</v>
      </c>
      <c r="D1656" s="1" t="s">
        <v>6503</v>
      </c>
      <c r="E1656" s="1"/>
      <c r="F1656" s="1"/>
      <c r="G1656" s="1" t="s">
        <v>6504</v>
      </c>
      <c r="H1656" s="1" t="s">
        <v>6505</v>
      </c>
      <c r="I1656" s="1" t="s">
        <v>47</v>
      </c>
      <c r="J1656" s="1" t="s">
        <v>48</v>
      </c>
      <c r="K1656" s="1" t="s">
        <v>49</v>
      </c>
    </row>
    <row r="1657" spans="1:11" ht="15" customHeight="1">
      <c r="A1657" s="1" t="s">
        <v>41</v>
      </c>
      <c r="B1657" s="1" t="s">
        <v>42</v>
      </c>
      <c r="C1657" s="1" t="s">
        <v>6506</v>
      </c>
      <c r="D1657" s="1" t="s">
        <v>6507</v>
      </c>
      <c r="E1657" s="1"/>
      <c r="F1657" s="1"/>
      <c r="G1657" s="1" t="s">
        <v>6508</v>
      </c>
      <c r="H1657" s="1" t="s">
        <v>6509</v>
      </c>
      <c r="I1657" s="1" t="s">
        <v>47</v>
      </c>
      <c r="J1657" s="1" t="s">
        <v>48</v>
      </c>
      <c r="K1657" s="1" t="s">
        <v>49</v>
      </c>
    </row>
    <row r="1658" spans="1:11" ht="15" customHeight="1">
      <c r="A1658" s="1" t="s">
        <v>41</v>
      </c>
      <c r="B1658" s="1" t="s">
        <v>42</v>
      </c>
      <c r="C1658" s="1" t="s">
        <v>6510</v>
      </c>
      <c r="D1658" s="1" t="s">
        <v>6511</v>
      </c>
      <c r="E1658" s="1"/>
      <c r="F1658" s="1"/>
      <c r="G1658" s="1" t="s">
        <v>6512</v>
      </c>
      <c r="H1658" s="1" t="s">
        <v>6513</v>
      </c>
      <c r="I1658" s="1" t="s">
        <v>47</v>
      </c>
      <c r="J1658" s="1" t="s">
        <v>48</v>
      </c>
      <c r="K1658" s="1" t="s">
        <v>49</v>
      </c>
    </row>
    <row r="1659" spans="1:11" ht="15" customHeight="1">
      <c r="A1659" s="1" t="s">
        <v>41</v>
      </c>
      <c r="B1659" s="1" t="s">
        <v>42</v>
      </c>
      <c r="C1659" s="1" t="s">
        <v>6514</v>
      </c>
      <c r="D1659" s="1" t="s">
        <v>6515</v>
      </c>
      <c r="E1659" s="1"/>
      <c r="F1659" s="1"/>
      <c r="G1659" s="1" t="s">
        <v>6516</v>
      </c>
      <c r="H1659" s="1" t="s">
        <v>6517</v>
      </c>
      <c r="I1659" s="1" t="s">
        <v>47</v>
      </c>
      <c r="J1659" s="1" t="s">
        <v>48</v>
      </c>
      <c r="K1659" s="1" t="s">
        <v>49</v>
      </c>
    </row>
    <row r="1660" spans="1:11" ht="15" customHeight="1">
      <c r="A1660" s="1" t="s">
        <v>41</v>
      </c>
      <c r="B1660" s="1" t="s">
        <v>42</v>
      </c>
      <c r="C1660" s="1" t="s">
        <v>6518</v>
      </c>
      <c r="D1660" s="1" t="s">
        <v>6519</v>
      </c>
      <c r="E1660" s="1"/>
      <c r="F1660" s="1"/>
      <c r="G1660" s="1" t="s">
        <v>6520</v>
      </c>
      <c r="H1660" s="1" t="s">
        <v>6521</v>
      </c>
      <c r="I1660" s="1" t="s">
        <v>47</v>
      </c>
      <c r="J1660" s="1" t="s">
        <v>48</v>
      </c>
      <c r="K1660" s="1" t="s">
        <v>49</v>
      </c>
    </row>
    <row r="1661" spans="1:11" ht="15" customHeight="1">
      <c r="A1661" s="1" t="s">
        <v>41</v>
      </c>
      <c r="B1661" s="1" t="s">
        <v>42</v>
      </c>
      <c r="C1661" s="1" t="s">
        <v>6522</v>
      </c>
      <c r="D1661" s="1" t="s">
        <v>6523</v>
      </c>
      <c r="E1661" s="1"/>
      <c r="F1661" s="1"/>
      <c r="G1661" s="1" t="s">
        <v>6524</v>
      </c>
      <c r="H1661" s="1" t="s">
        <v>6525</v>
      </c>
      <c r="I1661" s="1" t="s">
        <v>47</v>
      </c>
      <c r="J1661" s="1" t="s">
        <v>48</v>
      </c>
      <c r="K1661" s="1" t="s">
        <v>49</v>
      </c>
    </row>
    <row r="1662" spans="1:11" ht="15" customHeight="1">
      <c r="A1662" s="1" t="s">
        <v>41</v>
      </c>
      <c r="B1662" s="1" t="s">
        <v>42</v>
      </c>
      <c r="C1662" s="1" t="s">
        <v>6526</v>
      </c>
      <c r="D1662" s="1" t="s">
        <v>6527</v>
      </c>
      <c r="E1662" s="1"/>
      <c r="F1662" s="1"/>
      <c r="G1662" s="1" t="s">
        <v>6528</v>
      </c>
      <c r="H1662" s="1" t="s">
        <v>6529</v>
      </c>
      <c r="I1662" s="1" t="s">
        <v>47</v>
      </c>
      <c r="J1662" s="1" t="s">
        <v>48</v>
      </c>
      <c r="K1662" s="1" t="s">
        <v>49</v>
      </c>
    </row>
    <row r="1663" spans="1:11" ht="15" customHeight="1">
      <c r="A1663" s="1" t="s">
        <v>41</v>
      </c>
      <c r="B1663" s="1" t="s">
        <v>42</v>
      </c>
      <c r="C1663" s="1" t="s">
        <v>6530</v>
      </c>
      <c r="D1663" s="1" t="s">
        <v>6531</v>
      </c>
      <c r="E1663" s="1"/>
      <c r="F1663" s="1"/>
      <c r="G1663" s="1" t="s">
        <v>6532</v>
      </c>
      <c r="H1663" s="1" t="s">
        <v>6533</v>
      </c>
      <c r="I1663" s="1" t="s">
        <v>47</v>
      </c>
      <c r="J1663" s="1" t="s">
        <v>48</v>
      </c>
      <c r="K1663" s="1" t="s">
        <v>49</v>
      </c>
    </row>
    <row r="1664" spans="1:11" ht="15" customHeight="1">
      <c r="A1664" s="1" t="s">
        <v>41</v>
      </c>
      <c r="B1664" s="1" t="s">
        <v>42</v>
      </c>
      <c r="C1664" s="1" t="s">
        <v>6534</v>
      </c>
      <c r="D1664" s="1" t="s">
        <v>6535</v>
      </c>
      <c r="E1664" s="1"/>
      <c r="F1664" s="1"/>
      <c r="G1664" s="1" t="s">
        <v>6536</v>
      </c>
      <c r="H1664" s="1" t="s">
        <v>6537</v>
      </c>
      <c r="I1664" s="1" t="s">
        <v>47</v>
      </c>
      <c r="J1664" s="1" t="s">
        <v>48</v>
      </c>
      <c r="K1664" s="1" t="s">
        <v>49</v>
      </c>
    </row>
    <row r="1665" spans="1:11" ht="15" customHeight="1">
      <c r="A1665" s="1" t="s">
        <v>41</v>
      </c>
      <c r="B1665" s="1" t="s">
        <v>42</v>
      </c>
      <c r="C1665" s="1" t="s">
        <v>6538</v>
      </c>
      <c r="D1665" s="1" t="s">
        <v>6539</v>
      </c>
      <c r="E1665" s="1"/>
      <c r="F1665" s="1"/>
      <c r="G1665" s="1" t="s">
        <v>6540</v>
      </c>
      <c r="H1665" s="1" t="s">
        <v>6541</v>
      </c>
      <c r="I1665" s="1" t="s">
        <v>47</v>
      </c>
      <c r="J1665" s="1" t="s">
        <v>48</v>
      </c>
      <c r="K1665" s="1" t="s">
        <v>49</v>
      </c>
    </row>
    <row r="1666" spans="1:11" ht="15" customHeight="1">
      <c r="A1666" s="1" t="s">
        <v>41</v>
      </c>
      <c r="B1666" s="1" t="s">
        <v>42</v>
      </c>
      <c r="C1666" s="1" t="s">
        <v>6542</v>
      </c>
      <c r="D1666" s="1" t="s">
        <v>6543</v>
      </c>
      <c r="E1666" s="1"/>
      <c r="F1666" s="1"/>
      <c r="G1666" s="1" t="s">
        <v>6544</v>
      </c>
      <c r="H1666" s="1" t="s">
        <v>6545</v>
      </c>
      <c r="I1666" s="1" t="s">
        <v>47</v>
      </c>
      <c r="J1666" s="1" t="s">
        <v>48</v>
      </c>
      <c r="K1666" s="1" t="s">
        <v>49</v>
      </c>
    </row>
    <row r="1667" spans="1:11" ht="15" customHeight="1">
      <c r="A1667" s="1" t="s">
        <v>41</v>
      </c>
      <c r="B1667" s="1" t="s">
        <v>42</v>
      </c>
      <c r="C1667" s="1" t="s">
        <v>6546</v>
      </c>
      <c r="D1667" s="1" t="s">
        <v>6547</v>
      </c>
      <c r="E1667" s="1"/>
      <c r="F1667" s="1"/>
      <c r="G1667" s="1" t="s">
        <v>6548</v>
      </c>
      <c r="H1667" s="1" t="s">
        <v>6549</v>
      </c>
      <c r="I1667" s="1" t="s">
        <v>47</v>
      </c>
      <c r="J1667" s="1" t="s">
        <v>48</v>
      </c>
      <c r="K1667" s="1" t="s">
        <v>49</v>
      </c>
    </row>
    <row r="1668" spans="1:11" ht="15" customHeight="1">
      <c r="A1668" s="1" t="s">
        <v>41</v>
      </c>
      <c r="B1668" s="1" t="s">
        <v>42</v>
      </c>
      <c r="C1668" s="1" t="s">
        <v>6550</v>
      </c>
      <c r="D1668" s="1" t="s">
        <v>6551</v>
      </c>
      <c r="E1668" s="1"/>
      <c r="F1668" s="1"/>
      <c r="G1668" s="1" t="s">
        <v>6552</v>
      </c>
      <c r="H1668" s="1" t="s">
        <v>6553</v>
      </c>
      <c r="I1668" s="1" t="s">
        <v>47</v>
      </c>
      <c r="J1668" s="1" t="s">
        <v>48</v>
      </c>
      <c r="K1668" s="1" t="s">
        <v>49</v>
      </c>
    </row>
    <row r="1669" spans="1:11" ht="15" customHeight="1">
      <c r="A1669" s="1" t="s">
        <v>41</v>
      </c>
      <c r="B1669" s="1" t="s">
        <v>42</v>
      </c>
      <c r="C1669" s="1" t="s">
        <v>6554</v>
      </c>
      <c r="D1669" s="1" t="s">
        <v>6555</v>
      </c>
      <c r="E1669" s="1"/>
      <c r="F1669" s="1"/>
      <c r="G1669" s="1" t="s">
        <v>6556</v>
      </c>
      <c r="H1669" s="1" t="s">
        <v>6557</v>
      </c>
      <c r="I1669" s="1" t="s">
        <v>47</v>
      </c>
      <c r="J1669" s="1" t="s">
        <v>48</v>
      </c>
      <c r="K1669" s="1" t="s">
        <v>49</v>
      </c>
    </row>
    <row r="1670" spans="1:11" ht="15" customHeight="1">
      <c r="A1670" s="1" t="s">
        <v>41</v>
      </c>
      <c r="B1670" s="1" t="s">
        <v>42</v>
      </c>
      <c r="C1670" s="1" t="s">
        <v>6558</v>
      </c>
      <c r="D1670" s="1" t="s">
        <v>6559</v>
      </c>
      <c r="E1670" s="1"/>
      <c r="F1670" s="1"/>
      <c r="G1670" s="1" t="s">
        <v>6560</v>
      </c>
      <c r="H1670" s="1" t="s">
        <v>6561</v>
      </c>
      <c r="I1670" s="1" t="s">
        <v>47</v>
      </c>
      <c r="J1670" s="1" t="s">
        <v>48</v>
      </c>
      <c r="K1670" s="1" t="s">
        <v>49</v>
      </c>
    </row>
    <row r="1671" spans="1:11" ht="15" customHeight="1">
      <c r="A1671" s="1" t="s">
        <v>41</v>
      </c>
      <c r="B1671" s="1" t="s">
        <v>42</v>
      </c>
      <c r="C1671" s="1" t="s">
        <v>6562</v>
      </c>
      <c r="D1671" s="1" t="s">
        <v>6563</v>
      </c>
      <c r="E1671" s="1"/>
      <c r="F1671" s="1"/>
      <c r="G1671" s="1" t="s">
        <v>6564</v>
      </c>
      <c r="H1671" s="1" t="s">
        <v>6565</v>
      </c>
      <c r="I1671" s="1" t="s">
        <v>47</v>
      </c>
      <c r="J1671" s="1" t="s">
        <v>48</v>
      </c>
      <c r="K1671" s="1" t="s">
        <v>49</v>
      </c>
    </row>
    <row r="1672" spans="1:11" ht="15" customHeight="1">
      <c r="A1672" s="1" t="s">
        <v>41</v>
      </c>
      <c r="B1672" s="1" t="s">
        <v>42</v>
      </c>
      <c r="C1672" s="1" t="s">
        <v>6566</v>
      </c>
      <c r="D1672" s="1" t="s">
        <v>6567</v>
      </c>
      <c r="E1672" s="1"/>
      <c r="F1672" s="1"/>
      <c r="G1672" s="1" t="s">
        <v>6568</v>
      </c>
      <c r="H1672" s="1" t="s">
        <v>6569</v>
      </c>
      <c r="I1672" s="1" t="s">
        <v>47</v>
      </c>
      <c r="J1672" s="1" t="s">
        <v>48</v>
      </c>
      <c r="K1672" s="1" t="s">
        <v>49</v>
      </c>
    </row>
    <row r="1673" spans="1:11" ht="15" customHeight="1">
      <c r="A1673" s="1" t="s">
        <v>41</v>
      </c>
      <c r="B1673" s="1" t="s">
        <v>42</v>
      </c>
      <c r="C1673" s="1" t="s">
        <v>6570</v>
      </c>
      <c r="D1673" s="1" t="s">
        <v>6571</v>
      </c>
      <c r="E1673" s="1"/>
      <c r="F1673" s="1"/>
      <c r="G1673" s="1" t="s">
        <v>6572</v>
      </c>
      <c r="H1673" s="1" t="s">
        <v>6573</v>
      </c>
      <c r="I1673" s="1" t="s">
        <v>47</v>
      </c>
      <c r="J1673" s="1" t="s">
        <v>48</v>
      </c>
      <c r="K1673" s="1" t="s">
        <v>49</v>
      </c>
    </row>
    <row r="1674" spans="1:11" ht="15" customHeight="1">
      <c r="A1674" s="1" t="s">
        <v>41</v>
      </c>
      <c r="B1674" s="1" t="s">
        <v>42</v>
      </c>
      <c r="C1674" s="1" t="s">
        <v>6574</v>
      </c>
      <c r="D1674" s="1" t="s">
        <v>6575</v>
      </c>
      <c r="E1674" s="1"/>
      <c r="F1674" s="1"/>
      <c r="G1674" s="1" t="s">
        <v>6576</v>
      </c>
      <c r="H1674" s="1" t="s">
        <v>6577</v>
      </c>
      <c r="I1674" s="1" t="s">
        <v>47</v>
      </c>
      <c r="J1674" s="1" t="s">
        <v>48</v>
      </c>
      <c r="K1674" s="1" t="s">
        <v>49</v>
      </c>
    </row>
    <row r="1675" spans="1:11" ht="15" customHeight="1">
      <c r="A1675" s="1" t="s">
        <v>41</v>
      </c>
      <c r="B1675" s="1" t="s">
        <v>42</v>
      </c>
      <c r="C1675" s="1" t="s">
        <v>6578</v>
      </c>
      <c r="D1675" s="1" t="s">
        <v>6579</v>
      </c>
      <c r="E1675" s="1"/>
      <c r="F1675" s="1"/>
      <c r="G1675" s="1" t="s">
        <v>6580</v>
      </c>
      <c r="H1675" s="1" t="s">
        <v>6581</v>
      </c>
      <c r="I1675" s="1" t="s">
        <v>47</v>
      </c>
      <c r="J1675" s="1" t="s">
        <v>48</v>
      </c>
      <c r="K1675" s="1" t="s">
        <v>49</v>
      </c>
    </row>
    <row r="1676" spans="1:11" ht="15" customHeight="1">
      <c r="A1676" s="1" t="s">
        <v>41</v>
      </c>
      <c r="B1676" s="1" t="s">
        <v>42</v>
      </c>
      <c r="C1676" s="1" t="s">
        <v>6582</v>
      </c>
      <c r="D1676" s="1" t="s">
        <v>6583</v>
      </c>
      <c r="E1676" s="1"/>
      <c r="F1676" s="1"/>
      <c r="G1676" s="1" t="s">
        <v>6584</v>
      </c>
      <c r="H1676" s="1" t="s">
        <v>6585</v>
      </c>
      <c r="I1676" s="1" t="s">
        <v>47</v>
      </c>
      <c r="J1676" s="1" t="s">
        <v>48</v>
      </c>
      <c r="K1676" s="1" t="s">
        <v>49</v>
      </c>
    </row>
    <row r="1677" spans="1:11" ht="15" customHeight="1">
      <c r="A1677" s="1" t="s">
        <v>41</v>
      </c>
      <c r="B1677" s="1" t="s">
        <v>42</v>
      </c>
      <c r="C1677" s="1" t="s">
        <v>6586</v>
      </c>
      <c r="D1677" s="1" t="s">
        <v>6587</v>
      </c>
      <c r="E1677" s="1"/>
      <c r="F1677" s="1"/>
      <c r="G1677" s="1" t="s">
        <v>6588</v>
      </c>
      <c r="H1677" s="1" t="s">
        <v>6589</v>
      </c>
      <c r="I1677" s="1" t="s">
        <v>47</v>
      </c>
      <c r="J1677" s="1" t="s">
        <v>48</v>
      </c>
      <c r="K1677" s="1" t="s">
        <v>49</v>
      </c>
    </row>
    <row r="1678" spans="1:11" ht="15" customHeight="1">
      <c r="A1678" s="1" t="s">
        <v>41</v>
      </c>
      <c r="B1678" s="1" t="s">
        <v>42</v>
      </c>
      <c r="C1678" s="1" t="s">
        <v>6590</v>
      </c>
      <c r="D1678" s="1" t="s">
        <v>6591</v>
      </c>
      <c r="E1678" s="1"/>
      <c r="F1678" s="1"/>
      <c r="G1678" s="1" t="s">
        <v>6592</v>
      </c>
      <c r="H1678" s="1" t="s">
        <v>6593</v>
      </c>
      <c r="I1678" s="1" t="s">
        <v>47</v>
      </c>
      <c r="J1678" s="1" t="s">
        <v>48</v>
      </c>
      <c r="K1678" s="1" t="s">
        <v>49</v>
      </c>
    </row>
    <row r="1679" spans="1:11" ht="15" customHeight="1">
      <c r="A1679" s="1" t="s">
        <v>41</v>
      </c>
      <c r="B1679" s="1" t="s">
        <v>42</v>
      </c>
      <c r="C1679" s="1" t="s">
        <v>6594</v>
      </c>
      <c r="D1679" s="1" t="s">
        <v>6595</v>
      </c>
      <c r="E1679" s="1"/>
      <c r="F1679" s="1"/>
      <c r="G1679" s="1" t="s">
        <v>6596</v>
      </c>
      <c r="H1679" s="1" t="s">
        <v>6597</v>
      </c>
      <c r="I1679" s="1" t="s">
        <v>47</v>
      </c>
      <c r="J1679" s="1" t="s">
        <v>48</v>
      </c>
      <c r="K1679" s="1" t="s">
        <v>49</v>
      </c>
    </row>
    <row r="1680" spans="1:11" ht="15" customHeight="1">
      <c r="A1680" s="1" t="s">
        <v>41</v>
      </c>
      <c r="B1680" s="1" t="s">
        <v>42</v>
      </c>
      <c r="C1680" s="1" t="s">
        <v>6598</v>
      </c>
      <c r="D1680" s="1" t="s">
        <v>6599</v>
      </c>
      <c r="E1680" s="1"/>
      <c r="F1680" s="1"/>
      <c r="G1680" s="1" t="s">
        <v>6600</v>
      </c>
      <c r="H1680" s="1" t="s">
        <v>6601</v>
      </c>
      <c r="I1680" s="1" t="s">
        <v>47</v>
      </c>
      <c r="J1680" s="1" t="s">
        <v>48</v>
      </c>
      <c r="K1680" s="1" t="s">
        <v>49</v>
      </c>
    </row>
    <row r="1681" spans="1:11" ht="15" customHeight="1">
      <c r="A1681" s="1" t="s">
        <v>41</v>
      </c>
      <c r="B1681" s="1" t="s">
        <v>42</v>
      </c>
      <c r="C1681" s="1" t="s">
        <v>6602</v>
      </c>
      <c r="D1681" s="1" t="s">
        <v>6603</v>
      </c>
      <c r="E1681" s="1"/>
      <c r="F1681" s="1"/>
      <c r="G1681" s="1" t="s">
        <v>6604</v>
      </c>
      <c r="H1681" s="1" t="s">
        <v>6605</v>
      </c>
      <c r="I1681" s="1" t="s">
        <v>47</v>
      </c>
      <c r="J1681" s="1" t="s">
        <v>48</v>
      </c>
      <c r="K1681" s="1" t="s">
        <v>49</v>
      </c>
    </row>
    <row r="1682" spans="1:11" ht="15" customHeight="1">
      <c r="A1682" s="1" t="s">
        <v>41</v>
      </c>
      <c r="B1682" s="1" t="s">
        <v>42</v>
      </c>
      <c r="C1682" s="1" t="s">
        <v>6606</v>
      </c>
      <c r="D1682" s="1" t="s">
        <v>6607</v>
      </c>
      <c r="E1682" s="1"/>
      <c r="F1682" s="1"/>
      <c r="G1682" s="1" t="s">
        <v>6608</v>
      </c>
      <c r="H1682" s="1" t="s">
        <v>6609</v>
      </c>
      <c r="I1682" s="1" t="s">
        <v>47</v>
      </c>
      <c r="J1682" s="1" t="s">
        <v>48</v>
      </c>
      <c r="K1682" s="1" t="s">
        <v>49</v>
      </c>
    </row>
    <row r="1683" spans="1:11" ht="15" customHeight="1">
      <c r="A1683" s="1" t="s">
        <v>41</v>
      </c>
      <c r="B1683" s="1" t="s">
        <v>42</v>
      </c>
      <c r="C1683" s="1" t="s">
        <v>6610</v>
      </c>
      <c r="D1683" s="1" t="s">
        <v>6611</v>
      </c>
      <c r="E1683" s="1"/>
      <c r="F1683" s="1"/>
      <c r="G1683" s="1" t="s">
        <v>6612</v>
      </c>
      <c r="H1683" s="1" t="s">
        <v>6613</v>
      </c>
      <c r="I1683" s="1" t="s">
        <v>47</v>
      </c>
      <c r="J1683" s="1" t="s">
        <v>48</v>
      </c>
      <c r="K1683" s="1" t="s">
        <v>49</v>
      </c>
    </row>
    <row r="1684" spans="1:11" ht="15" customHeight="1">
      <c r="A1684" s="1" t="s">
        <v>41</v>
      </c>
      <c r="B1684" s="1" t="s">
        <v>42</v>
      </c>
      <c r="C1684" s="1" t="s">
        <v>6614</v>
      </c>
      <c r="D1684" s="1" t="s">
        <v>6615</v>
      </c>
      <c r="E1684" s="1"/>
      <c r="F1684" s="1"/>
      <c r="G1684" s="1" t="s">
        <v>6616</v>
      </c>
      <c r="H1684" s="1" t="s">
        <v>6617</v>
      </c>
      <c r="I1684" s="1" t="s">
        <v>47</v>
      </c>
      <c r="J1684" s="1" t="s">
        <v>48</v>
      </c>
      <c r="K1684" s="1" t="s">
        <v>49</v>
      </c>
    </row>
    <row r="1685" spans="1:11" ht="15" customHeight="1">
      <c r="A1685" s="1" t="s">
        <v>41</v>
      </c>
      <c r="B1685" s="1" t="s">
        <v>42</v>
      </c>
      <c r="C1685" s="1" t="s">
        <v>6618</v>
      </c>
      <c r="D1685" s="1" t="s">
        <v>6619</v>
      </c>
      <c r="E1685" s="1"/>
      <c r="F1685" s="1"/>
      <c r="G1685" s="1" t="s">
        <v>6620</v>
      </c>
      <c r="H1685" s="1" t="s">
        <v>6621</v>
      </c>
      <c r="I1685" s="1" t="s">
        <v>47</v>
      </c>
      <c r="J1685" s="1" t="s">
        <v>48</v>
      </c>
      <c r="K1685" s="1" t="s">
        <v>49</v>
      </c>
    </row>
    <row r="1686" spans="1:11" ht="15" customHeight="1">
      <c r="A1686" s="1" t="s">
        <v>41</v>
      </c>
      <c r="B1686" s="1" t="s">
        <v>42</v>
      </c>
      <c r="C1686" s="1" t="s">
        <v>6622</v>
      </c>
      <c r="D1686" s="1" t="s">
        <v>6623</v>
      </c>
      <c r="E1686" s="1"/>
      <c r="F1686" s="1"/>
      <c r="G1686" s="1" t="s">
        <v>6624</v>
      </c>
      <c r="H1686" s="1" t="s">
        <v>6625</v>
      </c>
      <c r="I1686" s="1" t="s">
        <v>47</v>
      </c>
      <c r="J1686" s="1" t="s">
        <v>48</v>
      </c>
      <c r="K1686" s="1" t="s">
        <v>49</v>
      </c>
    </row>
    <row r="1687" spans="1:11" ht="15" customHeight="1">
      <c r="A1687" s="1" t="s">
        <v>41</v>
      </c>
      <c r="B1687" s="1" t="s">
        <v>42</v>
      </c>
      <c r="C1687" s="1" t="s">
        <v>6626</v>
      </c>
      <c r="D1687" s="1" t="s">
        <v>6627</v>
      </c>
      <c r="E1687" s="1"/>
      <c r="F1687" s="1"/>
      <c r="G1687" s="1" t="s">
        <v>6628</v>
      </c>
      <c r="H1687" s="1" t="s">
        <v>6629</v>
      </c>
      <c r="I1687" s="1" t="s">
        <v>47</v>
      </c>
      <c r="J1687" s="1" t="s">
        <v>48</v>
      </c>
      <c r="K1687" s="1" t="s">
        <v>49</v>
      </c>
    </row>
    <row r="1688" spans="1:11" ht="15" customHeight="1">
      <c r="A1688" s="1" t="s">
        <v>41</v>
      </c>
      <c r="B1688" s="1" t="s">
        <v>42</v>
      </c>
      <c r="C1688" s="1" t="s">
        <v>6630</v>
      </c>
      <c r="D1688" s="1" t="s">
        <v>6631</v>
      </c>
      <c r="E1688" s="1"/>
      <c r="F1688" s="1"/>
      <c r="G1688" s="1" t="s">
        <v>6632</v>
      </c>
      <c r="H1688" s="1" t="s">
        <v>6633</v>
      </c>
      <c r="I1688" s="1" t="s">
        <v>47</v>
      </c>
      <c r="J1688" s="1" t="s">
        <v>48</v>
      </c>
      <c r="K1688" s="1" t="s">
        <v>49</v>
      </c>
    </row>
    <row r="1689" spans="1:11" ht="15" customHeight="1">
      <c r="A1689" s="1" t="s">
        <v>4445</v>
      </c>
      <c r="B1689" s="1" t="s">
        <v>42</v>
      </c>
      <c r="C1689" s="1" t="s">
        <v>6634</v>
      </c>
      <c r="D1689" s="1" t="s">
        <v>6635</v>
      </c>
      <c r="E1689" s="1"/>
      <c r="F1689" s="1"/>
      <c r="G1689" s="1" t="s">
        <v>6636</v>
      </c>
      <c r="H1689" s="1" t="s">
        <v>6637</v>
      </c>
      <c r="I1689" s="1" t="s">
        <v>4450</v>
      </c>
      <c r="J1689" s="1" t="s">
        <v>48</v>
      </c>
      <c r="K1689" s="1" t="s">
        <v>49</v>
      </c>
    </row>
    <row r="1690" spans="1:11" ht="15" customHeight="1">
      <c r="A1690" s="1" t="s">
        <v>41</v>
      </c>
      <c r="B1690" s="1" t="s">
        <v>42</v>
      </c>
      <c r="C1690" s="1" t="s">
        <v>6638</v>
      </c>
      <c r="D1690" s="1" t="s">
        <v>6639</v>
      </c>
      <c r="E1690" s="1"/>
      <c r="F1690" s="1"/>
      <c r="G1690" s="1" t="s">
        <v>6640</v>
      </c>
      <c r="H1690" s="1" t="s">
        <v>6641</v>
      </c>
      <c r="I1690" s="1" t="s">
        <v>47</v>
      </c>
      <c r="J1690" s="1" t="s">
        <v>48</v>
      </c>
      <c r="K1690" s="1" t="s">
        <v>49</v>
      </c>
    </row>
    <row r="1691" spans="1:11" ht="15" customHeight="1">
      <c r="A1691" s="1" t="s">
        <v>41</v>
      </c>
      <c r="B1691" s="1" t="s">
        <v>42</v>
      </c>
      <c r="C1691" s="1" t="s">
        <v>6642</v>
      </c>
      <c r="D1691" s="1" t="s">
        <v>6643</v>
      </c>
      <c r="E1691" s="1"/>
      <c r="F1691" s="1"/>
      <c r="G1691" s="1" t="s">
        <v>6644</v>
      </c>
      <c r="H1691" s="1" t="s">
        <v>6645</v>
      </c>
      <c r="I1691" s="1" t="s">
        <v>47</v>
      </c>
      <c r="J1691" s="1" t="s">
        <v>48</v>
      </c>
      <c r="K1691" s="1" t="s">
        <v>49</v>
      </c>
    </row>
    <row r="1692" spans="1:11" ht="15" customHeight="1">
      <c r="A1692" s="1" t="s">
        <v>41</v>
      </c>
      <c r="B1692" s="1" t="s">
        <v>42</v>
      </c>
      <c r="C1692" s="1" t="s">
        <v>6646</v>
      </c>
      <c r="D1692" s="1" t="s">
        <v>6647</v>
      </c>
      <c r="E1692" s="1"/>
      <c r="F1692" s="1"/>
      <c r="G1692" s="1" t="s">
        <v>6648</v>
      </c>
      <c r="H1692" s="1" t="s">
        <v>6649</v>
      </c>
      <c r="I1692" s="1" t="s">
        <v>47</v>
      </c>
      <c r="J1692" s="1" t="s">
        <v>48</v>
      </c>
      <c r="K1692" s="1" t="s">
        <v>49</v>
      </c>
    </row>
    <row r="1693" spans="1:11" ht="15" customHeight="1">
      <c r="A1693" s="1" t="s">
        <v>41</v>
      </c>
      <c r="B1693" s="1" t="s">
        <v>42</v>
      </c>
      <c r="C1693" s="1" t="s">
        <v>6650</v>
      </c>
      <c r="D1693" s="1" t="s">
        <v>6651</v>
      </c>
      <c r="E1693" s="1"/>
      <c r="F1693" s="1"/>
      <c r="G1693" s="1" t="s">
        <v>6652</v>
      </c>
      <c r="H1693" s="1" t="s">
        <v>6653</v>
      </c>
      <c r="I1693" s="1" t="s">
        <v>47</v>
      </c>
      <c r="J1693" s="1" t="s">
        <v>48</v>
      </c>
      <c r="K1693" s="1" t="s">
        <v>49</v>
      </c>
    </row>
    <row r="1694" spans="1:11" ht="15" customHeight="1">
      <c r="A1694" s="1" t="s">
        <v>41</v>
      </c>
      <c r="B1694" s="1" t="s">
        <v>42</v>
      </c>
      <c r="C1694" s="1" t="s">
        <v>6654</v>
      </c>
      <c r="D1694" s="1" t="s">
        <v>6655</v>
      </c>
      <c r="E1694" s="1"/>
      <c r="F1694" s="1"/>
      <c r="G1694" s="1" t="s">
        <v>6656</v>
      </c>
      <c r="H1694" s="1" t="s">
        <v>6657</v>
      </c>
      <c r="I1694" s="1" t="s">
        <v>47</v>
      </c>
      <c r="J1694" s="1" t="s">
        <v>48</v>
      </c>
      <c r="K1694" s="1" t="s">
        <v>49</v>
      </c>
    </row>
    <row r="1695" spans="1:11" ht="15" customHeight="1">
      <c r="A1695" s="1" t="s">
        <v>41</v>
      </c>
      <c r="B1695" s="1" t="s">
        <v>42</v>
      </c>
      <c r="C1695" s="1" t="s">
        <v>6658</v>
      </c>
      <c r="D1695" s="1" t="s">
        <v>6659</v>
      </c>
      <c r="E1695" s="1"/>
      <c r="F1695" s="1"/>
      <c r="G1695" s="1" t="s">
        <v>6660</v>
      </c>
      <c r="H1695" s="1" t="s">
        <v>6661</v>
      </c>
      <c r="I1695" s="1" t="s">
        <v>47</v>
      </c>
      <c r="J1695" s="1" t="s">
        <v>48</v>
      </c>
      <c r="K1695" s="1" t="s">
        <v>49</v>
      </c>
    </row>
    <row r="1696" spans="1:11" ht="15" customHeight="1">
      <c r="A1696" s="1" t="s">
        <v>41</v>
      </c>
      <c r="B1696" s="1" t="s">
        <v>42</v>
      </c>
      <c r="C1696" s="1" t="s">
        <v>6662</v>
      </c>
      <c r="D1696" s="1" t="s">
        <v>6663</v>
      </c>
      <c r="E1696" s="1"/>
      <c r="F1696" s="1"/>
      <c r="G1696" s="1" t="s">
        <v>6664</v>
      </c>
      <c r="H1696" s="1" t="s">
        <v>6665</v>
      </c>
      <c r="I1696" s="1" t="s">
        <v>47</v>
      </c>
      <c r="J1696" s="1" t="s">
        <v>48</v>
      </c>
      <c r="K1696" s="1" t="s">
        <v>49</v>
      </c>
    </row>
    <row r="1697" spans="1:11" ht="15" customHeight="1">
      <c r="A1697" s="1" t="s">
        <v>41</v>
      </c>
      <c r="B1697" s="1" t="s">
        <v>42</v>
      </c>
      <c r="C1697" s="1" t="s">
        <v>6666</v>
      </c>
      <c r="D1697" s="1" t="s">
        <v>6667</v>
      </c>
      <c r="E1697" s="1"/>
      <c r="F1697" s="1"/>
      <c r="G1697" s="1" t="s">
        <v>6668</v>
      </c>
      <c r="H1697" s="1" t="s">
        <v>6669</v>
      </c>
      <c r="I1697" s="1" t="s">
        <v>47</v>
      </c>
      <c r="J1697" s="1" t="s">
        <v>48</v>
      </c>
      <c r="K1697" s="1" t="s">
        <v>49</v>
      </c>
    </row>
    <row r="1698" spans="1:11" ht="15" customHeight="1">
      <c r="A1698" s="1" t="s">
        <v>41</v>
      </c>
      <c r="B1698" s="1" t="s">
        <v>42</v>
      </c>
      <c r="C1698" s="1" t="s">
        <v>6670</v>
      </c>
      <c r="D1698" s="1" t="s">
        <v>6671</v>
      </c>
      <c r="E1698" s="1"/>
      <c r="F1698" s="1"/>
      <c r="G1698" s="1" t="s">
        <v>6672</v>
      </c>
      <c r="H1698" s="1" t="s">
        <v>6673</v>
      </c>
      <c r="I1698" s="1" t="s">
        <v>47</v>
      </c>
      <c r="J1698" s="1" t="s">
        <v>48</v>
      </c>
      <c r="K1698" s="1" t="s">
        <v>49</v>
      </c>
    </row>
    <row r="1699" spans="1:11" ht="15" customHeight="1">
      <c r="A1699" s="1" t="s">
        <v>41</v>
      </c>
      <c r="B1699" s="1" t="s">
        <v>42</v>
      </c>
      <c r="C1699" s="1" t="s">
        <v>6674</v>
      </c>
      <c r="D1699" s="1" t="s">
        <v>6675</v>
      </c>
      <c r="E1699" s="1"/>
      <c r="F1699" s="1"/>
      <c r="G1699" s="1" t="s">
        <v>6676</v>
      </c>
      <c r="H1699" s="1" t="s">
        <v>6677</v>
      </c>
      <c r="I1699" s="1" t="s">
        <v>47</v>
      </c>
      <c r="J1699" s="1" t="s">
        <v>48</v>
      </c>
      <c r="K1699" s="1" t="s">
        <v>49</v>
      </c>
    </row>
    <row r="1700" spans="1:11" ht="15" customHeight="1">
      <c r="A1700" s="1" t="s">
        <v>41</v>
      </c>
      <c r="B1700" s="1" t="s">
        <v>42</v>
      </c>
      <c r="C1700" s="1" t="s">
        <v>6678</v>
      </c>
      <c r="D1700" s="1" t="s">
        <v>6679</v>
      </c>
      <c r="E1700" s="1"/>
      <c r="F1700" s="1"/>
      <c r="G1700" s="1" t="s">
        <v>6680</v>
      </c>
      <c r="H1700" s="1" t="s">
        <v>6681</v>
      </c>
      <c r="I1700" s="1" t="s">
        <v>47</v>
      </c>
      <c r="J1700" s="1" t="s">
        <v>48</v>
      </c>
      <c r="K1700" s="1" t="s">
        <v>49</v>
      </c>
    </row>
    <row r="1701" spans="1:11" ht="15" customHeight="1">
      <c r="A1701" s="1" t="s">
        <v>41</v>
      </c>
      <c r="B1701" s="1" t="s">
        <v>42</v>
      </c>
      <c r="C1701" s="1" t="s">
        <v>6682</v>
      </c>
      <c r="D1701" s="1" t="s">
        <v>6683</v>
      </c>
      <c r="E1701" s="1"/>
      <c r="F1701" s="1"/>
      <c r="G1701" s="1" t="s">
        <v>6684</v>
      </c>
      <c r="H1701" s="1" t="s">
        <v>6685</v>
      </c>
      <c r="I1701" s="1" t="s">
        <v>47</v>
      </c>
      <c r="J1701" s="1" t="s">
        <v>48</v>
      </c>
      <c r="K1701" s="1" t="s">
        <v>49</v>
      </c>
    </row>
    <row r="1702" spans="1:11" ht="15" customHeight="1">
      <c r="A1702" s="1" t="s">
        <v>41</v>
      </c>
      <c r="B1702" s="1" t="s">
        <v>42</v>
      </c>
      <c r="C1702" s="1" t="s">
        <v>6686</v>
      </c>
      <c r="D1702" s="1" t="s">
        <v>6687</v>
      </c>
      <c r="E1702" s="1"/>
      <c r="F1702" s="1"/>
      <c r="G1702" s="1" t="s">
        <v>6688</v>
      </c>
      <c r="H1702" s="1" t="s">
        <v>6689</v>
      </c>
      <c r="I1702" s="1" t="s">
        <v>47</v>
      </c>
      <c r="J1702" s="1" t="s">
        <v>48</v>
      </c>
      <c r="K1702" s="1" t="s">
        <v>49</v>
      </c>
    </row>
    <row r="1703" spans="1:11" ht="15" customHeight="1">
      <c r="A1703" s="1" t="s">
        <v>41</v>
      </c>
      <c r="B1703" s="1" t="s">
        <v>42</v>
      </c>
      <c r="C1703" s="1" t="s">
        <v>6690</v>
      </c>
      <c r="D1703" s="1" t="s">
        <v>6691</v>
      </c>
      <c r="E1703" s="1"/>
      <c r="F1703" s="1"/>
      <c r="G1703" s="1" t="s">
        <v>6692</v>
      </c>
      <c r="H1703" s="1" t="s">
        <v>6693</v>
      </c>
      <c r="I1703" s="1" t="s">
        <v>47</v>
      </c>
      <c r="J1703" s="1" t="s">
        <v>48</v>
      </c>
      <c r="K1703" s="1" t="s">
        <v>49</v>
      </c>
    </row>
    <row r="1704" spans="1:11" ht="15" customHeight="1">
      <c r="A1704" s="1" t="s">
        <v>41</v>
      </c>
      <c r="B1704" s="1" t="s">
        <v>42</v>
      </c>
      <c r="C1704" s="1" t="s">
        <v>6694</v>
      </c>
      <c r="D1704" s="1" t="s">
        <v>6695</v>
      </c>
      <c r="E1704" s="1"/>
      <c r="F1704" s="1"/>
      <c r="G1704" s="1" t="s">
        <v>6696</v>
      </c>
      <c r="H1704" s="1" t="s">
        <v>6697</v>
      </c>
      <c r="I1704" s="1" t="s">
        <v>47</v>
      </c>
      <c r="J1704" s="1" t="s">
        <v>48</v>
      </c>
      <c r="K1704" s="1" t="s">
        <v>49</v>
      </c>
    </row>
    <row r="1705" spans="1:11" ht="15" customHeight="1">
      <c r="A1705" s="1" t="s">
        <v>41</v>
      </c>
      <c r="B1705" s="1" t="s">
        <v>42</v>
      </c>
      <c r="C1705" s="1" t="s">
        <v>6698</v>
      </c>
      <c r="D1705" s="1" t="s">
        <v>6699</v>
      </c>
      <c r="E1705" s="1"/>
      <c r="F1705" s="1"/>
      <c r="G1705" s="1" t="s">
        <v>6700</v>
      </c>
      <c r="H1705" s="1" t="s">
        <v>6701</v>
      </c>
      <c r="I1705" s="1" t="s">
        <v>47</v>
      </c>
      <c r="J1705" s="1" t="s">
        <v>48</v>
      </c>
      <c r="K1705" s="1" t="s">
        <v>49</v>
      </c>
    </row>
    <row r="1706" spans="1:11" ht="15" customHeight="1">
      <c r="A1706" s="1" t="s">
        <v>41</v>
      </c>
      <c r="B1706" s="1" t="s">
        <v>42</v>
      </c>
      <c r="C1706" s="1" t="s">
        <v>6702</v>
      </c>
      <c r="D1706" s="1" t="s">
        <v>6703</v>
      </c>
      <c r="E1706" s="1"/>
      <c r="F1706" s="1"/>
      <c r="G1706" s="1" t="s">
        <v>6704</v>
      </c>
      <c r="H1706" s="1" t="s">
        <v>6705</v>
      </c>
      <c r="I1706" s="1" t="s">
        <v>47</v>
      </c>
      <c r="J1706" s="1" t="s">
        <v>48</v>
      </c>
      <c r="K1706" s="1" t="s">
        <v>49</v>
      </c>
    </row>
    <row r="1707" spans="1:11" ht="15" customHeight="1">
      <c r="A1707" s="1" t="s">
        <v>41</v>
      </c>
      <c r="B1707" s="1" t="s">
        <v>42</v>
      </c>
      <c r="C1707" s="1" t="s">
        <v>6706</v>
      </c>
      <c r="D1707" s="1" t="s">
        <v>6707</v>
      </c>
      <c r="E1707" s="1"/>
      <c r="F1707" s="1"/>
      <c r="G1707" s="1" t="s">
        <v>6708</v>
      </c>
      <c r="H1707" s="1" t="s">
        <v>6709</v>
      </c>
      <c r="I1707" s="1" t="s">
        <v>47</v>
      </c>
      <c r="J1707" s="1" t="s">
        <v>48</v>
      </c>
      <c r="K1707" s="1" t="s">
        <v>49</v>
      </c>
    </row>
    <row r="1708" spans="1:11" ht="15" customHeight="1">
      <c r="A1708" s="1" t="s">
        <v>41</v>
      </c>
      <c r="B1708" s="1" t="s">
        <v>42</v>
      </c>
      <c r="C1708" s="1" t="s">
        <v>6710</v>
      </c>
      <c r="D1708" s="1" t="s">
        <v>6711</v>
      </c>
      <c r="E1708" s="1"/>
      <c r="F1708" s="1"/>
      <c r="G1708" s="1" t="s">
        <v>6712</v>
      </c>
      <c r="H1708" s="1" t="s">
        <v>6713</v>
      </c>
      <c r="I1708" s="1" t="s">
        <v>47</v>
      </c>
      <c r="J1708" s="1" t="s">
        <v>48</v>
      </c>
      <c r="K1708" s="1" t="s">
        <v>49</v>
      </c>
    </row>
    <row r="1709" spans="1:11" ht="15" customHeight="1">
      <c r="A1709" s="1" t="s">
        <v>41</v>
      </c>
      <c r="B1709" s="1" t="s">
        <v>42</v>
      </c>
      <c r="C1709" s="1" t="s">
        <v>6714</v>
      </c>
      <c r="D1709" s="1" t="s">
        <v>6715</v>
      </c>
      <c r="E1709" s="1"/>
      <c r="F1709" s="1"/>
      <c r="G1709" s="1" t="s">
        <v>6716</v>
      </c>
      <c r="H1709" s="1" t="s">
        <v>6717</v>
      </c>
      <c r="I1709" s="1" t="s">
        <v>47</v>
      </c>
      <c r="J1709" s="1" t="s">
        <v>48</v>
      </c>
      <c r="K1709" s="1" t="s">
        <v>49</v>
      </c>
    </row>
    <row r="1710" spans="1:11" ht="15" customHeight="1">
      <c r="A1710" s="1" t="s">
        <v>41</v>
      </c>
      <c r="B1710" s="1" t="s">
        <v>42</v>
      </c>
      <c r="C1710" s="1" t="s">
        <v>6718</v>
      </c>
      <c r="D1710" s="1" t="s">
        <v>6719</v>
      </c>
      <c r="E1710" s="1"/>
      <c r="F1710" s="1"/>
      <c r="G1710" s="1" t="s">
        <v>6720</v>
      </c>
      <c r="H1710" s="1" t="s">
        <v>6721</v>
      </c>
      <c r="I1710" s="1" t="s">
        <v>47</v>
      </c>
      <c r="J1710" s="1" t="s">
        <v>48</v>
      </c>
      <c r="K1710" s="1" t="s">
        <v>49</v>
      </c>
    </row>
    <row r="1711" spans="1:11" ht="15" customHeight="1">
      <c r="A1711" s="1" t="s">
        <v>41</v>
      </c>
      <c r="B1711" s="1" t="s">
        <v>42</v>
      </c>
      <c r="C1711" s="1" t="s">
        <v>6722</v>
      </c>
      <c r="D1711" s="1" t="s">
        <v>6723</v>
      </c>
      <c r="E1711" s="1"/>
      <c r="F1711" s="1"/>
      <c r="G1711" s="1" t="s">
        <v>6724</v>
      </c>
      <c r="H1711" s="1" t="s">
        <v>6725</v>
      </c>
      <c r="I1711" s="1" t="s">
        <v>47</v>
      </c>
      <c r="J1711" s="1" t="s">
        <v>48</v>
      </c>
      <c r="K1711" s="1" t="s">
        <v>49</v>
      </c>
    </row>
    <row r="1712" spans="1:11" ht="15" customHeight="1">
      <c r="A1712" s="1" t="s">
        <v>41</v>
      </c>
      <c r="B1712" s="1" t="s">
        <v>42</v>
      </c>
      <c r="C1712" s="1" t="s">
        <v>6726</v>
      </c>
      <c r="D1712" s="1" t="s">
        <v>6727</v>
      </c>
      <c r="E1712" s="1"/>
      <c r="F1712" s="1"/>
      <c r="G1712" s="1" t="s">
        <v>6728</v>
      </c>
      <c r="H1712" s="1" t="s">
        <v>6729</v>
      </c>
      <c r="I1712" s="1" t="s">
        <v>47</v>
      </c>
      <c r="J1712" s="1" t="s">
        <v>48</v>
      </c>
      <c r="K1712" s="1" t="s">
        <v>49</v>
      </c>
    </row>
    <row r="1713" spans="1:11" ht="15" customHeight="1">
      <c r="A1713" s="1" t="s">
        <v>41</v>
      </c>
      <c r="B1713" s="1" t="s">
        <v>42</v>
      </c>
      <c r="C1713" s="1" t="s">
        <v>6730</v>
      </c>
      <c r="D1713" s="1" t="s">
        <v>6731</v>
      </c>
      <c r="E1713" s="1"/>
      <c r="F1713" s="1"/>
      <c r="G1713" s="1" t="s">
        <v>6732</v>
      </c>
      <c r="H1713" s="1" t="s">
        <v>6733</v>
      </c>
      <c r="I1713" s="1" t="s">
        <v>47</v>
      </c>
      <c r="J1713" s="1" t="s">
        <v>48</v>
      </c>
      <c r="K1713" s="1" t="s">
        <v>49</v>
      </c>
    </row>
    <row r="1714" spans="1:11" ht="15" customHeight="1">
      <c r="A1714" s="1" t="s">
        <v>41</v>
      </c>
      <c r="B1714" s="1" t="s">
        <v>42</v>
      </c>
      <c r="C1714" s="1" t="s">
        <v>6734</v>
      </c>
      <c r="D1714" s="1" t="s">
        <v>6735</v>
      </c>
      <c r="E1714" s="1"/>
      <c r="F1714" s="1"/>
      <c r="G1714" s="1" t="s">
        <v>6736</v>
      </c>
      <c r="H1714" s="1" t="s">
        <v>6737</v>
      </c>
      <c r="I1714" s="1" t="s">
        <v>47</v>
      </c>
      <c r="J1714" s="1" t="s">
        <v>48</v>
      </c>
      <c r="K1714" s="1" t="s">
        <v>49</v>
      </c>
    </row>
    <row r="1715" spans="1:11" ht="15" customHeight="1">
      <c r="A1715" s="1" t="s">
        <v>41</v>
      </c>
      <c r="B1715" s="1" t="s">
        <v>42</v>
      </c>
      <c r="C1715" s="1" t="s">
        <v>6738</v>
      </c>
      <c r="D1715" s="1" t="s">
        <v>6739</v>
      </c>
      <c r="E1715" s="1"/>
      <c r="F1715" s="1"/>
      <c r="G1715" s="1" t="s">
        <v>6740</v>
      </c>
      <c r="H1715" s="1" t="s">
        <v>6741</v>
      </c>
      <c r="I1715" s="1" t="s">
        <v>47</v>
      </c>
      <c r="J1715" s="1" t="s">
        <v>48</v>
      </c>
      <c r="K1715" s="1" t="s">
        <v>49</v>
      </c>
    </row>
    <row r="1716" spans="1:11" ht="15" customHeight="1">
      <c r="A1716" s="1" t="s">
        <v>41</v>
      </c>
      <c r="B1716" s="1" t="s">
        <v>42</v>
      </c>
      <c r="C1716" s="1" t="s">
        <v>6742</v>
      </c>
      <c r="D1716" s="1" t="s">
        <v>6743</v>
      </c>
      <c r="E1716" s="1"/>
      <c r="F1716" s="1"/>
      <c r="G1716" s="1" t="s">
        <v>6744</v>
      </c>
      <c r="H1716" s="1" t="s">
        <v>6745</v>
      </c>
      <c r="I1716" s="1" t="s">
        <v>47</v>
      </c>
      <c r="J1716" s="1" t="s">
        <v>48</v>
      </c>
      <c r="K1716" s="1" t="s">
        <v>49</v>
      </c>
    </row>
    <row r="1717" spans="1:11" ht="15" customHeight="1">
      <c r="A1717" s="1" t="s">
        <v>41</v>
      </c>
      <c r="B1717" s="1" t="s">
        <v>42</v>
      </c>
      <c r="C1717" s="1" t="s">
        <v>6746</v>
      </c>
      <c r="D1717" s="1" t="s">
        <v>6747</v>
      </c>
      <c r="E1717" s="1"/>
      <c r="F1717" s="1"/>
      <c r="G1717" s="1" t="s">
        <v>6748</v>
      </c>
      <c r="H1717" s="1" t="s">
        <v>6749</v>
      </c>
      <c r="I1717" s="1" t="s">
        <v>47</v>
      </c>
      <c r="J1717" s="1" t="s">
        <v>48</v>
      </c>
      <c r="K1717" s="1" t="s">
        <v>49</v>
      </c>
    </row>
    <row r="1718" spans="1:11" ht="15" customHeight="1">
      <c r="A1718" s="1" t="s">
        <v>41</v>
      </c>
      <c r="B1718" s="1" t="s">
        <v>42</v>
      </c>
      <c r="C1718" s="1" t="s">
        <v>6750</v>
      </c>
      <c r="D1718" s="1" t="s">
        <v>6751</v>
      </c>
      <c r="E1718" s="1"/>
      <c r="F1718" s="1"/>
      <c r="G1718" s="1" t="s">
        <v>6752</v>
      </c>
      <c r="H1718" s="1" t="s">
        <v>6753</v>
      </c>
      <c r="I1718" s="1" t="s">
        <v>47</v>
      </c>
      <c r="J1718" s="1" t="s">
        <v>48</v>
      </c>
      <c r="K1718" s="1" t="s">
        <v>49</v>
      </c>
    </row>
    <row r="1719" spans="1:11" ht="15" customHeight="1">
      <c r="A1719" s="1" t="s">
        <v>41</v>
      </c>
      <c r="B1719" s="1" t="s">
        <v>42</v>
      </c>
      <c r="C1719" s="1" t="s">
        <v>6754</v>
      </c>
      <c r="D1719" s="1" t="s">
        <v>6755</v>
      </c>
      <c r="E1719" s="1"/>
      <c r="F1719" s="1"/>
      <c r="G1719" s="1" t="s">
        <v>6756</v>
      </c>
      <c r="H1719" s="1" t="s">
        <v>6757</v>
      </c>
      <c r="I1719" s="1" t="s">
        <v>47</v>
      </c>
      <c r="J1719" s="1" t="s">
        <v>48</v>
      </c>
      <c r="K1719" s="1" t="s">
        <v>49</v>
      </c>
    </row>
    <row r="1720" spans="1:11" ht="15" customHeight="1">
      <c r="A1720" s="1" t="s">
        <v>41</v>
      </c>
      <c r="B1720" s="1" t="s">
        <v>42</v>
      </c>
      <c r="C1720" s="1" t="s">
        <v>6758</v>
      </c>
      <c r="D1720" s="1" t="s">
        <v>6759</v>
      </c>
      <c r="E1720" s="1"/>
      <c r="F1720" s="1"/>
      <c r="G1720" s="1" t="s">
        <v>6760</v>
      </c>
      <c r="H1720" s="1" t="s">
        <v>6761</v>
      </c>
      <c r="I1720" s="1" t="s">
        <v>47</v>
      </c>
      <c r="J1720" s="1" t="s">
        <v>48</v>
      </c>
      <c r="K1720" s="1" t="s">
        <v>49</v>
      </c>
    </row>
    <row r="1721" spans="1:11" ht="15" customHeight="1">
      <c r="A1721" s="1" t="s">
        <v>41</v>
      </c>
      <c r="B1721" s="1" t="s">
        <v>42</v>
      </c>
      <c r="C1721" s="1" t="s">
        <v>6762</v>
      </c>
      <c r="D1721" s="1" t="s">
        <v>6763</v>
      </c>
      <c r="E1721" s="1"/>
      <c r="F1721" s="1"/>
      <c r="G1721" s="1" t="s">
        <v>6764</v>
      </c>
      <c r="H1721" s="1" t="s">
        <v>6765</v>
      </c>
      <c r="I1721" s="1" t="s">
        <v>47</v>
      </c>
      <c r="J1721" s="1" t="s">
        <v>48</v>
      </c>
      <c r="K1721" s="1" t="s">
        <v>49</v>
      </c>
    </row>
    <row r="1722" spans="1:11" ht="15" customHeight="1">
      <c r="A1722" s="1" t="s">
        <v>41</v>
      </c>
      <c r="B1722" s="1" t="s">
        <v>42</v>
      </c>
      <c r="C1722" s="1" t="s">
        <v>6766</v>
      </c>
      <c r="D1722" s="1" t="s">
        <v>6767</v>
      </c>
      <c r="E1722" s="1"/>
      <c r="F1722" s="1"/>
      <c r="G1722" s="1" t="s">
        <v>6768</v>
      </c>
      <c r="H1722" s="1" t="s">
        <v>6769</v>
      </c>
      <c r="I1722" s="1" t="s">
        <v>47</v>
      </c>
      <c r="J1722" s="1" t="s">
        <v>48</v>
      </c>
      <c r="K1722" s="1" t="s">
        <v>49</v>
      </c>
    </row>
    <row r="1723" spans="1:11" ht="15" customHeight="1">
      <c r="A1723" s="1" t="s">
        <v>41</v>
      </c>
      <c r="B1723" s="1" t="s">
        <v>42</v>
      </c>
      <c r="C1723" s="1" t="s">
        <v>6770</v>
      </c>
      <c r="D1723" s="1" t="s">
        <v>6771</v>
      </c>
      <c r="E1723" s="1"/>
      <c r="F1723" s="1"/>
      <c r="G1723" s="1" t="s">
        <v>6772</v>
      </c>
      <c r="H1723" s="1" t="s">
        <v>6773</v>
      </c>
      <c r="I1723" s="1" t="s">
        <v>47</v>
      </c>
      <c r="J1723" s="1" t="s">
        <v>48</v>
      </c>
      <c r="K1723" s="1" t="s">
        <v>49</v>
      </c>
    </row>
    <row r="1724" spans="1:11" ht="15" customHeight="1">
      <c r="A1724" s="1" t="s">
        <v>41</v>
      </c>
      <c r="B1724" s="1" t="s">
        <v>42</v>
      </c>
      <c r="C1724" s="1" t="s">
        <v>6774</v>
      </c>
      <c r="D1724" s="1" t="s">
        <v>6775</v>
      </c>
      <c r="E1724" s="1"/>
      <c r="F1724" s="1"/>
      <c r="G1724" s="1" t="s">
        <v>6776</v>
      </c>
      <c r="H1724" s="1" t="s">
        <v>6777</v>
      </c>
      <c r="I1724" s="1" t="s">
        <v>47</v>
      </c>
      <c r="J1724" s="1" t="s">
        <v>48</v>
      </c>
      <c r="K1724" s="1" t="s">
        <v>49</v>
      </c>
    </row>
    <row r="1725" spans="1:11" ht="15" customHeight="1">
      <c r="A1725" s="1" t="s">
        <v>41</v>
      </c>
      <c r="B1725" s="1" t="s">
        <v>42</v>
      </c>
      <c r="C1725" s="1" t="s">
        <v>6778</v>
      </c>
      <c r="D1725" s="1" t="s">
        <v>6779</v>
      </c>
      <c r="E1725" s="1"/>
      <c r="F1725" s="1"/>
      <c r="G1725" s="1" t="s">
        <v>6780</v>
      </c>
      <c r="H1725" s="1" t="s">
        <v>6781</v>
      </c>
      <c r="I1725" s="1" t="s">
        <v>47</v>
      </c>
      <c r="J1725" s="1" t="s">
        <v>48</v>
      </c>
      <c r="K1725" s="1" t="s">
        <v>49</v>
      </c>
    </row>
    <row r="1726" spans="1:11" ht="15" customHeight="1">
      <c r="A1726" s="1" t="s">
        <v>41</v>
      </c>
      <c r="B1726" s="1" t="s">
        <v>42</v>
      </c>
      <c r="C1726" s="1" t="s">
        <v>6782</v>
      </c>
      <c r="D1726" s="1" t="s">
        <v>6783</v>
      </c>
      <c r="E1726" s="1"/>
      <c r="F1726" s="1"/>
      <c r="G1726" s="1" t="s">
        <v>6784</v>
      </c>
      <c r="H1726" s="1" t="s">
        <v>6785</v>
      </c>
      <c r="I1726" s="1" t="s">
        <v>47</v>
      </c>
      <c r="J1726" s="1" t="s">
        <v>48</v>
      </c>
      <c r="K1726" s="1" t="s">
        <v>49</v>
      </c>
    </row>
    <row r="1727" spans="1:11" ht="15" customHeight="1">
      <c r="A1727" s="1" t="s">
        <v>41</v>
      </c>
      <c r="B1727" s="1" t="s">
        <v>42</v>
      </c>
      <c r="C1727" s="1" t="s">
        <v>6786</v>
      </c>
      <c r="D1727" s="1" t="s">
        <v>6787</v>
      </c>
      <c r="E1727" s="1"/>
      <c r="F1727" s="1"/>
      <c r="G1727" s="1" t="s">
        <v>6788</v>
      </c>
      <c r="H1727" s="1" t="s">
        <v>6789</v>
      </c>
      <c r="I1727" s="1" t="s">
        <v>47</v>
      </c>
      <c r="J1727" s="1" t="s">
        <v>48</v>
      </c>
      <c r="K1727" s="1" t="s">
        <v>49</v>
      </c>
    </row>
    <row r="1728" spans="1:11" ht="15" customHeight="1">
      <c r="A1728" s="1" t="s">
        <v>41</v>
      </c>
      <c r="B1728" s="1" t="s">
        <v>42</v>
      </c>
      <c r="C1728" s="1" t="s">
        <v>6790</v>
      </c>
      <c r="D1728" s="1" t="s">
        <v>6791</v>
      </c>
      <c r="E1728" s="1"/>
      <c r="F1728" s="1"/>
      <c r="G1728" s="1" t="s">
        <v>6792</v>
      </c>
      <c r="H1728" s="1" t="s">
        <v>6793</v>
      </c>
      <c r="I1728" s="1" t="s">
        <v>47</v>
      </c>
      <c r="J1728" s="1" t="s">
        <v>48</v>
      </c>
      <c r="K1728" s="1" t="s">
        <v>49</v>
      </c>
    </row>
    <row r="1729" spans="1:11" ht="15" customHeight="1">
      <c r="A1729" s="1" t="s">
        <v>41</v>
      </c>
      <c r="B1729" s="1" t="s">
        <v>42</v>
      </c>
      <c r="C1729" s="1" t="s">
        <v>6794</v>
      </c>
      <c r="D1729" s="1" t="s">
        <v>6795</v>
      </c>
      <c r="E1729" s="1"/>
      <c r="F1729" s="1"/>
      <c r="G1729" s="1" t="s">
        <v>6796</v>
      </c>
      <c r="H1729" s="1" t="s">
        <v>6797</v>
      </c>
      <c r="I1729" s="1" t="s">
        <v>47</v>
      </c>
      <c r="J1729" s="1" t="s">
        <v>48</v>
      </c>
      <c r="K1729" s="1" t="s">
        <v>49</v>
      </c>
    </row>
    <row r="1730" spans="1:11" ht="15" customHeight="1">
      <c r="A1730" s="1" t="s">
        <v>41</v>
      </c>
      <c r="B1730" s="1" t="s">
        <v>42</v>
      </c>
      <c r="C1730" s="1" t="s">
        <v>6798</v>
      </c>
      <c r="D1730" s="1" t="s">
        <v>6799</v>
      </c>
      <c r="E1730" s="1"/>
      <c r="F1730" s="1"/>
      <c r="G1730" s="1" t="s">
        <v>6800</v>
      </c>
      <c r="H1730" s="1" t="s">
        <v>6801</v>
      </c>
      <c r="I1730" s="1" t="s">
        <v>47</v>
      </c>
      <c r="J1730" s="1" t="s">
        <v>48</v>
      </c>
      <c r="K1730" s="1" t="s">
        <v>49</v>
      </c>
    </row>
    <row r="1731" spans="1:11" ht="15" customHeight="1">
      <c r="A1731" s="1" t="s">
        <v>41</v>
      </c>
      <c r="B1731" s="1" t="s">
        <v>42</v>
      </c>
      <c r="C1731" s="1" t="s">
        <v>6802</v>
      </c>
      <c r="D1731" s="1" t="s">
        <v>6803</v>
      </c>
      <c r="E1731" s="1"/>
      <c r="F1731" s="1"/>
      <c r="G1731" s="1" t="s">
        <v>6804</v>
      </c>
      <c r="H1731" s="1" t="s">
        <v>6805</v>
      </c>
      <c r="I1731" s="1" t="s">
        <v>47</v>
      </c>
      <c r="J1731" s="1" t="s">
        <v>48</v>
      </c>
      <c r="K1731" s="1" t="s">
        <v>49</v>
      </c>
    </row>
    <row r="1732" spans="1:11" ht="15" customHeight="1">
      <c r="A1732" s="1" t="s">
        <v>41</v>
      </c>
      <c r="B1732" s="1" t="s">
        <v>42</v>
      </c>
      <c r="C1732" s="1" t="s">
        <v>6806</v>
      </c>
      <c r="D1732" s="1" t="s">
        <v>6807</v>
      </c>
      <c r="E1732" s="1"/>
      <c r="F1732" s="1"/>
      <c r="G1732" s="1" t="s">
        <v>6808</v>
      </c>
      <c r="H1732" s="1" t="s">
        <v>6809</v>
      </c>
      <c r="I1732" s="1" t="s">
        <v>47</v>
      </c>
      <c r="J1732" s="1" t="s">
        <v>48</v>
      </c>
      <c r="K1732" s="1" t="s">
        <v>49</v>
      </c>
    </row>
    <row r="1733" spans="1:11" ht="15" customHeight="1">
      <c r="A1733" s="1" t="s">
        <v>41</v>
      </c>
      <c r="B1733" s="1" t="s">
        <v>42</v>
      </c>
      <c r="C1733" s="1" t="s">
        <v>6810</v>
      </c>
      <c r="D1733" s="1" t="s">
        <v>6811</v>
      </c>
      <c r="E1733" s="1"/>
      <c r="F1733" s="1"/>
      <c r="G1733" s="1" t="s">
        <v>6812</v>
      </c>
      <c r="H1733" s="1" t="s">
        <v>6813</v>
      </c>
      <c r="I1733" s="1" t="s">
        <v>47</v>
      </c>
      <c r="J1733" s="1" t="s">
        <v>48</v>
      </c>
      <c r="K1733" s="1" t="s">
        <v>49</v>
      </c>
    </row>
    <row r="1734" spans="1:11" ht="15" customHeight="1">
      <c r="A1734" s="1" t="s">
        <v>41</v>
      </c>
      <c r="B1734" s="1" t="s">
        <v>42</v>
      </c>
      <c r="C1734" s="1" t="s">
        <v>6814</v>
      </c>
      <c r="D1734" s="1" t="s">
        <v>6815</v>
      </c>
      <c r="E1734" s="1"/>
      <c r="F1734" s="1"/>
      <c r="G1734" s="1" t="s">
        <v>6816</v>
      </c>
      <c r="H1734" s="1" t="s">
        <v>6817</v>
      </c>
      <c r="I1734" s="1" t="s">
        <v>47</v>
      </c>
      <c r="J1734" s="1" t="s">
        <v>48</v>
      </c>
      <c r="K1734" s="1" t="s">
        <v>49</v>
      </c>
    </row>
    <row r="1735" spans="1:11" ht="15" customHeight="1">
      <c r="A1735" s="1" t="s">
        <v>41</v>
      </c>
      <c r="B1735" s="1" t="s">
        <v>42</v>
      </c>
      <c r="C1735" s="1" t="s">
        <v>6818</v>
      </c>
      <c r="D1735" s="1" t="s">
        <v>6819</v>
      </c>
      <c r="E1735" s="1"/>
      <c r="F1735" s="1"/>
      <c r="G1735" s="1" t="s">
        <v>6820</v>
      </c>
      <c r="H1735" s="1" t="s">
        <v>6821</v>
      </c>
      <c r="I1735" s="1" t="s">
        <v>47</v>
      </c>
      <c r="J1735" s="1" t="s">
        <v>48</v>
      </c>
      <c r="K1735" s="1" t="s">
        <v>49</v>
      </c>
    </row>
    <row r="1736" spans="1:11" ht="15" customHeight="1">
      <c r="A1736" s="1" t="s">
        <v>41</v>
      </c>
      <c r="B1736" s="1" t="s">
        <v>42</v>
      </c>
      <c r="C1736" s="1" t="s">
        <v>6822</v>
      </c>
      <c r="D1736" s="1" t="s">
        <v>6823</v>
      </c>
      <c r="E1736" s="1"/>
      <c r="F1736" s="1"/>
      <c r="G1736" s="1" t="s">
        <v>6824</v>
      </c>
      <c r="H1736" s="1" t="s">
        <v>6825</v>
      </c>
      <c r="I1736" s="1" t="s">
        <v>47</v>
      </c>
      <c r="J1736" s="1" t="s">
        <v>48</v>
      </c>
      <c r="K1736" s="1" t="s">
        <v>49</v>
      </c>
    </row>
    <row r="1737" spans="1:11" ht="15" customHeight="1">
      <c r="A1737" s="1" t="s">
        <v>41</v>
      </c>
      <c r="B1737" s="1" t="s">
        <v>42</v>
      </c>
      <c r="C1737" s="1" t="s">
        <v>6826</v>
      </c>
      <c r="D1737" s="1" t="s">
        <v>6827</v>
      </c>
      <c r="E1737" s="1"/>
      <c r="F1737" s="1"/>
      <c r="G1737" s="1" t="s">
        <v>6828</v>
      </c>
      <c r="H1737" s="1" t="s">
        <v>6829</v>
      </c>
      <c r="I1737" s="1" t="s">
        <v>47</v>
      </c>
      <c r="J1737" s="1" t="s">
        <v>48</v>
      </c>
      <c r="K1737" s="1" t="s">
        <v>49</v>
      </c>
    </row>
    <row r="1738" spans="1:11" ht="15" customHeight="1">
      <c r="A1738" s="1" t="s">
        <v>41</v>
      </c>
      <c r="B1738" s="1" t="s">
        <v>42</v>
      </c>
      <c r="C1738" s="1" t="s">
        <v>6830</v>
      </c>
      <c r="D1738" s="1" t="s">
        <v>6831</v>
      </c>
      <c r="E1738" s="1"/>
      <c r="F1738" s="1"/>
      <c r="G1738" s="1" t="s">
        <v>6832</v>
      </c>
      <c r="H1738" s="1" t="s">
        <v>6833</v>
      </c>
      <c r="I1738" s="1" t="s">
        <v>47</v>
      </c>
      <c r="J1738" s="1" t="s">
        <v>48</v>
      </c>
      <c r="K1738" s="1" t="s">
        <v>49</v>
      </c>
    </row>
    <row r="1739" spans="1:11" ht="15" customHeight="1">
      <c r="A1739" s="1" t="s">
        <v>41</v>
      </c>
      <c r="B1739" s="1" t="s">
        <v>42</v>
      </c>
      <c r="C1739" s="1" t="s">
        <v>6834</v>
      </c>
      <c r="D1739" s="1" t="s">
        <v>6835</v>
      </c>
      <c r="E1739" s="1"/>
      <c r="F1739" s="1"/>
      <c r="G1739" s="1" t="s">
        <v>6836</v>
      </c>
      <c r="H1739" s="1" t="s">
        <v>6837</v>
      </c>
      <c r="I1739" s="1" t="s">
        <v>47</v>
      </c>
      <c r="J1739" s="1" t="s">
        <v>48</v>
      </c>
      <c r="K1739" s="1" t="s">
        <v>49</v>
      </c>
    </row>
    <row r="1740" spans="1:11" ht="15" customHeight="1">
      <c r="A1740" s="1" t="s">
        <v>4445</v>
      </c>
      <c r="B1740" s="1" t="s">
        <v>42</v>
      </c>
      <c r="C1740" s="1" t="s">
        <v>6838</v>
      </c>
      <c r="D1740" s="1" t="s">
        <v>6839</v>
      </c>
      <c r="E1740" s="1"/>
      <c r="F1740" s="1"/>
      <c r="G1740" s="1" t="s">
        <v>6840</v>
      </c>
      <c r="H1740" s="1" t="s">
        <v>6841</v>
      </c>
      <c r="I1740" s="1" t="s">
        <v>4450</v>
      </c>
      <c r="J1740" s="1" t="s">
        <v>48</v>
      </c>
      <c r="K1740" s="1" t="s">
        <v>49</v>
      </c>
    </row>
    <row r="1741" spans="1:11" ht="15" customHeight="1">
      <c r="A1741" s="1" t="s">
        <v>4445</v>
      </c>
      <c r="B1741" s="1" t="s">
        <v>42</v>
      </c>
      <c r="C1741" s="1" t="s">
        <v>6842</v>
      </c>
      <c r="D1741" s="1" t="s">
        <v>6843</v>
      </c>
      <c r="E1741" s="1"/>
      <c r="F1741" s="1"/>
      <c r="G1741" s="1" t="s">
        <v>6844</v>
      </c>
      <c r="H1741" s="1" t="s">
        <v>6845</v>
      </c>
      <c r="I1741" s="1" t="s">
        <v>4450</v>
      </c>
      <c r="J1741" s="1" t="s">
        <v>48</v>
      </c>
      <c r="K1741" s="1" t="s">
        <v>49</v>
      </c>
    </row>
    <row r="1742" spans="1:11" ht="15" customHeight="1">
      <c r="A1742" s="1" t="s">
        <v>4445</v>
      </c>
      <c r="B1742" s="1" t="s">
        <v>42</v>
      </c>
      <c r="C1742" s="1" t="s">
        <v>6846</v>
      </c>
      <c r="D1742" s="1" t="s">
        <v>6847</v>
      </c>
      <c r="E1742" s="1"/>
      <c r="F1742" s="1"/>
      <c r="G1742" s="1" t="s">
        <v>6848</v>
      </c>
      <c r="H1742" s="1" t="s">
        <v>6849</v>
      </c>
      <c r="I1742" s="1" t="s">
        <v>4450</v>
      </c>
      <c r="J1742" s="1" t="s">
        <v>48</v>
      </c>
      <c r="K1742" s="1" t="s">
        <v>49</v>
      </c>
    </row>
    <row r="1743" spans="1:11" ht="15" customHeight="1">
      <c r="A1743" s="1" t="s">
        <v>4445</v>
      </c>
      <c r="B1743" s="1" t="s">
        <v>42</v>
      </c>
      <c r="C1743" s="1" t="s">
        <v>6850</v>
      </c>
      <c r="D1743" s="1" t="s">
        <v>6851</v>
      </c>
      <c r="E1743" s="1"/>
      <c r="F1743" s="1"/>
      <c r="G1743" s="1" t="s">
        <v>6852</v>
      </c>
      <c r="H1743" s="1" t="s">
        <v>6853</v>
      </c>
      <c r="I1743" s="1" t="s">
        <v>4450</v>
      </c>
      <c r="J1743" s="1" t="s">
        <v>48</v>
      </c>
      <c r="K1743" s="1" t="s">
        <v>49</v>
      </c>
    </row>
    <row r="1744" spans="1:11" ht="15" customHeight="1">
      <c r="A1744" s="1" t="s">
        <v>41</v>
      </c>
      <c r="B1744" s="1" t="s">
        <v>42</v>
      </c>
      <c r="C1744" s="1" t="s">
        <v>6854</v>
      </c>
      <c r="D1744" s="1" t="s">
        <v>6855</v>
      </c>
      <c r="E1744" s="1"/>
      <c r="F1744" s="1"/>
      <c r="G1744" s="1" t="s">
        <v>6856</v>
      </c>
      <c r="H1744" s="1" t="s">
        <v>6857</v>
      </c>
      <c r="I1744" s="1" t="s">
        <v>47</v>
      </c>
      <c r="J1744" s="1" t="s">
        <v>48</v>
      </c>
      <c r="K1744" s="1" t="s">
        <v>49</v>
      </c>
    </row>
    <row r="1745" spans="1:11" ht="15" customHeight="1">
      <c r="A1745" s="1" t="s">
        <v>41</v>
      </c>
      <c r="B1745" s="1" t="s">
        <v>42</v>
      </c>
      <c r="C1745" s="1" t="s">
        <v>6858</v>
      </c>
      <c r="D1745" s="1" t="s">
        <v>6859</v>
      </c>
      <c r="E1745" s="1"/>
      <c r="F1745" s="1"/>
      <c r="G1745" s="1" t="s">
        <v>6860</v>
      </c>
      <c r="H1745" s="1" t="s">
        <v>6861</v>
      </c>
      <c r="I1745" s="1" t="s">
        <v>47</v>
      </c>
      <c r="J1745" s="1" t="s">
        <v>48</v>
      </c>
      <c r="K1745" s="1" t="s">
        <v>49</v>
      </c>
    </row>
    <row r="1746" spans="1:11" ht="15" customHeight="1">
      <c r="A1746" s="1" t="s">
        <v>41</v>
      </c>
      <c r="B1746" s="1" t="s">
        <v>42</v>
      </c>
      <c r="C1746" s="1" t="s">
        <v>6862</v>
      </c>
      <c r="D1746" s="1" t="s">
        <v>6863</v>
      </c>
      <c r="E1746" s="1"/>
      <c r="F1746" s="1"/>
      <c r="G1746" s="1" t="s">
        <v>6864</v>
      </c>
      <c r="H1746" s="1" t="s">
        <v>6865</v>
      </c>
      <c r="I1746" s="1" t="s">
        <v>47</v>
      </c>
      <c r="J1746" s="1" t="s">
        <v>48</v>
      </c>
      <c r="K1746" s="1" t="s">
        <v>49</v>
      </c>
    </row>
    <row r="1747" spans="1:11" ht="15" customHeight="1">
      <c r="A1747" s="1" t="s">
        <v>41</v>
      </c>
      <c r="B1747" s="1" t="s">
        <v>42</v>
      </c>
      <c r="C1747" s="1" t="s">
        <v>6866</v>
      </c>
      <c r="D1747" s="1" t="s">
        <v>6867</v>
      </c>
      <c r="E1747" s="1"/>
      <c r="F1747" s="1"/>
      <c r="G1747" s="1" t="s">
        <v>6868</v>
      </c>
      <c r="H1747" s="1" t="s">
        <v>6869</v>
      </c>
      <c r="I1747" s="1" t="s">
        <v>47</v>
      </c>
      <c r="J1747" s="1" t="s">
        <v>48</v>
      </c>
      <c r="K1747" s="1" t="s">
        <v>49</v>
      </c>
    </row>
    <row r="1748" spans="1:11" ht="15" customHeight="1">
      <c r="A1748" s="1" t="s">
        <v>41</v>
      </c>
      <c r="B1748" s="1" t="s">
        <v>42</v>
      </c>
      <c r="C1748" s="1" t="s">
        <v>6870</v>
      </c>
      <c r="D1748" s="1" t="s">
        <v>6871</v>
      </c>
      <c r="E1748" s="1"/>
      <c r="F1748" s="1"/>
      <c r="G1748" s="1" t="s">
        <v>6872</v>
      </c>
      <c r="H1748" s="1" t="s">
        <v>6873</v>
      </c>
      <c r="I1748" s="1" t="s">
        <v>47</v>
      </c>
      <c r="J1748" s="1" t="s">
        <v>48</v>
      </c>
      <c r="K1748" s="1" t="s">
        <v>49</v>
      </c>
    </row>
    <row r="1749" spans="1:11" ht="15" customHeight="1">
      <c r="A1749" s="1" t="s">
        <v>41</v>
      </c>
      <c r="B1749" s="1" t="s">
        <v>42</v>
      </c>
      <c r="C1749" s="1" t="s">
        <v>6874</v>
      </c>
      <c r="D1749" s="1" t="s">
        <v>6875</v>
      </c>
      <c r="E1749" s="1"/>
      <c r="F1749" s="1"/>
      <c r="G1749" s="1" t="s">
        <v>6876</v>
      </c>
      <c r="H1749" s="1" t="s">
        <v>6877</v>
      </c>
      <c r="I1749" s="1" t="s">
        <v>47</v>
      </c>
      <c r="J1749" s="1" t="s">
        <v>48</v>
      </c>
      <c r="K1749" s="1" t="s">
        <v>49</v>
      </c>
    </row>
    <row r="1750" spans="1:11" ht="15" customHeight="1">
      <c r="A1750" s="1" t="s">
        <v>41</v>
      </c>
      <c r="B1750" s="1" t="s">
        <v>42</v>
      </c>
      <c r="C1750" s="1" t="s">
        <v>6878</v>
      </c>
      <c r="D1750" s="1" t="s">
        <v>6879</v>
      </c>
      <c r="E1750" s="1"/>
      <c r="F1750" s="1"/>
      <c r="G1750" s="1" t="s">
        <v>6880</v>
      </c>
      <c r="H1750" s="1" t="s">
        <v>6881</v>
      </c>
      <c r="I1750" s="1" t="s">
        <v>47</v>
      </c>
      <c r="J1750" s="1" t="s">
        <v>48</v>
      </c>
      <c r="K1750" s="1" t="s">
        <v>49</v>
      </c>
    </row>
    <row r="1751" spans="1:11" ht="15" customHeight="1">
      <c r="A1751" s="1" t="s">
        <v>41</v>
      </c>
      <c r="B1751" s="1" t="s">
        <v>42</v>
      </c>
      <c r="C1751" s="1" t="s">
        <v>6882</v>
      </c>
      <c r="D1751" s="1" t="s">
        <v>6883</v>
      </c>
      <c r="E1751" s="1"/>
      <c r="F1751" s="1"/>
      <c r="G1751" s="1" t="s">
        <v>6884</v>
      </c>
      <c r="H1751" s="1" t="s">
        <v>6885</v>
      </c>
      <c r="I1751" s="1" t="s">
        <v>47</v>
      </c>
      <c r="J1751" s="1" t="s">
        <v>48</v>
      </c>
      <c r="K1751" s="1" t="s">
        <v>49</v>
      </c>
    </row>
    <row r="1752" spans="1:11" ht="15" customHeight="1">
      <c r="A1752" s="1" t="s">
        <v>41</v>
      </c>
      <c r="B1752" s="1" t="s">
        <v>42</v>
      </c>
      <c r="C1752" s="1" t="s">
        <v>6886</v>
      </c>
      <c r="D1752" s="1" t="s">
        <v>6887</v>
      </c>
      <c r="E1752" s="1"/>
      <c r="F1752" s="1"/>
      <c r="G1752" s="1" t="s">
        <v>6888</v>
      </c>
      <c r="H1752" s="1" t="s">
        <v>6889</v>
      </c>
      <c r="I1752" s="1" t="s">
        <v>47</v>
      </c>
      <c r="J1752" s="1" t="s">
        <v>48</v>
      </c>
      <c r="K1752" s="1" t="s">
        <v>49</v>
      </c>
    </row>
    <row r="1753" spans="1:11" ht="15" customHeight="1">
      <c r="A1753" s="1" t="s">
        <v>41</v>
      </c>
      <c r="B1753" s="1" t="s">
        <v>42</v>
      </c>
      <c r="C1753" s="1" t="s">
        <v>6890</v>
      </c>
      <c r="D1753" s="1" t="s">
        <v>6891</v>
      </c>
      <c r="E1753" s="1"/>
      <c r="F1753" s="1"/>
      <c r="G1753" s="1" t="s">
        <v>6892</v>
      </c>
      <c r="H1753" s="1" t="s">
        <v>6893</v>
      </c>
      <c r="I1753" s="1" t="s">
        <v>47</v>
      </c>
      <c r="J1753" s="1" t="s">
        <v>48</v>
      </c>
      <c r="K1753" s="1" t="s">
        <v>49</v>
      </c>
    </row>
    <row r="1754" spans="1:11" ht="15" customHeight="1">
      <c r="A1754" s="1" t="s">
        <v>41</v>
      </c>
      <c r="B1754" s="1" t="s">
        <v>42</v>
      </c>
      <c r="C1754" s="1" t="s">
        <v>6894</v>
      </c>
      <c r="D1754" s="1" t="s">
        <v>6895</v>
      </c>
      <c r="E1754" s="1"/>
      <c r="F1754" s="1"/>
      <c r="G1754" s="1" t="s">
        <v>6896</v>
      </c>
      <c r="H1754" s="1" t="s">
        <v>6897</v>
      </c>
      <c r="I1754" s="1" t="s">
        <v>47</v>
      </c>
      <c r="J1754" s="1" t="s">
        <v>48</v>
      </c>
      <c r="K1754" s="1" t="s">
        <v>49</v>
      </c>
    </row>
    <row r="1755" spans="1:11" ht="15" customHeight="1">
      <c r="A1755" s="1" t="s">
        <v>41</v>
      </c>
      <c r="B1755" s="1" t="s">
        <v>42</v>
      </c>
      <c r="C1755" s="1" t="s">
        <v>6898</v>
      </c>
      <c r="D1755" s="1" t="s">
        <v>6899</v>
      </c>
      <c r="E1755" s="1"/>
      <c r="F1755" s="1"/>
      <c r="G1755" s="1" t="s">
        <v>6900</v>
      </c>
      <c r="H1755" s="1" t="s">
        <v>6901</v>
      </c>
      <c r="I1755" s="1" t="s">
        <v>47</v>
      </c>
      <c r="J1755" s="1" t="s">
        <v>48</v>
      </c>
      <c r="K1755" s="1" t="s">
        <v>49</v>
      </c>
    </row>
    <row r="1756" spans="1:11" ht="15" customHeight="1">
      <c r="A1756" s="1" t="s">
        <v>41</v>
      </c>
      <c r="B1756" s="1" t="s">
        <v>42</v>
      </c>
      <c r="C1756" s="1" t="s">
        <v>6902</v>
      </c>
      <c r="D1756" s="1" t="s">
        <v>6903</v>
      </c>
      <c r="E1756" s="1"/>
      <c r="F1756" s="1"/>
      <c r="G1756" s="1" t="s">
        <v>6904</v>
      </c>
      <c r="H1756" s="1" t="s">
        <v>6905</v>
      </c>
      <c r="I1756" s="1" t="s">
        <v>47</v>
      </c>
      <c r="J1756" s="1" t="s">
        <v>48</v>
      </c>
      <c r="K1756" s="1" t="s">
        <v>49</v>
      </c>
    </row>
    <row r="1757" spans="1:11" ht="15" customHeight="1">
      <c r="A1757" s="1" t="s">
        <v>41</v>
      </c>
      <c r="B1757" s="1" t="s">
        <v>42</v>
      </c>
      <c r="C1757" s="1" t="s">
        <v>6906</v>
      </c>
      <c r="D1757" s="1" t="s">
        <v>6907</v>
      </c>
      <c r="E1757" s="1"/>
      <c r="F1757" s="1"/>
      <c r="G1757" s="1" t="s">
        <v>6908</v>
      </c>
      <c r="H1757" s="1" t="s">
        <v>6909</v>
      </c>
      <c r="I1757" s="1" t="s">
        <v>47</v>
      </c>
      <c r="J1757" s="1" t="s">
        <v>48</v>
      </c>
      <c r="K1757" s="1" t="s">
        <v>49</v>
      </c>
    </row>
    <row r="1758" spans="1:11" ht="15" customHeight="1">
      <c r="A1758" s="1" t="s">
        <v>41</v>
      </c>
      <c r="B1758" s="1" t="s">
        <v>42</v>
      </c>
      <c r="C1758" s="1" t="s">
        <v>6910</v>
      </c>
      <c r="D1758" s="1" t="s">
        <v>6911</v>
      </c>
      <c r="E1758" s="1"/>
      <c r="F1758" s="1"/>
      <c r="G1758" s="1" t="s">
        <v>6912</v>
      </c>
      <c r="H1758" s="1" t="s">
        <v>6913</v>
      </c>
      <c r="I1758" s="1" t="s">
        <v>47</v>
      </c>
      <c r="J1758" s="1" t="s">
        <v>48</v>
      </c>
      <c r="K1758" s="1" t="s">
        <v>49</v>
      </c>
    </row>
    <row r="1759" spans="1:11" ht="15" customHeight="1">
      <c r="A1759" s="1" t="s">
        <v>41</v>
      </c>
      <c r="B1759" s="1" t="s">
        <v>42</v>
      </c>
      <c r="C1759" s="1" t="s">
        <v>6914</v>
      </c>
      <c r="D1759" s="1" t="s">
        <v>6915</v>
      </c>
      <c r="E1759" s="1"/>
      <c r="F1759" s="1"/>
      <c r="G1759" s="1" t="s">
        <v>6916</v>
      </c>
      <c r="H1759" s="1" t="s">
        <v>6917</v>
      </c>
      <c r="I1759" s="1" t="s">
        <v>47</v>
      </c>
      <c r="J1759" s="1" t="s">
        <v>48</v>
      </c>
      <c r="K1759" s="1" t="s">
        <v>49</v>
      </c>
    </row>
    <row r="1760" spans="1:11" ht="15" customHeight="1">
      <c r="A1760" s="1" t="s">
        <v>41</v>
      </c>
      <c r="B1760" s="1" t="s">
        <v>42</v>
      </c>
      <c r="C1760" s="1" t="s">
        <v>6918</v>
      </c>
      <c r="D1760" s="1" t="s">
        <v>6919</v>
      </c>
      <c r="E1760" s="1"/>
      <c r="F1760" s="1"/>
      <c r="G1760" s="1" t="s">
        <v>6920</v>
      </c>
      <c r="H1760" s="1" t="s">
        <v>6921</v>
      </c>
      <c r="I1760" s="1" t="s">
        <v>47</v>
      </c>
      <c r="J1760" s="1" t="s">
        <v>48</v>
      </c>
      <c r="K1760" s="1" t="s">
        <v>49</v>
      </c>
    </row>
    <row r="1761" spans="1:11" ht="15" customHeight="1">
      <c r="A1761" s="1" t="s">
        <v>41</v>
      </c>
      <c r="B1761" s="1" t="s">
        <v>42</v>
      </c>
      <c r="C1761" s="1" t="s">
        <v>6922</v>
      </c>
      <c r="D1761" s="1" t="s">
        <v>6923</v>
      </c>
      <c r="E1761" s="1"/>
      <c r="F1761" s="1"/>
      <c r="G1761" s="1" t="s">
        <v>6924</v>
      </c>
      <c r="H1761" s="1" t="s">
        <v>6925</v>
      </c>
      <c r="I1761" s="1" t="s">
        <v>47</v>
      </c>
      <c r="J1761" s="1" t="s">
        <v>48</v>
      </c>
      <c r="K1761" s="1" t="s">
        <v>49</v>
      </c>
    </row>
    <row r="1762" spans="1:11" ht="15" customHeight="1">
      <c r="A1762" s="1" t="s">
        <v>41</v>
      </c>
      <c r="B1762" s="1" t="s">
        <v>42</v>
      </c>
      <c r="C1762" s="1" t="s">
        <v>6926</v>
      </c>
      <c r="D1762" s="1" t="s">
        <v>6927</v>
      </c>
      <c r="E1762" s="1"/>
      <c r="F1762" s="1"/>
      <c r="G1762" s="1" t="s">
        <v>6928</v>
      </c>
      <c r="H1762" s="1" t="s">
        <v>6929</v>
      </c>
      <c r="I1762" s="1" t="s">
        <v>47</v>
      </c>
      <c r="J1762" s="1" t="s">
        <v>48</v>
      </c>
      <c r="K1762" s="1" t="s">
        <v>49</v>
      </c>
    </row>
    <row r="1763" spans="1:11" ht="15" customHeight="1">
      <c r="A1763" s="1" t="s">
        <v>41</v>
      </c>
      <c r="B1763" s="1" t="s">
        <v>42</v>
      </c>
      <c r="C1763" s="1" t="s">
        <v>6930</v>
      </c>
      <c r="D1763" s="1" t="s">
        <v>6931</v>
      </c>
      <c r="E1763" s="1"/>
      <c r="F1763" s="1"/>
      <c r="G1763" s="1" t="s">
        <v>6932</v>
      </c>
      <c r="H1763" s="1" t="s">
        <v>6933</v>
      </c>
      <c r="I1763" s="1" t="s">
        <v>47</v>
      </c>
      <c r="J1763" s="1" t="s">
        <v>48</v>
      </c>
      <c r="K1763" s="1" t="s">
        <v>49</v>
      </c>
    </row>
    <row r="1764" spans="1:11" ht="15" customHeight="1">
      <c r="A1764" s="1" t="s">
        <v>41</v>
      </c>
      <c r="B1764" s="1" t="s">
        <v>42</v>
      </c>
      <c r="C1764" s="1" t="s">
        <v>6934</v>
      </c>
      <c r="D1764" s="1" t="s">
        <v>6935</v>
      </c>
      <c r="E1764" s="1"/>
      <c r="F1764" s="1"/>
      <c r="G1764" s="1" t="s">
        <v>6936</v>
      </c>
      <c r="H1764" s="1" t="s">
        <v>6937</v>
      </c>
      <c r="I1764" s="1" t="s">
        <v>47</v>
      </c>
      <c r="J1764" s="1" t="s">
        <v>48</v>
      </c>
      <c r="K1764" s="1" t="s">
        <v>49</v>
      </c>
    </row>
    <row r="1765" spans="1:11" ht="15" customHeight="1">
      <c r="A1765" s="1" t="s">
        <v>41</v>
      </c>
      <c r="B1765" s="1" t="s">
        <v>42</v>
      </c>
      <c r="C1765" s="1" t="s">
        <v>6938</v>
      </c>
      <c r="D1765" s="1" t="s">
        <v>6939</v>
      </c>
      <c r="E1765" s="1"/>
      <c r="F1765" s="1"/>
      <c r="G1765" s="1" t="s">
        <v>6940</v>
      </c>
      <c r="H1765" s="1" t="s">
        <v>6941</v>
      </c>
      <c r="I1765" s="1" t="s">
        <v>47</v>
      </c>
      <c r="J1765" s="1" t="s">
        <v>48</v>
      </c>
      <c r="K1765" s="1" t="s">
        <v>49</v>
      </c>
    </row>
    <row r="1766" spans="1:11" ht="15" customHeight="1">
      <c r="A1766" s="1" t="s">
        <v>41</v>
      </c>
      <c r="B1766" s="1" t="s">
        <v>42</v>
      </c>
      <c r="C1766" s="1" t="s">
        <v>6942</v>
      </c>
      <c r="D1766" s="1" t="s">
        <v>6943</v>
      </c>
      <c r="E1766" s="1"/>
      <c r="F1766" s="1"/>
      <c r="G1766" s="1" t="s">
        <v>6944</v>
      </c>
      <c r="H1766" s="1" t="s">
        <v>6945</v>
      </c>
      <c r="I1766" s="1" t="s">
        <v>47</v>
      </c>
      <c r="J1766" s="1" t="s">
        <v>48</v>
      </c>
      <c r="K1766" s="1" t="s">
        <v>49</v>
      </c>
    </row>
    <row r="1767" spans="1:11" ht="15" customHeight="1">
      <c r="A1767" s="1" t="s">
        <v>41</v>
      </c>
      <c r="B1767" s="1" t="s">
        <v>42</v>
      </c>
      <c r="C1767" s="1" t="s">
        <v>6946</v>
      </c>
      <c r="D1767" s="1" t="s">
        <v>6947</v>
      </c>
      <c r="E1767" s="1"/>
      <c r="F1767" s="1"/>
      <c r="G1767" s="1" t="s">
        <v>6948</v>
      </c>
      <c r="H1767" s="1" t="s">
        <v>6949</v>
      </c>
      <c r="I1767" s="1" t="s">
        <v>47</v>
      </c>
      <c r="J1767" s="1" t="s">
        <v>48</v>
      </c>
      <c r="K1767" s="1" t="s">
        <v>49</v>
      </c>
    </row>
    <row r="1768" spans="1:11" ht="15" customHeight="1">
      <c r="A1768" s="1" t="s">
        <v>41</v>
      </c>
      <c r="B1768" s="1" t="s">
        <v>42</v>
      </c>
      <c r="C1768" s="1" t="s">
        <v>6950</v>
      </c>
      <c r="D1768" s="1" t="s">
        <v>6951</v>
      </c>
      <c r="E1768" s="1"/>
      <c r="F1768" s="1"/>
      <c r="G1768" s="1" t="s">
        <v>6952</v>
      </c>
      <c r="H1768" s="1" t="s">
        <v>6953</v>
      </c>
      <c r="I1768" s="1" t="s">
        <v>47</v>
      </c>
      <c r="J1768" s="1" t="s">
        <v>48</v>
      </c>
      <c r="K1768" s="1" t="s">
        <v>49</v>
      </c>
    </row>
    <row r="1769" spans="1:11" ht="15" customHeight="1">
      <c r="A1769" s="1" t="s">
        <v>41</v>
      </c>
      <c r="B1769" s="1" t="s">
        <v>42</v>
      </c>
      <c r="C1769" s="1" t="s">
        <v>6954</v>
      </c>
      <c r="D1769" s="1" t="s">
        <v>6955</v>
      </c>
      <c r="E1769" s="1"/>
      <c r="F1769" s="1"/>
      <c r="G1769" s="1" t="s">
        <v>6956</v>
      </c>
      <c r="H1769" s="1" t="s">
        <v>6957</v>
      </c>
      <c r="I1769" s="1" t="s">
        <v>47</v>
      </c>
      <c r="J1769" s="1" t="s">
        <v>48</v>
      </c>
      <c r="K1769" s="1" t="s">
        <v>49</v>
      </c>
    </row>
    <row r="1770" spans="1:11" ht="15" customHeight="1">
      <c r="A1770" s="1" t="s">
        <v>41</v>
      </c>
      <c r="B1770" s="1" t="s">
        <v>42</v>
      </c>
      <c r="C1770" s="1" t="s">
        <v>6958</v>
      </c>
      <c r="D1770" s="1" t="s">
        <v>6959</v>
      </c>
      <c r="E1770" s="1"/>
      <c r="F1770" s="1"/>
      <c r="G1770" s="1" t="s">
        <v>6960</v>
      </c>
      <c r="H1770" s="1" t="s">
        <v>6961</v>
      </c>
      <c r="I1770" s="1" t="s">
        <v>47</v>
      </c>
      <c r="J1770" s="1" t="s">
        <v>48</v>
      </c>
      <c r="K1770" s="1" t="s">
        <v>49</v>
      </c>
    </row>
    <row r="1771" spans="1:11" ht="15" customHeight="1">
      <c r="A1771" s="1" t="s">
        <v>41</v>
      </c>
      <c r="B1771" s="1" t="s">
        <v>42</v>
      </c>
      <c r="C1771" s="1" t="s">
        <v>6962</v>
      </c>
      <c r="D1771" s="1" t="s">
        <v>6963</v>
      </c>
      <c r="E1771" s="1"/>
      <c r="F1771" s="1"/>
      <c r="G1771" s="1" t="s">
        <v>6964</v>
      </c>
      <c r="H1771" s="1" t="s">
        <v>6965</v>
      </c>
      <c r="I1771" s="1" t="s">
        <v>47</v>
      </c>
      <c r="J1771" s="1" t="s">
        <v>48</v>
      </c>
      <c r="K1771" s="1" t="s">
        <v>49</v>
      </c>
    </row>
    <row r="1772" spans="1:11" ht="15" customHeight="1">
      <c r="A1772" s="1" t="s">
        <v>41</v>
      </c>
      <c r="B1772" s="1" t="s">
        <v>42</v>
      </c>
      <c r="C1772" s="1" t="s">
        <v>6966</v>
      </c>
      <c r="D1772" s="1" t="s">
        <v>6967</v>
      </c>
      <c r="E1772" s="1"/>
      <c r="F1772" s="1"/>
      <c r="G1772" s="1" t="s">
        <v>6968</v>
      </c>
      <c r="H1772" s="1" t="s">
        <v>6969</v>
      </c>
      <c r="I1772" s="1" t="s">
        <v>47</v>
      </c>
      <c r="J1772" s="1" t="s">
        <v>48</v>
      </c>
      <c r="K1772" s="1" t="s">
        <v>49</v>
      </c>
    </row>
    <row r="1773" spans="1:11" ht="15" customHeight="1">
      <c r="A1773" s="1" t="s">
        <v>41</v>
      </c>
      <c r="B1773" s="1" t="s">
        <v>42</v>
      </c>
      <c r="C1773" s="1" t="s">
        <v>6970</v>
      </c>
      <c r="D1773" s="1" t="s">
        <v>6971</v>
      </c>
      <c r="E1773" s="1"/>
      <c r="F1773" s="1"/>
      <c r="G1773" s="1" t="s">
        <v>6972</v>
      </c>
      <c r="H1773" s="1" t="s">
        <v>6973</v>
      </c>
      <c r="I1773" s="1" t="s">
        <v>47</v>
      </c>
      <c r="J1773" s="1" t="s">
        <v>48</v>
      </c>
      <c r="K1773" s="1" t="s">
        <v>49</v>
      </c>
    </row>
    <row r="1774" spans="1:11" ht="15" customHeight="1">
      <c r="A1774" s="1" t="s">
        <v>41</v>
      </c>
      <c r="B1774" s="1" t="s">
        <v>42</v>
      </c>
      <c r="C1774" s="1" t="s">
        <v>6974</v>
      </c>
      <c r="D1774" s="1" t="s">
        <v>6975</v>
      </c>
      <c r="E1774" s="1"/>
      <c r="F1774" s="1"/>
      <c r="G1774" s="1" t="s">
        <v>6976</v>
      </c>
      <c r="H1774" s="1" t="s">
        <v>6977</v>
      </c>
      <c r="I1774" s="1" t="s">
        <v>47</v>
      </c>
      <c r="J1774" s="1" t="s">
        <v>48</v>
      </c>
      <c r="K1774" s="1" t="s">
        <v>49</v>
      </c>
    </row>
    <row r="1775" spans="1:11" ht="15" customHeight="1">
      <c r="A1775" s="1" t="s">
        <v>41</v>
      </c>
      <c r="B1775" s="1" t="s">
        <v>42</v>
      </c>
      <c r="C1775" s="1" t="s">
        <v>6978</v>
      </c>
      <c r="D1775" s="1" t="s">
        <v>6979</v>
      </c>
      <c r="E1775" s="1"/>
      <c r="F1775" s="1"/>
      <c r="G1775" s="1" t="s">
        <v>6980</v>
      </c>
      <c r="H1775" s="1" t="s">
        <v>6981</v>
      </c>
      <c r="I1775" s="1" t="s">
        <v>47</v>
      </c>
      <c r="J1775" s="1" t="s">
        <v>48</v>
      </c>
      <c r="K1775" s="1" t="s">
        <v>49</v>
      </c>
    </row>
    <row r="1776" spans="1:11" ht="15" customHeight="1">
      <c r="A1776" s="1" t="s">
        <v>41</v>
      </c>
      <c r="B1776" s="1" t="s">
        <v>42</v>
      </c>
      <c r="C1776" s="1" t="s">
        <v>6982</v>
      </c>
      <c r="D1776" s="1" t="s">
        <v>6983</v>
      </c>
      <c r="E1776" s="1"/>
      <c r="F1776" s="1"/>
      <c r="G1776" s="1" t="s">
        <v>6984</v>
      </c>
      <c r="H1776" s="1" t="s">
        <v>6985</v>
      </c>
      <c r="I1776" s="1" t="s">
        <v>47</v>
      </c>
      <c r="J1776" s="1" t="s">
        <v>48</v>
      </c>
      <c r="K1776" s="1" t="s">
        <v>49</v>
      </c>
    </row>
    <row r="1777" spans="1:11" ht="15" customHeight="1">
      <c r="A1777" s="1" t="s">
        <v>41</v>
      </c>
      <c r="B1777" s="1" t="s">
        <v>42</v>
      </c>
      <c r="C1777" s="1" t="s">
        <v>6986</v>
      </c>
      <c r="D1777" s="1" t="s">
        <v>6987</v>
      </c>
      <c r="E1777" s="1"/>
      <c r="F1777" s="1"/>
      <c r="G1777" s="1" t="s">
        <v>6988</v>
      </c>
      <c r="H1777" s="1" t="s">
        <v>6989</v>
      </c>
      <c r="I1777" s="1" t="s">
        <v>47</v>
      </c>
      <c r="J1777" s="1" t="s">
        <v>48</v>
      </c>
      <c r="K1777" s="1" t="s">
        <v>49</v>
      </c>
    </row>
    <row r="1778" spans="1:11" ht="15" customHeight="1">
      <c r="A1778" s="1" t="s">
        <v>41</v>
      </c>
      <c r="B1778" s="1" t="s">
        <v>42</v>
      </c>
      <c r="C1778" s="1" t="s">
        <v>6990</v>
      </c>
      <c r="D1778" s="1" t="s">
        <v>6991</v>
      </c>
      <c r="E1778" s="1"/>
      <c r="F1778" s="1"/>
      <c r="G1778" s="1" t="s">
        <v>6992</v>
      </c>
      <c r="H1778" s="1" t="s">
        <v>6993</v>
      </c>
      <c r="I1778" s="1" t="s">
        <v>47</v>
      </c>
      <c r="J1778" s="1" t="s">
        <v>48</v>
      </c>
      <c r="K1778" s="1" t="s">
        <v>49</v>
      </c>
    </row>
    <row r="1779" spans="1:11" ht="15" customHeight="1">
      <c r="A1779" s="1" t="s">
        <v>41</v>
      </c>
      <c r="B1779" s="1" t="s">
        <v>42</v>
      </c>
      <c r="C1779" s="1" t="s">
        <v>6994</v>
      </c>
      <c r="D1779" s="1" t="s">
        <v>6995</v>
      </c>
      <c r="E1779" s="1"/>
      <c r="F1779" s="1"/>
      <c r="G1779" s="1" t="s">
        <v>6996</v>
      </c>
      <c r="H1779" s="1" t="s">
        <v>6997</v>
      </c>
      <c r="I1779" s="1" t="s">
        <v>47</v>
      </c>
      <c r="J1779" s="1" t="s">
        <v>48</v>
      </c>
      <c r="K1779" s="1" t="s">
        <v>49</v>
      </c>
    </row>
    <row r="1780" spans="1:11" ht="15" customHeight="1">
      <c r="A1780" s="1" t="s">
        <v>41</v>
      </c>
      <c r="B1780" s="1" t="s">
        <v>42</v>
      </c>
      <c r="C1780" s="1" t="s">
        <v>6998</v>
      </c>
      <c r="D1780" s="1" t="s">
        <v>6999</v>
      </c>
      <c r="E1780" s="1"/>
      <c r="F1780" s="1"/>
      <c r="G1780" s="1" t="s">
        <v>7000</v>
      </c>
      <c r="H1780" s="1" t="s">
        <v>7001</v>
      </c>
      <c r="I1780" s="1" t="s">
        <v>47</v>
      </c>
      <c r="J1780" s="1" t="s">
        <v>48</v>
      </c>
      <c r="K1780" s="1" t="s">
        <v>49</v>
      </c>
    </row>
    <row r="1781" spans="1:11" ht="15" customHeight="1">
      <c r="A1781" s="1" t="s">
        <v>41</v>
      </c>
      <c r="B1781" s="1" t="s">
        <v>42</v>
      </c>
      <c r="C1781" s="1" t="s">
        <v>7002</v>
      </c>
      <c r="D1781" s="1" t="s">
        <v>7003</v>
      </c>
      <c r="E1781" s="1"/>
      <c r="F1781" s="1"/>
      <c r="G1781" s="1" t="s">
        <v>7004</v>
      </c>
      <c r="H1781" s="1" t="s">
        <v>7005</v>
      </c>
      <c r="I1781" s="1" t="s">
        <v>47</v>
      </c>
      <c r="J1781" s="1" t="s">
        <v>48</v>
      </c>
      <c r="K1781" s="1" t="s">
        <v>49</v>
      </c>
    </row>
    <row r="1782" spans="1:11" ht="15" customHeight="1">
      <c r="A1782" s="1" t="s">
        <v>41</v>
      </c>
      <c r="B1782" s="1" t="s">
        <v>42</v>
      </c>
      <c r="C1782" s="1" t="s">
        <v>7006</v>
      </c>
      <c r="D1782" s="1" t="s">
        <v>7007</v>
      </c>
      <c r="E1782" s="1"/>
      <c r="F1782" s="1"/>
      <c r="G1782" s="1" t="s">
        <v>7008</v>
      </c>
      <c r="H1782" s="1" t="s">
        <v>7009</v>
      </c>
      <c r="I1782" s="1" t="s">
        <v>47</v>
      </c>
      <c r="J1782" s="1" t="s">
        <v>48</v>
      </c>
      <c r="K1782" s="1" t="s">
        <v>49</v>
      </c>
    </row>
    <row r="1783" spans="1:11" ht="15" customHeight="1">
      <c r="A1783" s="1" t="s">
        <v>41</v>
      </c>
      <c r="B1783" s="1" t="s">
        <v>42</v>
      </c>
      <c r="C1783" s="1" t="s">
        <v>7010</v>
      </c>
      <c r="D1783" s="1" t="s">
        <v>7011</v>
      </c>
      <c r="E1783" s="1"/>
      <c r="F1783" s="1"/>
      <c r="G1783" s="1" t="s">
        <v>7012</v>
      </c>
      <c r="H1783" s="1" t="s">
        <v>7013</v>
      </c>
      <c r="I1783" s="1" t="s">
        <v>47</v>
      </c>
      <c r="J1783" s="1" t="s">
        <v>48</v>
      </c>
      <c r="K1783" s="1" t="s">
        <v>49</v>
      </c>
    </row>
    <row r="1784" spans="1:11" ht="15" customHeight="1">
      <c r="A1784" s="1" t="s">
        <v>41</v>
      </c>
      <c r="B1784" s="1" t="s">
        <v>42</v>
      </c>
      <c r="C1784" s="1" t="s">
        <v>7014</v>
      </c>
      <c r="D1784" s="1" t="s">
        <v>7015</v>
      </c>
      <c r="E1784" s="1"/>
      <c r="F1784" s="1"/>
      <c r="G1784" s="1" t="s">
        <v>7016</v>
      </c>
      <c r="H1784" s="1" t="s">
        <v>7017</v>
      </c>
      <c r="I1784" s="1" t="s">
        <v>47</v>
      </c>
      <c r="J1784" s="1" t="s">
        <v>48</v>
      </c>
      <c r="K1784" s="1" t="s">
        <v>49</v>
      </c>
    </row>
    <row r="1785" spans="1:11" ht="15" customHeight="1">
      <c r="A1785" s="1" t="s">
        <v>41</v>
      </c>
      <c r="B1785" s="1" t="s">
        <v>42</v>
      </c>
      <c r="C1785" s="1" t="s">
        <v>7018</v>
      </c>
      <c r="D1785" s="1" t="s">
        <v>7019</v>
      </c>
      <c r="E1785" s="1"/>
      <c r="F1785" s="1"/>
      <c r="G1785" s="1" t="s">
        <v>7020</v>
      </c>
      <c r="H1785" s="1" t="s">
        <v>7021</v>
      </c>
      <c r="I1785" s="1" t="s">
        <v>47</v>
      </c>
      <c r="J1785" s="1" t="s">
        <v>48</v>
      </c>
      <c r="K1785" s="1" t="s">
        <v>49</v>
      </c>
    </row>
    <row r="1786" spans="1:11" ht="15" customHeight="1">
      <c r="A1786" s="1" t="s">
        <v>41</v>
      </c>
      <c r="B1786" s="1" t="s">
        <v>42</v>
      </c>
      <c r="C1786" s="1" t="s">
        <v>7022</v>
      </c>
      <c r="D1786" s="1" t="s">
        <v>7023</v>
      </c>
      <c r="E1786" s="1"/>
      <c r="F1786" s="1"/>
      <c r="G1786" s="1" t="s">
        <v>7024</v>
      </c>
      <c r="H1786" s="1" t="s">
        <v>7025</v>
      </c>
      <c r="I1786" s="1" t="s">
        <v>47</v>
      </c>
      <c r="J1786" s="1" t="s">
        <v>48</v>
      </c>
      <c r="K1786" s="1" t="s">
        <v>49</v>
      </c>
    </row>
    <row r="1787" spans="1:11" ht="15" customHeight="1">
      <c r="A1787" s="1" t="s">
        <v>41</v>
      </c>
      <c r="B1787" s="1" t="s">
        <v>42</v>
      </c>
      <c r="C1787" s="1" t="s">
        <v>7026</v>
      </c>
      <c r="D1787" s="1" t="s">
        <v>7027</v>
      </c>
      <c r="E1787" s="1"/>
      <c r="F1787" s="1"/>
      <c r="G1787" s="1" t="s">
        <v>7028</v>
      </c>
      <c r="H1787" s="1" t="s">
        <v>7029</v>
      </c>
      <c r="I1787" s="1" t="s">
        <v>47</v>
      </c>
      <c r="J1787" s="1" t="s">
        <v>48</v>
      </c>
      <c r="K1787" s="1" t="s">
        <v>49</v>
      </c>
    </row>
    <row r="1788" spans="1:11" ht="15" customHeight="1">
      <c r="A1788" s="1" t="s">
        <v>41</v>
      </c>
      <c r="B1788" s="1" t="s">
        <v>42</v>
      </c>
      <c r="C1788" s="1" t="s">
        <v>7030</v>
      </c>
      <c r="D1788" s="1" t="s">
        <v>7031</v>
      </c>
      <c r="E1788" s="1"/>
      <c r="F1788" s="1"/>
      <c r="G1788" s="1" t="s">
        <v>7032</v>
      </c>
      <c r="H1788" s="1" t="s">
        <v>7033</v>
      </c>
      <c r="I1788" s="1" t="s">
        <v>47</v>
      </c>
      <c r="J1788" s="1" t="s">
        <v>48</v>
      </c>
      <c r="K1788" s="1" t="s">
        <v>49</v>
      </c>
    </row>
    <row r="1789" spans="1:11" ht="15" customHeight="1">
      <c r="A1789" s="1" t="s">
        <v>41</v>
      </c>
      <c r="B1789" s="1" t="s">
        <v>42</v>
      </c>
      <c r="C1789" s="1" t="s">
        <v>7034</v>
      </c>
      <c r="D1789" s="1" t="s">
        <v>7035</v>
      </c>
      <c r="E1789" s="1"/>
      <c r="F1789" s="1"/>
      <c r="G1789" s="1" t="s">
        <v>7036</v>
      </c>
      <c r="H1789" s="1" t="s">
        <v>7037</v>
      </c>
      <c r="I1789" s="1" t="s">
        <v>47</v>
      </c>
      <c r="J1789" s="1" t="s">
        <v>48</v>
      </c>
      <c r="K1789" s="1" t="s">
        <v>49</v>
      </c>
    </row>
    <row r="1790" spans="1:11" ht="15" customHeight="1">
      <c r="A1790" s="1" t="s">
        <v>41</v>
      </c>
      <c r="B1790" s="1" t="s">
        <v>42</v>
      </c>
      <c r="C1790" s="1" t="s">
        <v>7038</v>
      </c>
      <c r="D1790" s="1" t="s">
        <v>7039</v>
      </c>
      <c r="E1790" s="1"/>
      <c r="F1790" s="1"/>
      <c r="G1790" s="1" t="s">
        <v>7040</v>
      </c>
      <c r="H1790" s="1" t="s">
        <v>7041</v>
      </c>
      <c r="I1790" s="1" t="s">
        <v>47</v>
      </c>
      <c r="J1790" s="1" t="s">
        <v>48</v>
      </c>
      <c r="K1790" s="1" t="s">
        <v>49</v>
      </c>
    </row>
    <row r="1791" spans="1:11" ht="15" customHeight="1">
      <c r="A1791" s="1" t="s">
        <v>41</v>
      </c>
      <c r="B1791" s="1" t="s">
        <v>42</v>
      </c>
      <c r="C1791" s="1" t="s">
        <v>7042</v>
      </c>
      <c r="D1791" s="1" t="s">
        <v>7043</v>
      </c>
      <c r="E1791" s="1"/>
      <c r="F1791" s="1"/>
      <c r="G1791" s="1" t="s">
        <v>7044</v>
      </c>
      <c r="H1791" s="1" t="s">
        <v>7045</v>
      </c>
      <c r="I1791" s="1" t="s">
        <v>47</v>
      </c>
      <c r="J1791" s="1" t="s">
        <v>48</v>
      </c>
      <c r="K1791" s="1" t="s">
        <v>49</v>
      </c>
    </row>
    <row r="1792" spans="1:11" ht="15" customHeight="1">
      <c r="A1792" s="1" t="s">
        <v>41</v>
      </c>
      <c r="B1792" s="1" t="s">
        <v>42</v>
      </c>
      <c r="C1792" s="1" t="s">
        <v>7046</v>
      </c>
      <c r="D1792" s="1" t="s">
        <v>7047</v>
      </c>
      <c r="E1792" s="1"/>
      <c r="F1792" s="1"/>
      <c r="G1792" s="1" t="s">
        <v>7048</v>
      </c>
      <c r="H1792" s="1" t="s">
        <v>7049</v>
      </c>
      <c r="I1792" s="1" t="s">
        <v>47</v>
      </c>
      <c r="J1792" s="1" t="s">
        <v>48</v>
      </c>
      <c r="K1792" s="1" t="s">
        <v>49</v>
      </c>
    </row>
    <row r="1793" spans="1:11" ht="15" customHeight="1">
      <c r="A1793" s="1" t="s">
        <v>41</v>
      </c>
      <c r="B1793" s="1" t="s">
        <v>42</v>
      </c>
      <c r="C1793" s="1" t="s">
        <v>7050</v>
      </c>
      <c r="D1793" s="1" t="s">
        <v>7051</v>
      </c>
      <c r="E1793" s="1"/>
      <c r="F1793" s="1"/>
      <c r="G1793" s="1" t="s">
        <v>7052</v>
      </c>
      <c r="H1793" s="1" t="s">
        <v>7053</v>
      </c>
      <c r="I1793" s="1" t="s">
        <v>47</v>
      </c>
      <c r="J1793" s="1" t="s">
        <v>48</v>
      </c>
      <c r="K1793" s="1" t="s">
        <v>49</v>
      </c>
    </row>
    <row r="1794" spans="1:11" ht="15" customHeight="1">
      <c r="A1794" s="1" t="s">
        <v>41</v>
      </c>
      <c r="B1794" s="1" t="s">
        <v>42</v>
      </c>
      <c r="C1794" s="1" t="s">
        <v>7054</v>
      </c>
      <c r="D1794" s="1" t="s">
        <v>7055</v>
      </c>
      <c r="E1794" s="1"/>
      <c r="F1794" s="1"/>
      <c r="G1794" s="1" t="s">
        <v>7056</v>
      </c>
      <c r="H1794" s="1" t="s">
        <v>7057</v>
      </c>
      <c r="I1794" s="1" t="s">
        <v>47</v>
      </c>
      <c r="J1794" s="1" t="s">
        <v>48</v>
      </c>
      <c r="K1794" s="1" t="s">
        <v>49</v>
      </c>
    </row>
    <row r="1795" spans="1:11" ht="15" customHeight="1">
      <c r="A1795" s="1" t="s">
        <v>41</v>
      </c>
      <c r="B1795" s="1" t="s">
        <v>42</v>
      </c>
      <c r="C1795" s="1" t="s">
        <v>7058</v>
      </c>
      <c r="D1795" s="1" t="s">
        <v>7059</v>
      </c>
      <c r="E1795" s="1"/>
      <c r="F1795" s="1"/>
      <c r="G1795" s="1" t="s">
        <v>7060</v>
      </c>
      <c r="H1795" s="1" t="s">
        <v>7061</v>
      </c>
      <c r="I1795" s="1" t="s">
        <v>47</v>
      </c>
      <c r="J1795" s="1" t="s">
        <v>48</v>
      </c>
      <c r="K1795" s="1" t="s">
        <v>49</v>
      </c>
    </row>
    <row r="1796" spans="1:11" ht="15" customHeight="1">
      <c r="A1796" s="1" t="s">
        <v>41</v>
      </c>
      <c r="B1796" s="1" t="s">
        <v>42</v>
      </c>
      <c r="C1796" s="1" t="s">
        <v>7062</v>
      </c>
      <c r="D1796" s="1" t="s">
        <v>7063</v>
      </c>
      <c r="E1796" s="1"/>
      <c r="F1796" s="1"/>
      <c r="G1796" s="1" t="s">
        <v>7064</v>
      </c>
      <c r="H1796" s="1" t="s">
        <v>7065</v>
      </c>
      <c r="I1796" s="1" t="s">
        <v>47</v>
      </c>
      <c r="J1796" s="1" t="s">
        <v>48</v>
      </c>
      <c r="K1796" s="1" t="s">
        <v>49</v>
      </c>
    </row>
    <row r="1797" spans="1:11" ht="15" customHeight="1">
      <c r="A1797" s="1" t="s">
        <v>41</v>
      </c>
      <c r="B1797" s="1" t="s">
        <v>42</v>
      </c>
      <c r="C1797" s="1" t="s">
        <v>7066</v>
      </c>
      <c r="D1797" s="1" t="s">
        <v>7067</v>
      </c>
      <c r="E1797" s="1"/>
      <c r="F1797" s="1"/>
      <c r="G1797" s="1" t="s">
        <v>7068</v>
      </c>
      <c r="H1797" s="1" t="s">
        <v>7069</v>
      </c>
      <c r="I1797" s="1" t="s">
        <v>47</v>
      </c>
      <c r="J1797" s="1" t="s">
        <v>48</v>
      </c>
      <c r="K1797" s="1" t="s">
        <v>49</v>
      </c>
    </row>
    <row r="1798" spans="1:11" ht="15" customHeight="1">
      <c r="A1798" s="1" t="s">
        <v>41</v>
      </c>
      <c r="B1798" s="1" t="s">
        <v>42</v>
      </c>
      <c r="C1798" s="1" t="s">
        <v>7070</v>
      </c>
      <c r="D1798" s="1" t="s">
        <v>7071</v>
      </c>
      <c r="E1798" s="1"/>
      <c r="F1798" s="1"/>
      <c r="G1798" s="1" t="s">
        <v>7072</v>
      </c>
      <c r="H1798" s="1" t="s">
        <v>7073</v>
      </c>
      <c r="I1798" s="1" t="s">
        <v>47</v>
      </c>
      <c r="J1798" s="1" t="s">
        <v>48</v>
      </c>
      <c r="K1798" s="1" t="s">
        <v>49</v>
      </c>
    </row>
    <row r="1799" spans="1:11" ht="15" customHeight="1">
      <c r="A1799" s="1" t="s">
        <v>41</v>
      </c>
      <c r="B1799" s="1" t="s">
        <v>42</v>
      </c>
      <c r="C1799" s="1" t="s">
        <v>7074</v>
      </c>
      <c r="D1799" s="1" t="s">
        <v>7075</v>
      </c>
      <c r="E1799" s="1"/>
      <c r="F1799" s="1"/>
      <c r="G1799" s="1" t="s">
        <v>7076</v>
      </c>
      <c r="H1799" s="1" t="s">
        <v>7077</v>
      </c>
      <c r="I1799" s="1" t="s">
        <v>47</v>
      </c>
      <c r="J1799" s="1" t="s">
        <v>48</v>
      </c>
      <c r="K1799" s="1" t="s">
        <v>49</v>
      </c>
    </row>
    <row r="1800" spans="1:11" ht="15" customHeight="1">
      <c r="A1800" s="1" t="s">
        <v>41</v>
      </c>
      <c r="B1800" s="1" t="s">
        <v>42</v>
      </c>
      <c r="C1800" s="1" t="s">
        <v>7078</v>
      </c>
      <c r="D1800" s="1" t="s">
        <v>7079</v>
      </c>
      <c r="E1800" s="1"/>
      <c r="F1800" s="1"/>
      <c r="G1800" s="1" t="s">
        <v>7080</v>
      </c>
      <c r="H1800" s="1" t="s">
        <v>7081</v>
      </c>
      <c r="I1800" s="1" t="s">
        <v>47</v>
      </c>
      <c r="J1800" s="1" t="s">
        <v>48</v>
      </c>
      <c r="K1800" s="1" t="s">
        <v>49</v>
      </c>
    </row>
    <row r="1801" spans="1:11" ht="15" customHeight="1">
      <c r="A1801" s="1" t="s">
        <v>41</v>
      </c>
      <c r="B1801" s="1" t="s">
        <v>42</v>
      </c>
      <c r="C1801" s="1" t="s">
        <v>7082</v>
      </c>
      <c r="D1801" s="1" t="s">
        <v>7083</v>
      </c>
      <c r="E1801" s="1"/>
      <c r="F1801" s="1"/>
      <c r="G1801" s="1" t="s">
        <v>7084</v>
      </c>
      <c r="H1801" s="1" t="s">
        <v>7085</v>
      </c>
      <c r="I1801" s="1" t="s">
        <v>47</v>
      </c>
      <c r="J1801" s="1" t="s">
        <v>48</v>
      </c>
      <c r="K1801" s="1" t="s">
        <v>49</v>
      </c>
    </row>
    <row r="1802" spans="1:11" ht="15" customHeight="1">
      <c r="A1802" s="1" t="s">
        <v>41</v>
      </c>
      <c r="B1802" s="1" t="s">
        <v>42</v>
      </c>
      <c r="C1802" s="1" t="s">
        <v>7086</v>
      </c>
      <c r="D1802" s="1" t="s">
        <v>7087</v>
      </c>
      <c r="E1802" s="1"/>
      <c r="F1802" s="1"/>
      <c r="G1802" s="1" t="s">
        <v>7088</v>
      </c>
      <c r="H1802" s="1" t="s">
        <v>7089</v>
      </c>
      <c r="I1802" s="1" t="s">
        <v>47</v>
      </c>
      <c r="J1802" s="1" t="s">
        <v>48</v>
      </c>
      <c r="K1802" s="1" t="s">
        <v>49</v>
      </c>
    </row>
    <row r="1803" spans="1:11" ht="15" customHeight="1">
      <c r="A1803" s="1" t="s">
        <v>41</v>
      </c>
      <c r="B1803" s="1" t="s">
        <v>42</v>
      </c>
      <c r="C1803" s="1" t="s">
        <v>7090</v>
      </c>
      <c r="D1803" s="1" t="s">
        <v>7091</v>
      </c>
      <c r="E1803" s="1"/>
      <c r="F1803" s="1"/>
      <c r="G1803" s="1" t="s">
        <v>7092</v>
      </c>
      <c r="H1803" s="1" t="s">
        <v>7093</v>
      </c>
      <c r="I1803" s="1" t="s">
        <v>47</v>
      </c>
      <c r="J1803" s="1" t="s">
        <v>48</v>
      </c>
      <c r="K1803" s="1" t="s">
        <v>49</v>
      </c>
    </row>
    <row r="1804" spans="1:11" ht="15" customHeight="1">
      <c r="A1804" s="1" t="s">
        <v>41</v>
      </c>
      <c r="B1804" s="1" t="s">
        <v>42</v>
      </c>
      <c r="C1804" s="1" t="s">
        <v>7094</v>
      </c>
      <c r="D1804" s="1" t="s">
        <v>7095</v>
      </c>
      <c r="E1804" s="1"/>
      <c r="F1804" s="1"/>
      <c r="G1804" s="1" t="s">
        <v>7096</v>
      </c>
      <c r="H1804" s="1" t="s">
        <v>7097</v>
      </c>
      <c r="I1804" s="1" t="s">
        <v>47</v>
      </c>
      <c r="J1804" s="1" t="s">
        <v>48</v>
      </c>
      <c r="K1804" s="1" t="s">
        <v>49</v>
      </c>
    </row>
    <row r="1805" spans="1:11" ht="15" customHeight="1">
      <c r="A1805" s="1" t="s">
        <v>41</v>
      </c>
      <c r="B1805" s="1" t="s">
        <v>42</v>
      </c>
      <c r="C1805" s="1" t="s">
        <v>7098</v>
      </c>
      <c r="D1805" s="1" t="s">
        <v>7099</v>
      </c>
      <c r="E1805" s="1"/>
      <c r="F1805" s="1"/>
      <c r="G1805" s="1" t="s">
        <v>7100</v>
      </c>
      <c r="H1805" s="1" t="s">
        <v>7101</v>
      </c>
      <c r="I1805" s="1" t="s">
        <v>47</v>
      </c>
      <c r="J1805" s="1" t="s">
        <v>48</v>
      </c>
      <c r="K1805" s="1" t="s">
        <v>49</v>
      </c>
    </row>
    <row r="1806" spans="1:11" ht="15" customHeight="1">
      <c r="A1806" s="1" t="s">
        <v>41</v>
      </c>
      <c r="B1806" s="1" t="s">
        <v>42</v>
      </c>
      <c r="C1806" s="1" t="s">
        <v>7102</v>
      </c>
      <c r="D1806" s="1" t="s">
        <v>7103</v>
      </c>
      <c r="E1806" s="1"/>
      <c r="F1806" s="1"/>
      <c r="G1806" s="1" t="s">
        <v>7104</v>
      </c>
      <c r="H1806" s="1" t="s">
        <v>7105</v>
      </c>
      <c r="I1806" s="1" t="s">
        <v>47</v>
      </c>
      <c r="J1806" s="1" t="s">
        <v>48</v>
      </c>
      <c r="K1806" s="1" t="s">
        <v>49</v>
      </c>
    </row>
    <row r="1807" spans="1:11" ht="15" customHeight="1">
      <c r="A1807" s="1" t="s">
        <v>41</v>
      </c>
      <c r="B1807" s="1" t="s">
        <v>42</v>
      </c>
      <c r="C1807" s="1" t="s">
        <v>7106</v>
      </c>
      <c r="D1807" s="1" t="s">
        <v>7107</v>
      </c>
      <c r="E1807" s="1"/>
      <c r="F1807" s="1"/>
      <c r="G1807" s="1" t="s">
        <v>7108</v>
      </c>
      <c r="H1807" s="1" t="s">
        <v>7109</v>
      </c>
      <c r="I1807" s="1" t="s">
        <v>47</v>
      </c>
      <c r="J1807" s="1" t="s">
        <v>48</v>
      </c>
      <c r="K1807" s="1" t="s">
        <v>49</v>
      </c>
    </row>
    <row r="1808" spans="1:11" ht="15" customHeight="1">
      <c r="A1808" s="1" t="s">
        <v>41</v>
      </c>
      <c r="B1808" s="1" t="s">
        <v>42</v>
      </c>
      <c r="C1808" s="1" t="s">
        <v>7110</v>
      </c>
      <c r="D1808" s="1" t="s">
        <v>7111</v>
      </c>
      <c r="E1808" s="1"/>
      <c r="F1808" s="1"/>
      <c r="G1808" s="1" t="s">
        <v>7112</v>
      </c>
      <c r="H1808" s="1" t="s">
        <v>7113</v>
      </c>
      <c r="I1808" s="1" t="s">
        <v>47</v>
      </c>
      <c r="J1808" s="1" t="s">
        <v>48</v>
      </c>
      <c r="K1808" s="1" t="s">
        <v>49</v>
      </c>
    </row>
    <row r="1809" spans="1:11" ht="15" customHeight="1">
      <c r="A1809" s="1" t="s">
        <v>41</v>
      </c>
      <c r="B1809" s="1" t="s">
        <v>42</v>
      </c>
      <c r="C1809" s="1" t="s">
        <v>7114</v>
      </c>
      <c r="D1809" s="1" t="s">
        <v>7115</v>
      </c>
      <c r="E1809" s="1"/>
      <c r="F1809" s="1"/>
      <c r="G1809" s="1" t="s">
        <v>7116</v>
      </c>
      <c r="H1809" s="1" t="s">
        <v>7117</v>
      </c>
      <c r="I1809" s="1" t="s">
        <v>47</v>
      </c>
      <c r="J1809" s="1" t="s">
        <v>48</v>
      </c>
      <c r="K1809" s="1" t="s">
        <v>49</v>
      </c>
    </row>
    <row r="1810" spans="1:11" ht="15" customHeight="1">
      <c r="A1810" s="1" t="s">
        <v>4445</v>
      </c>
      <c r="B1810" s="1" t="s">
        <v>42</v>
      </c>
      <c r="C1810" s="1" t="s">
        <v>7118</v>
      </c>
      <c r="D1810" s="1" t="s">
        <v>7119</v>
      </c>
      <c r="E1810" s="1"/>
      <c r="F1810" s="1"/>
      <c r="G1810" s="1" t="s">
        <v>7120</v>
      </c>
      <c r="H1810" s="1" t="s">
        <v>7121</v>
      </c>
      <c r="I1810" s="1" t="s">
        <v>4450</v>
      </c>
      <c r="J1810" s="1" t="s">
        <v>48</v>
      </c>
      <c r="K1810" s="1" t="s">
        <v>49</v>
      </c>
    </row>
    <row r="1811" spans="1:11" ht="15" customHeight="1">
      <c r="A1811" s="1" t="s">
        <v>41</v>
      </c>
      <c r="B1811" s="1" t="s">
        <v>42</v>
      </c>
      <c r="C1811" s="1" t="s">
        <v>7122</v>
      </c>
      <c r="D1811" s="1" t="s">
        <v>7123</v>
      </c>
      <c r="E1811" s="1"/>
      <c r="F1811" s="1"/>
      <c r="G1811" s="1" t="s">
        <v>7124</v>
      </c>
      <c r="H1811" s="1" t="s">
        <v>7125</v>
      </c>
      <c r="I1811" s="1" t="s">
        <v>47</v>
      </c>
      <c r="J1811" s="1" t="s">
        <v>48</v>
      </c>
      <c r="K1811" s="1" t="s">
        <v>49</v>
      </c>
    </row>
    <row r="1812" spans="1:11" ht="15" customHeight="1">
      <c r="A1812" s="1" t="s">
        <v>4445</v>
      </c>
      <c r="B1812" s="1" t="s">
        <v>42</v>
      </c>
      <c r="C1812" s="1" t="s">
        <v>7126</v>
      </c>
      <c r="D1812" s="1" t="s">
        <v>7127</v>
      </c>
      <c r="E1812" s="1"/>
      <c r="F1812" s="1"/>
      <c r="G1812" s="1" t="s">
        <v>7128</v>
      </c>
      <c r="H1812" s="1" t="s">
        <v>7129</v>
      </c>
      <c r="I1812" s="1" t="s">
        <v>4450</v>
      </c>
      <c r="J1812" s="1" t="s">
        <v>48</v>
      </c>
      <c r="K1812" s="1" t="s">
        <v>49</v>
      </c>
    </row>
    <row r="1813" spans="1:11" ht="15" customHeight="1">
      <c r="A1813" s="1" t="s">
        <v>4445</v>
      </c>
      <c r="B1813" s="1" t="s">
        <v>42</v>
      </c>
      <c r="C1813" s="1" t="s">
        <v>7130</v>
      </c>
      <c r="D1813" s="1" t="s">
        <v>7131</v>
      </c>
      <c r="E1813" s="1"/>
      <c r="F1813" s="1"/>
      <c r="G1813" s="1" t="s">
        <v>7132</v>
      </c>
      <c r="H1813" s="1" t="s">
        <v>7133</v>
      </c>
      <c r="I1813" s="1" t="s">
        <v>4450</v>
      </c>
      <c r="J1813" s="1" t="s">
        <v>48</v>
      </c>
      <c r="K1813" s="1" t="s">
        <v>49</v>
      </c>
    </row>
    <row r="1814" spans="1:11" ht="15" customHeight="1">
      <c r="A1814" s="1" t="s">
        <v>4445</v>
      </c>
      <c r="B1814" s="1" t="s">
        <v>42</v>
      </c>
      <c r="C1814" s="1" t="s">
        <v>7134</v>
      </c>
      <c r="D1814" s="1" t="s">
        <v>7135</v>
      </c>
      <c r="E1814" s="1"/>
      <c r="F1814" s="1"/>
      <c r="G1814" s="1" t="s">
        <v>7136</v>
      </c>
      <c r="H1814" s="1" t="s">
        <v>7137</v>
      </c>
      <c r="I1814" s="1" t="s">
        <v>4450</v>
      </c>
      <c r="J1814" s="1" t="s">
        <v>48</v>
      </c>
      <c r="K1814" s="1" t="s">
        <v>49</v>
      </c>
    </row>
    <row r="1815" spans="1:11" ht="15" customHeight="1">
      <c r="A1815" s="1" t="s">
        <v>4445</v>
      </c>
      <c r="B1815" s="1" t="s">
        <v>42</v>
      </c>
      <c r="C1815" s="1" t="s">
        <v>7138</v>
      </c>
      <c r="D1815" s="1" t="s">
        <v>7139</v>
      </c>
      <c r="E1815" s="1"/>
      <c r="F1815" s="1"/>
      <c r="G1815" s="1" t="s">
        <v>7140</v>
      </c>
      <c r="H1815" s="1" t="s">
        <v>7141</v>
      </c>
      <c r="I1815" s="1" t="s">
        <v>4450</v>
      </c>
      <c r="J1815" s="1" t="s">
        <v>48</v>
      </c>
      <c r="K1815" s="1" t="s">
        <v>49</v>
      </c>
    </row>
    <row r="1816" spans="1:11" ht="15" customHeight="1">
      <c r="A1816" s="1" t="s">
        <v>4445</v>
      </c>
      <c r="B1816" s="1" t="s">
        <v>42</v>
      </c>
      <c r="C1816" s="1" t="s">
        <v>7142</v>
      </c>
      <c r="D1816" s="1" t="s">
        <v>7143</v>
      </c>
      <c r="E1816" s="1"/>
      <c r="F1816" s="1"/>
      <c r="G1816" s="1" t="s">
        <v>7144</v>
      </c>
      <c r="H1816" s="1" t="s">
        <v>7145</v>
      </c>
      <c r="I1816" s="1" t="s">
        <v>4450</v>
      </c>
      <c r="J1816" s="1" t="s">
        <v>48</v>
      </c>
      <c r="K1816" s="1" t="s">
        <v>49</v>
      </c>
    </row>
    <row r="1817" spans="1:11" ht="15" customHeight="1">
      <c r="A1817" s="1" t="s">
        <v>4445</v>
      </c>
      <c r="B1817" s="1" t="s">
        <v>42</v>
      </c>
      <c r="C1817" s="1" t="s">
        <v>7146</v>
      </c>
      <c r="D1817" s="1" t="s">
        <v>7147</v>
      </c>
      <c r="E1817" s="1"/>
      <c r="F1817" s="1"/>
      <c r="G1817" s="1" t="s">
        <v>7148</v>
      </c>
      <c r="H1817" s="1" t="s">
        <v>7149</v>
      </c>
      <c r="I1817" s="1" t="s">
        <v>4450</v>
      </c>
      <c r="J1817" s="1" t="s">
        <v>48</v>
      </c>
      <c r="K1817" s="1" t="s">
        <v>49</v>
      </c>
    </row>
    <row r="1818" spans="1:11" ht="15" customHeight="1">
      <c r="A1818" s="1" t="s">
        <v>4445</v>
      </c>
      <c r="B1818" s="1" t="s">
        <v>42</v>
      </c>
      <c r="C1818" s="1" t="s">
        <v>7150</v>
      </c>
      <c r="D1818" s="1" t="s">
        <v>7151</v>
      </c>
      <c r="E1818" s="1"/>
      <c r="F1818" s="1"/>
      <c r="G1818" s="1" t="s">
        <v>7152</v>
      </c>
      <c r="H1818" s="1" t="s">
        <v>7153</v>
      </c>
      <c r="I1818" s="1" t="s">
        <v>4450</v>
      </c>
      <c r="J1818" s="1" t="s">
        <v>48</v>
      </c>
      <c r="K1818" s="1" t="s">
        <v>49</v>
      </c>
    </row>
    <row r="1819" spans="1:11" ht="15" customHeight="1">
      <c r="A1819" s="1" t="s">
        <v>4445</v>
      </c>
      <c r="B1819" s="1" t="s">
        <v>42</v>
      </c>
      <c r="C1819" s="1" t="s">
        <v>7154</v>
      </c>
      <c r="D1819" s="1" t="s">
        <v>7155</v>
      </c>
      <c r="E1819" s="1"/>
      <c r="F1819" s="1"/>
      <c r="G1819" s="1" t="s">
        <v>7156</v>
      </c>
      <c r="H1819" s="1" t="s">
        <v>7157</v>
      </c>
      <c r="I1819" s="1" t="s">
        <v>4450</v>
      </c>
      <c r="J1819" s="1" t="s">
        <v>48</v>
      </c>
      <c r="K1819" s="1" t="s">
        <v>49</v>
      </c>
    </row>
    <row r="1820" spans="1:11" ht="15" customHeight="1">
      <c r="A1820" s="1" t="s">
        <v>4445</v>
      </c>
      <c r="B1820" s="1" t="s">
        <v>42</v>
      </c>
      <c r="C1820" s="1" t="s">
        <v>7158</v>
      </c>
      <c r="D1820" s="1" t="s">
        <v>7159</v>
      </c>
      <c r="E1820" s="1"/>
      <c r="F1820" s="1"/>
      <c r="G1820" s="1" t="s">
        <v>7160</v>
      </c>
      <c r="H1820" s="1" t="s">
        <v>7161</v>
      </c>
      <c r="I1820" s="1" t="s">
        <v>4450</v>
      </c>
      <c r="J1820" s="1" t="s">
        <v>48</v>
      </c>
      <c r="K1820" s="1" t="s">
        <v>49</v>
      </c>
    </row>
    <row r="1821" spans="1:11" ht="15" customHeight="1">
      <c r="A1821" s="1" t="s">
        <v>4445</v>
      </c>
      <c r="B1821" s="1" t="s">
        <v>42</v>
      </c>
      <c r="C1821" s="1" t="s">
        <v>7162</v>
      </c>
      <c r="D1821" s="1" t="s">
        <v>7163</v>
      </c>
      <c r="E1821" s="1"/>
      <c r="F1821" s="1"/>
      <c r="G1821" s="1" t="s">
        <v>7164</v>
      </c>
      <c r="H1821" s="1" t="s">
        <v>7165</v>
      </c>
      <c r="I1821" s="1" t="s">
        <v>4450</v>
      </c>
      <c r="J1821" s="1" t="s">
        <v>48</v>
      </c>
      <c r="K1821" s="1" t="s">
        <v>49</v>
      </c>
    </row>
    <row r="1822" spans="1:11" ht="15" customHeight="1">
      <c r="A1822" s="1" t="s">
        <v>4445</v>
      </c>
      <c r="B1822" s="1" t="s">
        <v>42</v>
      </c>
      <c r="C1822" s="1" t="s">
        <v>7166</v>
      </c>
      <c r="D1822" s="1" t="s">
        <v>7167</v>
      </c>
      <c r="E1822" s="1"/>
      <c r="F1822" s="1"/>
      <c r="G1822" s="1" t="s">
        <v>7168</v>
      </c>
      <c r="H1822" s="1" t="s">
        <v>7169</v>
      </c>
      <c r="I1822" s="1" t="s">
        <v>4450</v>
      </c>
      <c r="J1822" s="1" t="s">
        <v>48</v>
      </c>
      <c r="K1822" s="1" t="s">
        <v>49</v>
      </c>
    </row>
    <row r="1823" spans="1:11" ht="15" customHeight="1">
      <c r="A1823" s="1" t="s">
        <v>4445</v>
      </c>
      <c r="B1823" s="1" t="s">
        <v>42</v>
      </c>
      <c r="C1823" s="1" t="s">
        <v>7170</v>
      </c>
      <c r="D1823" s="1" t="s">
        <v>7171</v>
      </c>
      <c r="E1823" s="1"/>
      <c r="F1823" s="1"/>
      <c r="G1823" s="1" t="s">
        <v>7172</v>
      </c>
      <c r="H1823" s="1" t="s">
        <v>7173</v>
      </c>
      <c r="I1823" s="1" t="s">
        <v>4450</v>
      </c>
      <c r="J1823" s="1" t="s">
        <v>48</v>
      </c>
      <c r="K1823" s="1" t="s">
        <v>49</v>
      </c>
    </row>
    <row r="1824" spans="1:11" ht="15" customHeight="1">
      <c r="A1824" s="1" t="s">
        <v>4445</v>
      </c>
      <c r="B1824" s="1" t="s">
        <v>42</v>
      </c>
      <c r="C1824" s="1" t="s">
        <v>7174</v>
      </c>
      <c r="D1824" s="1" t="s">
        <v>7175</v>
      </c>
      <c r="E1824" s="1"/>
      <c r="F1824" s="1"/>
      <c r="G1824" s="1" t="s">
        <v>7176</v>
      </c>
      <c r="H1824" s="1" t="s">
        <v>7177</v>
      </c>
      <c r="I1824" s="1" t="s">
        <v>4450</v>
      </c>
      <c r="J1824" s="1" t="s">
        <v>48</v>
      </c>
      <c r="K1824" s="1" t="s">
        <v>49</v>
      </c>
    </row>
    <row r="1825" spans="1:11" ht="15" customHeight="1">
      <c r="A1825" s="1" t="s">
        <v>4445</v>
      </c>
      <c r="B1825" s="1" t="s">
        <v>42</v>
      </c>
      <c r="C1825" s="1" t="s">
        <v>7178</v>
      </c>
      <c r="D1825" s="1" t="s">
        <v>7179</v>
      </c>
      <c r="E1825" s="1"/>
      <c r="F1825" s="1"/>
      <c r="G1825" s="1" t="s">
        <v>7180</v>
      </c>
      <c r="H1825" s="1" t="s">
        <v>7181</v>
      </c>
      <c r="I1825" s="1" t="s">
        <v>4450</v>
      </c>
      <c r="J1825" s="1" t="s">
        <v>48</v>
      </c>
      <c r="K1825" s="1" t="s">
        <v>49</v>
      </c>
    </row>
    <row r="1826" spans="1:11" ht="15" customHeight="1">
      <c r="A1826" s="1" t="s">
        <v>4445</v>
      </c>
      <c r="B1826" s="1" t="s">
        <v>42</v>
      </c>
      <c r="C1826" s="1" t="s">
        <v>7182</v>
      </c>
      <c r="D1826" s="1" t="s">
        <v>7183</v>
      </c>
      <c r="E1826" s="1"/>
      <c r="F1826" s="1"/>
      <c r="G1826" s="1" t="s">
        <v>7184</v>
      </c>
      <c r="H1826" s="1" t="s">
        <v>7185</v>
      </c>
      <c r="I1826" s="1" t="s">
        <v>4450</v>
      </c>
      <c r="J1826" s="1" t="s">
        <v>48</v>
      </c>
      <c r="K1826" s="1" t="s">
        <v>49</v>
      </c>
    </row>
    <row r="1827" spans="1:11" ht="15" customHeight="1">
      <c r="A1827" s="1" t="s">
        <v>4445</v>
      </c>
      <c r="B1827" s="1" t="s">
        <v>42</v>
      </c>
      <c r="C1827" s="1" t="s">
        <v>7186</v>
      </c>
      <c r="D1827" s="1" t="s">
        <v>7187</v>
      </c>
      <c r="E1827" s="1"/>
      <c r="F1827" s="1"/>
      <c r="G1827" s="1" t="s">
        <v>7188</v>
      </c>
      <c r="H1827" s="1" t="s">
        <v>7189</v>
      </c>
      <c r="I1827" s="1" t="s">
        <v>4450</v>
      </c>
      <c r="J1827" s="1" t="s">
        <v>48</v>
      </c>
      <c r="K1827" s="1" t="s">
        <v>49</v>
      </c>
    </row>
    <row r="1828" spans="1:11" ht="15" customHeight="1">
      <c r="A1828" s="1" t="s">
        <v>4445</v>
      </c>
      <c r="B1828" s="1" t="s">
        <v>42</v>
      </c>
      <c r="C1828" s="1" t="s">
        <v>7190</v>
      </c>
      <c r="D1828" s="1" t="s">
        <v>7191</v>
      </c>
      <c r="E1828" s="1"/>
      <c r="F1828" s="1"/>
      <c r="G1828" s="1" t="s">
        <v>7192</v>
      </c>
      <c r="H1828" s="1" t="s">
        <v>7193</v>
      </c>
      <c r="I1828" s="1" t="s">
        <v>4450</v>
      </c>
      <c r="J1828" s="1" t="s">
        <v>48</v>
      </c>
      <c r="K1828" s="1" t="s">
        <v>49</v>
      </c>
    </row>
    <row r="1829" spans="1:11" ht="15" customHeight="1">
      <c r="A1829" s="1" t="s">
        <v>41</v>
      </c>
      <c r="B1829" s="1" t="s">
        <v>42</v>
      </c>
      <c r="C1829" s="1" t="s">
        <v>7194</v>
      </c>
      <c r="D1829" s="1" t="s">
        <v>7195</v>
      </c>
      <c r="E1829" s="1"/>
      <c r="F1829" s="1"/>
      <c r="G1829" s="1" t="s">
        <v>7196</v>
      </c>
      <c r="H1829" s="1" t="s">
        <v>7197</v>
      </c>
      <c r="I1829" s="1" t="s">
        <v>47</v>
      </c>
      <c r="J1829" s="1" t="s">
        <v>48</v>
      </c>
      <c r="K1829" s="1" t="s">
        <v>49</v>
      </c>
    </row>
    <row r="1830" spans="1:11" ht="15" customHeight="1">
      <c r="A1830" s="1" t="s">
        <v>41</v>
      </c>
      <c r="B1830" s="1" t="s">
        <v>42</v>
      </c>
      <c r="C1830" s="1" t="s">
        <v>7198</v>
      </c>
      <c r="D1830" s="1" t="s">
        <v>7199</v>
      </c>
      <c r="E1830" s="1"/>
      <c r="F1830" s="1"/>
      <c r="G1830" s="1" t="s">
        <v>7200</v>
      </c>
      <c r="H1830" s="1" t="s">
        <v>7201</v>
      </c>
      <c r="I1830" s="1" t="s">
        <v>47</v>
      </c>
      <c r="J1830" s="1" t="s">
        <v>48</v>
      </c>
      <c r="K1830" s="1" t="s">
        <v>49</v>
      </c>
    </row>
    <row r="1831" spans="1:11" ht="15" customHeight="1">
      <c r="A1831" s="1" t="s">
        <v>41</v>
      </c>
      <c r="B1831" s="1" t="s">
        <v>42</v>
      </c>
      <c r="C1831" s="1" t="s">
        <v>7202</v>
      </c>
      <c r="D1831" s="1" t="s">
        <v>7203</v>
      </c>
      <c r="E1831" s="1"/>
      <c r="F1831" s="1"/>
      <c r="G1831" s="1" t="s">
        <v>7204</v>
      </c>
      <c r="H1831" s="1" t="s">
        <v>7205</v>
      </c>
      <c r="I1831" s="1" t="s">
        <v>47</v>
      </c>
      <c r="J1831" s="1" t="s">
        <v>48</v>
      </c>
      <c r="K1831" s="1" t="s">
        <v>49</v>
      </c>
    </row>
    <row r="1832" spans="1:11" ht="15" customHeight="1">
      <c r="A1832" s="1" t="s">
        <v>41</v>
      </c>
      <c r="B1832" s="1" t="s">
        <v>42</v>
      </c>
      <c r="C1832" s="1" t="s">
        <v>7206</v>
      </c>
      <c r="D1832" s="1" t="s">
        <v>7207</v>
      </c>
      <c r="E1832" s="1"/>
      <c r="F1832" s="1"/>
      <c r="G1832" s="1" t="s">
        <v>7208</v>
      </c>
      <c r="H1832" s="1" t="s">
        <v>7209</v>
      </c>
      <c r="I1832" s="1" t="s">
        <v>47</v>
      </c>
      <c r="J1832" s="1" t="s">
        <v>48</v>
      </c>
      <c r="K1832" s="1" t="s">
        <v>49</v>
      </c>
    </row>
    <row r="1833" spans="1:11" ht="15" customHeight="1">
      <c r="A1833" s="1" t="s">
        <v>41</v>
      </c>
      <c r="B1833" s="1" t="s">
        <v>42</v>
      </c>
      <c r="C1833" s="1" t="s">
        <v>7210</v>
      </c>
      <c r="D1833" s="1" t="s">
        <v>7211</v>
      </c>
      <c r="E1833" s="1"/>
      <c r="F1833" s="1"/>
      <c r="G1833" s="1" t="s">
        <v>7212</v>
      </c>
      <c r="H1833" s="1" t="s">
        <v>7213</v>
      </c>
      <c r="I1833" s="1" t="s">
        <v>47</v>
      </c>
      <c r="J1833" s="1" t="s">
        <v>48</v>
      </c>
      <c r="K1833" s="1" t="s">
        <v>49</v>
      </c>
    </row>
    <row r="1834" spans="1:11" ht="15" customHeight="1">
      <c r="A1834" s="1" t="s">
        <v>41</v>
      </c>
      <c r="B1834" s="1" t="s">
        <v>42</v>
      </c>
      <c r="C1834" s="1" t="s">
        <v>7214</v>
      </c>
      <c r="D1834" s="1" t="s">
        <v>7215</v>
      </c>
      <c r="E1834" s="1"/>
      <c r="F1834" s="1"/>
      <c r="G1834" s="1" t="s">
        <v>7216</v>
      </c>
      <c r="H1834" s="1" t="s">
        <v>7217</v>
      </c>
      <c r="I1834" s="1" t="s">
        <v>47</v>
      </c>
      <c r="J1834" s="1" t="s">
        <v>48</v>
      </c>
      <c r="K1834" s="1" t="s">
        <v>49</v>
      </c>
    </row>
    <row r="1835" spans="1:11" ht="15" customHeight="1">
      <c r="A1835" s="1" t="s">
        <v>41</v>
      </c>
      <c r="B1835" s="1" t="s">
        <v>42</v>
      </c>
      <c r="C1835" s="1" t="s">
        <v>7218</v>
      </c>
      <c r="D1835" s="1" t="s">
        <v>7219</v>
      </c>
      <c r="E1835" s="1"/>
      <c r="F1835" s="1"/>
      <c r="G1835" s="1" t="s">
        <v>7220</v>
      </c>
      <c r="H1835" s="1" t="s">
        <v>7221</v>
      </c>
      <c r="I1835" s="1" t="s">
        <v>47</v>
      </c>
      <c r="J1835" s="1" t="s">
        <v>48</v>
      </c>
      <c r="K1835" s="1" t="s">
        <v>49</v>
      </c>
    </row>
    <row r="1836" spans="1:11" ht="15" customHeight="1">
      <c r="A1836" s="1" t="s">
        <v>41</v>
      </c>
      <c r="B1836" s="1" t="s">
        <v>42</v>
      </c>
      <c r="C1836" s="1" t="s">
        <v>7222</v>
      </c>
      <c r="D1836" s="1" t="s">
        <v>7223</v>
      </c>
      <c r="E1836" s="1"/>
      <c r="F1836" s="1"/>
      <c r="G1836" s="1" t="s">
        <v>7224</v>
      </c>
      <c r="H1836" s="1" t="s">
        <v>7225</v>
      </c>
      <c r="I1836" s="1" t="s">
        <v>47</v>
      </c>
      <c r="J1836" s="1" t="s">
        <v>48</v>
      </c>
      <c r="K1836" s="1" t="s">
        <v>49</v>
      </c>
    </row>
    <row r="1837" spans="1:11" ht="15" customHeight="1">
      <c r="A1837" s="1" t="s">
        <v>41</v>
      </c>
      <c r="B1837" s="1" t="s">
        <v>42</v>
      </c>
      <c r="C1837" s="1" t="s">
        <v>7226</v>
      </c>
      <c r="D1837" s="1" t="s">
        <v>7227</v>
      </c>
      <c r="E1837" s="1"/>
      <c r="F1837" s="1"/>
      <c r="G1837" s="1" t="s">
        <v>7228</v>
      </c>
      <c r="H1837" s="1" t="s">
        <v>7229</v>
      </c>
      <c r="I1837" s="1" t="s">
        <v>47</v>
      </c>
      <c r="J1837" s="1" t="s">
        <v>48</v>
      </c>
      <c r="K1837" s="1" t="s">
        <v>49</v>
      </c>
    </row>
    <row r="1838" spans="1:11" ht="15" customHeight="1">
      <c r="A1838" s="1" t="s">
        <v>41</v>
      </c>
      <c r="B1838" s="1" t="s">
        <v>42</v>
      </c>
      <c r="C1838" s="1" t="s">
        <v>7230</v>
      </c>
      <c r="D1838" s="1" t="s">
        <v>7231</v>
      </c>
      <c r="E1838" s="1"/>
      <c r="F1838" s="1"/>
      <c r="G1838" s="1" t="s">
        <v>7232</v>
      </c>
      <c r="H1838" s="1" t="s">
        <v>7233</v>
      </c>
      <c r="I1838" s="1" t="s">
        <v>47</v>
      </c>
      <c r="J1838" s="1" t="s">
        <v>48</v>
      </c>
      <c r="K1838" s="1" t="s">
        <v>49</v>
      </c>
    </row>
    <row r="1839" spans="1:11" ht="15" customHeight="1">
      <c r="A1839" s="1" t="s">
        <v>41</v>
      </c>
      <c r="B1839" s="1" t="s">
        <v>42</v>
      </c>
      <c r="C1839" s="1" t="s">
        <v>7234</v>
      </c>
      <c r="D1839" s="1" t="s">
        <v>7235</v>
      </c>
      <c r="E1839" s="1"/>
      <c r="F1839" s="1"/>
      <c r="G1839" s="1" t="s">
        <v>7236</v>
      </c>
      <c r="H1839" s="1" t="s">
        <v>7237</v>
      </c>
      <c r="I1839" s="1" t="s">
        <v>47</v>
      </c>
      <c r="J1839" s="1" t="s">
        <v>48</v>
      </c>
      <c r="K1839" s="1" t="s">
        <v>49</v>
      </c>
    </row>
    <row r="1840" spans="1:11" ht="15" customHeight="1">
      <c r="A1840" s="1" t="s">
        <v>41</v>
      </c>
      <c r="B1840" s="1" t="s">
        <v>42</v>
      </c>
      <c r="C1840" s="1" t="s">
        <v>7238</v>
      </c>
      <c r="D1840" s="1" t="s">
        <v>7239</v>
      </c>
      <c r="E1840" s="1"/>
      <c r="F1840" s="1"/>
      <c r="G1840" s="1" t="s">
        <v>7240</v>
      </c>
      <c r="H1840" s="1" t="s">
        <v>7241</v>
      </c>
      <c r="I1840" s="1" t="s">
        <v>47</v>
      </c>
      <c r="J1840" s="1" t="s">
        <v>48</v>
      </c>
      <c r="K1840" s="1" t="s">
        <v>49</v>
      </c>
    </row>
    <row r="1841" spans="1:11" ht="15" customHeight="1">
      <c r="A1841" s="1" t="s">
        <v>41</v>
      </c>
      <c r="B1841" s="1" t="s">
        <v>42</v>
      </c>
      <c r="C1841" s="1" t="s">
        <v>7242</v>
      </c>
      <c r="D1841" s="1" t="s">
        <v>7243</v>
      </c>
      <c r="E1841" s="1"/>
      <c r="F1841" s="1"/>
      <c r="G1841" s="1" t="s">
        <v>7244</v>
      </c>
      <c r="H1841" s="1" t="s">
        <v>7245</v>
      </c>
      <c r="I1841" s="1" t="s">
        <v>47</v>
      </c>
      <c r="J1841" s="1" t="s">
        <v>48</v>
      </c>
      <c r="K1841" s="1" t="s">
        <v>49</v>
      </c>
    </row>
    <row r="1842" spans="1:11" ht="15" customHeight="1">
      <c r="A1842" s="1" t="s">
        <v>41</v>
      </c>
      <c r="B1842" s="1" t="s">
        <v>42</v>
      </c>
      <c r="C1842" s="1" t="s">
        <v>7246</v>
      </c>
      <c r="D1842" s="1" t="s">
        <v>7247</v>
      </c>
      <c r="E1842" s="1"/>
      <c r="F1842" s="1"/>
      <c r="G1842" s="1" t="s">
        <v>7248</v>
      </c>
      <c r="H1842" s="1" t="s">
        <v>7249</v>
      </c>
      <c r="I1842" s="1" t="s">
        <v>47</v>
      </c>
      <c r="J1842" s="1" t="s">
        <v>48</v>
      </c>
      <c r="K1842" s="1" t="s">
        <v>49</v>
      </c>
    </row>
    <row r="1843" spans="1:11" ht="15" customHeight="1">
      <c r="A1843" s="1" t="s">
        <v>41</v>
      </c>
      <c r="B1843" s="1" t="s">
        <v>42</v>
      </c>
      <c r="C1843" s="1" t="s">
        <v>7250</v>
      </c>
      <c r="D1843" s="1" t="s">
        <v>7251</v>
      </c>
      <c r="E1843" s="1"/>
      <c r="F1843" s="1"/>
      <c r="G1843" s="1" t="s">
        <v>7252</v>
      </c>
      <c r="H1843" s="1" t="s">
        <v>7253</v>
      </c>
      <c r="I1843" s="1" t="s">
        <v>47</v>
      </c>
      <c r="J1843" s="1" t="s">
        <v>48</v>
      </c>
      <c r="K1843" s="1" t="s">
        <v>49</v>
      </c>
    </row>
    <row r="1844" spans="1:11" ht="15" customHeight="1">
      <c r="A1844" s="1" t="s">
        <v>41</v>
      </c>
      <c r="B1844" s="1" t="s">
        <v>42</v>
      </c>
      <c r="C1844" s="1" t="s">
        <v>7254</v>
      </c>
      <c r="D1844" s="1" t="s">
        <v>7255</v>
      </c>
      <c r="E1844" s="1"/>
      <c r="F1844" s="1"/>
      <c r="G1844" s="1" t="s">
        <v>7256</v>
      </c>
      <c r="H1844" s="1" t="s">
        <v>7257</v>
      </c>
      <c r="I1844" s="1" t="s">
        <v>47</v>
      </c>
      <c r="J1844" s="1" t="s">
        <v>48</v>
      </c>
      <c r="K1844" s="1" t="s">
        <v>49</v>
      </c>
    </row>
    <row r="1845" spans="1:11" ht="15" customHeight="1">
      <c r="A1845" s="1" t="s">
        <v>41</v>
      </c>
      <c r="B1845" s="1" t="s">
        <v>42</v>
      </c>
      <c r="C1845" s="1" t="s">
        <v>7258</v>
      </c>
      <c r="D1845" s="1" t="s">
        <v>7259</v>
      </c>
      <c r="E1845" s="1"/>
      <c r="F1845" s="1"/>
      <c r="G1845" s="1" t="s">
        <v>7260</v>
      </c>
      <c r="H1845" s="1" t="s">
        <v>7261</v>
      </c>
      <c r="I1845" s="1" t="s">
        <v>47</v>
      </c>
      <c r="J1845" s="1" t="s">
        <v>48</v>
      </c>
      <c r="K1845" s="1" t="s">
        <v>49</v>
      </c>
    </row>
    <row r="1846" spans="1:11" ht="15" customHeight="1">
      <c r="A1846" s="1" t="s">
        <v>41</v>
      </c>
      <c r="B1846" s="1" t="s">
        <v>42</v>
      </c>
      <c r="C1846" s="1" t="s">
        <v>7262</v>
      </c>
      <c r="D1846" s="1" t="s">
        <v>7263</v>
      </c>
      <c r="E1846" s="1"/>
      <c r="F1846" s="1"/>
      <c r="G1846" s="1" t="s">
        <v>7264</v>
      </c>
      <c r="H1846" s="1" t="s">
        <v>7265</v>
      </c>
      <c r="I1846" s="1" t="s">
        <v>47</v>
      </c>
      <c r="J1846" s="1" t="s">
        <v>48</v>
      </c>
      <c r="K1846" s="1" t="s">
        <v>49</v>
      </c>
    </row>
    <row r="1847" spans="1:11" ht="15" customHeight="1">
      <c r="A1847" s="1" t="s">
        <v>41</v>
      </c>
      <c r="B1847" s="1" t="s">
        <v>42</v>
      </c>
      <c r="C1847" s="1" t="s">
        <v>7266</v>
      </c>
      <c r="D1847" s="1" t="s">
        <v>7267</v>
      </c>
      <c r="E1847" s="1"/>
      <c r="F1847" s="1"/>
      <c r="G1847" s="1" t="s">
        <v>7268</v>
      </c>
      <c r="H1847" s="1" t="s">
        <v>7269</v>
      </c>
      <c r="I1847" s="1" t="s">
        <v>47</v>
      </c>
      <c r="J1847" s="1" t="s">
        <v>48</v>
      </c>
      <c r="K1847" s="1" t="s">
        <v>49</v>
      </c>
    </row>
    <row r="1848" spans="1:11" ht="15" customHeight="1">
      <c r="A1848" s="1" t="s">
        <v>41</v>
      </c>
      <c r="B1848" s="1" t="s">
        <v>42</v>
      </c>
      <c r="C1848" s="1" t="s">
        <v>7270</v>
      </c>
      <c r="D1848" s="1" t="s">
        <v>7271</v>
      </c>
      <c r="E1848" s="1"/>
      <c r="F1848" s="1"/>
      <c r="G1848" s="1" t="s">
        <v>7272</v>
      </c>
      <c r="H1848" s="1" t="s">
        <v>7273</v>
      </c>
      <c r="I1848" s="1" t="s">
        <v>47</v>
      </c>
      <c r="J1848" s="1" t="s">
        <v>48</v>
      </c>
      <c r="K1848" s="1" t="s">
        <v>49</v>
      </c>
    </row>
    <row r="1849" spans="1:11" ht="15" customHeight="1">
      <c r="A1849" s="1" t="s">
        <v>41</v>
      </c>
      <c r="B1849" s="1" t="s">
        <v>42</v>
      </c>
      <c r="C1849" s="1" t="s">
        <v>7274</v>
      </c>
      <c r="D1849" s="1" t="s">
        <v>7275</v>
      </c>
      <c r="E1849" s="1"/>
      <c r="F1849" s="1"/>
      <c r="G1849" s="1" t="s">
        <v>7276</v>
      </c>
      <c r="H1849" s="1" t="s">
        <v>7277</v>
      </c>
      <c r="I1849" s="1" t="s">
        <v>47</v>
      </c>
      <c r="J1849" s="1" t="s">
        <v>48</v>
      </c>
      <c r="K1849" s="1" t="s">
        <v>49</v>
      </c>
    </row>
    <row r="1850" spans="1:11" ht="15" customHeight="1">
      <c r="A1850" s="1" t="s">
        <v>41</v>
      </c>
      <c r="B1850" s="1" t="s">
        <v>42</v>
      </c>
      <c r="C1850" s="1" t="s">
        <v>7278</v>
      </c>
      <c r="D1850" s="1" t="s">
        <v>7279</v>
      </c>
      <c r="E1850" s="1"/>
      <c r="F1850" s="1"/>
      <c r="G1850" s="1" t="s">
        <v>7280</v>
      </c>
      <c r="H1850" s="1" t="s">
        <v>7281</v>
      </c>
      <c r="I1850" s="1" t="s">
        <v>47</v>
      </c>
      <c r="J1850" s="1" t="s">
        <v>48</v>
      </c>
      <c r="K1850" s="1" t="s">
        <v>49</v>
      </c>
    </row>
    <row r="1851" spans="1:11" ht="15" customHeight="1">
      <c r="A1851" s="1" t="s">
        <v>41</v>
      </c>
      <c r="B1851" s="1" t="s">
        <v>42</v>
      </c>
      <c r="C1851" s="1" t="s">
        <v>7282</v>
      </c>
      <c r="D1851" s="1" t="s">
        <v>7283</v>
      </c>
      <c r="E1851" s="1"/>
      <c r="F1851" s="1"/>
      <c r="G1851" s="1" t="s">
        <v>7284</v>
      </c>
      <c r="H1851" s="1" t="s">
        <v>7285</v>
      </c>
      <c r="I1851" s="1" t="s">
        <v>47</v>
      </c>
      <c r="J1851" s="1" t="s">
        <v>48</v>
      </c>
      <c r="K1851" s="1" t="s">
        <v>49</v>
      </c>
    </row>
    <row r="1852" spans="1:11" ht="15" customHeight="1">
      <c r="A1852" s="1" t="s">
        <v>41</v>
      </c>
      <c r="B1852" s="1" t="s">
        <v>42</v>
      </c>
      <c r="C1852" s="1" t="s">
        <v>7286</v>
      </c>
      <c r="D1852" s="1" t="s">
        <v>7287</v>
      </c>
      <c r="E1852" s="1"/>
      <c r="F1852" s="1"/>
      <c r="G1852" s="1" t="s">
        <v>7288</v>
      </c>
      <c r="H1852" s="1" t="s">
        <v>7289</v>
      </c>
      <c r="I1852" s="1" t="s">
        <v>47</v>
      </c>
      <c r="J1852" s="1" t="s">
        <v>48</v>
      </c>
      <c r="K1852" s="1" t="s">
        <v>49</v>
      </c>
    </row>
    <row r="1853" spans="1:11" ht="15" customHeight="1">
      <c r="A1853" s="1" t="s">
        <v>41</v>
      </c>
      <c r="B1853" s="1" t="s">
        <v>42</v>
      </c>
      <c r="C1853" s="1" t="s">
        <v>7290</v>
      </c>
      <c r="D1853" s="1" t="s">
        <v>7291</v>
      </c>
      <c r="E1853" s="1"/>
      <c r="F1853" s="1"/>
      <c r="G1853" s="1" t="s">
        <v>7292</v>
      </c>
      <c r="H1853" s="1" t="s">
        <v>7293</v>
      </c>
      <c r="I1853" s="1" t="s">
        <v>47</v>
      </c>
      <c r="J1853" s="1" t="s">
        <v>48</v>
      </c>
      <c r="K1853" s="1" t="s">
        <v>49</v>
      </c>
    </row>
    <row r="1854" spans="1:11" ht="15" customHeight="1">
      <c r="A1854" s="1" t="s">
        <v>41</v>
      </c>
      <c r="B1854" s="1" t="s">
        <v>42</v>
      </c>
      <c r="C1854" s="1" t="s">
        <v>7294</v>
      </c>
      <c r="D1854" s="1" t="s">
        <v>7295</v>
      </c>
      <c r="E1854" s="1"/>
      <c r="F1854" s="1"/>
      <c r="G1854" s="1" t="s">
        <v>7296</v>
      </c>
      <c r="H1854" s="1" t="s">
        <v>7297</v>
      </c>
      <c r="I1854" s="1" t="s">
        <v>47</v>
      </c>
      <c r="J1854" s="1" t="s">
        <v>48</v>
      </c>
      <c r="K1854" s="1" t="s">
        <v>49</v>
      </c>
    </row>
    <row r="1855" spans="1:11" ht="15" customHeight="1">
      <c r="A1855" s="1" t="s">
        <v>41</v>
      </c>
      <c r="B1855" s="1" t="s">
        <v>42</v>
      </c>
      <c r="C1855" s="1" t="s">
        <v>7298</v>
      </c>
      <c r="D1855" s="1" t="s">
        <v>7299</v>
      </c>
      <c r="E1855" s="1"/>
      <c r="F1855" s="1"/>
      <c r="G1855" s="1" t="s">
        <v>7300</v>
      </c>
      <c r="H1855" s="1" t="s">
        <v>7301</v>
      </c>
      <c r="I1855" s="1" t="s">
        <v>47</v>
      </c>
      <c r="J1855" s="1" t="s">
        <v>48</v>
      </c>
      <c r="K1855" s="1" t="s">
        <v>49</v>
      </c>
    </row>
    <row r="1856" spans="1:11" ht="15" customHeight="1">
      <c r="A1856" s="1" t="s">
        <v>41</v>
      </c>
      <c r="B1856" s="1" t="s">
        <v>42</v>
      </c>
      <c r="C1856" s="1" t="s">
        <v>7302</v>
      </c>
      <c r="D1856" s="1" t="s">
        <v>7303</v>
      </c>
      <c r="E1856" s="1"/>
      <c r="F1856" s="1"/>
      <c r="G1856" s="1" t="s">
        <v>7304</v>
      </c>
      <c r="H1856" s="1" t="s">
        <v>7305</v>
      </c>
      <c r="I1856" s="1" t="s">
        <v>47</v>
      </c>
      <c r="J1856" s="1" t="s">
        <v>48</v>
      </c>
      <c r="K1856" s="1" t="s">
        <v>49</v>
      </c>
    </row>
    <row r="1857" spans="1:11" ht="15" customHeight="1">
      <c r="A1857" s="1" t="s">
        <v>41</v>
      </c>
      <c r="B1857" s="1" t="s">
        <v>42</v>
      </c>
      <c r="C1857" s="1" t="s">
        <v>7306</v>
      </c>
      <c r="D1857" s="1" t="s">
        <v>7307</v>
      </c>
      <c r="E1857" s="1"/>
      <c r="F1857" s="1"/>
      <c r="G1857" s="1" t="s">
        <v>7308</v>
      </c>
      <c r="H1857" s="1" t="s">
        <v>7309</v>
      </c>
      <c r="I1857" s="1" t="s">
        <v>47</v>
      </c>
      <c r="J1857" s="1" t="s">
        <v>48</v>
      </c>
      <c r="K1857" s="1" t="s">
        <v>49</v>
      </c>
    </row>
    <row r="1858" spans="1:11" ht="15" customHeight="1">
      <c r="A1858" s="1" t="s">
        <v>41</v>
      </c>
      <c r="B1858" s="1" t="s">
        <v>42</v>
      </c>
      <c r="C1858" s="1" t="s">
        <v>7310</v>
      </c>
      <c r="D1858" s="1" t="s">
        <v>7311</v>
      </c>
      <c r="E1858" s="1"/>
      <c r="F1858" s="1"/>
      <c r="G1858" s="1" t="s">
        <v>7312</v>
      </c>
      <c r="H1858" s="1" t="s">
        <v>7313</v>
      </c>
      <c r="I1858" s="1" t="s">
        <v>47</v>
      </c>
      <c r="J1858" s="1" t="s">
        <v>48</v>
      </c>
      <c r="K1858" s="1" t="s">
        <v>49</v>
      </c>
    </row>
    <row r="1859" spans="1:11" ht="15" customHeight="1">
      <c r="A1859" s="1" t="s">
        <v>41</v>
      </c>
      <c r="B1859" s="1" t="s">
        <v>42</v>
      </c>
      <c r="C1859" s="1" t="s">
        <v>7314</v>
      </c>
      <c r="D1859" s="1" t="s">
        <v>7315</v>
      </c>
      <c r="E1859" s="1"/>
      <c r="F1859" s="1"/>
      <c r="G1859" s="1" t="s">
        <v>7316</v>
      </c>
      <c r="H1859" s="1" t="s">
        <v>7317</v>
      </c>
      <c r="I1859" s="1" t="s">
        <v>47</v>
      </c>
      <c r="J1859" s="1" t="s">
        <v>48</v>
      </c>
      <c r="K1859" s="1" t="s">
        <v>49</v>
      </c>
    </row>
    <row r="1860" spans="1:11" ht="15" customHeight="1">
      <c r="A1860" s="1" t="s">
        <v>41</v>
      </c>
      <c r="B1860" s="1" t="s">
        <v>42</v>
      </c>
      <c r="C1860" s="1" t="s">
        <v>7318</v>
      </c>
      <c r="D1860" s="1" t="s">
        <v>7319</v>
      </c>
      <c r="E1860" s="1"/>
      <c r="F1860" s="1"/>
      <c r="G1860" s="1" t="s">
        <v>7320</v>
      </c>
      <c r="H1860" s="1" t="s">
        <v>7321</v>
      </c>
      <c r="I1860" s="1" t="s">
        <v>47</v>
      </c>
      <c r="J1860" s="1" t="s">
        <v>48</v>
      </c>
      <c r="K1860" s="1" t="s">
        <v>49</v>
      </c>
    </row>
    <row r="1861" spans="1:11" ht="15" customHeight="1">
      <c r="A1861" s="1" t="s">
        <v>4445</v>
      </c>
      <c r="B1861" s="1" t="s">
        <v>42</v>
      </c>
      <c r="C1861" s="1" t="s">
        <v>7322</v>
      </c>
      <c r="D1861" s="1" t="s">
        <v>7323</v>
      </c>
      <c r="E1861" s="1"/>
      <c r="F1861" s="1"/>
      <c r="G1861" s="1" t="s">
        <v>7324</v>
      </c>
      <c r="H1861" s="1" t="s">
        <v>7325</v>
      </c>
      <c r="I1861" s="1" t="s">
        <v>4450</v>
      </c>
      <c r="J1861" s="1" t="s">
        <v>48</v>
      </c>
      <c r="K1861" s="1" t="s">
        <v>49</v>
      </c>
    </row>
    <row r="1862" spans="1:11" ht="15" customHeight="1">
      <c r="A1862" s="1" t="s">
        <v>41</v>
      </c>
      <c r="B1862" s="1" t="s">
        <v>42</v>
      </c>
      <c r="C1862" s="1" t="s">
        <v>7326</v>
      </c>
      <c r="D1862" s="1" t="s">
        <v>7327</v>
      </c>
      <c r="E1862" s="1"/>
      <c r="F1862" s="1"/>
      <c r="G1862" s="1" t="s">
        <v>7328</v>
      </c>
      <c r="H1862" s="1" t="s">
        <v>7329</v>
      </c>
      <c r="I1862" s="1" t="s">
        <v>47</v>
      </c>
      <c r="J1862" s="1" t="s">
        <v>48</v>
      </c>
      <c r="K1862" s="1" t="s">
        <v>49</v>
      </c>
    </row>
    <row r="1863" spans="1:11" ht="15" customHeight="1">
      <c r="A1863" s="1" t="s">
        <v>41</v>
      </c>
      <c r="B1863" s="1" t="s">
        <v>42</v>
      </c>
      <c r="C1863" s="1" t="s">
        <v>7330</v>
      </c>
      <c r="D1863" s="1" t="s">
        <v>7331</v>
      </c>
      <c r="E1863" s="1"/>
      <c r="F1863" s="1"/>
      <c r="G1863" s="1" t="s">
        <v>7332</v>
      </c>
      <c r="H1863" s="1" t="s">
        <v>7333</v>
      </c>
      <c r="I1863" s="1" t="s">
        <v>47</v>
      </c>
      <c r="J1863" s="1" t="s">
        <v>48</v>
      </c>
      <c r="K1863" s="1" t="s">
        <v>49</v>
      </c>
    </row>
    <row r="1864" spans="1:11" ht="15" customHeight="1">
      <c r="A1864" s="1" t="s">
        <v>41</v>
      </c>
      <c r="B1864" s="1" t="s">
        <v>42</v>
      </c>
      <c r="C1864" s="1" t="s">
        <v>7334</v>
      </c>
      <c r="D1864" s="1" t="s">
        <v>7335</v>
      </c>
      <c r="E1864" s="1"/>
      <c r="F1864" s="1"/>
      <c r="G1864" s="1" t="s">
        <v>7336</v>
      </c>
      <c r="H1864" s="1" t="s">
        <v>7337</v>
      </c>
      <c r="I1864" s="1" t="s">
        <v>47</v>
      </c>
      <c r="J1864" s="1" t="s">
        <v>48</v>
      </c>
      <c r="K1864" s="1" t="s">
        <v>49</v>
      </c>
    </row>
    <row r="1865" spans="1:11" ht="15" customHeight="1">
      <c r="A1865" s="1" t="s">
        <v>41</v>
      </c>
      <c r="B1865" s="1" t="s">
        <v>42</v>
      </c>
      <c r="C1865" s="1" t="s">
        <v>7338</v>
      </c>
      <c r="D1865" s="1" t="s">
        <v>7339</v>
      </c>
      <c r="E1865" s="1"/>
      <c r="F1865" s="1"/>
      <c r="G1865" s="1" t="s">
        <v>7340</v>
      </c>
      <c r="H1865" s="1" t="s">
        <v>7341</v>
      </c>
      <c r="I1865" s="1" t="s">
        <v>47</v>
      </c>
      <c r="J1865" s="1" t="s">
        <v>48</v>
      </c>
      <c r="K1865" s="1" t="s">
        <v>49</v>
      </c>
    </row>
    <row r="1866" spans="1:11" ht="15" customHeight="1">
      <c r="A1866" s="1" t="s">
        <v>41</v>
      </c>
      <c r="B1866" s="1" t="s">
        <v>42</v>
      </c>
      <c r="C1866" s="1" t="s">
        <v>7342</v>
      </c>
      <c r="D1866" s="1" t="s">
        <v>7343</v>
      </c>
      <c r="E1866" s="1"/>
      <c r="F1866" s="1"/>
      <c r="G1866" s="1" t="s">
        <v>7344</v>
      </c>
      <c r="H1866" s="1" t="s">
        <v>7345</v>
      </c>
      <c r="I1866" s="1" t="s">
        <v>47</v>
      </c>
      <c r="J1866" s="1" t="s">
        <v>48</v>
      </c>
      <c r="K1866" s="1" t="s">
        <v>49</v>
      </c>
    </row>
    <row r="1867" spans="1:11" ht="15" customHeight="1">
      <c r="A1867" s="1" t="s">
        <v>41</v>
      </c>
      <c r="B1867" s="1" t="s">
        <v>42</v>
      </c>
      <c r="C1867" s="1" t="s">
        <v>7346</v>
      </c>
      <c r="D1867" s="1" t="s">
        <v>7347</v>
      </c>
      <c r="E1867" s="1"/>
      <c r="F1867" s="1"/>
      <c r="G1867" s="1" t="s">
        <v>7348</v>
      </c>
      <c r="H1867" s="1" t="s">
        <v>7349</v>
      </c>
      <c r="I1867" s="1" t="s">
        <v>47</v>
      </c>
      <c r="J1867" s="1" t="s">
        <v>48</v>
      </c>
      <c r="K1867" s="1" t="s">
        <v>49</v>
      </c>
    </row>
    <row r="1868" spans="1:11" ht="15" customHeight="1">
      <c r="A1868" s="1" t="s">
        <v>41</v>
      </c>
      <c r="B1868" s="1" t="s">
        <v>42</v>
      </c>
      <c r="C1868" s="1" t="s">
        <v>7350</v>
      </c>
      <c r="D1868" s="1" t="s">
        <v>7351</v>
      </c>
      <c r="E1868" s="1"/>
      <c r="F1868" s="1"/>
      <c r="G1868" s="1" t="s">
        <v>7352</v>
      </c>
      <c r="H1868" s="1" t="s">
        <v>7353</v>
      </c>
      <c r="I1868" s="1" t="s">
        <v>47</v>
      </c>
      <c r="J1868" s="1" t="s">
        <v>48</v>
      </c>
      <c r="K1868" s="1" t="s">
        <v>49</v>
      </c>
    </row>
    <row r="1869" spans="1:11" ht="15" customHeight="1">
      <c r="A1869" s="1" t="s">
        <v>41</v>
      </c>
      <c r="B1869" s="1" t="s">
        <v>42</v>
      </c>
      <c r="C1869" s="1" t="s">
        <v>7354</v>
      </c>
      <c r="D1869" s="1" t="s">
        <v>7355</v>
      </c>
      <c r="E1869" s="1"/>
      <c r="F1869" s="1"/>
      <c r="G1869" s="1" t="s">
        <v>7356</v>
      </c>
      <c r="H1869" s="1" t="s">
        <v>7357</v>
      </c>
      <c r="I1869" s="1" t="s">
        <v>47</v>
      </c>
      <c r="J1869" s="1" t="s">
        <v>48</v>
      </c>
      <c r="K1869" s="1" t="s">
        <v>49</v>
      </c>
    </row>
    <row r="1870" spans="1:11" ht="15" customHeight="1">
      <c r="A1870" s="1" t="s">
        <v>41</v>
      </c>
      <c r="B1870" s="1" t="s">
        <v>42</v>
      </c>
      <c r="C1870" s="1" t="s">
        <v>7358</v>
      </c>
      <c r="D1870" s="1" t="s">
        <v>7359</v>
      </c>
      <c r="E1870" s="1"/>
      <c r="F1870" s="1"/>
      <c r="G1870" s="1" t="s">
        <v>7360</v>
      </c>
      <c r="H1870" s="1" t="s">
        <v>7361</v>
      </c>
      <c r="I1870" s="1" t="s">
        <v>47</v>
      </c>
      <c r="J1870" s="1" t="s">
        <v>48</v>
      </c>
      <c r="K1870" s="1" t="s">
        <v>49</v>
      </c>
    </row>
    <row r="1871" spans="1:11" ht="15" customHeight="1">
      <c r="A1871" s="1" t="s">
        <v>41</v>
      </c>
      <c r="B1871" s="1" t="s">
        <v>42</v>
      </c>
      <c r="C1871" s="1" t="s">
        <v>7362</v>
      </c>
      <c r="D1871" s="1" t="s">
        <v>7363</v>
      </c>
      <c r="E1871" s="1"/>
      <c r="F1871" s="1"/>
      <c r="G1871" s="1" t="s">
        <v>7364</v>
      </c>
      <c r="H1871" s="1" t="s">
        <v>7365</v>
      </c>
      <c r="I1871" s="1" t="s">
        <v>47</v>
      </c>
      <c r="J1871" s="1" t="s">
        <v>48</v>
      </c>
      <c r="K1871" s="1" t="s">
        <v>49</v>
      </c>
    </row>
    <row r="1872" spans="1:11" ht="15" customHeight="1">
      <c r="A1872" s="1" t="s">
        <v>41</v>
      </c>
      <c r="B1872" s="1" t="s">
        <v>42</v>
      </c>
      <c r="C1872" s="1" t="s">
        <v>7366</v>
      </c>
      <c r="D1872" s="1" t="s">
        <v>7367</v>
      </c>
      <c r="E1872" s="1"/>
      <c r="F1872" s="1"/>
      <c r="G1872" s="1" t="s">
        <v>7368</v>
      </c>
      <c r="H1872" s="1" t="s">
        <v>7369</v>
      </c>
      <c r="I1872" s="1" t="s">
        <v>47</v>
      </c>
      <c r="J1872" s="1" t="s">
        <v>48</v>
      </c>
      <c r="K1872" s="1" t="s">
        <v>49</v>
      </c>
    </row>
    <row r="1873" spans="1:11" ht="15" customHeight="1">
      <c r="A1873" s="1" t="s">
        <v>41</v>
      </c>
      <c r="B1873" s="1" t="s">
        <v>42</v>
      </c>
      <c r="C1873" s="1" t="s">
        <v>7370</v>
      </c>
      <c r="D1873" s="1" t="s">
        <v>7371</v>
      </c>
      <c r="E1873" s="1"/>
      <c r="F1873" s="1"/>
      <c r="G1873" s="1" t="s">
        <v>7372</v>
      </c>
      <c r="H1873" s="1" t="s">
        <v>7373</v>
      </c>
      <c r="I1873" s="1" t="s">
        <v>47</v>
      </c>
      <c r="J1873" s="1" t="s">
        <v>48</v>
      </c>
      <c r="K1873" s="1" t="s">
        <v>49</v>
      </c>
    </row>
    <row r="1874" spans="1:11" ht="15" customHeight="1">
      <c r="A1874" s="1" t="s">
        <v>41</v>
      </c>
      <c r="B1874" s="1" t="s">
        <v>42</v>
      </c>
      <c r="C1874" s="1" t="s">
        <v>7374</v>
      </c>
      <c r="D1874" s="1" t="s">
        <v>7375</v>
      </c>
      <c r="E1874" s="1"/>
      <c r="F1874" s="1"/>
      <c r="G1874" s="1" t="s">
        <v>7376</v>
      </c>
      <c r="H1874" s="1" t="s">
        <v>7377</v>
      </c>
      <c r="I1874" s="1" t="s">
        <v>47</v>
      </c>
      <c r="J1874" s="1" t="s">
        <v>48</v>
      </c>
      <c r="K1874" s="1" t="s">
        <v>49</v>
      </c>
    </row>
    <row r="1875" spans="1:11" ht="15" customHeight="1">
      <c r="A1875" s="1" t="s">
        <v>41</v>
      </c>
      <c r="B1875" s="1" t="s">
        <v>42</v>
      </c>
      <c r="C1875" s="1" t="s">
        <v>7378</v>
      </c>
      <c r="D1875" s="1" t="s">
        <v>7379</v>
      </c>
      <c r="E1875" s="1"/>
      <c r="F1875" s="1"/>
      <c r="G1875" s="1" t="s">
        <v>7380</v>
      </c>
      <c r="H1875" s="1" t="s">
        <v>7381</v>
      </c>
      <c r="I1875" s="1" t="s">
        <v>47</v>
      </c>
      <c r="J1875" s="1" t="s">
        <v>48</v>
      </c>
      <c r="K1875" s="1" t="s">
        <v>49</v>
      </c>
    </row>
    <row r="1876" spans="1:11" ht="15" customHeight="1">
      <c r="A1876" s="1" t="s">
        <v>41</v>
      </c>
      <c r="B1876" s="1" t="s">
        <v>42</v>
      </c>
      <c r="C1876" s="1" t="s">
        <v>7382</v>
      </c>
      <c r="D1876" s="1" t="s">
        <v>7383</v>
      </c>
      <c r="E1876" s="1"/>
      <c r="F1876" s="1"/>
      <c r="G1876" s="1" t="s">
        <v>7384</v>
      </c>
      <c r="H1876" s="1" t="s">
        <v>7385</v>
      </c>
      <c r="I1876" s="1" t="s">
        <v>47</v>
      </c>
      <c r="J1876" s="1" t="s">
        <v>48</v>
      </c>
      <c r="K1876" s="1" t="s">
        <v>49</v>
      </c>
    </row>
    <row r="1877" spans="1:11" ht="15" customHeight="1">
      <c r="A1877" s="1" t="s">
        <v>41</v>
      </c>
      <c r="B1877" s="1" t="s">
        <v>42</v>
      </c>
      <c r="C1877" s="1" t="s">
        <v>7386</v>
      </c>
      <c r="D1877" s="1" t="s">
        <v>7387</v>
      </c>
      <c r="E1877" s="1"/>
      <c r="F1877" s="1"/>
      <c r="G1877" s="1" t="s">
        <v>7388</v>
      </c>
      <c r="H1877" s="1" t="s">
        <v>7389</v>
      </c>
      <c r="I1877" s="1" t="s">
        <v>47</v>
      </c>
      <c r="J1877" s="1" t="s">
        <v>48</v>
      </c>
      <c r="K1877" s="1" t="s">
        <v>49</v>
      </c>
    </row>
    <row r="1878" spans="1:11" ht="15" customHeight="1">
      <c r="A1878" s="1" t="s">
        <v>41</v>
      </c>
      <c r="B1878" s="1" t="s">
        <v>42</v>
      </c>
      <c r="C1878" s="1" t="s">
        <v>7390</v>
      </c>
      <c r="D1878" s="1" t="s">
        <v>7391</v>
      </c>
      <c r="E1878" s="1"/>
      <c r="F1878" s="1"/>
      <c r="G1878" s="1" t="s">
        <v>7392</v>
      </c>
      <c r="H1878" s="1" t="s">
        <v>7393</v>
      </c>
      <c r="I1878" s="1" t="s">
        <v>47</v>
      </c>
      <c r="J1878" s="1" t="s">
        <v>48</v>
      </c>
      <c r="K1878" s="1" t="s">
        <v>49</v>
      </c>
    </row>
    <row r="1879" spans="1:11" ht="15" customHeight="1">
      <c r="A1879" s="1" t="s">
        <v>41</v>
      </c>
      <c r="B1879" s="1" t="s">
        <v>42</v>
      </c>
      <c r="C1879" s="1" t="s">
        <v>7394</v>
      </c>
      <c r="D1879" s="1" t="s">
        <v>7395</v>
      </c>
      <c r="E1879" s="1"/>
      <c r="F1879" s="1"/>
      <c r="G1879" s="1" t="s">
        <v>7396</v>
      </c>
      <c r="H1879" s="1" t="s">
        <v>7397</v>
      </c>
      <c r="I1879" s="1" t="s">
        <v>47</v>
      </c>
      <c r="J1879" s="1" t="s">
        <v>48</v>
      </c>
      <c r="K1879" s="1" t="s">
        <v>49</v>
      </c>
    </row>
    <row r="1880" spans="1:11" ht="15" customHeight="1">
      <c r="A1880" s="1" t="s">
        <v>41</v>
      </c>
      <c r="B1880" s="1" t="s">
        <v>42</v>
      </c>
      <c r="C1880" s="1" t="s">
        <v>7398</v>
      </c>
      <c r="D1880" s="1" t="s">
        <v>7399</v>
      </c>
      <c r="E1880" s="1"/>
      <c r="F1880" s="1"/>
      <c r="G1880" s="1" t="s">
        <v>7400</v>
      </c>
      <c r="H1880" s="1" t="s">
        <v>7401</v>
      </c>
      <c r="I1880" s="1" t="s">
        <v>47</v>
      </c>
      <c r="J1880" s="1" t="s">
        <v>48</v>
      </c>
      <c r="K1880" s="1" t="s">
        <v>49</v>
      </c>
    </row>
    <row r="1881" spans="1:11" ht="15" customHeight="1">
      <c r="A1881" s="1" t="s">
        <v>41</v>
      </c>
      <c r="B1881" s="1" t="s">
        <v>42</v>
      </c>
      <c r="C1881" s="1" t="s">
        <v>7402</v>
      </c>
      <c r="D1881" s="1" t="s">
        <v>7403</v>
      </c>
      <c r="E1881" s="1"/>
      <c r="F1881" s="1"/>
      <c r="G1881" s="1" t="s">
        <v>7404</v>
      </c>
      <c r="H1881" s="1" t="s">
        <v>7405</v>
      </c>
      <c r="I1881" s="1" t="s">
        <v>47</v>
      </c>
      <c r="J1881" s="1" t="s">
        <v>48</v>
      </c>
      <c r="K1881" s="1" t="s">
        <v>49</v>
      </c>
    </row>
    <row r="1882" spans="1:11" ht="15" customHeight="1">
      <c r="A1882" s="1" t="s">
        <v>41</v>
      </c>
      <c r="B1882" s="1" t="s">
        <v>42</v>
      </c>
      <c r="C1882" s="1" t="s">
        <v>7406</v>
      </c>
      <c r="D1882" s="1" t="s">
        <v>7407</v>
      </c>
      <c r="E1882" s="1"/>
      <c r="F1882" s="1"/>
      <c r="G1882" s="1" t="s">
        <v>7408</v>
      </c>
      <c r="H1882" s="1" t="s">
        <v>7409</v>
      </c>
      <c r="I1882" s="1" t="s">
        <v>47</v>
      </c>
      <c r="J1882" s="1" t="s">
        <v>48</v>
      </c>
      <c r="K1882" s="1" t="s">
        <v>49</v>
      </c>
    </row>
    <row r="1883" spans="1:11" ht="15" customHeight="1">
      <c r="A1883" s="1" t="s">
        <v>41</v>
      </c>
      <c r="B1883" s="1" t="s">
        <v>42</v>
      </c>
      <c r="C1883" s="1" t="s">
        <v>7410</v>
      </c>
      <c r="D1883" s="1" t="s">
        <v>7411</v>
      </c>
      <c r="E1883" s="1"/>
      <c r="F1883" s="1"/>
      <c r="G1883" s="1" t="s">
        <v>7412</v>
      </c>
      <c r="H1883" s="1" t="s">
        <v>7413</v>
      </c>
      <c r="I1883" s="1" t="s">
        <v>47</v>
      </c>
      <c r="J1883" s="1" t="s">
        <v>48</v>
      </c>
      <c r="K1883" s="1" t="s">
        <v>49</v>
      </c>
    </row>
    <row r="1884" spans="1:11" ht="15" customHeight="1">
      <c r="A1884" s="1" t="s">
        <v>41</v>
      </c>
      <c r="B1884" s="1" t="s">
        <v>42</v>
      </c>
      <c r="C1884" s="1" t="s">
        <v>7414</v>
      </c>
      <c r="D1884" s="1" t="s">
        <v>7415</v>
      </c>
      <c r="E1884" s="1"/>
      <c r="F1884" s="1"/>
      <c r="G1884" s="1" t="s">
        <v>7416</v>
      </c>
      <c r="H1884" s="1" t="s">
        <v>7417</v>
      </c>
      <c r="I1884" s="1" t="s">
        <v>47</v>
      </c>
      <c r="J1884" s="1" t="s">
        <v>48</v>
      </c>
      <c r="K1884" s="1" t="s">
        <v>49</v>
      </c>
    </row>
    <row r="1885" spans="1:11" ht="15" customHeight="1">
      <c r="A1885" s="1" t="s">
        <v>41</v>
      </c>
      <c r="B1885" s="1" t="s">
        <v>42</v>
      </c>
      <c r="C1885" s="1" t="s">
        <v>7418</v>
      </c>
      <c r="D1885" s="1" t="s">
        <v>7419</v>
      </c>
      <c r="E1885" s="1"/>
      <c r="F1885" s="1"/>
      <c r="G1885" s="1" t="s">
        <v>7420</v>
      </c>
      <c r="H1885" s="1" t="s">
        <v>7421</v>
      </c>
      <c r="I1885" s="1" t="s">
        <v>47</v>
      </c>
      <c r="J1885" s="1" t="s">
        <v>48</v>
      </c>
      <c r="K1885" s="1" t="s">
        <v>49</v>
      </c>
    </row>
    <row r="1886" spans="1:11" ht="15" customHeight="1">
      <c r="A1886" s="1" t="s">
        <v>41</v>
      </c>
      <c r="B1886" s="1" t="s">
        <v>42</v>
      </c>
      <c r="C1886" s="1" t="s">
        <v>7422</v>
      </c>
      <c r="D1886" s="1" t="s">
        <v>7423</v>
      </c>
      <c r="E1886" s="1"/>
      <c r="F1886" s="1"/>
      <c r="G1886" s="1" t="s">
        <v>7424</v>
      </c>
      <c r="H1886" s="1" t="s">
        <v>7425</v>
      </c>
      <c r="I1886" s="1" t="s">
        <v>47</v>
      </c>
      <c r="J1886" s="1" t="s">
        <v>48</v>
      </c>
      <c r="K1886" s="1" t="s">
        <v>49</v>
      </c>
    </row>
    <row r="1887" spans="1:11" ht="15" customHeight="1">
      <c r="A1887" s="1" t="s">
        <v>41</v>
      </c>
      <c r="B1887" s="1" t="s">
        <v>42</v>
      </c>
      <c r="C1887" s="1" t="s">
        <v>7426</v>
      </c>
      <c r="D1887" s="1" t="s">
        <v>7427</v>
      </c>
      <c r="E1887" s="1"/>
      <c r="F1887" s="1"/>
      <c r="G1887" s="1" t="s">
        <v>7428</v>
      </c>
      <c r="H1887" s="1" t="s">
        <v>7429</v>
      </c>
      <c r="I1887" s="1" t="s">
        <v>47</v>
      </c>
      <c r="J1887" s="1" t="s">
        <v>48</v>
      </c>
      <c r="K1887" s="1" t="s">
        <v>49</v>
      </c>
    </row>
    <row r="1888" spans="1:11" ht="15" customHeight="1">
      <c r="A1888" s="1" t="s">
        <v>41</v>
      </c>
      <c r="B1888" s="1" t="s">
        <v>42</v>
      </c>
      <c r="C1888" s="1" t="s">
        <v>7430</v>
      </c>
      <c r="D1888" s="1" t="s">
        <v>7431</v>
      </c>
      <c r="E1888" s="1"/>
      <c r="F1888" s="1"/>
      <c r="G1888" s="1" t="s">
        <v>7432</v>
      </c>
      <c r="H1888" s="1" t="s">
        <v>7433</v>
      </c>
      <c r="I1888" s="1" t="s">
        <v>47</v>
      </c>
      <c r="J1888" s="1" t="s">
        <v>48</v>
      </c>
      <c r="K1888" s="1" t="s">
        <v>49</v>
      </c>
    </row>
    <row r="1889" spans="1:11" ht="15" customHeight="1">
      <c r="A1889" s="1" t="s">
        <v>41</v>
      </c>
      <c r="B1889" s="1" t="s">
        <v>42</v>
      </c>
      <c r="C1889" s="1" t="s">
        <v>7434</v>
      </c>
      <c r="D1889" s="1" t="s">
        <v>7435</v>
      </c>
      <c r="E1889" s="1"/>
      <c r="F1889" s="1"/>
      <c r="G1889" s="1" t="s">
        <v>7436</v>
      </c>
      <c r="H1889" s="1" t="s">
        <v>7437</v>
      </c>
      <c r="I1889" s="1" t="s">
        <v>47</v>
      </c>
      <c r="J1889" s="1" t="s">
        <v>48</v>
      </c>
      <c r="K1889" s="1" t="s">
        <v>49</v>
      </c>
    </row>
    <row r="1890" spans="1:11" ht="15" customHeight="1">
      <c r="A1890" s="1" t="s">
        <v>41</v>
      </c>
      <c r="B1890" s="1" t="s">
        <v>42</v>
      </c>
      <c r="C1890" s="1" t="s">
        <v>7438</v>
      </c>
      <c r="D1890" s="1" t="s">
        <v>7439</v>
      </c>
      <c r="E1890" s="1"/>
      <c r="F1890" s="1"/>
      <c r="G1890" s="1" t="s">
        <v>7440</v>
      </c>
      <c r="H1890" s="1" t="s">
        <v>7441</v>
      </c>
      <c r="I1890" s="1" t="s">
        <v>47</v>
      </c>
      <c r="J1890" s="1" t="s">
        <v>48</v>
      </c>
      <c r="K1890" s="1" t="s">
        <v>49</v>
      </c>
    </row>
    <row r="1891" spans="1:11" ht="15" customHeight="1">
      <c r="A1891" s="1" t="s">
        <v>41</v>
      </c>
      <c r="B1891" s="1" t="s">
        <v>42</v>
      </c>
      <c r="C1891" s="1" t="s">
        <v>7442</v>
      </c>
      <c r="D1891" s="1" t="s">
        <v>7443</v>
      </c>
      <c r="E1891" s="1"/>
      <c r="F1891" s="1"/>
      <c r="G1891" s="1" t="s">
        <v>7444</v>
      </c>
      <c r="H1891" s="1" t="s">
        <v>7445</v>
      </c>
      <c r="I1891" s="1" t="s">
        <v>47</v>
      </c>
      <c r="J1891" s="1" t="s">
        <v>48</v>
      </c>
      <c r="K1891" s="1" t="s">
        <v>49</v>
      </c>
    </row>
    <row r="1892" spans="1:11" ht="15" customHeight="1">
      <c r="A1892" s="1" t="s">
        <v>41</v>
      </c>
      <c r="B1892" s="1" t="s">
        <v>42</v>
      </c>
      <c r="C1892" s="1" t="s">
        <v>7446</v>
      </c>
      <c r="D1892" s="1" t="s">
        <v>7447</v>
      </c>
      <c r="E1892" s="1"/>
      <c r="F1892" s="1"/>
      <c r="G1892" s="1" t="s">
        <v>7448</v>
      </c>
      <c r="H1892" s="1" t="s">
        <v>7449</v>
      </c>
      <c r="I1892" s="1" t="s">
        <v>47</v>
      </c>
      <c r="J1892" s="1" t="s">
        <v>48</v>
      </c>
      <c r="K1892" s="1" t="s">
        <v>49</v>
      </c>
    </row>
    <row r="1893" spans="1:11" ht="15" customHeight="1">
      <c r="A1893" s="1" t="s">
        <v>41</v>
      </c>
      <c r="B1893" s="1" t="s">
        <v>42</v>
      </c>
      <c r="C1893" s="1" t="s">
        <v>7450</v>
      </c>
      <c r="D1893" s="1" t="s">
        <v>7451</v>
      </c>
      <c r="E1893" s="1"/>
      <c r="F1893" s="1"/>
      <c r="G1893" s="1" t="s">
        <v>7452</v>
      </c>
      <c r="H1893" s="1" t="s">
        <v>7453</v>
      </c>
      <c r="I1893" s="1" t="s">
        <v>47</v>
      </c>
      <c r="J1893" s="1" t="s">
        <v>48</v>
      </c>
      <c r="K1893" s="1" t="s">
        <v>49</v>
      </c>
    </row>
    <row r="1894" spans="1:11" ht="15" customHeight="1">
      <c r="A1894" s="1" t="s">
        <v>41</v>
      </c>
      <c r="B1894" s="1" t="s">
        <v>42</v>
      </c>
      <c r="C1894" s="1" t="s">
        <v>7454</v>
      </c>
      <c r="D1894" s="1" t="s">
        <v>7455</v>
      </c>
      <c r="E1894" s="1"/>
      <c r="F1894" s="1"/>
      <c r="G1894" s="1" t="s">
        <v>7456</v>
      </c>
      <c r="H1894" s="1" t="s">
        <v>7457</v>
      </c>
      <c r="I1894" s="1" t="s">
        <v>47</v>
      </c>
      <c r="J1894" s="1" t="s">
        <v>48</v>
      </c>
      <c r="K1894" s="1" t="s">
        <v>49</v>
      </c>
    </row>
    <row r="1895" spans="1:11" ht="15" customHeight="1">
      <c r="A1895" s="1" t="s">
        <v>41</v>
      </c>
      <c r="B1895" s="1" t="s">
        <v>42</v>
      </c>
      <c r="C1895" s="1" t="s">
        <v>7458</v>
      </c>
      <c r="D1895" s="1" t="s">
        <v>7459</v>
      </c>
      <c r="E1895" s="1"/>
      <c r="F1895" s="1"/>
      <c r="G1895" s="1" t="s">
        <v>7460</v>
      </c>
      <c r="H1895" s="1" t="s">
        <v>7461</v>
      </c>
      <c r="I1895" s="1" t="s">
        <v>47</v>
      </c>
      <c r="J1895" s="1" t="s">
        <v>48</v>
      </c>
      <c r="K1895" s="1" t="s">
        <v>49</v>
      </c>
    </row>
    <row r="1896" spans="1:11" ht="15" customHeight="1">
      <c r="A1896" s="1" t="s">
        <v>41</v>
      </c>
      <c r="B1896" s="1" t="s">
        <v>42</v>
      </c>
      <c r="C1896" s="1" t="s">
        <v>7462</v>
      </c>
      <c r="D1896" s="1" t="s">
        <v>7463</v>
      </c>
      <c r="E1896" s="1"/>
      <c r="F1896" s="1"/>
      <c r="G1896" s="1" t="s">
        <v>7464</v>
      </c>
      <c r="H1896" s="1" t="s">
        <v>7465</v>
      </c>
      <c r="I1896" s="1" t="s">
        <v>47</v>
      </c>
      <c r="J1896" s="1" t="s">
        <v>48</v>
      </c>
      <c r="K1896" s="1" t="s">
        <v>49</v>
      </c>
    </row>
    <row r="1897" spans="1:11" ht="15" customHeight="1">
      <c r="A1897" s="1" t="s">
        <v>41</v>
      </c>
      <c r="B1897" s="1" t="s">
        <v>42</v>
      </c>
      <c r="C1897" s="1" t="s">
        <v>7466</v>
      </c>
      <c r="D1897" s="1" t="s">
        <v>7467</v>
      </c>
      <c r="E1897" s="1"/>
      <c r="F1897" s="1"/>
      <c r="G1897" s="1" t="s">
        <v>7468</v>
      </c>
      <c r="H1897" s="1" t="s">
        <v>7469</v>
      </c>
      <c r="I1897" s="1" t="s">
        <v>47</v>
      </c>
      <c r="J1897" s="1" t="s">
        <v>48</v>
      </c>
      <c r="K1897" s="1" t="s">
        <v>49</v>
      </c>
    </row>
    <row r="1898" spans="1:11" ht="15" customHeight="1">
      <c r="A1898" s="1" t="s">
        <v>41</v>
      </c>
      <c r="B1898" s="1" t="s">
        <v>42</v>
      </c>
      <c r="C1898" s="1" t="s">
        <v>7470</v>
      </c>
      <c r="D1898" s="1" t="s">
        <v>7471</v>
      </c>
      <c r="E1898" s="1"/>
      <c r="F1898" s="1"/>
      <c r="G1898" s="1" t="s">
        <v>7472</v>
      </c>
      <c r="H1898" s="1" t="s">
        <v>7473</v>
      </c>
      <c r="I1898" s="1" t="s">
        <v>47</v>
      </c>
      <c r="J1898" s="1" t="s">
        <v>48</v>
      </c>
      <c r="K1898" s="1" t="s">
        <v>49</v>
      </c>
    </row>
    <row r="1899" spans="1:11" ht="15" customHeight="1">
      <c r="A1899" s="1" t="s">
        <v>41</v>
      </c>
      <c r="B1899" s="1" t="s">
        <v>42</v>
      </c>
      <c r="C1899" s="1" t="s">
        <v>7474</v>
      </c>
      <c r="D1899" s="1" t="s">
        <v>7475</v>
      </c>
      <c r="E1899" s="1"/>
      <c r="F1899" s="1"/>
      <c r="G1899" s="1" t="s">
        <v>7476</v>
      </c>
      <c r="H1899" s="1" t="s">
        <v>7477</v>
      </c>
      <c r="I1899" s="1" t="s">
        <v>47</v>
      </c>
      <c r="J1899" s="1" t="s">
        <v>48</v>
      </c>
      <c r="K1899" s="1" t="s">
        <v>49</v>
      </c>
    </row>
    <row r="1900" spans="1:11" ht="15" customHeight="1">
      <c r="A1900" s="1" t="s">
        <v>41</v>
      </c>
      <c r="B1900" s="1" t="s">
        <v>42</v>
      </c>
      <c r="C1900" s="1" t="s">
        <v>7478</v>
      </c>
      <c r="D1900" s="1" t="s">
        <v>7479</v>
      </c>
      <c r="E1900" s="1"/>
      <c r="F1900" s="1"/>
      <c r="G1900" s="1" t="s">
        <v>7480</v>
      </c>
      <c r="H1900" s="1" t="s">
        <v>7481</v>
      </c>
      <c r="I1900" s="1" t="s">
        <v>47</v>
      </c>
      <c r="J1900" s="1" t="s">
        <v>48</v>
      </c>
      <c r="K1900" s="1" t="s">
        <v>49</v>
      </c>
    </row>
    <row r="1901" spans="1:11" ht="15" customHeight="1">
      <c r="A1901" s="1" t="s">
        <v>41</v>
      </c>
      <c r="B1901" s="1" t="s">
        <v>42</v>
      </c>
      <c r="C1901" s="1" t="s">
        <v>7482</v>
      </c>
      <c r="D1901" s="1" t="s">
        <v>7483</v>
      </c>
      <c r="E1901" s="1"/>
      <c r="F1901" s="1"/>
      <c r="G1901" s="1" t="s">
        <v>7484</v>
      </c>
      <c r="H1901" s="1" t="s">
        <v>7485</v>
      </c>
      <c r="I1901" s="1" t="s">
        <v>47</v>
      </c>
      <c r="J1901" s="1" t="s">
        <v>48</v>
      </c>
      <c r="K1901" s="1" t="s">
        <v>49</v>
      </c>
    </row>
    <row r="1902" spans="1:11" ht="15" customHeight="1">
      <c r="A1902" s="1" t="s">
        <v>41</v>
      </c>
      <c r="B1902" s="1" t="s">
        <v>42</v>
      </c>
      <c r="C1902" s="1" t="s">
        <v>7486</v>
      </c>
      <c r="D1902" s="1" t="s">
        <v>7487</v>
      </c>
      <c r="E1902" s="1"/>
      <c r="F1902" s="1"/>
      <c r="G1902" s="1" t="s">
        <v>7488</v>
      </c>
      <c r="H1902" s="1" t="s">
        <v>7489</v>
      </c>
      <c r="I1902" s="1" t="s">
        <v>47</v>
      </c>
      <c r="J1902" s="1" t="s">
        <v>48</v>
      </c>
      <c r="K1902" s="1" t="s">
        <v>49</v>
      </c>
    </row>
    <row r="1903" spans="1:11" ht="15" customHeight="1">
      <c r="A1903" s="1" t="s">
        <v>41</v>
      </c>
      <c r="B1903" s="1" t="s">
        <v>42</v>
      </c>
      <c r="C1903" s="1" t="s">
        <v>7490</v>
      </c>
      <c r="D1903" s="1" t="s">
        <v>7491</v>
      </c>
      <c r="E1903" s="1"/>
      <c r="F1903" s="1"/>
      <c r="G1903" s="1" t="s">
        <v>7492</v>
      </c>
      <c r="H1903" s="1" t="s">
        <v>7493</v>
      </c>
      <c r="I1903" s="1" t="s">
        <v>47</v>
      </c>
      <c r="J1903" s="1" t="s">
        <v>48</v>
      </c>
      <c r="K1903" s="1" t="s">
        <v>49</v>
      </c>
    </row>
    <row r="1904" spans="1:11" ht="15" customHeight="1">
      <c r="A1904" s="1" t="s">
        <v>41</v>
      </c>
      <c r="B1904" s="1" t="s">
        <v>42</v>
      </c>
      <c r="C1904" s="1" t="s">
        <v>7494</v>
      </c>
      <c r="D1904" s="1" t="s">
        <v>7495</v>
      </c>
      <c r="E1904" s="1"/>
      <c r="F1904" s="1"/>
      <c r="G1904" s="1" t="s">
        <v>7496</v>
      </c>
      <c r="H1904" s="1" t="s">
        <v>7497</v>
      </c>
      <c r="I1904" s="1" t="s">
        <v>47</v>
      </c>
      <c r="J1904" s="1" t="s">
        <v>48</v>
      </c>
      <c r="K1904" s="1" t="s">
        <v>49</v>
      </c>
    </row>
    <row r="1905" spans="1:11" ht="15" customHeight="1">
      <c r="A1905" s="1" t="s">
        <v>41</v>
      </c>
      <c r="B1905" s="1" t="s">
        <v>42</v>
      </c>
      <c r="C1905" s="1" t="s">
        <v>7498</v>
      </c>
      <c r="D1905" s="1" t="s">
        <v>7499</v>
      </c>
      <c r="E1905" s="1"/>
      <c r="F1905" s="1"/>
      <c r="G1905" s="1" t="s">
        <v>7500</v>
      </c>
      <c r="H1905" s="1" t="s">
        <v>7501</v>
      </c>
      <c r="I1905" s="1" t="s">
        <v>47</v>
      </c>
      <c r="J1905" s="1" t="s">
        <v>48</v>
      </c>
      <c r="K1905" s="1" t="s">
        <v>49</v>
      </c>
    </row>
    <row r="1906" spans="1:11" ht="15" customHeight="1">
      <c r="A1906" s="1" t="s">
        <v>41</v>
      </c>
      <c r="B1906" s="1" t="s">
        <v>42</v>
      </c>
      <c r="C1906" s="1" t="s">
        <v>7502</v>
      </c>
      <c r="D1906" s="1" t="s">
        <v>7503</v>
      </c>
      <c r="E1906" s="1"/>
      <c r="F1906" s="1"/>
      <c r="G1906" s="1" t="s">
        <v>7504</v>
      </c>
      <c r="H1906" s="1" t="s">
        <v>7505</v>
      </c>
      <c r="I1906" s="1" t="s">
        <v>47</v>
      </c>
      <c r="J1906" s="1" t="s">
        <v>48</v>
      </c>
      <c r="K1906" s="1" t="s">
        <v>49</v>
      </c>
    </row>
    <row r="1907" spans="1:11" ht="15" customHeight="1">
      <c r="A1907" s="1" t="s">
        <v>41</v>
      </c>
      <c r="B1907" s="1" t="s">
        <v>42</v>
      </c>
      <c r="C1907" s="1" t="s">
        <v>7506</v>
      </c>
      <c r="D1907" s="1" t="s">
        <v>7507</v>
      </c>
      <c r="E1907" s="1"/>
      <c r="F1907" s="1"/>
      <c r="G1907" s="1" t="s">
        <v>7508</v>
      </c>
      <c r="H1907" s="1" t="s">
        <v>7509</v>
      </c>
      <c r="I1907" s="1" t="s">
        <v>47</v>
      </c>
      <c r="J1907" s="1" t="s">
        <v>48</v>
      </c>
      <c r="K1907" s="1" t="s">
        <v>49</v>
      </c>
    </row>
    <row r="1908" spans="1:11" ht="15" customHeight="1">
      <c r="A1908" s="1" t="s">
        <v>41</v>
      </c>
      <c r="B1908" s="1" t="s">
        <v>42</v>
      </c>
      <c r="C1908" s="1" t="s">
        <v>7510</v>
      </c>
      <c r="D1908" s="1" t="s">
        <v>7511</v>
      </c>
      <c r="E1908" s="1"/>
      <c r="F1908" s="1"/>
      <c r="G1908" s="1" t="s">
        <v>7512</v>
      </c>
      <c r="H1908" s="1" t="s">
        <v>7513</v>
      </c>
      <c r="I1908" s="1" t="s">
        <v>47</v>
      </c>
      <c r="J1908" s="1" t="s">
        <v>48</v>
      </c>
      <c r="K1908" s="1" t="s">
        <v>49</v>
      </c>
    </row>
    <row r="1909" spans="1:11" ht="15" customHeight="1">
      <c r="A1909" s="1" t="s">
        <v>41</v>
      </c>
      <c r="B1909" s="1" t="s">
        <v>42</v>
      </c>
      <c r="C1909" s="1" t="s">
        <v>7514</v>
      </c>
      <c r="D1909" s="1" t="s">
        <v>7515</v>
      </c>
      <c r="E1909" s="1"/>
      <c r="F1909" s="1"/>
      <c r="G1909" s="1" t="s">
        <v>7516</v>
      </c>
      <c r="H1909" s="1" t="s">
        <v>7517</v>
      </c>
      <c r="I1909" s="1" t="s">
        <v>47</v>
      </c>
      <c r="J1909" s="1" t="s">
        <v>48</v>
      </c>
      <c r="K1909" s="1" t="s">
        <v>49</v>
      </c>
    </row>
    <row r="1910" spans="1:11" ht="15" customHeight="1">
      <c r="A1910" s="1" t="s">
        <v>41</v>
      </c>
      <c r="B1910" s="1" t="s">
        <v>42</v>
      </c>
      <c r="C1910" s="1" t="s">
        <v>7518</v>
      </c>
      <c r="D1910" s="1" t="s">
        <v>7519</v>
      </c>
      <c r="E1910" s="1"/>
      <c r="F1910" s="1"/>
      <c r="G1910" s="1" t="s">
        <v>7520</v>
      </c>
      <c r="H1910" s="1" t="s">
        <v>7521</v>
      </c>
      <c r="I1910" s="1" t="s">
        <v>47</v>
      </c>
      <c r="J1910" s="1" t="s">
        <v>48</v>
      </c>
      <c r="K1910" s="1" t="s">
        <v>49</v>
      </c>
    </row>
    <row r="1911" spans="1:11" ht="15" customHeight="1">
      <c r="A1911" s="1" t="s">
        <v>41</v>
      </c>
      <c r="B1911" s="1" t="s">
        <v>42</v>
      </c>
      <c r="C1911" s="1" t="s">
        <v>7522</v>
      </c>
      <c r="D1911" s="1" t="s">
        <v>7523</v>
      </c>
      <c r="E1911" s="1"/>
      <c r="F1911" s="1"/>
      <c r="G1911" s="1" t="s">
        <v>7524</v>
      </c>
      <c r="H1911" s="1" t="s">
        <v>7525</v>
      </c>
      <c r="I1911" s="1" t="s">
        <v>47</v>
      </c>
      <c r="J1911" s="1" t="s">
        <v>48</v>
      </c>
      <c r="K1911" s="1" t="s">
        <v>49</v>
      </c>
    </row>
    <row r="1912" spans="1:11" ht="15" customHeight="1">
      <c r="A1912" s="1" t="s">
        <v>41</v>
      </c>
      <c r="B1912" s="1" t="s">
        <v>42</v>
      </c>
      <c r="C1912" s="1" t="s">
        <v>7526</v>
      </c>
      <c r="D1912" s="1" t="s">
        <v>7527</v>
      </c>
      <c r="E1912" s="1"/>
      <c r="F1912" s="1"/>
      <c r="G1912" s="1" t="s">
        <v>7528</v>
      </c>
      <c r="H1912" s="1" t="s">
        <v>7529</v>
      </c>
      <c r="I1912" s="1" t="s">
        <v>47</v>
      </c>
      <c r="J1912" s="1" t="s">
        <v>48</v>
      </c>
      <c r="K1912" s="1" t="s">
        <v>49</v>
      </c>
    </row>
    <row r="1913" spans="1:11" ht="15" customHeight="1">
      <c r="A1913" s="1" t="s">
        <v>41</v>
      </c>
      <c r="B1913" s="1" t="s">
        <v>42</v>
      </c>
      <c r="C1913" s="1" t="s">
        <v>7530</v>
      </c>
      <c r="D1913" s="1" t="s">
        <v>7531</v>
      </c>
      <c r="E1913" s="1"/>
      <c r="F1913" s="1"/>
      <c r="G1913" s="1" t="s">
        <v>7532</v>
      </c>
      <c r="H1913" s="1" t="s">
        <v>7533</v>
      </c>
      <c r="I1913" s="1" t="s">
        <v>47</v>
      </c>
      <c r="J1913" s="1" t="s">
        <v>48</v>
      </c>
      <c r="K1913" s="1" t="s">
        <v>49</v>
      </c>
    </row>
    <row r="1914" spans="1:11" ht="15" customHeight="1">
      <c r="A1914" s="1" t="s">
        <v>41</v>
      </c>
      <c r="B1914" s="1" t="s">
        <v>42</v>
      </c>
      <c r="C1914" s="1" t="s">
        <v>7534</v>
      </c>
      <c r="D1914" s="1" t="s">
        <v>7535</v>
      </c>
      <c r="E1914" s="1"/>
      <c r="F1914" s="1"/>
      <c r="G1914" s="1" t="s">
        <v>7536</v>
      </c>
      <c r="H1914" s="1" t="s">
        <v>7537</v>
      </c>
      <c r="I1914" s="1" t="s">
        <v>47</v>
      </c>
      <c r="J1914" s="1" t="s">
        <v>48</v>
      </c>
      <c r="K1914" s="1" t="s">
        <v>49</v>
      </c>
    </row>
    <row r="1915" spans="1:11" ht="15" customHeight="1">
      <c r="A1915" s="1" t="s">
        <v>41</v>
      </c>
      <c r="B1915" s="1" t="s">
        <v>42</v>
      </c>
      <c r="C1915" s="1" t="s">
        <v>7538</v>
      </c>
      <c r="D1915" s="1" t="s">
        <v>7539</v>
      </c>
      <c r="E1915" s="1"/>
      <c r="F1915" s="1"/>
      <c r="G1915" s="1" t="s">
        <v>7540</v>
      </c>
      <c r="H1915" s="1" t="s">
        <v>7541</v>
      </c>
      <c r="I1915" s="1" t="s">
        <v>47</v>
      </c>
      <c r="J1915" s="1" t="s">
        <v>48</v>
      </c>
      <c r="K1915" s="1" t="s">
        <v>49</v>
      </c>
    </row>
    <row r="1916" spans="1:11" ht="15" customHeight="1">
      <c r="A1916" s="1" t="s">
        <v>41</v>
      </c>
      <c r="B1916" s="1" t="s">
        <v>42</v>
      </c>
      <c r="C1916" s="1" t="s">
        <v>7542</v>
      </c>
      <c r="D1916" s="1" t="s">
        <v>7543</v>
      </c>
      <c r="E1916" s="1"/>
      <c r="F1916" s="1"/>
      <c r="G1916" s="1" t="s">
        <v>7544</v>
      </c>
      <c r="H1916" s="1" t="s">
        <v>7545</v>
      </c>
      <c r="I1916" s="1" t="s">
        <v>47</v>
      </c>
      <c r="J1916" s="1" t="s">
        <v>48</v>
      </c>
      <c r="K1916" s="1" t="s">
        <v>49</v>
      </c>
    </row>
    <row r="1917" spans="1:11" ht="15" customHeight="1">
      <c r="A1917" s="1" t="s">
        <v>41</v>
      </c>
      <c r="B1917" s="1" t="s">
        <v>42</v>
      </c>
      <c r="C1917" s="1" t="s">
        <v>7546</v>
      </c>
      <c r="D1917" s="1" t="s">
        <v>7547</v>
      </c>
      <c r="E1917" s="1"/>
      <c r="F1917" s="1"/>
      <c r="G1917" s="1" t="s">
        <v>7548</v>
      </c>
      <c r="H1917" s="1" t="s">
        <v>7549</v>
      </c>
      <c r="I1917" s="1" t="s">
        <v>47</v>
      </c>
      <c r="J1917" s="1" t="s">
        <v>48</v>
      </c>
      <c r="K1917" s="1" t="s">
        <v>49</v>
      </c>
    </row>
    <row r="1918" spans="1:11" ht="15" customHeight="1">
      <c r="A1918" s="1" t="s">
        <v>41</v>
      </c>
      <c r="B1918" s="1" t="s">
        <v>42</v>
      </c>
      <c r="C1918" s="1" t="s">
        <v>7550</v>
      </c>
      <c r="D1918" s="1" t="s">
        <v>7551</v>
      </c>
      <c r="E1918" s="1"/>
      <c r="F1918" s="1"/>
      <c r="G1918" s="1" t="s">
        <v>7552</v>
      </c>
      <c r="H1918" s="1" t="s">
        <v>7553</v>
      </c>
      <c r="I1918" s="1" t="s">
        <v>47</v>
      </c>
      <c r="J1918" s="1" t="s">
        <v>48</v>
      </c>
      <c r="K1918" s="1" t="s">
        <v>49</v>
      </c>
    </row>
    <row r="1919" spans="1:11" ht="15" customHeight="1">
      <c r="A1919" s="1" t="s">
        <v>41</v>
      </c>
      <c r="B1919" s="1" t="s">
        <v>42</v>
      </c>
      <c r="C1919" s="1" t="s">
        <v>7554</v>
      </c>
      <c r="D1919" s="1" t="s">
        <v>7555</v>
      </c>
      <c r="E1919" s="1"/>
      <c r="F1919" s="1"/>
      <c r="G1919" s="1" t="s">
        <v>7556</v>
      </c>
      <c r="H1919" s="1" t="s">
        <v>7557</v>
      </c>
      <c r="I1919" s="1" t="s">
        <v>47</v>
      </c>
      <c r="J1919" s="1" t="s">
        <v>48</v>
      </c>
      <c r="K1919" s="1" t="s">
        <v>49</v>
      </c>
    </row>
    <row r="1920" spans="1:11" ht="15" customHeight="1">
      <c r="A1920" s="1" t="s">
        <v>41</v>
      </c>
      <c r="B1920" s="1" t="s">
        <v>42</v>
      </c>
      <c r="C1920" s="1" t="s">
        <v>7558</v>
      </c>
      <c r="D1920" s="1" t="s">
        <v>7559</v>
      </c>
      <c r="E1920" s="1"/>
      <c r="F1920" s="1"/>
      <c r="G1920" s="1" t="s">
        <v>7560</v>
      </c>
      <c r="H1920" s="1" t="s">
        <v>7561</v>
      </c>
      <c r="I1920" s="1" t="s">
        <v>47</v>
      </c>
      <c r="J1920" s="1" t="s">
        <v>48</v>
      </c>
      <c r="K1920" s="1" t="s">
        <v>49</v>
      </c>
    </row>
    <row r="1921" spans="1:11" ht="15" customHeight="1">
      <c r="A1921" s="1" t="s">
        <v>41</v>
      </c>
      <c r="B1921" s="1" t="s">
        <v>42</v>
      </c>
      <c r="C1921" s="1" t="s">
        <v>7562</v>
      </c>
      <c r="D1921" s="1" t="s">
        <v>7563</v>
      </c>
      <c r="E1921" s="1"/>
      <c r="F1921" s="1"/>
      <c r="G1921" s="1" t="s">
        <v>7564</v>
      </c>
      <c r="H1921" s="1" t="s">
        <v>7565</v>
      </c>
      <c r="I1921" s="1" t="s">
        <v>47</v>
      </c>
      <c r="J1921" s="1" t="s">
        <v>48</v>
      </c>
      <c r="K1921" s="1" t="s">
        <v>49</v>
      </c>
    </row>
    <row r="1922" spans="1:11" ht="15" customHeight="1">
      <c r="A1922" s="1" t="s">
        <v>41</v>
      </c>
      <c r="B1922" s="1" t="s">
        <v>42</v>
      </c>
      <c r="C1922" s="1" t="s">
        <v>7566</v>
      </c>
      <c r="D1922" s="1" t="s">
        <v>7567</v>
      </c>
      <c r="E1922" s="1"/>
      <c r="F1922" s="1"/>
      <c r="G1922" s="1" t="s">
        <v>7568</v>
      </c>
      <c r="H1922" s="1" t="s">
        <v>7569</v>
      </c>
      <c r="I1922" s="1" t="s">
        <v>47</v>
      </c>
      <c r="J1922" s="1" t="s">
        <v>48</v>
      </c>
      <c r="K1922" s="1" t="s">
        <v>49</v>
      </c>
    </row>
    <row r="1923" spans="1:11" ht="15" customHeight="1">
      <c r="A1923" s="1" t="s">
        <v>41</v>
      </c>
      <c r="B1923" s="1" t="s">
        <v>42</v>
      </c>
      <c r="C1923" s="1" t="s">
        <v>7570</v>
      </c>
      <c r="D1923" s="1" t="s">
        <v>7571</v>
      </c>
      <c r="E1923" s="1"/>
      <c r="F1923" s="1"/>
      <c r="G1923" s="1" t="s">
        <v>7572</v>
      </c>
      <c r="H1923" s="1" t="s">
        <v>7573</v>
      </c>
      <c r="I1923" s="1" t="s">
        <v>47</v>
      </c>
      <c r="J1923" s="1" t="s">
        <v>48</v>
      </c>
      <c r="K1923" s="1" t="s">
        <v>49</v>
      </c>
    </row>
    <row r="1924" spans="1:11" ht="15" customHeight="1">
      <c r="A1924" s="1" t="s">
        <v>41</v>
      </c>
      <c r="B1924" s="1" t="s">
        <v>42</v>
      </c>
      <c r="C1924" s="1" t="s">
        <v>7574</v>
      </c>
      <c r="D1924" s="1" t="s">
        <v>7575</v>
      </c>
      <c r="E1924" s="1"/>
      <c r="F1924" s="1"/>
      <c r="G1924" s="1" t="s">
        <v>7576</v>
      </c>
      <c r="H1924" s="1" t="s">
        <v>7577</v>
      </c>
      <c r="I1924" s="1" t="s">
        <v>47</v>
      </c>
      <c r="J1924" s="1" t="s">
        <v>48</v>
      </c>
      <c r="K1924" s="1" t="s">
        <v>49</v>
      </c>
    </row>
    <row r="1925" spans="1:11" ht="15" customHeight="1">
      <c r="A1925" s="1" t="s">
        <v>41</v>
      </c>
      <c r="B1925" s="1" t="s">
        <v>42</v>
      </c>
      <c r="C1925" s="1" t="s">
        <v>7578</v>
      </c>
      <c r="D1925" s="1" t="s">
        <v>7579</v>
      </c>
      <c r="E1925" s="1"/>
      <c r="F1925" s="1"/>
      <c r="G1925" s="1" t="s">
        <v>7580</v>
      </c>
      <c r="H1925" s="1" t="s">
        <v>7581</v>
      </c>
      <c r="I1925" s="1" t="s">
        <v>47</v>
      </c>
      <c r="J1925" s="1" t="s">
        <v>48</v>
      </c>
      <c r="K1925" s="1" t="s">
        <v>49</v>
      </c>
    </row>
    <row r="1926" spans="1:11" ht="15" customHeight="1">
      <c r="A1926" s="1" t="s">
        <v>41</v>
      </c>
      <c r="B1926" s="1" t="s">
        <v>42</v>
      </c>
      <c r="C1926" s="1" t="s">
        <v>7582</v>
      </c>
      <c r="D1926" s="1" t="s">
        <v>7583</v>
      </c>
      <c r="E1926" s="1"/>
      <c r="F1926" s="1"/>
      <c r="G1926" s="1" t="s">
        <v>7584</v>
      </c>
      <c r="H1926" s="1" t="s">
        <v>7585</v>
      </c>
      <c r="I1926" s="1" t="s">
        <v>47</v>
      </c>
      <c r="J1926" s="1" t="s">
        <v>48</v>
      </c>
      <c r="K1926" s="1" t="s">
        <v>49</v>
      </c>
    </row>
    <row r="1927" spans="1:11" ht="15" customHeight="1">
      <c r="A1927" s="1" t="s">
        <v>41</v>
      </c>
      <c r="B1927" s="1" t="s">
        <v>42</v>
      </c>
      <c r="C1927" s="1" t="s">
        <v>7586</v>
      </c>
      <c r="D1927" s="1" t="s">
        <v>7587</v>
      </c>
      <c r="E1927" s="1"/>
      <c r="F1927" s="1"/>
      <c r="G1927" s="1" t="s">
        <v>7588</v>
      </c>
      <c r="H1927" s="1" t="s">
        <v>7589</v>
      </c>
      <c r="I1927" s="1" t="s">
        <v>47</v>
      </c>
      <c r="J1927" s="1" t="s">
        <v>48</v>
      </c>
      <c r="K1927" s="1" t="s">
        <v>49</v>
      </c>
    </row>
    <row r="1928" spans="1:11" ht="15" customHeight="1">
      <c r="A1928" s="1" t="s">
        <v>41</v>
      </c>
      <c r="B1928" s="1" t="s">
        <v>42</v>
      </c>
      <c r="C1928" s="1" t="s">
        <v>7590</v>
      </c>
      <c r="D1928" s="1" t="s">
        <v>7591</v>
      </c>
      <c r="E1928" s="1"/>
      <c r="F1928" s="1"/>
      <c r="G1928" s="1" t="s">
        <v>7592</v>
      </c>
      <c r="H1928" s="1" t="s">
        <v>7593</v>
      </c>
      <c r="I1928" s="1" t="s">
        <v>47</v>
      </c>
      <c r="J1928" s="1" t="s">
        <v>48</v>
      </c>
      <c r="K1928" s="1" t="s">
        <v>49</v>
      </c>
    </row>
    <row r="1929" spans="1:11" ht="15" customHeight="1">
      <c r="A1929" s="1" t="s">
        <v>41</v>
      </c>
      <c r="B1929" s="1" t="s">
        <v>42</v>
      </c>
      <c r="C1929" s="1" t="s">
        <v>7594</v>
      </c>
      <c r="D1929" s="1" t="s">
        <v>7595</v>
      </c>
      <c r="E1929" s="1"/>
      <c r="F1929" s="1"/>
      <c r="G1929" s="1" t="s">
        <v>7596</v>
      </c>
      <c r="H1929" s="1" t="s">
        <v>7597</v>
      </c>
      <c r="I1929" s="1" t="s">
        <v>47</v>
      </c>
      <c r="J1929" s="1" t="s">
        <v>48</v>
      </c>
      <c r="K1929" s="1" t="s">
        <v>49</v>
      </c>
    </row>
    <row r="1930" spans="1:11" ht="15" customHeight="1">
      <c r="A1930" s="1" t="s">
        <v>41</v>
      </c>
      <c r="B1930" s="1" t="s">
        <v>42</v>
      </c>
      <c r="C1930" s="1" t="s">
        <v>7598</v>
      </c>
      <c r="D1930" s="1" t="s">
        <v>7599</v>
      </c>
      <c r="E1930" s="1"/>
      <c r="F1930" s="1"/>
      <c r="G1930" s="1" t="s">
        <v>7600</v>
      </c>
      <c r="H1930" s="1" t="s">
        <v>7601</v>
      </c>
      <c r="I1930" s="1" t="s">
        <v>47</v>
      </c>
      <c r="J1930" s="1" t="s">
        <v>48</v>
      </c>
      <c r="K1930" s="1" t="s">
        <v>49</v>
      </c>
    </row>
    <row r="1931" spans="1:11" ht="15" customHeight="1">
      <c r="A1931" s="1" t="s">
        <v>41</v>
      </c>
      <c r="B1931" s="1" t="s">
        <v>42</v>
      </c>
      <c r="C1931" s="1" t="s">
        <v>7602</v>
      </c>
      <c r="D1931" s="1" t="s">
        <v>7603</v>
      </c>
      <c r="E1931" s="1"/>
      <c r="F1931" s="1"/>
      <c r="G1931" s="1" t="s">
        <v>7604</v>
      </c>
      <c r="H1931" s="1" t="s">
        <v>7605</v>
      </c>
      <c r="I1931" s="1" t="s">
        <v>47</v>
      </c>
      <c r="J1931" s="1" t="s">
        <v>48</v>
      </c>
      <c r="K1931" s="1" t="s">
        <v>49</v>
      </c>
    </row>
    <row r="1932" spans="1:11" ht="15" customHeight="1">
      <c r="A1932" s="1" t="s">
        <v>41</v>
      </c>
      <c r="B1932" s="1" t="s">
        <v>42</v>
      </c>
      <c r="C1932" s="1" t="s">
        <v>7606</v>
      </c>
      <c r="D1932" s="1" t="s">
        <v>7607</v>
      </c>
      <c r="E1932" s="1"/>
      <c r="F1932" s="1"/>
      <c r="G1932" s="1" t="s">
        <v>7608</v>
      </c>
      <c r="H1932" s="1" t="s">
        <v>7609</v>
      </c>
      <c r="I1932" s="1" t="s">
        <v>47</v>
      </c>
      <c r="J1932" s="1" t="s">
        <v>48</v>
      </c>
      <c r="K1932" s="1" t="s">
        <v>49</v>
      </c>
    </row>
    <row r="1933" spans="1:11" ht="15" customHeight="1">
      <c r="A1933" s="1" t="s">
        <v>41</v>
      </c>
      <c r="B1933" s="1" t="s">
        <v>42</v>
      </c>
      <c r="C1933" s="1" t="s">
        <v>7610</v>
      </c>
      <c r="D1933" s="1" t="s">
        <v>7611</v>
      </c>
      <c r="E1933" s="1"/>
      <c r="F1933" s="1"/>
      <c r="G1933" s="1" t="s">
        <v>7612</v>
      </c>
      <c r="H1933" s="1" t="s">
        <v>7613</v>
      </c>
      <c r="I1933" s="1" t="s">
        <v>47</v>
      </c>
      <c r="J1933" s="1" t="s">
        <v>48</v>
      </c>
      <c r="K1933" s="1" t="s">
        <v>49</v>
      </c>
    </row>
    <row r="1934" spans="1:11" ht="15" customHeight="1">
      <c r="A1934" s="1" t="s">
        <v>41</v>
      </c>
      <c r="B1934" s="1" t="s">
        <v>42</v>
      </c>
      <c r="C1934" s="1" t="s">
        <v>7614</v>
      </c>
      <c r="D1934" s="1" t="s">
        <v>7615</v>
      </c>
      <c r="E1934" s="1"/>
      <c r="F1934" s="1"/>
      <c r="G1934" s="1" t="s">
        <v>7616</v>
      </c>
      <c r="H1934" s="1" t="s">
        <v>7617</v>
      </c>
      <c r="I1934" s="1" t="s">
        <v>47</v>
      </c>
      <c r="J1934" s="1" t="s">
        <v>48</v>
      </c>
      <c r="K1934" s="1" t="s">
        <v>49</v>
      </c>
    </row>
    <row r="1935" spans="1:11" ht="15" customHeight="1">
      <c r="A1935" s="1" t="s">
        <v>41</v>
      </c>
      <c r="B1935" s="1" t="s">
        <v>42</v>
      </c>
      <c r="C1935" s="1" t="s">
        <v>7618</v>
      </c>
      <c r="D1935" s="1" t="s">
        <v>7619</v>
      </c>
      <c r="E1935" s="1"/>
      <c r="F1935" s="1"/>
      <c r="G1935" s="1" t="s">
        <v>7620</v>
      </c>
      <c r="H1935" s="1" t="s">
        <v>7621</v>
      </c>
      <c r="I1935" s="1" t="s">
        <v>47</v>
      </c>
      <c r="J1935" s="1" t="s">
        <v>48</v>
      </c>
      <c r="K1935" s="1" t="s">
        <v>49</v>
      </c>
    </row>
    <row r="1936" spans="1:11" ht="15" customHeight="1">
      <c r="A1936" s="1" t="s">
        <v>41</v>
      </c>
      <c r="B1936" s="1" t="s">
        <v>42</v>
      </c>
      <c r="C1936" s="1" t="s">
        <v>7622</v>
      </c>
      <c r="D1936" s="1" t="s">
        <v>7623</v>
      </c>
      <c r="E1936" s="1"/>
      <c r="F1936" s="1"/>
      <c r="G1936" s="1" t="s">
        <v>7624</v>
      </c>
      <c r="H1936" s="1" t="s">
        <v>7625</v>
      </c>
      <c r="I1936" s="1" t="s">
        <v>47</v>
      </c>
      <c r="J1936" s="1" t="s">
        <v>48</v>
      </c>
      <c r="K1936" s="1" t="s">
        <v>49</v>
      </c>
    </row>
    <row r="1937" spans="1:11" ht="15" customHeight="1">
      <c r="A1937" s="1" t="s">
        <v>41</v>
      </c>
      <c r="B1937" s="1" t="s">
        <v>42</v>
      </c>
      <c r="C1937" s="1" t="s">
        <v>7626</v>
      </c>
      <c r="D1937" s="1" t="s">
        <v>7627</v>
      </c>
      <c r="E1937" s="1"/>
      <c r="F1937" s="1"/>
      <c r="G1937" s="1" t="s">
        <v>7628</v>
      </c>
      <c r="H1937" s="1" t="s">
        <v>7629</v>
      </c>
      <c r="I1937" s="1" t="s">
        <v>47</v>
      </c>
      <c r="J1937" s="1" t="s">
        <v>48</v>
      </c>
      <c r="K1937" s="1" t="s">
        <v>49</v>
      </c>
    </row>
    <row r="1938" spans="1:11" ht="15" customHeight="1">
      <c r="A1938" s="1" t="s">
        <v>41</v>
      </c>
      <c r="B1938" s="1" t="s">
        <v>42</v>
      </c>
      <c r="C1938" s="1" t="s">
        <v>7630</v>
      </c>
      <c r="D1938" s="1" t="s">
        <v>7631</v>
      </c>
      <c r="E1938" s="1"/>
      <c r="F1938" s="1"/>
      <c r="G1938" s="1" t="s">
        <v>7632</v>
      </c>
      <c r="H1938" s="1" t="s">
        <v>7633</v>
      </c>
      <c r="I1938" s="1" t="s">
        <v>47</v>
      </c>
      <c r="J1938" s="1" t="s">
        <v>48</v>
      </c>
      <c r="K1938" s="1" t="s">
        <v>49</v>
      </c>
    </row>
    <row r="1939" spans="1:11" ht="15" customHeight="1">
      <c r="A1939" s="1" t="s">
        <v>41</v>
      </c>
      <c r="B1939" s="1" t="s">
        <v>42</v>
      </c>
      <c r="C1939" s="1" t="s">
        <v>7634</v>
      </c>
      <c r="D1939" s="1" t="s">
        <v>7635</v>
      </c>
      <c r="E1939" s="1"/>
      <c r="F1939" s="1"/>
      <c r="G1939" s="1" t="s">
        <v>7636</v>
      </c>
      <c r="H1939" s="1" t="s">
        <v>7637</v>
      </c>
      <c r="I1939" s="1" t="s">
        <v>47</v>
      </c>
      <c r="J1939" s="1" t="s">
        <v>48</v>
      </c>
      <c r="K1939" s="1" t="s">
        <v>49</v>
      </c>
    </row>
    <row r="1940" spans="1:11" ht="15" customHeight="1">
      <c r="A1940" s="1" t="s">
        <v>41</v>
      </c>
      <c r="B1940" s="1" t="s">
        <v>42</v>
      </c>
      <c r="C1940" s="1" t="s">
        <v>7638</v>
      </c>
      <c r="D1940" s="1" t="s">
        <v>7639</v>
      </c>
      <c r="E1940" s="1"/>
      <c r="F1940" s="1"/>
      <c r="G1940" s="1" t="s">
        <v>7640</v>
      </c>
      <c r="H1940" s="1" t="s">
        <v>7641</v>
      </c>
      <c r="I1940" s="1" t="s">
        <v>47</v>
      </c>
      <c r="J1940" s="1" t="s">
        <v>48</v>
      </c>
      <c r="K1940" s="1" t="s">
        <v>49</v>
      </c>
    </row>
    <row r="1941" spans="1:11" ht="15" customHeight="1">
      <c r="A1941" s="1" t="s">
        <v>41</v>
      </c>
      <c r="B1941" s="1" t="s">
        <v>42</v>
      </c>
      <c r="C1941" s="1" t="s">
        <v>7642</v>
      </c>
      <c r="D1941" s="1" t="s">
        <v>7643</v>
      </c>
      <c r="E1941" s="1"/>
      <c r="F1941" s="1"/>
      <c r="G1941" s="1" t="s">
        <v>7644</v>
      </c>
      <c r="H1941" s="1" t="s">
        <v>7645</v>
      </c>
      <c r="I1941" s="1" t="s">
        <v>47</v>
      </c>
      <c r="J1941" s="1" t="s">
        <v>48</v>
      </c>
      <c r="K1941" s="1" t="s">
        <v>49</v>
      </c>
    </row>
    <row r="1942" spans="1:11" ht="15" customHeight="1">
      <c r="A1942" s="1" t="s">
        <v>41</v>
      </c>
      <c r="B1942" s="1" t="s">
        <v>42</v>
      </c>
      <c r="C1942" s="1" t="s">
        <v>7646</v>
      </c>
      <c r="D1942" s="1" t="s">
        <v>7647</v>
      </c>
      <c r="E1942" s="1"/>
      <c r="F1942" s="1"/>
      <c r="G1942" s="1" t="s">
        <v>7648</v>
      </c>
      <c r="H1942" s="1" t="s">
        <v>7649</v>
      </c>
      <c r="I1942" s="1" t="s">
        <v>47</v>
      </c>
      <c r="J1942" s="1" t="s">
        <v>48</v>
      </c>
      <c r="K1942" s="1" t="s">
        <v>49</v>
      </c>
    </row>
    <row r="1943" spans="1:11" ht="15" customHeight="1">
      <c r="A1943" s="1" t="s">
        <v>41</v>
      </c>
      <c r="B1943" s="1" t="s">
        <v>42</v>
      </c>
      <c r="C1943" s="1" t="s">
        <v>7650</v>
      </c>
      <c r="D1943" s="1" t="s">
        <v>7651</v>
      </c>
      <c r="E1943" s="1"/>
      <c r="F1943" s="1"/>
      <c r="G1943" s="1" t="s">
        <v>7652</v>
      </c>
      <c r="H1943" s="1" t="s">
        <v>7653</v>
      </c>
      <c r="I1943" s="1" t="s">
        <v>47</v>
      </c>
      <c r="J1943" s="1" t="s">
        <v>48</v>
      </c>
      <c r="K1943" s="1" t="s">
        <v>49</v>
      </c>
    </row>
    <row r="1944" spans="1:11" ht="15" customHeight="1">
      <c r="A1944" s="1" t="s">
        <v>41</v>
      </c>
      <c r="B1944" s="1" t="s">
        <v>42</v>
      </c>
      <c r="C1944" s="1" t="s">
        <v>7654</v>
      </c>
      <c r="D1944" s="1" t="s">
        <v>7655</v>
      </c>
      <c r="E1944" s="1"/>
      <c r="F1944" s="1"/>
      <c r="G1944" s="1" t="s">
        <v>7656</v>
      </c>
      <c r="H1944" s="1" t="s">
        <v>7657</v>
      </c>
      <c r="I1944" s="1" t="s">
        <v>47</v>
      </c>
      <c r="J1944" s="1" t="s">
        <v>48</v>
      </c>
      <c r="K1944" s="1" t="s">
        <v>49</v>
      </c>
    </row>
    <row r="1945" spans="1:11" ht="15" customHeight="1">
      <c r="A1945" s="1" t="s">
        <v>41</v>
      </c>
      <c r="B1945" s="1" t="s">
        <v>42</v>
      </c>
      <c r="C1945" s="1" t="s">
        <v>7658</v>
      </c>
      <c r="D1945" s="1" t="s">
        <v>7659</v>
      </c>
      <c r="E1945" s="1"/>
      <c r="F1945" s="1"/>
      <c r="G1945" s="1" t="s">
        <v>7660</v>
      </c>
      <c r="H1945" s="1" t="s">
        <v>7661</v>
      </c>
      <c r="I1945" s="1" t="s">
        <v>47</v>
      </c>
      <c r="J1945" s="1" t="s">
        <v>48</v>
      </c>
      <c r="K1945" s="1" t="s">
        <v>49</v>
      </c>
    </row>
    <row r="1946" spans="1:11" ht="15" customHeight="1">
      <c r="A1946" s="1" t="s">
        <v>41</v>
      </c>
      <c r="B1946" s="1" t="s">
        <v>42</v>
      </c>
      <c r="C1946" s="1" t="s">
        <v>7662</v>
      </c>
      <c r="D1946" s="1" t="s">
        <v>7663</v>
      </c>
      <c r="E1946" s="1"/>
      <c r="F1946" s="1"/>
      <c r="G1946" s="1" t="s">
        <v>7664</v>
      </c>
      <c r="H1946" s="1" t="s">
        <v>7665</v>
      </c>
      <c r="I1946" s="1" t="s">
        <v>47</v>
      </c>
      <c r="J1946" s="1" t="s">
        <v>48</v>
      </c>
      <c r="K1946" s="1" t="s">
        <v>49</v>
      </c>
    </row>
    <row r="1947" spans="1:11" ht="15" customHeight="1">
      <c r="A1947" s="1" t="s">
        <v>41</v>
      </c>
      <c r="B1947" s="1" t="s">
        <v>42</v>
      </c>
      <c r="C1947" s="1" t="s">
        <v>7666</v>
      </c>
      <c r="D1947" s="1" t="s">
        <v>7667</v>
      </c>
      <c r="E1947" s="1"/>
      <c r="F1947" s="1"/>
      <c r="G1947" s="1" t="s">
        <v>7668</v>
      </c>
      <c r="H1947" s="1" t="s">
        <v>7669</v>
      </c>
      <c r="I1947" s="1" t="s">
        <v>47</v>
      </c>
      <c r="J1947" s="1" t="s">
        <v>48</v>
      </c>
      <c r="K1947" s="1" t="s">
        <v>49</v>
      </c>
    </row>
    <row r="1948" spans="1:11" ht="15" customHeight="1">
      <c r="A1948" s="1" t="s">
        <v>41</v>
      </c>
      <c r="B1948" s="1" t="s">
        <v>42</v>
      </c>
      <c r="C1948" s="1" t="s">
        <v>7670</v>
      </c>
      <c r="D1948" s="1" t="s">
        <v>7671</v>
      </c>
      <c r="E1948" s="1"/>
      <c r="F1948" s="1"/>
      <c r="G1948" s="1" t="s">
        <v>7672</v>
      </c>
      <c r="H1948" s="1" t="s">
        <v>7673</v>
      </c>
      <c r="I1948" s="1" t="s">
        <v>47</v>
      </c>
      <c r="J1948" s="1" t="s">
        <v>48</v>
      </c>
      <c r="K1948" s="1" t="s">
        <v>49</v>
      </c>
    </row>
    <row r="1949" spans="1:11" ht="15" customHeight="1">
      <c r="A1949" s="1" t="s">
        <v>41</v>
      </c>
      <c r="B1949" s="1" t="s">
        <v>42</v>
      </c>
      <c r="C1949" s="1" t="s">
        <v>7674</v>
      </c>
      <c r="D1949" s="1" t="s">
        <v>7675</v>
      </c>
      <c r="E1949" s="1"/>
      <c r="F1949" s="1"/>
      <c r="G1949" s="1" t="s">
        <v>7676</v>
      </c>
      <c r="H1949" s="1" t="s">
        <v>7677</v>
      </c>
      <c r="I1949" s="1" t="s">
        <v>47</v>
      </c>
      <c r="J1949" s="1" t="s">
        <v>48</v>
      </c>
      <c r="K1949" s="1" t="s">
        <v>49</v>
      </c>
    </row>
    <row r="1950" spans="1:11" ht="15" customHeight="1">
      <c r="A1950" s="1" t="s">
        <v>41</v>
      </c>
      <c r="B1950" s="1" t="s">
        <v>42</v>
      </c>
      <c r="C1950" s="1" t="s">
        <v>7678</v>
      </c>
      <c r="D1950" s="1" t="s">
        <v>7679</v>
      </c>
      <c r="E1950" s="1"/>
      <c r="F1950" s="1"/>
      <c r="G1950" s="1" t="s">
        <v>7680</v>
      </c>
      <c r="H1950" s="1" t="s">
        <v>7681</v>
      </c>
      <c r="I1950" s="1" t="s">
        <v>47</v>
      </c>
      <c r="J1950" s="1" t="s">
        <v>48</v>
      </c>
      <c r="K1950" s="1" t="s">
        <v>49</v>
      </c>
    </row>
    <row r="1951" spans="1:11" ht="15" customHeight="1">
      <c r="A1951" s="1" t="s">
        <v>41</v>
      </c>
      <c r="B1951" s="1" t="s">
        <v>42</v>
      </c>
      <c r="C1951" s="1" t="s">
        <v>7682</v>
      </c>
      <c r="D1951" s="1" t="s">
        <v>7683</v>
      </c>
      <c r="E1951" s="1"/>
      <c r="F1951" s="1"/>
      <c r="G1951" s="1" t="s">
        <v>7684</v>
      </c>
      <c r="H1951" s="1" t="s">
        <v>7685</v>
      </c>
      <c r="I1951" s="1" t="s">
        <v>47</v>
      </c>
      <c r="J1951" s="1" t="s">
        <v>48</v>
      </c>
      <c r="K1951" s="1" t="s">
        <v>49</v>
      </c>
    </row>
    <row r="1952" spans="1:11" ht="15" customHeight="1">
      <c r="A1952" s="1" t="s">
        <v>41</v>
      </c>
      <c r="B1952" s="1" t="s">
        <v>42</v>
      </c>
      <c r="C1952" s="1" t="s">
        <v>7686</v>
      </c>
      <c r="D1952" s="1" t="s">
        <v>7687</v>
      </c>
      <c r="E1952" s="1"/>
      <c r="F1952" s="1"/>
      <c r="G1952" s="1" t="s">
        <v>7688</v>
      </c>
      <c r="H1952" s="1" t="s">
        <v>7689</v>
      </c>
      <c r="I1952" s="1" t="s">
        <v>47</v>
      </c>
      <c r="J1952" s="1" t="s">
        <v>48</v>
      </c>
      <c r="K1952" s="1" t="s">
        <v>49</v>
      </c>
    </row>
    <row r="1953" spans="1:11" ht="15" customHeight="1">
      <c r="A1953" s="1" t="s">
        <v>41</v>
      </c>
      <c r="B1953" s="1" t="s">
        <v>42</v>
      </c>
      <c r="C1953" s="1" t="s">
        <v>7690</v>
      </c>
      <c r="D1953" s="1" t="s">
        <v>7691</v>
      </c>
      <c r="E1953" s="1"/>
      <c r="F1953" s="1"/>
      <c r="G1953" s="1" t="s">
        <v>7692</v>
      </c>
      <c r="H1953" s="1" t="s">
        <v>7693</v>
      </c>
      <c r="I1953" s="1" t="s">
        <v>47</v>
      </c>
      <c r="J1953" s="1" t="s">
        <v>48</v>
      </c>
      <c r="K1953" s="1" t="s">
        <v>49</v>
      </c>
    </row>
    <row r="1954" spans="1:11" ht="15" customHeight="1">
      <c r="A1954" s="1" t="s">
        <v>41</v>
      </c>
      <c r="B1954" s="1" t="s">
        <v>42</v>
      </c>
      <c r="C1954" s="1" t="s">
        <v>7694</v>
      </c>
      <c r="D1954" s="1" t="s">
        <v>7695</v>
      </c>
      <c r="E1954" s="1"/>
      <c r="F1954" s="1"/>
      <c r="G1954" s="1" t="s">
        <v>7696</v>
      </c>
      <c r="H1954" s="1" t="s">
        <v>7697</v>
      </c>
      <c r="I1954" s="1" t="s">
        <v>47</v>
      </c>
      <c r="J1954" s="1" t="s">
        <v>48</v>
      </c>
      <c r="K1954" s="1" t="s">
        <v>49</v>
      </c>
    </row>
    <row r="1955" spans="1:11" ht="15" customHeight="1">
      <c r="A1955" s="1" t="s">
        <v>41</v>
      </c>
      <c r="B1955" s="1" t="s">
        <v>42</v>
      </c>
      <c r="C1955" s="1" t="s">
        <v>7698</v>
      </c>
      <c r="D1955" s="1" t="s">
        <v>7699</v>
      </c>
      <c r="E1955" s="1"/>
      <c r="F1955" s="1"/>
      <c r="G1955" s="1" t="s">
        <v>7700</v>
      </c>
      <c r="H1955" s="1" t="s">
        <v>7701</v>
      </c>
      <c r="I1955" s="1" t="s">
        <v>47</v>
      </c>
      <c r="J1955" s="1" t="s">
        <v>48</v>
      </c>
      <c r="K1955" s="1" t="s">
        <v>49</v>
      </c>
    </row>
    <row r="1956" spans="1:11" ht="15" customHeight="1">
      <c r="A1956" s="1" t="s">
        <v>41</v>
      </c>
      <c r="B1956" s="1" t="s">
        <v>42</v>
      </c>
      <c r="C1956" s="1" t="s">
        <v>7702</v>
      </c>
      <c r="D1956" s="1" t="s">
        <v>7703</v>
      </c>
      <c r="E1956" s="1"/>
      <c r="F1956" s="1"/>
      <c r="G1956" s="1" t="s">
        <v>7704</v>
      </c>
      <c r="H1956" s="1" t="s">
        <v>7705</v>
      </c>
      <c r="I1956" s="1" t="s">
        <v>47</v>
      </c>
      <c r="J1956" s="1" t="s">
        <v>48</v>
      </c>
      <c r="K1956" s="1" t="s">
        <v>49</v>
      </c>
    </row>
    <row r="1957" spans="1:11" ht="15" customHeight="1">
      <c r="A1957" s="1" t="s">
        <v>41</v>
      </c>
      <c r="B1957" s="1" t="s">
        <v>42</v>
      </c>
      <c r="C1957" s="1" t="s">
        <v>7706</v>
      </c>
      <c r="D1957" s="1" t="s">
        <v>7707</v>
      </c>
      <c r="E1957" s="1"/>
      <c r="F1957" s="1"/>
      <c r="G1957" s="1" t="s">
        <v>7708</v>
      </c>
      <c r="H1957" s="1" t="s">
        <v>7709</v>
      </c>
      <c r="I1957" s="1" t="s">
        <v>47</v>
      </c>
      <c r="J1957" s="1" t="s">
        <v>48</v>
      </c>
      <c r="K1957" s="1" t="s">
        <v>49</v>
      </c>
    </row>
    <row r="1958" spans="1:11" ht="15" customHeight="1">
      <c r="A1958" s="1" t="s">
        <v>41</v>
      </c>
      <c r="B1958" s="1" t="s">
        <v>42</v>
      </c>
      <c r="C1958" s="1" t="s">
        <v>7710</v>
      </c>
      <c r="D1958" s="1" t="s">
        <v>7711</v>
      </c>
      <c r="E1958" s="1"/>
      <c r="F1958" s="1"/>
      <c r="G1958" s="1" t="s">
        <v>7712</v>
      </c>
      <c r="H1958" s="1" t="s">
        <v>7713</v>
      </c>
      <c r="I1958" s="1" t="s">
        <v>47</v>
      </c>
      <c r="J1958" s="1" t="s">
        <v>48</v>
      </c>
      <c r="K1958" s="1" t="s">
        <v>49</v>
      </c>
    </row>
    <row r="1959" spans="1:11" ht="15" customHeight="1">
      <c r="A1959" s="1" t="s">
        <v>41</v>
      </c>
      <c r="B1959" s="1" t="s">
        <v>42</v>
      </c>
      <c r="C1959" s="1" t="s">
        <v>7714</v>
      </c>
      <c r="D1959" s="1" t="s">
        <v>7715</v>
      </c>
      <c r="E1959" s="1"/>
      <c r="F1959" s="1"/>
      <c r="G1959" s="1" t="s">
        <v>7716</v>
      </c>
      <c r="H1959" s="1" t="s">
        <v>7717</v>
      </c>
      <c r="I1959" s="1" t="s">
        <v>47</v>
      </c>
      <c r="J1959" s="1" t="s">
        <v>48</v>
      </c>
      <c r="K1959" s="1" t="s">
        <v>49</v>
      </c>
    </row>
    <row r="1960" spans="1:11" ht="15" customHeight="1">
      <c r="A1960" s="1" t="s">
        <v>41</v>
      </c>
      <c r="B1960" s="1" t="s">
        <v>42</v>
      </c>
      <c r="C1960" s="1" t="s">
        <v>7718</v>
      </c>
      <c r="D1960" s="1" t="s">
        <v>7719</v>
      </c>
      <c r="E1960" s="1"/>
      <c r="F1960" s="1"/>
      <c r="G1960" s="1" t="s">
        <v>7720</v>
      </c>
      <c r="H1960" s="1" t="s">
        <v>7721</v>
      </c>
      <c r="I1960" s="1" t="s">
        <v>47</v>
      </c>
      <c r="J1960" s="1" t="s">
        <v>48</v>
      </c>
      <c r="K1960" s="1" t="s">
        <v>49</v>
      </c>
    </row>
    <row r="1961" spans="1:11" ht="15" customHeight="1">
      <c r="A1961" s="1" t="s">
        <v>41</v>
      </c>
      <c r="B1961" s="1" t="s">
        <v>42</v>
      </c>
      <c r="C1961" s="1" t="s">
        <v>7722</v>
      </c>
      <c r="D1961" s="1" t="s">
        <v>7723</v>
      </c>
      <c r="E1961" s="1"/>
      <c r="F1961" s="1"/>
      <c r="G1961" s="1" t="s">
        <v>7724</v>
      </c>
      <c r="H1961" s="1" t="s">
        <v>7725</v>
      </c>
      <c r="I1961" s="1" t="s">
        <v>47</v>
      </c>
      <c r="J1961" s="1" t="s">
        <v>48</v>
      </c>
      <c r="K1961" s="1" t="s">
        <v>49</v>
      </c>
    </row>
    <row r="1962" spans="1:11" ht="15" customHeight="1">
      <c r="A1962" s="1" t="s">
        <v>41</v>
      </c>
      <c r="B1962" s="1" t="s">
        <v>42</v>
      </c>
      <c r="C1962" s="1" t="s">
        <v>7726</v>
      </c>
      <c r="D1962" s="1" t="s">
        <v>7727</v>
      </c>
      <c r="E1962" s="1"/>
      <c r="F1962" s="1"/>
      <c r="G1962" s="1" t="s">
        <v>7728</v>
      </c>
      <c r="H1962" s="1" t="s">
        <v>7729</v>
      </c>
      <c r="I1962" s="1" t="s">
        <v>47</v>
      </c>
      <c r="J1962" s="1" t="s">
        <v>48</v>
      </c>
      <c r="K1962" s="1" t="s">
        <v>49</v>
      </c>
    </row>
    <row r="1963" spans="1:11" ht="15" customHeight="1">
      <c r="A1963" s="1" t="s">
        <v>41</v>
      </c>
      <c r="B1963" s="1" t="s">
        <v>42</v>
      </c>
      <c r="C1963" s="1" t="s">
        <v>7730</v>
      </c>
      <c r="D1963" s="1" t="s">
        <v>7731</v>
      </c>
      <c r="E1963" s="1"/>
      <c r="F1963" s="1"/>
      <c r="G1963" s="1" t="s">
        <v>7732</v>
      </c>
      <c r="H1963" s="1" t="s">
        <v>7733</v>
      </c>
      <c r="I1963" s="1" t="s">
        <v>47</v>
      </c>
      <c r="J1963" s="1" t="s">
        <v>48</v>
      </c>
      <c r="K1963" s="1" t="s">
        <v>49</v>
      </c>
    </row>
    <row r="1964" spans="1:11" ht="15" customHeight="1">
      <c r="A1964" s="1" t="s">
        <v>41</v>
      </c>
      <c r="B1964" s="1" t="s">
        <v>42</v>
      </c>
      <c r="C1964" s="1" t="s">
        <v>7734</v>
      </c>
      <c r="D1964" s="1" t="s">
        <v>7735</v>
      </c>
      <c r="E1964" s="1"/>
      <c r="F1964" s="1"/>
      <c r="G1964" s="1" t="s">
        <v>7736</v>
      </c>
      <c r="H1964" s="1" t="s">
        <v>7737</v>
      </c>
      <c r="I1964" s="1" t="s">
        <v>47</v>
      </c>
      <c r="J1964" s="1" t="s">
        <v>48</v>
      </c>
      <c r="K1964" s="1" t="s">
        <v>49</v>
      </c>
    </row>
    <row r="1965" spans="1:11" ht="15" customHeight="1">
      <c r="A1965" s="1" t="s">
        <v>41</v>
      </c>
      <c r="B1965" s="1" t="s">
        <v>42</v>
      </c>
      <c r="C1965" s="1" t="s">
        <v>7738</v>
      </c>
      <c r="D1965" s="1" t="s">
        <v>7739</v>
      </c>
      <c r="E1965" s="1"/>
      <c r="F1965" s="1"/>
      <c r="G1965" s="1" t="s">
        <v>7740</v>
      </c>
      <c r="H1965" s="1" t="s">
        <v>7741</v>
      </c>
      <c r="I1965" s="1" t="s">
        <v>47</v>
      </c>
      <c r="J1965" s="1" t="s">
        <v>48</v>
      </c>
      <c r="K1965" s="1" t="s">
        <v>49</v>
      </c>
    </row>
    <row r="1966" spans="1:11" ht="15" customHeight="1">
      <c r="A1966" s="1" t="s">
        <v>41</v>
      </c>
      <c r="B1966" s="1" t="s">
        <v>42</v>
      </c>
      <c r="C1966" s="1" t="s">
        <v>7742</v>
      </c>
      <c r="D1966" s="1" t="s">
        <v>7743</v>
      </c>
      <c r="E1966" s="1"/>
      <c r="F1966" s="1"/>
      <c r="G1966" s="1" t="s">
        <v>7744</v>
      </c>
      <c r="H1966" s="1" t="s">
        <v>7745</v>
      </c>
      <c r="I1966" s="1" t="s">
        <v>47</v>
      </c>
      <c r="J1966" s="1" t="s">
        <v>48</v>
      </c>
      <c r="K1966" s="1" t="s">
        <v>49</v>
      </c>
    </row>
    <row r="1967" spans="1:11" ht="15" customHeight="1">
      <c r="A1967" s="1" t="s">
        <v>41</v>
      </c>
      <c r="B1967" s="1" t="s">
        <v>42</v>
      </c>
      <c r="C1967" s="1" t="s">
        <v>7746</v>
      </c>
      <c r="D1967" s="1" t="s">
        <v>7747</v>
      </c>
      <c r="E1967" s="1"/>
      <c r="F1967" s="1"/>
      <c r="G1967" s="1" t="s">
        <v>7748</v>
      </c>
      <c r="H1967" s="1" t="s">
        <v>7749</v>
      </c>
      <c r="I1967" s="1" t="s">
        <v>47</v>
      </c>
      <c r="J1967" s="1" t="s">
        <v>48</v>
      </c>
      <c r="K1967" s="1" t="s">
        <v>49</v>
      </c>
    </row>
    <row r="1968" spans="1:11" ht="15" customHeight="1">
      <c r="A1968" s="1" t="s">
        <v>41</v>
      </c>
      <c r="B1968" s="1" t="s">
        <v>42</v>
      </c>
      <c r="C1968" s="1" t="s">
        <v>7750</v>
      </c>
      <c r="D1968" s="1" t="s">
        <v>7751</v>
      </c>
      <c r="E1968" s="1"/>
      <c r="F1968" s="1"/>
      <c r="G1968" s="1" t="s">
        <v>7752</v>
      </c>
      <c r="H1968" s="1" t="s">
        <v>7753</v>
      </c>
      <c r="I1968" s="1" t="s">
        <v>47</v>
      </c>
      <c r="J1968" s="1" t="s">
        <v>48</v>
      </c>
      <c r="K1968" s="1" t="s">
        <v>49</v>
      </c>
    </row>
    <row r="1969" spans="1:11" ht="15" customHeight="1">
      <c r="A1969" s="1" t="s">
        <v>41</v>
      </c>
      <c r="B1969" s="1" t="s">
        <v>42</v>
      </c>
      <c r="C1969" s="1" t="s">
        <v>7754</v>
      </c>
      <c r="D1969" s="1" t="s">
        <v>7755</v>
      </c>
      <c r="E1969" s="1"/>
      <c r="F1969" s="1"/>
      <c r="G1969" s="1" t="s">
        <v>7756</v>
      </c>
      <c r="H1969" s="1" t="s">
        <v>7757</v>
      </c>
      <c r="I1969" s="1" t="s">
        <v>47</v>
      </c>
      <c r="J1969" s="1" t="s">
        <v>48</v>
      </c>
      <c r="K1969" s="1" t="s">
        <v>49</v>
      </c>
    </row>
    <row r="1970" spans="1:11" ht="15" customHeight="1">
      <c r="A1970" s="1" t="s">
        <v>41</v>
      </c>
      <c r="B1970" s="1" t="s">
        <v>42</v>
      </c>
      <c r="C1970" s="1" t="s">
        <v>7758</v>
      </c>
      <c r="D1970" s="1" t="s">
        <v>7759</v>
      </c>
      <c r="E1970" s="1"/>
      <c r="F1970" s="1"/>
      <c r="G1970" s="1" t="s">
        <v>7760</v>
      </c>
      <c r="H1970" s="1" t="s">
        <v>7761</v>
      </c>
      <c r="I1970" s="1" t="s">
        <v>47</v>
      </c>
      <c r="J1970" s="1" t="s">
        <v>48</v>
      </c>
      <c r="K1970" s="1" t="s">
        <v>49</v>
      </c>
    </row>
    <row r="1971" spans="1:11" ht="15" customHeight="1">
      <c r="A1971" s="1" t="s">
        <v>41</v>
      </c>
      <c r="B1971" s="1" t="s">
        <v>42</v>
      </c>
      <c r="C1971" s="1" t="s">
        <v>7762</v>
      </c>
      <c r="D1971" s="1" t="s">
        <v>7763</v>
      </c>
      <c r="E1971" s="1"/>
      <c r="F1971" s="1"/>
      <c r="G1971" s="1" t="s">
        <v>7764</v>
      </c>
      <c r="H1971" s="1" t="s">
        <v>7765</v>
      </c>
      <c r="I1971" s="1" t="s">
        <v>47</v>
      </c>
      <c r="J1971" s="1" t="s">
        <v>48</v>
      </c>
      <c r="K1971" s="1" t="s">
        <v>49</v>
      </c>
    </row>
    <row r="1972" spans="1:11" ht="15" customHeight="1">
      <c r="A1972" s="1" t="s">
        <v>41</v>
      </c>
      <c r="B1972" s="1" t="s">
        <v>42</v>
      </c>
      <c r="C1972" s="1" t="s">
        <v>7766</v>
      </c>
      <c r="D1972" s="1" t="s">
        <v>7767</v>
      </c>
      <c r="E1972" s="1"/>
      <c r="F1972" s="1"/>
      <c r="G1972" s="1" t="s">
        <v>7768</v>
      </c>
      <c r="H1972" s="1" t="s">
        <v>7769</v>
      </c>
      <c r="I1972" s="1" t="s">
        <v>47</v>
      </c>
      <c r="J1972" s="1" t="s">
        <v>48</v>
      </c>
      <c r="K1972" s="1" t="s">
        <v>49</v>
      </c>
    </row>
    <row r="1973" spans="1:11" ht="15" customHeight="1">
      <c r="A1973" s="1" t="s">
        <v>41</v>
      </c>
      <c r="B1973" s="1" t="s">
        <v>42</v>
      </c>
      <c r="C1973" s="1" t="s">
        <v>7770</v>
      </c>
      <c r="D1973" s="1" t="s">
        <v>7771</v>
      </c>
      <c r="E1973" s="1"/>
      <c r="F1973" s="1"/>
      <c r="G1973" s="1" t="s">
        <v>7772</v>
      </c>
      <c r="H1973" s="1" t="s">
        <v>7773</v>
      </c>
      <c r="I1973" s="1" t="s">
        <v>47</v>
      </c>
      <c r="J1973" s="1" t="s">
        <v>48</v>
      </c>
      <c r="K1973" s="1" t="s">
        <v>49</v>
      </c>
    </row>
    <row r="1974" spans="1:11" ht="15" customHeight="1">
      <c r="A1974" s="1" t="s">
        <v>41</v>
      </c>
      <c r="B1974" s="1" t="s">
        <v>42</v>
      </c>
      <c r="C1974" s="1" t="s">
        <v>7774</v>
      </c>
      <c r="D1974" s="1" t="s">
        <v>7775</v>
      </c>
      <c r="E1974" s="1"/>
      <c r="F1974" s="1"/>
      <c r="G1974" s="1" t="s">
        <v>7776</v>
      </c>
      <c r="H1974" s="1" t="s">
        <v>7777</v>
      </c>
      <c r="I1974" s="1" t="s">
        <v>47</v>
      </c>
      <c r="J1974" s="1" t="s">
        <v>48</v>
      </c>
      <c r="K1974" s="1" t="s">
        <v>49</v>
      </c>
    </row>
    <row r="1975" spans="1:11" ht="15" customHeight="1">
      <c r="A1975" s="1" t="s">
        <v>41</v>
      </c>
      <c r="B1975" s="1" t="s">
        <v>42</v>
      </c>
      <c r="C1975" s="1" t="s">
        <v>7778</v>
      </c>
      <c r="D1975" s="1" t="s">
        <v>7779</v>
      </c>
      <c r="E1975" s="1"/>
      <c r="F1975" s="1"/>
      <c r="G1975" s="1" t="s">
        <v>7780</v>
      </c>
      <c r="H1975" s="1" t="s">
        <v>7781</v>
      </c>
      <c r="I1975" s="1" t="s">
        <v>47</v>
      </c>
      <c r="J1975" s="1" t="s">
        <v>48</v>
      </c>
      <c r="K1975" s="1" t="s">
        <v>49</v>
      </c>
    </row>
    <row r="1976" spans="1:11" ht="15" customHeight="1">
      <c r="A1976" s="1" t="s">
        <v>41</v>
      </c>
      <c r="B1976" s="1" t="s">
        <v>42</v>
      </c>
      <c r="C1976" s="1" t="s">
        <v>7782</v>
      </c>
      <c r="D1976" s="1" t="s">
        <v>7783</v>
      </c>
      <c r="E1976" s="1"/>
      <c r="F1976" s="1"/>
      <c r="G1976" s="1" t="s">
        <v>7784</v>
      </c>
      <c r="H1976" s="1" t="s">
        <v>7785</v>
      </c>
      <c r="I1976" s="1" t="s">
        <v>47</v>
      </c>
      <c r="J1976" s="1" t="s">
        <v>48</v>
      </c>
      <c r="K1976" s="1" t="s">
        <v>49</v>
      </c>
    </row>
    <row r="1977" spans="1:11" ht="15" customHeight="1">
      <c r="A1977" s="1" t="s">
        <v>41</v>
      </c>
      <c r="B1977" s="1" t="s">
        <v>42</v>
      </c>
      <c r="C1977" s="1" t="s">
        <v>7786</v>
      </c>
      <c r="D1977" s="1" t="s">
        <v>7787</v>
      </c>
      <c r="E1977" s="1"/>
      <c r="F1977" s="1"/>
      <c r="G1977" s="1" t="s">
        <v>7788</v>
      </c>
      <c r="H1977" s="1" t="s">
        <v>7789</v>
      </c>
      <c r="I1977" s="1" t="s">
        <v>47</v>
      </c>
      <c r="J1977" s="1" t="s">
        <v>48</v>
      </c>
      <c r="K1977" s="1" t="s">
        <v>49</v>
      </c>
    </row>
    <row r="1978" spans="1:11" ht="15" customHeight="1">
      <c r="A1978" s="1" t="s">
        <v>41</v>
      </c>
      <c r="B1978" s="1" t="s">
        <v>42</v>
      </c>
      <c r="C1978" s="1" t="s">
        <v>7790</v>
      </c>
      <c r="D1978" s="1" t="s">
        <v>7791</v>
      </c>
      <c r="E1978" s="1"/>
      <c r="F1978" s="1"/>
      <c r="G1978" s="1" t="s">
        <v>7792</v>
      </c>
      <c r="H1978" s="1" t="s">
        <v>7793</v>
      </c>
      <c r="I1978" s="1" t="s">
        <v>47</v>
      </c>
      <c r="J1978" s="1" t="s">
        <v>48</v>
      </c>
      <c r="K1978" s="1" t="s">
        <v>49</v>
      </c>
    </row>
    <row r="1979" spans="1:11" ht="15" customHeight="1">
      <c r="A1979" s="1" t="s">
        <v>41</v>
      </c>
      <c r="B1979" s="1" t="s">
        <v>42</v>
      </c>
      <c r="C1979" s="1" t="s">
        <v>7794</v>
      </c>
      <c r="D1979" s="1" t="s">
        <v>7795</v>
      </c>
      <c r="E1979" s="1"/>
      <c r="F1979" s="1"/>
      <c r="G1979" s="1" t="s">
        <v>7796</v>
      </c>
      <c r="H1979" s="1" t="s">
        <v>7797</v>
      </c>
      <c r="I1979" s="1" t="s">
        <v>47</v>
      </c>
      <c r="J1979" s="1" t="s">
        <v>48</v>
      </c>
      <c r="K1979" s="1" t="s">
        <v>49</v>
      </c>
    </row>
    <row r="1980" spans="1:11" ht="15" customHeight="1">
      <c r="A1980" s="1" t="s">
        <v>41</v>
      </c>
      <c r="B1980" s="1" t="s">
        <v>42</v>
      </c>
      <c r="C1980" s="1" t="s">
        <v>7798</v>
      </c>
      <c r="D1980" s="1" t="s">
        <v>7799</v>
      </c>
      <c r="E1980" s="1"/>
      <c r="F1980" s="1"/>
      <c r="G1980" s="1" t="s">
        <v>7800</v>
      </c>
      <c r="H1980" s="1" t="s">
        <v>7801</v>
      </c>
      <c r="I1980" s="1" t="s">
        <v>47</v>
      </c>
      <c r="J1980" s="1" t="s">
        <v>48</v>
      </c>
      <c r="K1980" s="1" t="s">
        <v>49</v>
      </c>
    </row>
    <row r="1981" spans="1:11" ht="15" customHeight="1">
      <c r="A1981" s="1" t="s">
        <v>41</v>
      </c>
      <c r="B1981" s="1" t="s">
        <v>42</v>
      </c>
      <c r="C1981" s="1" t="s">
        <v>7802</v>
      </c>
      <c r="D1981" s="1" t="s">
        <v>7803</v>
      </c>
      <c r="E1981" s="1"/>
      <c r="F1981" s="1"/>
      <c r="G1981" s="1" t="s">
        <v>7804</v>
      </c>
      <c r="H1981" s="1" t="s">
        <v>7805</v>
      </c>
      <c r="I1981" s="1" t="s">
        <v>47</v>
      </c>
      <c r="J1981" s="1" t="s">
        <v>48</v>
      </c>
      <c r="K1981" s="1" t="s">
        <v>49</v>
      </c>
    </row>
    <row r="1982" spans="1:11" ht="15" customHeight="1">
      <c r="A1982" s="1" t="s">
        <v>41</v>
      </c>
      <c r="B1982" s="1" t="s">
        <v>42</v>
      </c>
      <c r="C1982" s="1" t="s">
        <v>7806</v>
      </c>
      <c r="D1982" s="1" t="s">
        <v>7807</v>
      </c>
      <c r="E1982" s="1"/>
      <c r="F1982" s="1"/>
      <c r="G1982" s="1" t="s">
        <v>7808</v>
      </c>
      <c r="H1982" s="1" t="s">
        <v>7809</v>
      </c>
      <c r="I1982" s="1" t="s">
        <v>47</v>
      </c>
      <c r="J1982" s="1" t="s">
        <v>48</v>
      </c>
      <c r="K1982" s="1" t="s">
        <v>49</v>
      </c>
    </row>
    <row r="1983" spans="1:11" ht="15" customHeight="1">
      <c r="A1983" s="1" t="s">
        <v>41</v>
      </c>
      <c r="B1983" s="1" t="s">
        <v>42</v>
      </c>
      <c r="C1983" s="1" t="s">
        <v>7810</v>
      </c>
      <c r="D1983" s="1" t="s">
        <v>7811</v>
      </c>
      <c r="E1983" s="1"/>
      <c r="F1983" s="1"/>
      <c r="G1983" s="1" t="s">
        <v>7812</v>
      </c>
      <c r="H1983" s="1" t="s">
        <v>7813</v>
      </c>
      <c r="I1983" s="1" t="s">
        <v>47</v>
      </c>
      <c r="J1983" s="1" t="s">
        <v>48</v>
      </c>
      <c r="K1983" s="1" t="s">
        <v>49</v>
      </c>
    </row>
    <row r="1984" spans="1:11" ht="15" customHeight="1">
      <c r="A1984" s="1" t="s">
        <v>41</v>
      </c>
      <c r="B1984" s="1" t="s">
        <v>42</v>
      </c>
      <c r="C1984" s="1" t="s">
        <v>7814</v>
      </c>
      <c r="D1984" s="1" t="s">
        <v>7815</v>
      </c>
      <c r="E1984" s="1"/>
      <c r="F1984" s="1"/>
      <c r="G1984" s="1" t="s">
        <v>7816</v>
      </c>
      <c r="H1984" s="1" t="s">
        <v>7817</v>
      </c>
      <c r="I1984" s="1" t="s">
        <v>47</v>
      </c>
      <c r="J1984" s="1" t="s">
        <v>48</v>
      </c>
      <c r="K1984" s="1" t="s">
        <v>49</v>
      </c>
    </row>
    <row r="1985" spans="1:11" ht="15" customHeight="1">
      <c r="A1985" s="1" t="s">
        <v>41</v>
      </c>
      <c r="B1985" s="1" t="s">
        <v>42</v>
      </c>
      <c r="C1985" s="1" t="s">
        <v>7818</v>
      </c>
      <c r="D1985" s="1" t="s">
        <v>7819</v>
      </c>
      <c r="E1985" s="1"/>
      <c r="F1985" s="1"/>
      <c r="G1985" s="1" t="s">
        <v>7820</v>
      </c>
      <c r="H1985" s="1" t="s">
        <v>7821</v>
      </c>
      <c r="I1985" s="1" t="s">
        <v>47</v>
      </c>
      <c r="J1985" s="1" t="s">
        <v>48</v>
      </c>
      <c r="K1985" s="1" t="s">
        <v>49</v>
      </c>
    </row>
    <row r="1986" spans="1:11" ht="15" customHeight="1">
      <c r="A1986" s="1" t="s">
        <v>41</v>
      </c>
      <c r="B1986" s="1" t="s">
        <v>42</v>
      </c>
      <c r="C1986" s="1" t="s">
        <v>7822</v>
      </c>
      <c r="D1986" s="1" t="s">
        <v>7823</v>
      </c>
      <c r="E1986" s="1"/>
      <c r="F1986" s="1"/>
      <c r="G1986" s="1" t="s">
        <v>7824</v>
      </c>
      <c r="H1986" s="1" t="s">
        <v>7825</v>
      </c>
      <c r="I1986" s="1" t="s">
        <v>47</v>
      </c>
      <c r="J1986" s="1" t="s">
        <v>48</v>
      </c>
      <c r="K1986" s="1" t="s">
        <v>49</v>
      </c>
    </row>
    <row r="1987" spans="1:11" ht="15" customHeight="1">
      <c r="A1987" s="1" t="s">
        <v>41</v>
      </c>
      <c r="B1987" s="1" t="s">
        <v>42</v>
      </c>
      <c r="C1987" s="1" t="s">
        <v>7826</v>
      </c>
      <c r="D1987" s="1" t="s">
        <v>7827</v>
      </c>
      <c r="E1987" s="1"/>
      <c r="F1987" s="1"/>
      <c r="G1987" s="1" t="s">
        <v>7828</v>
      </c>
      <c r="H1987" s="1" t="s">
        <v>7829</v>
      </c>
      <c r="I1987" s="1" t="s">
        <v>47</v>
      </c>
      <c r="J1987" s="1" t="s">
        <v>48</v>
      </c>
      <c r="K1987" s="1" t="s">
        <v>49</v>
      </c>
    </row>
    <row r="1988" spans="1:11" ht="15" customHeight="1">
      <c r="A1988" s="1" t="s">
        <v>41</v>
      </c>
      <c r="B1988" s="1" t="s">
        <v>42</v>
      </c>
      <c r="C1988" s="1" t="s">
        <v>7830</v>
      </c>
      <c r="D1988" s="1" t="s">
        <v>7831</v>
      </c>
      <c r="E1988" s="1"/>
      <c r="F1988" s="1"/>
      <c r="G1988" s="1" t="s">
        <v>7832</v>
      </c>
      <c r="H1988" s="1" t="s">
        <v>7833</v>
      </c>
      <c r="I1988" s="1" t="s">
        <v>47</v>
      </c>
      <c r="J1988" s="1" t="s">
        <v>48</v>
      </c>
      <c r="K1988" s="1" t="s">
        <v>49</v>
      </c>
    </row>
    <row r="1989" spans="1:11" ht="15" customHeight="1">
      <c r="A1989" s="1" t="s">
        <v>41</v>
      </c>
      <c r="B1989" s="1" t="s">
        <v>42</v>
      </c>
      <c r="C1989" s="1" t="s">
        <v>7834</v>
      </c>
      <c r="D1989" s="1" t="s">
        <v>7835</v>
      </c>
      <c r="E1989" s="1"/>
      <c r="F1989" s="1"/>
      <c r="G1989" s="1" t="s">
        <v>7836</v>
      </c>
      <c r="H1989" s="1" t="s">
        <v>7837</v>
      </c>
      <c r="I1989" s="1" t="s">
        <v>47</v>
      </c>
      <c r="J1989" s="1" t="s">
        <v>48</v>
      </c>
      <c r="K1989" s="1" t="s">
        <v>49</v>
      </c>
    </row>
    <row r="1990" spans="1:11" ht="15" customHeight="1">
      <c r="A1990" s="1" t="s">
        <v>41</v>
      </c>
      <c r="B1990" s="1" t="s">
        <v>42</v>
      </c>
      <c r="C1990" s="1" t="s">
        <v>7838</v>
      </c>
      <c r="D1990" s="1" t="s">
        <v>7839</v>
      </c>
      <c r="E1990" s="1"/>
      <c r="F1990" s="1"/>
      <c r="G1990" s="1" t="s">
        <v>7840</v>
      </c>
      <c r="H1990" s="1" t="s">
        <v>7841</v>
      </c>
      <c r="I1990" s="1" t="s">
        <v>47</v>
      </c>
      <c r="J1990" s="1" t="s">
        <v>48</v>
      </c>
      <c r="K1990" s="1" t="s">
        <v>49</v>
      </c>
    </row>
    <row r="1991" spans="1:11" ht="15" customHeight="1">
      <c r="A1991" s="1" t="s">
        <v>41</v>
      </c>
      <c r="B1991" s="1" t="s">
        <v>42</v>
      </c>
      <c r="C1991" s="1" t="s">
        <v>7842</v>
      </c>
      <c r="D1991" s="1" t="s">
        <v>7843</v>
      </c>
      <c r="E1991" s="1"/>
      <c r="F1991" s="1"/>
      <c r="G1991" s="1" t="s">
        <v>7844</v>
      </c>
      <c r="H1991" s="1" t="s">
        <v>7845</v>
      </c>
      <c r="I1991" s="1" t="s">
        <v>47</v>
      </c>
      <c r="J1991" s="1" t="s">
        <v>48</v>
      </c>
      <c r="K1991" s="1" t="s">
        <v>49</v>
      </c>
    </row>
    <row r="1992" spans="1:11" ht="15" customHeight="1">
      <c r="A1992" s="1" t="s">
        <v>41</v>
      </c>
      <c r="B1992" s="1" t="s">
        <v>42</v>
      </c>
      <c r="C1992" s="1" t="s">
        <v>7846</v>
      </c>
      <c r="D1992" s="1" t="s">
        <v>7847</v>
      </c>
      <c r="E1992" s="1"/>
      <c r="F1992" s="1"/>
      <c r="G1992" s="1" t="s">
        <v>7848</v>
      </c>
      <c r="H1992" s="1" t="s">
        <v>7849</v>
      </c>
      <c r="I1992" s="1" t="s">
        <v>47</v>
      </c>
      <c r="J1992" s="1" t="s">
        <v>48</v>
      </c>
      <c r="K1992" s="1" t="s">
        <v>49</v>
      </c>
    </row>
    <row r="1993" spans="1:11" ht="15" customHeight="1">
      <c r="A1993" s="1" t="s">
        <v>41</v>
      </c>
      <c r="B1993" s="1" t="s">
        <v>42</v>
      </c>
      <c r="C1993" s="1" t="s">
        <v>7850</v>
      </c>
      <c r="D1993" s="1" t="s">
        <v>7851</v>
      </c>
      <c r="E1993" s="1"/>
      <c r="F1993" s="1"/>
      <c r="G1993" s="1" t="s">
        <v>7852</v>
      </c>
      <c r="H1993" s="1" t="s">
        <v>7853</v>
      </c>
      <c r="I1993" s="1" t="s">
        <v>47</v>
      </c>
      <c r="J1993" s="1" t="s">
        <v>48</v>
      </c>
      <c r="K1993" s="1" t="s">
        <v>49</v>
      </c>
    </row>
    <row r="1994" spans="1:11" ht="15" customHeight="1">
      <c r="A1994" s="1" t="s">
        <v>41</v>
      </c>
      <c r="B1994" s="1" t="s">
        <v>42</v>
      </c>
      <c r="C1994" s="1" t="s">
        <v>7854</v>
      </c>
      <c r="D1994" s="1" t="s">
        <v>7855</v>
      </c>
      <c r="E1994" s="1"/>
      <c r="F1994" s="1"/>
      <c r="G1994" s="1" t="s">
        <v>7856</v>
      </c>
      <c r="H1994" s="1" t="s">
        <v>7857</v>
      </c>
      <c r="I1994" s="1" t="s">
        <v>47</v>
      </c>
      <c r="J1994" s="1" t="s">
        <v>48</v>
      </c>
      <c r="K1994" s="1" t="s">
        <v>49</v>
      </c>
    </row>
    <row r="1995" spans="1:11" ht="15" customHeight="1">
      <c r="A1995" s="1" t="s">
        <v>41</v>
      </c>
      <c r="B1995" s="1" t="s">
        <v>42</v>
      </c>
      <c r="C1995" s="1" t="s">
        <v>7858</v>
      </c>
      <c r="D1995" s="1" t="s">
        <v>7859</v>
      </c>
      <c r="E1995" s="1"/>
      <c r="F1995" s="1"/>
      <c r="G1995" s="1" t="s">
        <v>7860</v>
      </c>
      <c r="H1995" s="1" t="s">
        <v>7861</v>
      </c>
      <c r="I1995" s="1" t="s">
        <v>47</v>
      </c>
      <c r="J1995" s="1" t="s">
        <v>48</v>
      </c>
      <c r="K1995" s="1" t="s">
        <v>49</v>
      </c>
    </row>
    <row r="1996" spans="1:11" ht="15" customHeight="1">
      <c r="A1996" s="1" t="s">
        <v>41</v>
      </c>
      <c r="B1996" s="1" t="s">
        <v>42</v>
      </c>
      <c r="C1996" s="1" t="s">
        <v>7862</v>
      </c>
      <c r="D1996" s="1" t="s">
        <v>7863</v>
      </c>
      <c r="E1996" s="1"/>
      <c r="F1996" s="1"/>
      <c r="G1996" s="1" t="s">
        <v>7864</v>
      </c>
      <c r="H1996" s="1" t="s">
        <v>7865</v>
      </c>
      <c r="I1996" s="1" t="s">
        <v>47</v>
      </c>
      <c r="J1996" s="1" t="s">
        <v>48</v>
      </c>
      <c r="K1996" s="1" t="s">
        <v>49</v>
      </c>
    </row>
    <row r="1997" spans="1:11" ht="15" customHeight="1">
      <c r="A1997" s="1" t="s">
        <v>41</v>
      </c>
      <c r="B1997" s="1" t="s">
        <v>42</v>
      </c>
      <c r="C1997" s="1" t="s">
        <v>7866</v>
      </c>
      <c r="D1997" s="1" t="s">
        <v>7867</v>
      </c>
      <c r="E1997" s="1"/>
      <c r="F1997" s="1"/>
      <c r="G1997" s="1" t="s">
        <v>7868</v>
      </c>
      <c r="H1997" s="1" t="s">
        <v>7869</v>
      </c>
      <c r="I1997" s="1" t="s">
        <v>47</v>
      </c>
      <c r="J1997" s="1" t="s">
        <v>48</v>
      </c>
      <c r="K1997" s="1" t="s">
        <v>49</v>
      </c>
    </row>
    <row r="1998" spans="1:11" ht="15" customHeight="1">
      <c r="A1998" s="1" t="s">
        <v>41</v>
      </c>
      <c r="B1998" s="1" t="s">
        <v>42</v>
      </c>
      <c r="C1998" s="1" t="s">
        <v>7870</v>
      </c>
      <c r="D1998" s="1" t="s">
        <v>7871</v>
      </c>
      <c r="E1998" s="1"/>
      <c r="F1998" s="1"/>
      <c r="G1998" s="1" t="s">
        <v>7872</v>
      </c>
      <c r="H1998" s="1" t="s">
        <v>7873</v>
      </c>
      <c r="I1998" s="1" t="s">
        <v>47</v>
      </c>
      <c r="J1998" s="1" t="s">
        <v>48</v>
      </c>
      <c r="K1998" s="1" t="s">
        <v>49</v>
      </c>
    </row>
    <row r="1999" spans="1:11" ht="15" customHeight="1">
      <c r="A1999" s="1" t="s">
        <v>41</v>
      </c>
      <c r="B1999" s="1" t="s">
        <v>42</v>
      </c>
      <c r="C1999" s="1" t="s">
        <v>7874</v>
      </c>
      <c r="D1999" s="1" t="s">
        <v>7875</v>
      </c>
      <c r="E1999" s="1"/>
      <c r="F1999" s="1"/>
      <c r="G1999" s="1" t="s">
        <v>7876</v>
      </c>
      <c r="H1999" s="1" t="s">
        <v>7877</v>
      </c>
      <c r="I1999" s="1" t="s">
        <v>47</v>
      </c>
      <c r="J1999" s="1" t="s">
        <v>48</v>
      </c>
      <c r="K1999" s="1" t="s">
        <v>49</v>
      </c>
    </row>
    <row r="2000" spans="1:11" ht="15" customHeight="1">
      <c r="A2000" s="1" t="s">
        <v>41</v>
      </c>
      <c r="B2000" s="1" t="s">
        <v>42</v>
      </c>
      <c r="C2000" s="1" t="s">
        <v>7878</v>
      </c>
      <c r="D2000" s="1" t="s">
        <v>7879</v>
      </c>
      <c r="E2000" s="1"/>
      <c r="F2000" s="1"/>
      <c r="G2000" s="1" t="s">
        <v>7880</v>
      </c>
      <c r="H2000" s="1" t="s">
        <v>7881</v>
      </c>
      <c r="I2000" s="1" t="s">
        <v>47</v>
      </c>
      <c r="J2000" s="1" t="s">
        <v>48</v>
      </c>
      <c r="K2000" s="1" t="s">
        <v>49</v>
      </c>
    </row>
    <row r="2001" spans="1:11" ht="15" customHeight="1">
      <c r="A2001" s="1" t="s">
        <v>41</v>
      </c>
      <c r="B2001" s="1" t="s">
        <v>42</v>
      </c>
      <c r="C2001" s="1" t="s">
        <v>7882</v>
      </c>
      <c r="D2001" s="1" t="s">
        <v>7883</v>
      </c>
      <c r="E2001" s="1"/>
      <c r="F2001" s="1"/>
      <c r="G2001" s="1" t="s">
        <v>7884</v>
      </c>
      <c r="H2001" s="1" t="s">
        <v>7885</v>
      </c>
      <c r="I2001" s="1" t="s">
        <v>47</v>
      </c>
      <c r="J2001" s="1" t="s">
        <v>48</v>
      </c>
      <c r="K2001" s="1" t="s">
        <v>49</v>
      </c>
    </row>
    <row r="2002" spans="1:11" ht="15" customHeight="1">
      <c r="A2002" s="1" t="s">
        <v>41</v>
      </c>
      <c r="B2002" s="1" t="s">
        <v>42</v>
      </c>
      <c r="C2002" s="1" t="s">
        <v>7886</v>
      </c>
      <c r="D2002" s="1" t="s">
        <v>7887</v>
      </c>
      <c r="E2002" s="1"/>
      <c r="F2002" s="1"/>
      <c r="G2002" s="1" t="s">
        <v>7888</v>
      </c>
      <c r="H2002" s="1" t="s">
        <v>7889</v>
      </c>
      <c r="I2002" s="1" t="s">
        <v>47</v>
      </c>
      <c r="J2002" s="1" t="s">
        <v>48</v>
      </c>
      <c r="K2002" s="1" t="s">
        <v>49</v>
      </c>
    </row>
    <row r="2003" spans="1:11" ht="15" customHeight="1">
      <c r="A2003" s="1" t="s">
        <v>41</v>
      </c>
      <c r="B2003" s="1" t="s">
        <v>42</v>
      </c>
      <c r="C2003" s="1" t="s">
        <v>7890</v>
      </c>
      <c r="D2003" s="1" t="s">
        <v>7891</v>
      </c>
      <c r="E2003" s="1"/>
      <c r="F2003" s="1"/>
      <c r="G2003" s="1" t="s">
        <v>7892</v>
      </c>
      <c r="H2003" s="1" t="s">
        <v>7893</v>
      </c>
      <c r="I2003" s="1" t="s">
        <v>47</v>
      </c>
      <c r="J2003" s="1" t="s">
        <v>48</v>
      </c>
      <c r="K2003" s="1" t="s">
        <v>49</v>
      </c>
    </row>
    <row r="2004" spans="1:11" ht="15" customHeight="1">
      <c r="A2004" s="1" t="s">
        <v>41</v>
      </c>
      <c r="B2004" s="1" t="s">
        <v>42</v>
      </c>
      <c r="C2004" s="1" t="s">
        <v>7894</v>
      </c>
      <c r="D2004" s="1" t="s">
        <v>7895</v>
      </c>
      <c r="E2004" s="1"/>
      <c r="F2004" s="1"/>
      <c r="G2004" s="1" t="s">
        <v>7896</v>
      </c>
      <c r="H2004" s="1" t="s">
        <v>7897</v>
      </c>
      <c r="I2004" s="1" t="s">
        <v>47</v>
      </c>
      <c r="J2004" s="1" t="s">
        <v>48</v>
      </c>
      <c r="K2004" s="1" t="s">
        <v>49</v>
      </c>
    </row>
    <row r="2005" spans="1:11" ht="15" customHeight="1">
      <c r="A2005" s="1" t="s">
        <v>41</v>
      </c>
      <c r="B2005" s="1" t="s">
        <v>42</v>
      </c>
      <c r="C2005" s="1" t="s">
        <v>7898</v>
      </c>
      <c r="D2005" s="1" t="s">
        <v>7899</v>
      </c>
      <c r="E2005" s="1"/>
      <c r="F2005" s="1"/>
      <c r="G2005" s="1" t="s">
        <v>7900</v>
      </c>
      <c r="H2005" s="1" t="s">
        <v>7901</v>
      </c>
      <c r="I2005" s="1" t="s">
        <v>47</v>
      </c>
      <c r="J2005" s="1" t="s">
        <v>48</v>
      </c>
      <c r="K2005" s="1" t="s">
        <v>49</v>
      </c>
    </row>
    <row r="2006" spans="1:11" ht="15" customHeight="1">
      <c r="A2006" s="1" t="s">
        <v>41</v>
      </c>
      <c r="B2006" s="1" t="s">
        <v>42</v>
      </c>
      <c r="C2006" s="1" t="s">
        <v>7902</v>
      </c>
      <c r="D2006" s="1" t="s">
        <v>7903</v>
      </c>
      <c r="E2006" s="1"/>
      <c r="F2006" s="1"/>
      <c r="G2006" s="1" t="s">
        <v>7904</v>
      </c>
      <c r="H2006" s="1" t="s">
        <v>7905</v>
      </c>
      <c r="I2006" s="1" t="s">
        <v>47</v>
      </c>
      <c r="J2006" s="1" t="s">
        <v>48</v>
      </c>
      <c r="K2006" s="1" t="s">
        <v>49</v>
      </c>
    </row>
    <row r="2007" spans="1:11" ht="15" customHeight="1">
      <c r="A2007" s="1" t="s">
        <v>41</v>
      </c>
      <c r="B2007" s="1" t="s">
        <v>42</v>
      </c>
      <c r="C2007" s="1" t="s">
        <v>7906</v>
      </c>
      <c r="D2007" s="1" t="s">
        <v>7907</v>
      </c>
      <c r="E2007" s="1"/>
      <c r="F2007" s="1"/>
      <c r="G2007" s="1" t="s">
        <v>7908</v>
      </c>
      <c r="H2007" s="1" t="s">
        <v>7909</v>
      </c>
      <c r="I2007" s="1" t="s">
        <v>47</v>
      </c>
      <c r="J2007" s="1" t="s">
        <v>48</v>
      </c>
      <c r="K2007" s="1" t="s">
        <v>49</v>
      </c>
    </row>
    <row r="2008" spans="1:11" ht="15" customHeight="1">
      <c r="A2008" s="1" t="s">
        <v>41</v>
      </c>
      <c r="B2008" s="1" t="s">
        <v>42</v>
      </c>
      <c r="C2008" s="1" t="s">
        <v>7910</v>
      </c>
      <c r="D2008" s="1" t="s">
        <v>7911</v>
      </c>
      <c r="E2008" s="1"/>
      <c r="F2008" s="1"/>
      <c r="G2008" s="1" t="s">
        <v>7912</v>
      </c>
      <c r="H2008" s="1" t="s">
        <v>7913</v>
      </c>
      <c r="I2008" s="1" t="s">
        <v>47</v>
      </c>
      <c r="J2008" s="1" t="s">
        <v>48</v>
      </c>
      <c r="K2008" s="1" t="s">
        <v>49</v>
      </c>
    </row>
    <row r="2009" spans="1:11" ht="15" customHeight="1">
      <c r="A2009" s="1" t="s">
        <v>41</v>
      </c>
      <c r="B2009" s="1" t="s">
        <v>42</v>
      </c>
      <c r="C2009" s="1" t="s">
        <v>7914</v>
      </c>
      <c r="D2009" s="1" t="s">
        <v>7915</v>
      </c>
      <c r="E2009" s="1"/>
      <c r="F2009" s="1"/>
      <c r="G2009" s="1" t="s">
        <v>7916</v>
      </c>
      <c r="H2009" s="1" t="s">
        <v>7917</v>
      </c>
      <c r="I2009" s="1" t="s">
        <v>47</v>
      </c>
      <c r="J2009" s="1" t="s">
        <v>48</v>
      </c>
      <c r="K2009" s="1" t="s">
        <v>49</v>
      </c>
    </row>
    <row r="2010" spans="1:11" ht="15" customHeight="1">
      <c r="A2010" s="1" t="s">
        <v>41</v>
      </c>
      <c r="B2010" s="1" t="s">
        <v>42</v>
      </c>
      <c r="C2010" s="1" t="s">
        <v>7918</v>
      </c>
      <c r="D2010" s="1" t="s">
        <v>7919</v>
      </c>
      <c r="E2010" s="1"/>
      <c r="F2010" s="1"/>
      <c r="G2010" s="1" t="s">
        <v>7920</v>
      </c>
      <c r="H2010" s="1" t="s">
        <v>7921</v>
      </c>
      <c r="I2010" s="1" t="s">
        <v>47</v>
      </c>
      <c r="J2010" s="1" t="s">
        <v>48</v>
      </c>
      <c r="K2010" s="1" t="s">
        <v>49</v>
      </c>
    </row>
    <row r="2011" spans="1:11" ht="15" customHeight="1">
      <c r="A2011" s="1" t="s">
        <v>41</v>
      </c>
      <c r="B2011" s="1" t="s">
        <v>42</v>
      </c>
      <c r="C2011" s="1" t="s">
        <v>7922</v>
      </c>
      <c r="D2011" s="1" t="s">
        <v>7923</v>
      </c>
      <c r="E2011" s="1"/>
      <c r="F2011" s="1"/>
      <c r="G2011" s="1" t="s">
        <v>7924</v>
      </c>
      <c r="H2011" s="1" t="s">
        <v>7925</v>
      </c>
      <c r="I2011" s="1" t="s">
        <v>47</v>
      </c>
      <c r="J2011" s="1" t="s">
        <v>48</v>
      </c>
      <c r="K2011" s="1" t="s">
        <v>49</v>
      </c>
    </row>
    <row r="2012" spans="1:11" ht="15" customHeight="1">
      <c r="A2012" s="1" t="s">
        <v>41</v>
      </c>
      <c r="B2012" s="1" t="s">
        <v>42</v>
      </c>
      <c r="C2012" s="1" t="s">
        <v>7926</v>
      </c>
      <c r="D2012" s="1" t="s">
        <v>7927</v>
      </c>
      <c r="E2012" s="1"/>
      <c r="F2012" s="1"/>
      <c r="G2012" s="1" t="s">
        <v>7928</v>
      </c>
      <c r="H2012" s="1" t="s">
        <v>7929</v>
      </c>
      <c r="I2012" s="1" t="s">
        <v>47</v>
      </c>
      <c r="J2012" s="1" t="s">
        <v>48</v>
      </c>
      <c r="K2012" s="1" t="s">
        <v>49</v>
      </c>
    </row>
    <row r="2013" spans="1:11" ht="15" customHeight="1">
      <c r="A2013" s="1" t="s">
        <v>41</v>
      </c>
      <c r="B2013" s="1" t="s">
        <v>42</v>
      </c>
      <c r="C2013" s="1" t="s">
        <v>7930</v>
      </c>
      <c r="D2013" s="1" t="s">
        <v>7931</v>
      </c>
      <c r="E2013" s="1"/>
      <c r="F2013" s="1"/>
      <c r="G2013" s="1" t="s">
        <v>7932</v>
      </c>
      <c r="H2013" s="1" t="s">
        <v>7933</v>
      </c>
      <c r="I2013" s="1" t="s">
        <v>47</v>
      </c>
      <c r="J2013" s="1" t="s">
        <v>48</v>
      </c>
      <c r="K2013" s="1" t="s">
        <v>49</v>
      </c>
    </row>
    <row r="2014" spans="1:11" ht="15" customHeight="1">
      <c r="A2014" s="1" t="s">
        <v>41</v>
      </c>
      <c r="B2014" s="1" t="s">
        <v>42</v>
      </c>
      <c r="C2014" s="1" t="s">
        <v>7934</v>
      </c>
      <c r="D2014" s="1" t="s">
        <v>7935</v>
      </c>
      <c r="E2014" s="1"/>
      <c r="F2014" s="1"/>
      <c r="G2014" s="1" t="s">
        <v>7936</v>
      </c>
      <c r="H2014" s="1" t="s">
        <v>7937</v>
      </c>
      <c r="I2014" s="1" t="s">
        <v>47</v>
      </c>
      <c r="J2014" s="1" t="s">
        <v>48</v>
      </c>
      <c r="K2014" s="1" t="s">
        <v>49</v>
      </c>
    </row>
    <row r="2015" spans="1:11" ht="15" customHeight="1">
      <c r="A2015" s="1" t="s">
        <v>41</v>
      </c>
      <c r="B2015" s="1" t="s">
        <v>42</v>
      </c>
      <c r="C2015" s="1" t="s">
        <v>7938</v>
      </c>
      <c r="D2015" s="1" t="s">
        <v>7939</v>
      </c>
      <c r="E2015" s="1"/>
      <c r="F2015" s="1"/>
      <c r="G2015" s="1" t="s">
        <v>7940</v>
      </c>
      <c r="H2015" s="1" t="s">
        <v>7941</v>
      </c>
      <c r="I2015" s="1" t="s">
        <v>47</v>
      </c>
      <c r="J2015" s="1" t="s">
        <v>48</v>
      </c>
      <c r="K2015" s="1" t="s">
        <v>49</v>
      </c>
    </row>
    <row r="2016" spans="1:11" ht="15" customHeight="1">
      <c r="A2016" s="1" t="s">
        <v>41</v>
      </c>
      <c r="B2016" s="1" t="s">
        <v>42</v>
      </c>
      <c r="C2016" s="1" t="s">
        <v>7942</v>
      </c>
      <c r="D2016" s="1" t="s">
        <v>7943</v>
      </c>
      <c r="E2016" s="1"/>
      <c r="F2016" s="1"/>
      <c r="G2016" s="1" t="s">
        <v>7944</v>
      </c>
      <c r="H2016" s="1" t="s">
        <v>7945</v>
      </c>
      <c r="I2016" s="1" t="s">
        <v>47</v>
      </c>
      <c r="J2016" s="1" t="s">
        <v>48</v>
      </c>
      <c r="K2016" s="1" t="s">
        <v>49</v>
      </c>
    </row>
    <row r="2017" spans="1:11" ht="15" customHeight="1">
      <c r="A2017" s="1" t="s">
        <v>41</v>
      </c>
      <c r="B2017" s="1" t="s">
        <v>42</v>
      </c>
      <c r="C2017" s="1" t="s">
        <v>7946</v>
      </c>
      <c r="D2017" s="1" t="s">
        <v>7947</v>
      </c>
      <c r="E2017" s="1"/>
      <c r="F2017" s="1"/>
      <c r="G2017" s="1" t="s">
        <v>7948</v>
      </c>
      <c r="H2017" s="1" t="s">
        <v>7949</v>
      </c>
      <c r="I2017" s="1" t="s">
        <v>47</v>
      </c>
      <c r="J2017" s="1" t="s">
        <v>48</v>
      </c>
      <c r="K2017" s="1" t="s">
        <v>49</v>
      </c>
    </row>
    <row r="2018" spans="1:11" ht="15" customHeight="1">
      <c r="A2018" s="1" t="s">
        <v>41</v>
      </c>
      <c r="B2018" s="1" t="s">
        <v>42</v>
      </c>
      <c r="C2018" s="1" t="s">
        <v>7950</v>
      </c>
      <c r="D2018" s="1" t="s">
        <v>7951</v>
      </c>
      <c r="E2018" s="1"/>
      <c r="F2018" s="1"/>
      <c r="G2018" s="1" t="s">
        <v>7952</v>
      </c>
      <c r="H2018" s="1" t="s">
        <v>7953</v>
      </c>
      <c r="I2018" s="1" t="s">
        <v>47</v>
      </c>
      <c r="J2018" s="1" t="s">
        <v>48</v>
      </c>
      <c r="K2018" s="1" t="s">
        <v>49</v>
      </c>
    </row>
    <row r="2019" spans="1:11" ht="15" customHeight="1">
      <c r="A2019" s="1" t="s">
        <v>41</v>
      </c>
      <c r="B2019" s="1" t="s">
        <v>42</v>
      </c>
      <c r="C2019" s="1" t="s">
        <v>7954</v>
      </c>
      <c r="D2019" s="1" t="s">
        <v>7955</v>
      </c>
      <c r="E2019" s="1"/>
      <c r="F2019" s="1"/>
      <c r="G2019" s="1" t="s">
        <v>7956</v>
      </c>
      <c r="H2019" s="1" t="s">
        <v>7957</v>
      </c>
      <c r="I2019" s="1" t="s">
        <v>47</v>
      </c>
      <c r="J2019" s="1" t="s">
        <v>48</v>
      </c>
      <c r="K2019" s="1" t="s">
        <v>49</v>
      </c>
    </row>
    <row r="2020" spans="1:11" ht="15" customHeight="1">
      <c r="A2020" s="1" t="s">
        <v>4570</v>
      </c>
      <c r="B2020" s="1" t="s">
        <v>42</v>
      </c>
      <c r="C2020" s="1" t="s">
        <v>7958</v>
      </c>
      <c r="D2020" s="1" t="s">
        <v>7959</v>
      </c>
      <c r="E2020" s="1"/>
      <c r="F2020" s="1"/>
      <c r="G2020" s="1" t="s">
        <v>7960</v>
      </c>
      <c r="H2020" s="1" t="s">
        <v>7961</v>
      </c>
      <c r="I2020" s="1" t="s">
        <v>4575</v>
      </c>
      <c r="J2020" s="1" t="s">
        <v>48</v>
      </c>
      <c r="K2020" s="1" t="s">
        <v>49</v>
      </c>
    </row>
    <row r="2021" spans="1:11" ht="15" customHeight="1">
      <c r="A2021" s="1" t="s">
        <v>41</v>
      </c>
      <c r="B2021" s="1" t="s">
        <v>42</v>
      </c>
      <c r="C2021" s="1" t="s">
        <v>7962</v>
      </c>
      <c r="D2021" s="1" t="s">
        <v>7963</v>
      </c>
      <c r="E2021" s="1"/>
      <c r="F2021" s="1"/>
      <c r="G2021" s="1" t="s">
        <v>7964</v>
      </c>
      <c r="H2021" s="1" t="s">
        <v>7965</v>
      </c>
      <c r="I2021" s="1" t="s">
        <v>47</v>
      </c>
      <c r="J2021" s="1" t="s">
        <v>48</v>
      </c>
      <c r="K2021" s="1" t="s">
        <v>49</v>
      </c>
    </row>
    <row r="2022" spans="1:11" ht="15" customHeight="1">
      <c r="A2022" s="1" t="s">
        <v>41</v>
      </c>
      <c r="B2022" s="1" t="s">
        <v>42</v>
      </c>
      <c r="C2022" s="1" t="s">
        <v>7966</v>
      </c>
      <c r="D2022" s="1" t="s">
        <v>7967</v>
      </c>
      <c r="E2022" s="1"/>
      <c r="F2022" s="1"/>
      <c r="G2022" s="1" t="s">
        <v>7968</v>
      </c>
      <c r="H2022" s="1" t="s">
        <v>7969</v>
      </c>
      <c r="I2022" s="1" t="s">
        <v>47</v>
      </c>
      <c r="J2022" s="1" t="s">
        <v>48</v>
      </c>
      <c r="K2022" s="1" t="s">
        <v>49</v>
      </c>
    </row>
    <row r="2023" spans="1:11" ht="15" customHeight="1">
      <c r="A2023" s="1" t="s">
        <v>41</v>
      </c>
      <c r="B2023" s="1" t="s">
        <v>42</v>
      </c>
      <c r="C2023" s="1" t="s">
        <v>7970</v>
      </c>
      <c r="D2023" s="1" t="s">
        <v>7971</v>
      </c>
      <c r="E2023" s="1"/>
      <c r="F2023" s="1"/>
      <c r="G2023" s="1" t="s">
        <v>7972</v>
      </c>
      <c r="H2023" s="1" t="s">
        <v>7973</v>
      </c>
      <c r="I2023" s="1" t="s">
        <v>47</v>
      </c>
      <c r="J2023" s="1" t="s">
        <v>48</v>
      </c>
      <c r="K2023" s="1" t="s">
        <v>49</v>
      </c>
    </row>
    <row r="2024" spans="1:11" ht="15" customHeight="1">
      <c r="A2024" s="1" t="s">
        <v>41</v>
      </c>
      <c r="B2024" s="1" t="s">
        <v>42</v>
      </c>
      <c r="C2024" s="1" t="s">
        <v>7974</v>
      </c>
      <c r="D2024" s="1" t="s">
        <v>7975</v>
      </c>
      <c r="E2024" s="1"/>
      <c r="F2024" s="1"/>
      <c r="G2024" s="1" t="s">
        <v>7976</v>
      </c>
      <c r="H2024" s="1" t="s">
        <v>7977</v>
      </c>
      <c r="I2024" s="1" t="s">
        <v>47</v>
      </c>
      <c r="J2024" s="1" t="s">
        <v>48</v>
      </c>
      <c r="K2024" s="1" t="s">
        <v>49</v>
      </c>
    </row>
    <row r="2025" spans="1:11" ht="15" customHeight="1">
      <c r="A2025" s="1" t="s">
        <v>41</v>
      </c>
      <c r="B2025" s="1" t="s">
        <v>42</v>
      </c>
      <c r="C2025" s="1" t="s">
        <v>7978</v>
      </c>
      <c r="D2025" s="1" t="s">
        <v>7979</v>
      </c>
      <c r="E2025" s="1"/>
      <c r="F2025" s="1"/>
      <c r="G2025" s="1" t="s">
        <v>7980</v>
      </c>
      <c r="H2025" s="1" t="s">
        <v>7981</v>
      </c>
      <c r="I2025" s="1" t="s">
        <v>47</v>
      </c>
      <c r="J2025" s="1" t="s">
        <v>48</v>
      </c>
      <c r="K2025" s="1" t="s">
        <v>49</v>
      </c>
    </row>
    <row r="2026" spans="1:11" ht="15" customHeight="1">
      <c r="A2026" s="1" t="s">
        <v>41</v>
      </c>
      <c r="B2026" s="1" t="s">
        <v>42</v>
      </c>
      <c r="C2026" s="1" t="s">
        <v>7982</v>
      </c>
      <c r="D2026" s="1" t="s">
        <v>7983</v>
      </c>
      <c r="E2026" s="1"/>
      <c r="F2026" s="1"/>
      <c r="G2026" s="1" t="s">
        <v>7984</v>
      </c>
      <c r="H2026" s="1" t="s">
        <v>7985</v>
      </c>
      <c r="I2026" s="1" t="s">
        <v>47</v>
      </c>
      <c r="J2026" s="1" t="s">
        <v>48</v>
      </c>
      <c r="K2026" s="1" t="s">
        <v>49</v>
      </c>
    </row>
    <row r="2027" spans="1:11" ht="15" customHeight="1">
      <c r="A2027" s="1" t="s">
        <v>41</v>
      </c>
      <c r="B2027" s="1" t="s">
        <v>42</v>
      </c>
      <c r="C2027" s="1" t="s">
        <v>7986</v>
      </c>
      <c r="D2027" s="1" t="s">
        <v>7987</v>
      </c>
      <c r="E2027" s="1"/>
      <c r="F2027" s="1"/>
      <c r="G2027" s="1" t="s">
        <v>7988</v>
      </c>
      <c r="H2027" s="1" t="s">
        <v>7989</v>
      </c>
      <c r="I2027" s="1" t="s">
        <v>47</v>
      </c>
      <c r="J2027" s="1" t="s">
        <v>48</v>
      </c>
      <c r="K2027" s="1" t="s">
        <v>49</v>
      </c>
    </row>
    <row r="2028" spans="1:11" ht="15" customHeight="1">
      <c r="A2028" s="1" t="s">
        <v>41</v>
      </c>
      <c r="B2028" s="1" t="s">
        <v>42</v>
      </c>
      <c r="C2028" s="1" t="s">
        <v>7990</v>
      </c>
      <c r="D2028" s="1" t="s">
        <v>7991</v>
      </c>
      <c r="E2028" s="1"/>
      <c r="F2028" s="1"/>
      <c r="G2028" s="1" t="s">
        <v>7992</v>
      </c>
      <c r="H2028" s="1" t="s">
        <v>7993</v>
      </c>
      <c r="I2028" s="1" t="s">
        <v>47</v>
      </c>
      <c r="J2028" s="1" t="s">
        <v>48</v>
      </c>
      <c r="K2028" s="1" t="s">
        <v>49</v>
      </c>
    </row>
    <row r="2029" spans="1:11" ht="15" customHeight="1">
      <c r="A2029" s="1" t="s">
        <v>41</v>
      </c>
      <c r="B2029" s="1" t="s">
        <v>42</v>
      </c>
      <c r="C2029" s="1" t="s">
        <v>7994</v>
      </c>
      <c r="D2029" s="1" t="s">
        <v>7995</v>
      </c>
      <c r="E2029" s="1"/>
      <c r="F2029" s="1"/>
      <c r="G2029" s="1" t="s">
        <v>7996</v>
      </c>
      <c r="H2029" s="1" t="s">
        <v>7997</v>
      </c>
      <c r="I2029" s="1" t="s">
        <v>47</v>
      </c>
      <c r="J2029" s="1" t="s">
        <v>48</v>
      </c>
      <c r="K2029" s="1" t="s">
        <v>49</v>
      </c>
    </row>
    <row r="2030" spans="1:11" ht="15" customHeight="1">
      <c r="A2030" s="1" t="s">
        <v>4570</v>
      </c>
      <c r="B2030" s="1" t="s">
        <v>42</v>
      </c>
      <c r="C2030" s="1" t="s">
        <v>7998</v>
      </c>
      <c r="D2030" s="1" t="s">
        <v>7999</v>
      </c>
      <c r="E2030" s="1"/>
      <c r="F2030" s="1"/>
      <c r="G2030" s="1" t="s">
        <v>8000</v>
      </c>
      <c r="H2030" s="1" t="s">
        <v>8001</v>
      </c>
      <c r="I2030" s="1" t="s">
        <v>4575</v>
      </c>
      <c r="J2030" s="1" t="s">
        <v>48</v>
      </c>
      <c r="K2030" s="1" t="s">
        <v>49</v>
      </c>
    </row>
    <row r="2031" spans="1:11" ht="15" customHeight="1">
      <c r="A2031" s="1" t="s">
        <v>4570</v>
      </c>
      <c r="B2031" s="1" t="s">
        <v>42</v>
      </c>
      <c r="C2031" s="1" t="s">
        <v>8002</v>
      </c>
      <c r="D2031" s="1" t="s">
        <v>8003</v>
      </c>
      <c r="E2031" s="1"/>
      <c r="F2031" s="1"/>
      <c r="G2031" s="1" t="s">
        <v>8004</v>
      </c>
      <c r="H2031" s="1" t="s">
        <v>8005</v>
      </c>
      <c r="I2031" s="1" t="s">
        <v>4575</v>
      </c>
      <c r="J2031" s="1" t="s">
        <v>48</v>
      </c>
      <c r="K2031" s="1" t="s">
        <v>49</v>
      </c>
    </row>
    <row r="2032" spans="1:11" ht="15" customHeight="1">
      <c r="A2032" s="1" t="s">
        <v>41</v>
      </c>
      <c r="B2032" s="1" t="s">
        <v>42</v>
      </c>
      <c r="C2032" s="1" t="s">
        <v>8006</v>
      </c>
      <c r="D2032" s="1" t="s">
        <v>8007</v>
      </c>
      <c r="E2032" s="1"/>
      <c r="F2032" s="1"/>
      <c r="G2032" s="1" t="s">
        <v>8008</v>
      </c>
      <c r="H2032" s="1" t="s">
        <v>8009</v>
      </c>
      <c r="I2032" s="1" t="s">
        <v>47</v>
      </c>
      <c r="J2032" s="1" t="s">
        <v>48</v>
      </c>
      <c r="K2032" s="1" t="s">
        <v>49</v>
      </c>
    </row>
    <row r="2033" spans="1:11" ht="15" customHeight="1">
      <c r="A2033" s="1" t="s">
        <v>41</v>
      </c>
      <c r="B2033" s="1" t="s">
        <v>42</v>
      </c>
      <c r="C2033" s="1" t="s">
        <v>8010</v>
      </c>
      <c r="D2033" s="1" t="s">
        <v>8011</v>
      </c>
      <c r="E2033" s="1"/>
      <c r="F2033" s="1"/>
      <c r="G2033" s="1" t="s">
        <v>8012</v>
      </c>
      <c r="H2033" s="1" t="s">
        <v>8013</v>
      </c>
      <c r="I2033" s="1" t="s">
        <v>47</v>
      </c>
      <c r="J2033" s="1" t="s">
        <v>48</v>
      </c>
      <c r="K2033" s="1" t="s">
        <v>49</v>
      </c>
    </row>
    <row r="2034" spans="1:11" ht="15" customHeight="1">
      <c r="A2034" s="1" t="s">
        <v>41</v>
      </c>
      <c r="B2034" s="1" t="s">
        <v>42</v>
      </c>
      <c r="C2034" s="1" t="s">
        <v>8014</v>
      </c>
      <c r="D2034" s="1" t="s">
        <v>8015</v>
      </c>
      <c r="E2034" s="1"/>
      <c r="F2034" s="1"/>
      <c r="G2034" s="1" t="s">
        <v>8016</v>
      </c>
      <c r="H2034" s="1" t="s">
        <v>8017</v>
      </c>
      <c r="I2034" s="1" t="s">
        <v>47</v>
      </c>
      <c r="J2034" s="1" t="s">
        <v>48</v>
      </c>
      <c r="K2034" s="1" t="s">
        <v>49</v>
      </c>
    </row>
    <row r="2035" spans="1:11" ht="15" customHeight="1">
      <c r="A2035" s="1" t="s">
        <v>41</v>
      </c>
      <c r="B2035" s="1" t="s">
        <v>42</v>
      </c>
      <c r="C2035" s="1" t="s">
        <v>8018</v>
      </c>
      <c r="D2035" s="1" t="s">
        <v>8019</v>
      </c>
      <c r="E2035" s="1"/>
      <c r="F2035" s="1"/>
      <c r="G2035" s="1" t="s">
        <v>8020</v>
      </c>
      <c r="H2035" s="1" t="s">
        <v>8021</v>
      </c>
      <c r="I2035" s="1" t="s">
        <v>47</v>
      </c>
      <c r="J2035" s="1" t="s">
        <v>48</v>
      </c>
      <c r="K2035" s="1" t="s">
        <v>49</v>
      </c>
    </row>
    <row r="2036" spans="1:11" ht="15" customHeight="1">
      <c r="A2036" s="1" t="s">
        <v>41</v>
      </c>
      <c r="B2036" s="1" t="s">
        <v>42</v>
      </c>
      <c r="C2036" s="1" t="s">
        <v>8022</v>
      </c>
      <c r="D2036" s="1" t="s">
        <v>8023</v>
      </c>
      <c r="E2036" s="1"/>
      <c r="F2036" s="1"/>
      <c r="G2036" s="1" t="s">
        <v>8024</v>
      </c>
      <c r="H2036" s="1" t="s">
        <v>8025</v>
      </c>
      <c r="I2036" s="1" t="s">
        <v>47</v>
      </c>
      <c r="J2036" s="1" t="s">
        <v>48</v>
      </c>
      <c r="K2036" s="1" t="s">
        <v>49</v>
      </c>
    </row>
    <row r="2037" spans="1:11" ht="15" customHeight="1">
      <c r="A2037" s="1" t="s">
        <v>41</v>
      </c>
      <c r="B2037" s="1" t="s">
        <v>42</v>
      </c>
      <c r="C2037" s="1" t="s">
        <v>8026</v>
      </c>
      <c r="D2037" s="1" t="s">
        <v>8027</v>
      </c>
      <c r="E2037" s="1"/>
      <c r="F2037" s="1"/>
      <c r="G2037" s="1" t="s">
        <v>8028</v>
      </c>
      <c r="H2037" s="1" t="s">
        <v>8029</v>
      </c>
      <c r="I2037" s="1" t="s">
        <v>47</v>
      </c>
      <c r="J2037" s="1" t="s">
        <v>48</v>
      </c>
      <c r="K2037" s="1" t="s">
        <v>49</v>
      </c>
    </row>
    <row r="2038" spans="1:11" ht="15" customHeight="1">
      <c r="A2038" s="1" t="s">
        <v>41</v>
      </c>
      <c r="B2038" s="1" t="s">
        <v>42</v>
      </c>
      <c r="C2038" s="1" t="s">
        <v>8030</v>
      </c>
      <c r="D2038" s="1" t="s">
        <v>8031</v>
      </c>
      <c r="E2038" s="1"/>
      <c r="F2038" s="1"/>
      <c r="G2038" s="1" t="s">
        <v>8032</v>
      </c>
      <c r="H2038" s="1" t="s">
        <v>8033</v>
      </c>
      <c r="I2038" s="1" t="s">
        <v>47</v>
      </c>
      <c r="J2038" s="1" t="s">
        <v>48</v>
      </c>
      <c r="K2038" s="1" t="s">
        <v>49</v>
      </c>
    </row>
    <row r="2039" spans="1:11" ht="15" customHeight="1">
      <c r="A2039" s="1" t="s">
        <v>41</v>
      </c>
      <c r="B2039" s="1" t="s">
        <v>42</v>
      </c>
      <c r="C2039" s="1" t="s">
        <v>8034</v>
      </c>
      <c r="D2039" s="1" t="s">
        <v>8035</v>
      </c>
      <c r="E2039" s="1"/>
      <c r="F2039" s="1"/>
      <c r="G2039" s="1" t="s">
        <v>8036</v>
      </c>
      <c r="H2039" s="1" t="s">
        <v>8037</v>
      </c>
      <c r="I2039" s="1" t="s">
        <v>47</v>
      </c>
      <c r="J2039" s="1" t="s">
        <v>48</v>
      </c>
      <c r="K2039" s="1" t="s">
        <v>49</v>
      </c>
    </row>
    <row r="2040" spans="1:11" ht="15" customHeight="1">
      <c r="A2040" s="1" t="s">
        <v>41</v>
      </c>
      <c r="B2040" s="1" t="s">
        <v>42</v>
      </c>
      <c r="C2040" s="1" t="s">
        <v>8038</v>
      </c>
      <c r="D2040" s="1" t="s">
        <v>8039</v>
      </c>
      <c r="E2040" s="1"/>
      <c r="F2040" s="1"/>
      <c r="G2040" s="1" t="s">
        <v>8040</v>
      </c>
      <c r="H2040" s="1" t="s">
        <v>8041</v>
      </c>
      <c r="I2040" s="1" t="s">
        <v>47</v>
      </c>
      <c r="J2040" s="1" t="s">
        <v>48</v>
      </c>
      <c r="K2040" s="1" t="s">
        <v>49</v>
      </c>
    </row>
    <row r="2041" spans="1:11" ht="15" customHeight="1">
      <c r="A2041" s="1" t="s">
        <v>41</v>
      </c>
      <c r="B2041" s="1" t="s">
        <v>42</v>
      </c>
      <c r="C2041" s="1" t="s">
        <v>8042</v>
      </c>
      <c r="D2041" s="1" t="s">
        <v>8043</v>
      </c>
      <c r="E2041" s="1"/>
      <c r="F2041" s="1"/>
      <c r="G2041" s="1" t="s">
        <v>8044</v>
      </c>
      <c r="H2041" s="1" t="s">
        <v>8045</v>
      </c>
      <c r="I2041" s="1" t="s">
        <v>47</v>
      </c>
      <c r="J2041" s="1" t="s">
        <v>48</v>
      </c>
      <c r="K2041" s="1" t="s">
        <v>49</v>
      </c>
    </row>
    <row r="2042" spans="1:11" ht="15" customHeight="1">
      <c r="A2042" s="1" t="s">
        <v>4570</v>
      </c>
      <c r="B2042" s="1" t="s">
        <v>42</v>
      </c>
      <c r="C2042" s="1" t="s">
        <v>8046</v>
      </c>
      <c r="D2042" s="1" t="s">
        <v>8047</v>
      </c>
      <c r="E2042" s="1"/>
      <c r="F2042" s="1"/>
      <c r="G2042" s="1" t="s">
        <v>8048</v>
      </c>
      <c r="H2042" s="1" t="s">
        <v>8049</v>
      </c>
      <c r="I2042" s="1" t="s">
        <v>4575</v>
      </c>
      <c r="J2042" s="1" t="s">
        <v>48</v>
      </c>
      <c r="K2042" s="1" t="s">
        <v>49</v>
      </c>
    </row>
    <row r="2043" spans="1:11" ht="15" customHeight="1">
      <c r="A2043" s="1" t="s">
        <v>41</v>
      </c>
      <c r="B2043" s="1" t="s">
        <v>42</v>
      </c>
      <c r="C2043" s="1" t="s">
        <v>8050</v>
      </c>
      <c r="D2043" s="1" t="s">
        <v>8051</v>
      </c>
      <c r="E2043" s="1"/>
      <c r="F2043" s="1"/>
      <c r="G2043" s="1" t="s">
        <v>8052</v>
      </c>
      <c r="H2043" s="1" t="s">
        <v>8053</v>
      </c>
      <c r="I2043" s="1" t="s">
        <v>47</v>
      </c>
      <c r="J2043" s="1" t="s">
        <v>48</v>
      </c>
      <c r="K2043" s="1" t="s">
        <v>49</v>
      </c>
    </row>
    <row r="2044" spans="1:11" ht="15" customHeight="1">
      <c r="A2044" s="1" t="s">
        <v>41</v>
      </c>
      <c r="B2044" s="1" t="s">
        <v>42</v>
      </c>
      <c r="C2044" s="1" t="s">
        <v>8054</v>
      </c>
      <c r="D2044" s="1" t="s">
        <v>8055</v>
      </c>
      <c r="E2044" s="1"/>
      <c r="F2044" s="1"/>
      <c r="G2044" s="1" t="s">
        <v>8056</v>
      </c>
      <c r="H2044" s="1" t="s">
        <v>8057</v>
      </c>
      <c r="I2044" s="1" t="s">
        <v>47</v>
      </c>
      <c r="J2044" s="1" t="s">
        <v>48</v>
      </c>
      <c r="K2044" s="1" t="s">
        <v>49</v>
      </c>
    </row>
    <row r="2045" spans="1:11" ht="15" customHeight="1">
      <c r="A2045" s="1" t="s">
        <v>41</v>
      </c>
      <c r="B2045" s="1" t="s">
        <v>42</v>
      </c>
      <c r="C2045" s="1" t="s">
        <v>8058</v>
      </c>
      <c r="D2045" s="1" t="s">
        <v>8059</v>
      </c>
      <c r="E2045" s="1"/>
      <c r="F2045" s="1"/>
      <c r="G2045" s="1" t="s">
        <v>8060</v>
      </c>
      <c r="H2045" s="1" t="s">
        <v>8061</v>
      </c>
      <c r="I2045" s="1" t="s">
        <v>47</v>
      </c>
      <c r="J2045" s="1" t="s">
        <v>48</v>
      </c>
      <c r="K2045" s="1" t="s">
        <v>49</v>
      </c>
    </row>
    <row r="2046" spans="1:11" ht="15" customHeight="1">
      <c r="A2046" s="1" t="s">
        <v>41</v>
      </c>
      <c r="B2046" s="1" t="s">
        <v>42</v>
      </c>
      <c r="C2046" s="1" t="s">
        <v>8062</v>
      </c>
      <c r="D2046" s="1" t="s">
        <v>8063</v>
      </c>
      <c r="E2046" s="1"/>
      <c r="F2046" s="1"/>
      <c r="G2046" s="1" t="s">
        <v>8064</v>
      </c>
      <c r="H2046" s="1" t="s">
        <v>8065</v>
      </c>
      <c r="I2046" s="1" t="s">
        <v>47</v>
      </c>
      <c r="J2046" s="1" t="s">
        <v>48</v>
      </c>
      <c r="K2046" s="1" t="s">
        <v>49</v>
      </c>
    </row>
    <row r="2047" spans="1:11" ht="15" customHeight="1">
      <c r="A2047" s="1" t="s">
        <v>41</v>
      </c>
      <c r="B2047" s="1" t="s">
        <v>42</v>
      </c>
      <c r="C2047" s="1" t="s">
        <v>8066</v>
      </c>
      <c r="D2047" s="1" t="s">
        <v>8067</v>
      </c>
      <c r="E2047" s="1"/>
      <c r="F2047" s="1"/>
      <c r="G2047" s="1" t="s">
        <v>8068</v>
      </c>
      <c r="H2047" s="1" t="s">
        <v>8069</v>
      </c>
      <c r="I2047" s="1" t="s">
        <v>47</v>
      </c>
      <c r="J2047" s="1" t="s">
        <v>48</v>
      </c>
      <c r="K2047" s="1" t="s">
        <v>49</v>
      </c>
    </row>
    <row r="2048" spans="1:11" ht="15" customHeight="1">
      <c r="A2048" s="1" t="s">
        <v>41</v>
      </c>
      <c r="B2048" s="1" t="s">
        <v>42</v>
      </c>
      <c r="C2048" s="1" t="s">
        <v>8070</v>
      </c>
      <c r="D2048" s="1" t="s">
        <v>8071</v>
      </c>
      <c r="E2048" s="1"/>
      <c r="F2048" s="1"/>
      <c r="G2048" s="1" t="s">
        <v>8072</v>
      </c>
      <c r="H2048" s="1" t="s">
        <v>8073</v>
      </c>
      <c r="I2048" s="1" t="s">
        <v>47</v>
      </c>
      <c r="J2048" s="1" t="s">
        <v>48</v>
      </c>
      <c r="K2048" s="1" t="s">
        <v>49</v>
      </c>
    </row>
    <row r="2049" spans="1:11" ht="15" customHeight="1">
      <c r="A2049" s="1" t="s">
        <v>41</v>
      </c>
      <c r="B2049" s="1" t="s">
        <v>42</v>
      </c>
      <c r="C2049" s="1" t="s">
        <v>8074</v>
      </c>
      <c r="D2049" s="1" t="s">
        <v>8075</v>
      </c>
      <c r="E2049" s="1"/>
      <c r="F2049" s="1"/>
      <c r="G2049" s="1" t="s">
        <v>8076</v>
      </c>
      <c r="H2049" s="1" t="s">
        <v>8077</v>
      </c>
      <c r="I2049" s="1" t="s">
        <v>47</v>
      </c>
      <c r="J2049" s="1" t="s">
        <v>48</v>
      </c>
      <c r="K2049" s="1" t="s">
        <v>49</v>
      </c>
    </row>
    <row r="2050" spans="1:11" ht="15" customHeight="1">
      <c r="A2050" s="1" t="s">
        <v>41</v>
      </c>
      <c r="B2050" s="1" t="s">
        <v>42</v>
      </c>
      <c r="C2050" s="1" t="s">
        <v>8078</v>
      </c>
      <c r="D2050" s="1" t="s">
        <v>8079</v>
      </c>
      <c r="E2050" s="1"/>
      <c r="F2050" s="1"/>
      <c r="G2050" s="1" t="s">
        <v>8080</v>
      </c>
      <c r="H2050" s="1" t="s">
        <v>8081</v>
      </c>
      <c r="I2050" s="1" t="s">
        <v>47</v>
      </c>
      <c r="J2050" s="1" t="s">
        <v>48</v>
      </c>
      <c r="K2050" s="1" t="s">
        <v>49</v>
      </c>
    </row>
    <row r="2051" spans="1:11" ht="15" customHeight="1">
      <c r="A2051" s="1" t="s">
        <v>41</v>
      </c>
      <c r="B2051" s="1" t="s">
        <v>42</v>
      </c>
      <c r="C2051" s="1" t="s">
        <v>8082</v>
      </c>
      <c r="D2051" s="1" t="s">
        <v>8083</v>
      </c>
      <c r="E2051" s="1"/>
      <c r="F2051" s="1"/>
      <c r="G2051" s="1" t="s">
        <v>8084</v>
      </c>
      <c r="H2051" s="1" t="s">
        <v>8085</v>
      </c>
      <c r="I2051" s="1" t="s">
        <v>47</v>
      </c>
      <c r="J2051" s="1" t="s">
        <v>48</v>
      </c>
      <c r="K2051" s="1" t="s">
        <v>49</v>
      </c>
    </row>
    <row r="2052" spans="1:11" ht="15" customHeight="1">
      <c r="A2052" s="1" t="s">
        <v>41</v>
      </c>
      <c r="B2052" s="1" t="s">
        <v>42</v>
      </c>
      <c r="C2052" s="1" t="s">
        <v>8086</v>
      </c>
      <c r="D2052" s="1" t="s">
        <v>8087</v>
      </c>
      <c r="E2052" s="1"/>
      <c r="F2052" s="1"/>
      <c r="G2052" s="1" t="s">
        <v>8088</v>
      </c>
      <c r="H2052" s="1" t="s">
        <v>8089</v>
      </c>
      <c r="I2052" s="1" t="s">
        <v>47</v>
      </c>
      <c r="J2052" s="1" t="s">
        <v>48</v>
      </c>
      <c r="K2052" s="1" t="s">
        <v>49</v>
      </c>
    </row>
    <row r="2053" spans="1:11" ht="15" customHeight="1">
      <c r="A2053" s="1" t="s">
        <v>41</v>
      </c>
      <c r="B2053" s="1" t="s">
        <v>42</v>
      </c>
      <c r="C2053" s="1" t="s">
        <v>8090</v>
      </c>
      <c r="D2053" s="1" t="s">
        <v>8091</v>
      </c>
      <c r="E2053" s="1"/>
      <c r="F2053" s="1"/>
      <c r="G2053" s="1" t="s">
        <v>8092</v>
      </c>
      <c r="H2053" s="1" t="s">
        <v>8093</v>
      </c>
      <c r="I2053" s="1" t="s">
        <v>47</v>
      </c>
      <c r="J2053" s="1" t="s">
        <v>48</v>
      </c>
      <c r="K2053" s="1" t="s">
        <v>49</v>
      </c>
    </row>
    <row r="2054" spans="1:11" ht="15" customHeight="1">
      <c r="A2054" s="1" t="s">
        <v>41</v>
      </c>
      <c r="B2054" s="1" t="s">
        <v>42</v>
      </c>
      <c r="C2054" s="1" t="s">
        <v>8094</v>
      </c>
      <c r="D2054" s="1" t="s">
        <v>8095</v>
      </c>
      <c r="E2054" s="1"/>
      <c r="F2054" s="1"/>
      <c r="G2054" s="1" t="s">
        <v>8096</v>
      </c>
      <c r="H2054" s="1" t="s">
        <v>8097</v>
      </c>
      <c r="I2054" s="1" t="s">
        <v>47</v>
      </c>
      <c r="J2054" s="1" t="s">
        <v>48</v>
      </c>
      <c r="K2054" s="1" t="s">
        <v>49</v>
      </c>
    </row>
    <row r="2055" spans="1:11" ht="15" customHeight="1">
      <c r="A2055" s="1" t="s">
        <v>41</v>
      </c>
      <c r="B2055" s="1" t="s">
        <v>42</v>
      </c>
      <c r="C2055" s="1" t="s">
        <v>8098</v>
      </c>
      <c r="D2055" s="1" t="s">
        <v>8099</v>
      </c>
      <c r="E2055" s="1"/>
      <c r="F2055" s="1"/>
      <c r="G2055" s="1" t="s">
        <v>8100</v>
      </c>
      <c r="H2055" s="1" t="s">
        <v>8101</v>
      </c>
      <c r="I2055" s="1" t="s">
        <v>47</v>
      </c>
      <c r="J2055" s="1" t="s">
        <v>48</v>
      </c>
      <c r="K2055" s="1" t="s">
        <v>49</v>
      </c>
    </row>
    <row r="2056" spans="1:11" ht="15" customHeight="1">
      <c r="A2056" s="1" t="s">
        <v>41</v>
      </c>
      <c r="B2056" s="1" t="s">
        <v>42</v>
      </c>
      <c r="C2056" s="1" t="s">
        <v>8102</v>
      </c>
      <c r="D2056" s="1" t="s">
        <v>8103</v>
      </c>
      <c r="E2056" s="1"/>
      <c r="F2056" s="1"/>
      <c r="G2056" s="1" t="s">
        <v>8104</v>
      </c>
      <c r="H2056" s="1" t="s">
        <v>8105</v>
      </c>
      <c r="I2056" s="1" t="s">
        <v>47</v>
      </c>
      <c r="J2056" s="1" t="s">
        <v>48</v>
      </c>
      <c r="K2056" s="1" t="s">
        <v>49</v>
      </c>
    </row>
    <row r="2057" spans="1:11" ht="15" customHeight="1">
      <c r="A2057" s="1" t="s">
        <v>41</v>
      </c>
      <c r="B2057" s="1" t="s">
        <v>42</v>
      </c>
      <c r="C2057" s="1" t="s">
        <v>8106</v>
      </c>
      <c r="D2057" s="1" t="s">
        <v>8107</v>
      </c>
      <c r="E2057" s="1"/>
      <c r="F2057" s="1"/>
      <c r="G2057" s="1" t="s">
        <v>8108</v>
      </c>
      <c r="H2057" s="1" t="s">
        <v>8109</v>
      </c>
      <c r="I2057" s="1" t="s">
        <v>47</v>
      </c>
      <c r="J2057" s="1" t="s">
        <v>48</v>
      </c>
      <c r="K2057" s="1" t="s">
        <v>49</v>
      </c>
    </row>
    <row r="2058" spans="1:11" ht="15" customHeight="1">
      <c r="A2058" s="1" t="s">
        <v>41</v>
      </c>
      <c r="B2058" s="1" t="s">
        <v>42</v>
      </c>
      <c r="C2058" s="1" t="s">
        <v>8110</v>
      </c>
      <c r="D2058" s="1" t="s">
        <v>8111</v>
      </c>
      <c r="E2058" s="1"/>
      <c r="F2058" s="1"/>
      <c r="G2058" s="1" t="s">
        <v>8112</v>
      </c>
      <c r="H2058" s="1" t="s">
        <v>8113</v>
      </c>
      <c r="I2058" s="1" t="s">
        <v>47</v>
      </c>
      <c r="J2058" s="1" t="s">
        <v>48</v>
      </c>
      <c r="K2058" s="1" t="s">
        <v>49</v>
      </c>
    </row>
    <row r="2059" spans="1:11" ht="15" customHeight="1">
      <c r="A2059" s="1" t="s">
        <v>41</v>
      </c>
      <c r="B2059" s="1" t="s">
        <v>42</v>
      </c>
      <c r="C2059" s="1" t="s">
        <v>8114</v>
      </c>
      <c r="D2059" s="1" t="s">
        <v>8115</v>
      </c>
      <c r="E2059" s="1"/>
      <c r="F2059" s="1"/>
      <c r="G2059" s="1" t="s">
        <v>8116</v>
      </c>
      <c r="H2059" s="1" t="s">
        <v>8117</v>
      </c>
      <c r="I2059" s="1" t="s">
        <v>47</v>
      </c>
      <c r="J2059" s="1" t="s">
        <v>48</v>
      </c>
      <c r="K2059" s="1" t="s">
        <v>49</v>
      </c>
    </row>
    <row r="2060" spans="1:11" ht="15" customHeight="1">
      <c r="A2060" s="1" t="s">
        <v>41</v>
      </c>
      <c r="B2060" s="1" t="s">
        <v>42</v>
      </c>
      <c r="C2060" s="1" t="s">
        <v>8118</v>
      </c>
      <c r="D2060" s="1" t="s">
        <v>8119</v>
      </c>
      <c r="E2060" s="1"/>
      <c r="F2060" s="1"/>
      <c r="G2060" s="1" t="s">
        <v>8120</v>
      </c>
      <c r="H2060" s="1" t="s">
        <v>8121</v>
      </c>
      <c r="I2060" s="1" t="s">
        <v>47</v>
      </c>
      <c r="J2060" s="1" t="s">
        <v>48</v>
      </c>
      <c r="K2060" s="1" t="s">
        <v>49</v>
      </c>
    </row>
    <row r="2061" spans="1:11" ht="15" customHeight="1">
      <c r="A2061" s="1" t="s">
        <v>41</v>
      </c>
      <c r="B2061" s="1" t="s">
        <v>42</v>
      </c>
      <c r="C2061" s="1" t="s">
        <v>8122</v>
      </c>
      <c r="D2061" s="1" t="s">
        <v>8123</v>
      </c>
      <c r="E2061" s="1"/>
      <c r="F2061" s="1"/>
      <c r="G2061" s="1" t="s">
        <v>8124</v>
      </c>
      <c r="H2061" s="1" t="s">
        <v>8125</v>
      </c>
      <c r="I2061" s="1" t="s">
        <v>47</v>
      </c>
      <c r="J2061" s="1" t="s">
        <v>48</v>
      </c>
      <c r="K2061" s="1" t="s">
        <v>49</v>
      </c>
    </row>
    <row r="2062" spans="1:11" ht="15" customHeight="1">
      <c r="A2062" s="1" t="s">
        <v>41</v>
      </c>
      <c r="B2062" s="1" t="s">
        <v>42</v>
      </c>
      <c r="C2062" s="1" t="s">
        <v>8126</v>
      </c>
      <c r="D2062" s="1" t="s">
        <v>8127</v>
      </c>
      <c r="E2062" s="1"/>
      <c r="F2062" s="1"/>
      <c r="G2062" s="1" t="s">
        <v>8128</v>
      </c>
      <c r="H2062" s="1" t="s">
        <v>8129</v>
      </c>
      <c r="I2062" s="1" t="s">
        <v>47</v>
      </c>
      <c r="J2062" s="1" t="s">
        <v>48</v>
      </c>
      <c r="K2062" s="1" t="s">
        <v>49</v>
      </c>
    </row>
    <row r="2063" spans="1:11" ht="15" customHeight="1">
      <c r="A2063" s="1" t="s">
        <v>41</v>
      </c>
      <c r="B2063" s="1" t="s">
        <v>42</v>
      </c>
      <c r="C2063" s="1" t="s">
        <v>8130</v>
      </c>
      <c r="D2063" s="1" t="s">
        <v>8131</v>
      </c>
      <c r="E2063" s="1"/>
      <c r="F2063" s="1"/>
      <c r="G2063" s="1" t="s">
        <v>8132</v>
      </c>
      <c r="H2063" s="1" t="s">
        <v>8133</v>
      </c>
      <c r="I2063" s="1" t="s">
        <v>47</v>
      </c>
      <c r="J2063" s="1" t="s">
        <v>48</v>
      </c>
      <c r="K2063" s="1" t="s">
        <v>49</v>
      </c>
    </row>
    <row r="2064" spans="1:11" ht="15" customHeight="1">
      <c r="A2064" s="1" t="s">
        <v>41</v>
      </c>
      <c r="B2064" s="1" t="s">
        <v>42</v>
      </c>
      <c r="C2064" s="1" t="s">
        <v>8134</v>
      </c>
      <c r="D2064" s="1" t="s">
        <v>8135</v>
      </c>
      <c r="E2064" s="1"/>
      <c r="F2064" s="1"/>
      <c r="G2064" s="1" t="s">
        <v>8136</v>
      </c>
      <c r="H2064" s="1" t="s">
        <v>8137</v>
      </c>
      <c r="I2064" s="1" t="s">
        <v>47</v>
      </c>
      <c r="J2064" s="1" t="s">
        <v>48</v>
      </c>
      <c r="K2064" s="1" t="s">
        <v>49</v>
      </c>
    </row>
    <row r="2065" spans="1:11" ht="15" customHeight="1">
      <c r="A2065" s="1" t="s">
        <v>41</v>
      </c>
      <c r="B2065" s="1" t="s">
        <v>42</v>
      </c>
      <c r="C2065" s="1" t="s">
        <v>8138</v>
      </c>
      <c r="D2065" s="1" t="s">
        <v>8139</v>
      </c>
      <c r="E2065" s="1"/>
      <c r="F2065" s="1"/>
      <c r="G2065" s="1" t="s">
        <v>8140</v>
      </c>
      <c r="H2065" s="1" t="s">
        <v>8141</v>
      </c>
      <c r="I2065" s="1" t="s">
        <v>47</v>
      </c>
      <c r="J2065" s="1" t="s">
        <v>48</v>
      </c>
      <c r="K2065" s="1" t="s">
        <v>49</v>
      </c>
    </row>
    <row r="2066" spans="1:11" ht="15" customHeight="1">
      <c r="A2066" s="1" t="s">
        <v>41</v>
      </c>
      <c r="B2066" s="1" t="s">
        <v>42</v>
      </c>
      <c r="C2066" s="1" t="s">
        <v>8142</v>
      </c>
      <c r="D2066" s="1" t="s">
        <v>8143</v>
      </c>
      <c r="E2066" s="1"/>
      <c r="F2066" s="1"/>
      <c r="G2066" s="1" t="s">
        <v>8144</v>
      </c>
      <c r="H2066" s="1" t="s">
        <v>8145</v>
      </c>
      <c r="I2066" s="1" t="s">
        <v>47</v>
      </c>
      <c r="J2066" s="1" t="s">
        <v>48</v>
      </c>
      <c r="K2066" s="1" t="s">
        <v>49</v>
      </c>
    </row>
    <row r="2067" spans="1:11" ht="15" customHeight="1">
      <c r="A2067" s="1" t="s">
        <v>41</v>
      </c>
      <c r="B2067" s="1" t="s">
        <v>42</v>
      </c>
      <c r="C2067" s="1" t="s">
        <v>8146</v>
      </c>
      <c r="D2067" s="1" t="s">
        <v>8147</v>
      </c>
      <c r="E2067" s="1"/>
      <c r="F2067" s="1"/>
      <c r="G2067" s="1" t="s">
        <v>8148</v>
      </c>
      <c r="H2067" s="1" t="s">
        <v>8149</v>
      </c>
      <c r="I2067" s="1" t="s">
        <v>47</v>
      </c>
      <c r="J2067" s="1" t="s">
        <v>48</v>
      </c>
      <c r="K2067" s="1" t="s">
        <v>49</v>
      </c>
    </row>
    <row r="2068" spans="1:11" ht="15" customHeight="1">
      <c r="A2068" s="1" t="s">
        <v>41</v>
      </c>
      <c r="B2068" s="1" t="s">
        <v>42</v>
      </c>
      <c r="C2068" s="1" t="s">
        <v>8150</v>
      </c>
      <c r="D2068" s="1" t="s">
        <v>8151</v>
      </c>
      <c r="E2068" s="1"/>
      <c r="F2068" s="1"/>
      <c r="G2068" s="1" t="s">
        <v>8152</v>
      </c>
      <c r="H2068" s="1" t="s">
        <v>8153</v>
      </c>
      <c r="I2068" s="1" t="s">
        <v>47</v>
      </c>
      <c r="J2068" s="1" t="s">
        <v>48</v>
      </c>
      <c r="K2068" s="1" t="s">
        <v>49</v>
      </c>
    </row>
    <row r="2069" spans="1:11" ht="15" customHeight="1">
      <c r="A2069" s="1" t="s">
        <v>41</v>
      </c>
      <c r="B2069" s="1" t="s">
        <v>42</v>
      </c>
      <c r="C2069" s="1" t="s">
        <v>8154</v>
      </c>
      <c r="D2069" s="1" t="s">
        <v>8155</v>
      </c>
      <c r="E2069" s="1"/>
      <c r="F2069" s="1"/>
      <c r="G2069" s="1" t="s">
        <v>8156</v>
      </c>
      <c r="H2069" s="1" t="s">
        <v>8157</v>
      </c>
      <c r="I2069" s="1" t="s">
        <v>47</v>
      </c>
      <c r="J2069" s="1" t="s">
        <v>48</v>
      </c>
      <c r="K2069" s="1" t="s">
        <v>49</v>
      </c>
    </row>
    <row r="2070" spans="1:11" ht="15" customHeight="1">
      <c r="A2070" s="1" t="s">
        <v>41</v>
      </c>
      <c r="B2070" s="1" t="s">
        <v>42</v>
      </c>
      <c r="C2070" s="1" t="s">
        <v>8158</v>
      </c>
      <c r="D2070" s="1" t="s">
        <v>8159</v>
      </c>
      <c r="E2070" s="1"/>
      <c r="F2070" s="1"/>
      <c r="G2070" s="1" t="s">
        <v>8160</v>
      </c>
      <c r="H2070" s="1" t="s">
        <v>8161</v>
      </c>
      <c r="I2070" s="1" t="s">
        <v>47</v>
      </c>
      <c r="J2070" s="1" t="s">
        <v>48</v>
      </c>
      <c r="K2070" s="1" t="s">
        <v>49</v>
      </c>
    </row>
    <row r="2071" spans="1:11" ht="15" customHeight="1">
      <c r="A2071" s="1" t="s">
        <v>41</v>
      </c>
      <c r="B2071" s="1" t="s">
        <v>42</v>
      </c>
      <c r="C2071" s="1" t="s">
        <v>8162</v>
      </c>
      <c r="D2071" s="1" t="s">
        <v>8163</v>
      </c>
      <c r="E2071" s="1"/>
      <c r="F2071" s="1"/>
      <c r="G2071" s="1" t="s">
        <v>8164</v>
      </c>
      <c r="H2071" s="1" t="s">
        <v>8165</v>
      </c>
      <c r="I2071" s="1" t="s">
        <v>47</v>
      </c>
      <c r="J2071" s="1" t="s">
        <v>48</v>
      </c>
      <c r="K2071" s="1" t="s">
        <v>49</v>
      </c>
    </row>
    <row r="2072" spans="1:11" ht="15" customHeight="1">
      <c r="A2072" s="1" t="s">
        <v>41</v>
      </c>
      <c r="B2072" s="1" t="s">
        <v>42</v>
      </c>
      <c r="C2072" s="1" t="s">
        <v>8166</v>
      </c>
      <c r="D2072" s="1" t="s">
        <v>8167</v>
      </c>
      <c r="E2072" s="1"/>
      <c r="F2072" s="1"/>
      <c r="G2072" s="1" t="s">
        <v>8168</v>
      </c>
      <c r="H2072" s="1" t="s">
        <v>8169</v>
      </c>
      <c r="I2072" s="1" t="s">
        <v>47</v>
      </c>
      <c r="J2072" s="1" t="s">
        <v>48</v>
      </c>
      <c r="K2072" s="1" t="s">
        <v>49</v>
      </c>
    </row>
    <row r="2073" spans="1:11" ht="15" customHeight="1">
      <c r="A2073" s="1" t="s">
        <v>41</v>
      </c>
      <c r="B2073" s="1" t="s">
        <v>42</v>
      </c>
      <c r="C2073" s="1" t="s">
        <v>8170</v>
      </c>
      <c r="D2073" s="1" t="s">
        <v>8171</v>
      </c>
      <c r="E2073" s="1"/>
      <c r="F2073" s="1"/>
      <c r="G2073" s="1" t="s">
        <v>8172</v>
      </c>
      <c r="H2073" s="1" t="s">
        <v>8173</v>
      </c>
      <c r="I2073" s="1" t="s">
        <v>47</v>
      </c>
      <c r="J2073" s="1" t="s">
        <v>48</v>
      </c>
      <c r="K2073" s="1" t="s">
        <v>49</v>
      </c>
    </row>
    <row r="2074" spans="1:11" ht="15" customHeight="1">
      <c r="A2074" s="1" t="s">
        <v>41</v>
      </c>
      <c r="B2074" s="1" t="s">
        <v>42</v>
      </c>
      <c r="C2074" s="1" t="s">
        <v>8174</v>
      </c>
      <c r="D2074" s="1" t="s">
        <v>8175</v>
      </c>
      <c r="E2074" s="1"/>
      <c r="F2074" s="1"/>
      <c r="G2074" s="1" t="s">
        <v>8176</v>
      </c>
      <c r="H2074" s="1" t="s">
        <v>8177</v>
      </c>
      <c r="I2074" s="1" t="s">
        <v>47</v>
      </c>
      <c r="J2074" s="1" t="s">
        <v>48</v>
      </c>
      <c r="K2074" s="1" t="s">
        <v>49</v>
      </c>
    </row>
    <row r="2075" spans="1:11" ht="15" customHeight="1">
      <c r="A2075" s="1" t="s">
        <v>41</v>
      </c>
      <c r="B2075" s="1" t="s">
        <v>42</v>
      </c>
      <c r="C2075" s="1" t="s">
        <v>8178</v>
      </c>
      <c r="D2075" s="1" t="s">
        <v>8179</v>
      </c>
      <c r="E2075" s="1"/>
      <c r="F2075" s="1"/>
      <c r="G2075" s="1" t="s">
        <v>8180</v>
      </c>
      <c r="H2075" s="1" t="s">
        <v>8181</v>
      </c>
      <c r="I2075" s="1" t="s">
        <v>47</v>
      </c>
      <c r="J2075" s="1" t="s">
        <v>48</v>
      </c>
      <c r="K2075" s="1" t="s">
        <v>49</v>
      </c>
    </row>
    <row r="2076" spans="1:11" ht="15" customHeight="1">
      <c r="A2076" s="1" t="s">
        <v>41</v>
      </c>
      <c r="B2076" s="1" t="s">
        <v>42</v>
      </c>
      <c r="C2076" s="1" t="s">
        <v>8182</v>
      </c>
      <c r="D2076" s="1" t="s">
        <v>8183</v>
      </c>
      <c r="E2076" s="1"/>
      <c r="F2076" s="1"/>
      <c r="G2076" s="1" t="s">
        <v>8184</v>
      </c>
      <c r="H2076" s="1" t="s">
        <v>8185</v>
      </c>
      <c r="I2076" s="1" t="s">
        <v>47</v>
      </c>
      <c r="J2076" s="1" t="s">
        <v>48</v>
      </c>
      <c r="K2076" s="1" t="s">
        <v>49</v>
      </c>
    </row>
    <row r="2077" spans="1:11" ht="15" customHeight="1">
      <c r="A2077" s="1" t="s">
        <v>41</v>
      </c>
      <c r="B2077" s="1" t="s">
        <v>42</v>
      </c>
      <c r="C2077" s="1" t="s">
        <v>8186</v>
      </c>
      <c r="D2077" s="1" t="s">
        <v>8187</v>
      </c>
      <c r="E2077" s="1"/>
      <c r="F2077" s="1"/>
      <c r="G2077" s="1" t="s">
        <v>8188</v>
      </c>
      <c r="H2077" s="1" t="s">
        <v>8189</v>
      </c>
      <c r="I2077" s="1" t="s">
        <v>47</v>
      </c>
      <c r="J2077" s="1" t="s">
        <v>48</v>
      </c>
      <c r="K2077" s="1" t="s">
        <v>49</v>
      </c>
    </row>
    <row r="2078" spans="1:11" ht="15" customHeight="1">
      <c r="A2078" s="1" t="s">
        <v>41</v>
      </c>
      <c r="B2078" s="1" t="s">
        <v>42</v>
      </c>
      <c r="C2078" s="1" t="s">
        <v>8190</v>
      </c>
      <c r="D2078" s="1" t="s">
        <v>8191</v>
      </c>
      <c r="E2078" s="1"/>
      <c r="F2078" s="1"/>
      <c r="G2078" s="1" t="s">
        <v>8192</v>
      </c>
      <c r="H2078" s="1" t="s">
        <v>8193</v>
      </c>
      <c r="I2078" s="1" t="s">
        <v>47</v>
      </c>
      <c r="J2078" s="1" t="s">
        <v>48</v>
      </c>
      <c r="K2078" s="1" t="s">
        <v>49</v>
      </c>
    </row>
    <row r="2079" spans="1:11" ht="15" customHeight="1">
      <c r="A2079" s="1" t="s">
        <v>41</v>
      </c>
      <c r="B2079" s="1" t="s">
        <v>42</v>
      </c>
      <c r="C2079" s="1" t="s">
        <v>8194</v>
      </c>
      <c r="D2079" s="1" t="s">
        <v>8195</v>
      </c>
      <c r="E2079" s="1"/>
      <c r="F2079" s="1"/>
      <c r="G2079" s="1" t="s">
        <v>8196</v>
      </c>
      <c r="H2079" s="1" t="s">
        <v>8197</v>
      </c>
      <c r="I2079" s="1" t="s">
        <v>47</v>
      </c>
      <c r="J2079" s="1" t="s">
        <v>48</v>
      </c>
      <c r="K2079" s="1" t="s">
        <v>49</v>
      </c>
    </row>
    <row r="2080" spans="1:11" ht="15" customHeight="1">
      <c r="A2080" s="1" t="s">
        <v>41</v>
      </c>
      <c r="B2080" s="1" t="s">
        <v>42</v>
      </c>
      <c r="C2080" s="1" t="s">
        <v>8198</v>
      </c>
      <c r="D2080" s="1" t="s">
        <v>8199</v>
      </c>
      <c r="E2080" s="1"/>
      <c r="F2080" s="1"/>
      <c r="G2080" s="1" t="s">
        <v>8200</v>
      </c>
      <c r="H2080" s="1" t="s">
        <v>8201</v>
      </c>
      <c r="I2080" s="1" t="s">
        <v>47</v>
      </c>
      <c r="J2080" s="1" t="s">
        <v>48</v>
      </c>
      <c r="K2080" s="1" t="s">
        <v>49</v>
      </c>
    </row>
    <row r="2081" spans="1:11" ht="15" customHeight="1">
      <c r="A2081" s="1" t="s">
        <v>41</v>
      </c>
      <c r="B2081" s="1" t="s">
        <v>42</v>
      </c>
      <c r="C2081" s="1" t="s">
        <v>8202</v>
      </c>
      <c r="D2081" s="1" t="s">
        <v>8203</v>
      </c>
      <c r="E2081" s="1"/>
      <c r="F2081" s="1"/>
      <c r="G2081" s="1" t="s">
        <v>8204</v>
      </c>
      <c r="H2081" s="1" t="s">
        <v>8205</v>
      </c>
      <c r="I2081" s="1" t="s">
        <v>47</v>
      </c>
      <c r="J2081" s="1" t="s">
        <v>48</v>
      </c>
      <c r="K2081" s="1" t="s">
        <v>49</v>
      </c>
    </row>
    <row r="2082" spans="1:11" ht="15" customHeight="1">
      <c r="A2082" s="1" t="s">
        <v>41</v>
      </c>
      <c r="B2082" s="1" t="s">
        <v>42</v>
      </c>
      <c r="C2082" s="1" t="s">
        <v>8206</v>
      </c>
      <c r="D2082" s="1" t="s">
        <v>8207</v>
      </c>
      <c r="E2082" s="1"/>
      <c r="F2082" s="1"/>
      <c r="G2082" s="1" t="s">
        <v>8208</v>
      </c>
      <c r="H2082" s="1" t="s">
        <v>8209</v>
      </c>
      <c r="I2082" s="1" t="s">
        <v>47</v>
      </c>
      <c r="J2082" s="1" t="s">
        <v>48</v>
      </c>
      <c r="K2082" s="1" t="s">
        <v>49</v>
      </c>
    </row>
    <row r="2083" spans="1:11" ht="15" customHeight="1">
      <c r="A2083" s="1" t="s">
        <v>41</v>
      </c>
      <c r="B2083" s="1" t="s">
        <v>42</v>
      </c>
      <c r="C2083" s="1" t="s">
        <v>8210</v>
      </c>
      <c r="D2083" s="1" t="s">
        <v>8211</v>
      </c>
      <c r="E2083" s="1"/>
      <c r="F2083" s="1"/>
      <c r="G2083" s="1" t="s">
        <v>8212</v>
      </c>
      <c r="H2083" s="1" t="s">
        <v>8213</v>
      </c>
      <c r="I2083" s="1" t="s">
        <v>47</v>
      </c>
      <c r="J2083" s="1" t="s">
        <v>48</v>
      </c>
      <c r="K2083" s="1" t="s">
        <v>49</v>
      </c>
    </row>
    <row r="2084" spans="1:11" ht="15" customHeight="1">
      <c r="A2084" s="1" t="s">
        <v>41</v>
      </c>
      <c r="B2084" s="1" t="s">
        <v>42</v>
      </c>
      <c r="C2084" s="1" t="s">
        <v>8214</v>
      </c>
      <c r="D2084" s="1" t="s">
        <v>8215</v>
      </c>
      <c r="E2084" s="1"/>
      <c r="F2084" s="1"/>
      <c r="G2084" s="1" t="s">
        <v>8216</v>
      </c>
      <c r="H2084" s="1" t="s">
        <v>8217</v>
      </c>
      <c r="I2084" s="1" t="s">
        <v>47</v>
      </c>
      <c r="J2084" s="1" t="s">
        <v>48</v>
      </c>
      <c r="K2084" s="1" t="s">
        <v>49</v>
      </c>
    </row>
    <row r="2085" spans="1:11" ht="15" customHeight="1">
      <c r="A2085" s="1" t="s">
        <v>41</v>
      </c>
      <c r="B2085" s="1" t="s">
        <v>42</v>
      </c>
      <c r="C2085" s="1" t="s">
        <v>8218</v>
      </c>
      <c r="D2085" s="1" t="s">
        <v>8219</v>
      </c>
      <c r="E2085" s="1"/>
      <c r="F2085" s="1"/>
      <c r="G2085" s="1" t="s">
        <v>8220</v>
      </c>
      <c r="H2085" s="1" t="s">
        <v>8221</v>
      </c>
      <c r="I2085" s="1" t="s">
        <v>47</v>
      </c>
      <c r="J2085" s="1" t="s">
        <v>48</v>
      </c>
      <c r="K2085" s="1" t="s">
        <v>49</v>
      </c>
    </row>
    <row r="2086" spans="1:11" ht="15" customHeight="1">
      <c r="A2086" s="1" t="s">
        <v>41</v>
      </c>
      <c r="B2086" s="1" t="s">
        <v>42</v>
      </c>
      <c r="C2086" s="1" t="s">
        <v>8222</v>
      </c>
      <c r="D2086" s="1" t="s">
        <v>8223</v>
      </c>
      <c r="E2086" s="1"/>
      <c r="F2086" s="1"/>
      <c r="G2086" s="1" t="s">
        <v>8224</v>
      </c>
      <c r="H2086" s="1" t="s">
        <v>8225</v>
      </c>
      <c r="I2086" s="1" t="s">
        <v>47</v>
      </c>
      <c r="J2086" s="1" t="s">
        <v>48</v>
      </c>
      <c r="K2086" s="1" t="s">
        <v>49</v>
      </c>
    </row>
    <row r="2087" spans="1:11" ht="15" customHeight="1">
      <c r="A2087" s="1" t="s">
        <v>41</v>
      </c>
      <c r="B2087" s="1" t="s">
        <v>42</v>
      </c>
      <c r="C2087" s="1" t="s">
        <v>8226</v>
      </c>
      <c r="D2087" s="1" t="s">
        <v>8227</v>
      </c>
      <c r="E2087" s="1"/>
      <c r="F2087" s="1"/>
      <c r="G2087" s="1" t="s">
        <v>8228</v>
      </c>
      <c r="H2087" s="1" t="s">
        <v>8229</v>
      </c>
      <c r="I2087" s="1" t="s">
        <v>47</v>
      </c>
      <c r="J2087" s="1" t="s">
        <v>48</v>
      </c>
      <c r="K2087" s="1" t="s">
        <v>49</v>
      </c>
    </row>
    <row r="2088" spans="1:11" ht="15" customHeight="1">
      <c r="A2088" s="1" t="s">
        <v>41</v>
      </c>
      <c r="B2088" s="1" t="s">
        <v>42</v>
      </c>
      <c r="C2088" s="1" t="s">
        <v>8230</v>
      </c>
      <c r="D2088" s="1" t="s">
        <v>8231</v>
      </c>
      <c r="E2088" s="1"/>
      <c r="F2088" s="1"/>
      <c r="G2088" s="1" t="s">
        <v>8232</v>
      </c>
      <c r="H2088" s="1" t="s">
        <v>8233</v>
      </c>
      <c r="I2088" s="1" t="s">
        <v>47</v>
      </c>
      <c r="J2088" s="1" t="s">
        <v>48</v>
      </c>
      <c r="K2088" s="1" t="s">
        <v>49</v>
      </c>
    </row>
    <row r="2089" spans="1:11" ht="15" customHeight="1">
      <c r="A2089" s="1" t="s">
        <v>41</v>
      </c>
      <c r="B2089" s="1" t="s">
        <v>42</v>
      </c>
      <c r="C2089" s="1" t="s">
        <v>8234</v>
      </c>
      <c r="D2089" s="1" t="s">
        <v>8235</v>
      </c>
      <c r="E2089" s="1"/>
      <c r="F2089" s="1"/>
      <c r="G2089" s="1" t="s">
        <v>8236</v>
      </c>
      <c r="H2089" s="1" t="s">
        <v>8237</v>
      </c>
      <c r="I2089" s="1" t="s">
        <v>47</v>
      </c>
      <c r="J2089" s="1" t="s">
        <v>48</v>
      </c>
      <c r="K2089" s="1" t="s">
        <v>49</v>
      </c>
    </row>
    <row r="2090" spans="1:11" ht="15" customHeight="1">
      <c r="A2090" s="1" t="s">
        <v>41</v>
      </c>
      <c r="B2090" s="1" t="s">
        <v>42</v>
      </c>
      <c r="C2090" s="1" t="s">
        <v>8238</v>
      </c>
      <c r="D2090" s="1" t="s">
        <v>8239</v>
      </c>
      <c r="E2090" s="1"/>
      <c r="F2090" s="1"/>
      <c r="G2090" s="1" t="s">
        <v>8240</v>
      </c>
      <c r="H2090" s="1" t="s">
        <v>8241</v>
      </c>
      <c r="I2090" s="1" t="s">
        <v>47</v>
      </c>
      <c r="J2090" s="1" t="s">
        <v>48</v>
      </c>
      <c r="K2090" s="1" t="s">
        <v>49</v>
      </c>
    </row>
    <row r="2091" spans="1:11" ht="15" customHeight="1">
      <c r="A2091" s="1" t="s">
        <v>41</v>
      </c>
      <c r="B2091" s="1" t="s">
        <v>42</v>
      </c>
      <c r="C2091" s="1" t="s">
        <v>8242</v>
      </c>
      <c r="D2091" s="1" t="s">
        <v>8243</v>
      </c>
      <c r="E2091" s="1"/>
      <c r="F2091" s="1"/>
      <c r="G2091" s="1" t="s">
        <v>8244</v>
      </c>
      <c r="H2091" s="1" t="s">
        <v>8245</v>
      </c>
      <c r="I2091" s="1" t="s">
        <v>47</v>
      </c>
      <c r="J2091" s="1" t="s">
        <v>48</v>
      </c>
      <c r="K2091" s="1" t="s">
        <v>49</v>
      </c>
    </row>
    <row r="2092" spans="1:11" ht="15" customHeight="1">
      <c r="A2092" s="1" t="s">
        <v>41</v>
      </c>
      <c r="B2092" s="1" t="s">
        <v>42</v>
      </c>
      <c r="C2092" s="1" t="s">
        <v>8246</v>
      </c>
      <c r="D2092" s="1" t="s">
        <v>8247</v>
      </c>
      <c r="E2092" s="1"/>
      <c r="F2092" s="1"/>
      <c r="G2092" s="1" t="s">
        <v>8248</v>
      </c>
      <c r="H2092" s="1" t="s">
        <v>8249</v>
      </c>
      <c r="I2092" s="1" t="s">
        <v>47</v>
      </c>
      <c r="J2092" s="1" t="s">
        <v>48</v>
      </c>
      <c r="K2092" s="1" t="s">
        <v>49</v>
      </c>
    </row>
    <row r="2093" spans="1:11" ht="15" customHeight="1">
      <c r="A2093" s="1" t="s">
        <v>41</v>
      </c>
      <c r="B2093" s="1" t="s">
        <v>42</v>
      </c>
      <c r="C2093" s="1" t="s">
        <v>8250</v>
      </c>
      <c r="D2093" s="1" t="s">
        <v>8251</v>
      </c>
      <c r="E2093" s="1"/>
      <c r="F2093" s="1"/>
      <c r="G2093" s="1" t="s">
        <v>8252</v>
      </c>
      <c r="H2093" s="1" t="s">
        <v>8253</v>
      </c>
      <c r="I2093" s="1" t="s">
        <v>47</v>
      </c>
      <c r="J2093" s="1" t="s">
        <v>48</v>
      </c>
      <c r="K2093" s="1" t="s">
        <v>49</v>
      </c>
    </row>
    <row r="2094" spans="1:11" ht="15" customHeight="1">
      <c r="A2094" s="1" t="s">
        <v>41</v>
      </c>
      <c r="B2094" s="1" t="s">
        <v>42</v>
      </c>
      <c r="C2094" s="1" t="s">
        <v>8254</v>
      </c>
      <c r="D2094" s="1" t="s">
        <v>8255</v>
      </c>
      <c r="E2094" s="1"/>
      <c r="F2094" s="1"/>
      <c r="G2094" s="1" t="s">
        <v>8256</v>
      </c>
      <c r="H2094" s="1" t="s">
        <v>8257</v>
      </c>
      <c r="I2094" s="1" t="s">
        <v>47</v>
      </c>
      <c r="J2094" s="1" t="s">
        <v>48</v>
      </c>
      <c r="K2094" s="1" t="s">
        <v>49</v>
      </c>
    </row>
    <row r="2095" spans="1:11" ht="15" customHeight="1">
      <c r="A2095" s="1" t="s">
        <v>41</v>
      </c>
      <c r="B2095" s="1" t="s">
        <v>42</v>
      </c>
      <c r="C2095" s="1" t="s">
        <v>8258</v>
      </c>
      <c r="D2095" s="1" t="s">
        <v>8259</v>
      </c>
      <c r="E2095" s="1"/>
      <c r="F2095" s="1"/>
      <c r="G2095" s="1" t="s">
        <v>8260</v>
      </c>
      <c r="H2095" s="1" t="s">
        <v>8261</v>
      </c>
      <c r="I2095" s="1" t="s">
        <v>47</v>
      </c>
      <c r="J2095" s="1" t="s">
        <v>48</v>
      </c>
      <c r="K2095" s="1" t="s">
        <v>49</v>
      </c>
    </row>
    <row r="2096" spans="1:11" ht="15" customHeight="1">
      <c r="A2096" s="1" t="s">
        <v>41</v>
      </c>
      <c r="B2096" s="1" t="s">
        <v>42</v>
      </c>
      <c r="C2096" s="1" t="s">
        <v>8262</v>
      </c>
      <c r="D2096" s="1" t="s">
        <v>8263</v>
      </c>
      <c r="E2096" s="1"/>
      <c r="F2096" s="1"/>
      <c r="G2096" s="1" t="s">
        <v>8264</v>
      </c>
      <c r="H2096" s="1" t="s">
        <v>8265</v>
      </c>
      <c r="I2096" s="1" t="s">
        <v>47</v>
      </c>
      <c r="J2096" s="1" t="s">
        <v>48</v>
      </c>
      <c r="K2096" s="1" t="s">
        <v>49</v>
      </c>
    </row>
    <row r="2097" spans="1:11" ht="15" customHeight="1">
      <c r="A2097" s="1" t="s">
        <v>41</v>
      </c>
      <c r="B2097" s="1" t="s">
        <v>42</v>
      </c>
      <c r="C2097" s="1" t="s">
        <v>8266</v>
      </c>
      <c r="D2097" s="1" t="s">
        <v>8267</v>
      </c>
      <c r="E2097" s="1"/>
      <c r="F2097" s="1"/>
      <c r="G2097" s="1" t="s">
        <v>8268</v>
      </c>
      <c r="H2097" s="1" t="s">
        <v>8269</v>
      </c>
      <c r="I2097" s="1" t="s">
        <v>47</v>
      </c>
      <c r="J2097" s="1" t="s">
        <v>48</v>
      </c>
      <c r="K2097" s="1" t="s">
        <v>49</v>
      </c>
    </row>
    <row r="2098" spans="1:11" ht="15" customHeight="1">
      <c r="A2098" s="1" t="s">
        <v>41</v>
      </c>
      <c r="B2098" s="1" t="s">
        <v>42</v>
      </c>
      <c r="C2098" s="1" t="s">
        <v>8270</v>
      </c>
      <c r="D2098" s="1" t="s">
        <v>8271</v>
      </c>
      <c r="E2098" s="1"/>
      <c r="F2098" s="1"/>
      <c r="G2098" s="1" t="s">
        <v>8272</v>
      </c>
      <c r="H2098" s="1" t="s">
        <v>8273</v>
      </c>
      <c r="I2098" s="1" t="s">
        <v>47</v>
      </c>
      <c r="J2098" s="1" t="s">
        <v>48</v>
      </c>
      <c r="K2098" s="1" t="s">
        <v>49</v>
      </c>
    </row>
    <row r="2099" spans="1:11" ht="15" customHeight="1">
      <c r="A2099" s="1" t="s">
        <v>41</v>
      </c>
      <c r="B2099" s="1" t="s">
        <v>42</v>
      </c>
      <c r="C2099" s="1" t="s">
        <v>8274</v>
      </c>
      <c r="D2099" s="1" t="s">
        <v>8275</v>
      </c>
      <c r="E2099" s="1"/>
      <c r="F2099" s="1"/>
      <c r="G2099" s="1" t="s">
        <v>8276</v>
      </c>
      <c r="H2099" s="1" t="s">
        <v>8277</v>
      </c>
      <c r="I2099" s="1" t="s">
        <v>47</v>
      </c>
      <c r="J2099" s="1" t="s">
        <v>48</v>
      </c>
      <c r="K2099" s="1" t="s">
        <v>49</v>
      </c>
    </row>
    <row r="2100" spans="1:11" ht="15" customHeight="1">
      <c r="A2100" s="1" t="s">
        <v>41</v>
      </c>
      <c r="B2100" s="1" t="s">
        <v>42</v>
      </c>
      <c r="C2100" s="1" t="s">
        <v>8278</v>
      </c>
      <c r="D2100" s="1" t="s">
        <v>8279</v>
      </c>
      <c r="E2100" s="1"/>
      <c r="F2100" s="1"/>
      <c r="G2100" s="1" t="s">
        <v>8280</v>
      </c>
      <c r="H2100" s="1" t="s">
        <v>8281</v>
      </c>
      <c r="I2100" s="1" t="s">
        <v>47</v>
      </c>
      <c r="J2100" s="1" t="s">
        <v>48</v>
      </c>
      <c r="K2100" s="1" t="s">
        <v>49</v>
      </c>
    </row>
    <row r="2101" spans="1:11" ht="15" customHeight="1">
      <c r="A2101" s="1" t="s">
        <v>41</v>
      </c>
      <c r="B2101" s="1" t="s">
        <v>42</v>
      </c>
      <c r="C2101" s="1" t="s">
        <v>8282</v>
      </c>
      <c r="D2101" s="1" t="s">
        <v>8283</v>
      </c>
      <c r="E2101" s="1"/>
      <c r="F2101" s="1"/>
      <c r="G2101" s="1" t="s">
        <v>8284</v>
      </c>
      <c r="H2101" s="1" t="s">
        <v>8285</v>
      </c>
      <c r="I2101" s="1" t="s">
        <v>47</v>
      </c>
      <c r="J2101" s="1" t="s">
        <v>48</v>
      </c>
      <c r="K2101" s="1" t="s">
        <v>49</v>
      </c>
    </row>
    <row r="2102" spans="1:11" ht="15" customHeight="1">
      <c r="A2102" s="1" t="s">
        <v>41</v>
      </c>
      <c r="B2102" s="1" t="s">
        <v>42</v>
      </c>
      <c r="C2102" s="1" t="s">
        <v>8286</v>
      </c>
      <c r="D2102" s="1" t="s">
        <v>8287</v>
      </c>
      <c r="E2102" s="1"/>
      <c r="F2102" s="1"/>
      <c r="G2102" s="1" t="s">
        <v>8288</v>
      </c>
      <c r="H2102" s="1" t="s">
        <v>8289</v>
      </c>
      <c r="I2102" s="1" t="s">
        <v>47</v>
      </c>
      <c r="J2102" s="1" t="s">
        <v>48</v>
      </c>
      <c r="K2102" s="1" t="s">
        <v>49</v>
      </c>
    </row>
    <row r="2103" spans="1:11" ht="15" customHeight="1">
      <c r="A2103" s="1" t="s">
        <v>41</v>
      </c>
      <c r="B2103" s="1" t="s">
        <v>42</v>
      </c>
      <c r="C2103" s="1" t="s">
        <v>8290</v>
      </c>
      <c r="D2103" s="1" t="s">
        <v>8291</v>
      </c>
      <c r="E2103" s="1"/>
      <c r="F2103" s="1"/>
      <c r="G2103" s="1" t="s">
        <v>8292</v>
      </c>
      <c r="H2103" s="1" t="s">
        <v>8293</v>
      </c>
      <c r="I2103" s="1" t="s">
        <v>47</v>
      </c>
      <c r="J2103" s="1" t="s">
        <v>48</v>
      </c>
      <c r="K2103" s="1" t="s">
        <v>49</v>
      </c>
    </row>
    <row r="2104" spans="1:11" ht="15" customHeight="1">
      <c r="A2104" s="1" t="s">
        <v>41</v>
      </c>
      <c r="B2104" s="1" t="s">
        <v>42</v>
      </c>
      <c r="C2104" s="1" t="s">
        <v>8294</v>
      </c>
      <c r="D2104" s="1" t="s">
        <v>8295</v>
      </c>
      <c r="E2104" s="1"/>
      <c r="F2104" s="1"/>
      <c r="G2104" s="1" t="s">
        <v>8296</v>
      </c>
      <c r="H2104" s="1" t="s">
        <v>8297</v>
      </c>
      <c r="I2104" s="1" t="s">
        <v>47</v>
      </c>
      <c r="J2104" s="1" t="s">
        <v>48</v>
      </c>
      <c r="K2104" s="1" t="s">
        <v>49</v>
      </c>
    </row>
    <row r="2105" spans="1:11" ht="15" customHeight="1">
      <c r="A2105" s="1" t="s">
        <v>41</v>
      </c>
      <c r="B2105" s="1" t="s">
        <v>42</v>
      </c>
      <c r="C2105" s="1" t="s">
        <v>8298</v>
      </c>
      <c r="D2105" s="1" t="s">
        <v>8299</v>
      </c>
      <c r="E2105" s="1"/>
      <c r="F2105" s="1"/>
      <c r="G2105" s="1" t="s">
        <v>8300</v>
      </c>
      <c r="H2105" s="1" t="s">
        <v>8301</v>
      </c>
      <c r="I2105" s="1" t="s">
        <v>47</v>
      </c>
      <c r="J2105" s="1" t="s">
        <v>48</v>
      </c>
      <c r="K2105" s="1" t="s">
        <v>49</v>
      </c>
    </row>
    <row r="2106" spans="1:11" ht="15" customHeight="1">
      <c r="A2106" s="1" t="s">
        <v>41</v>
      </c>
      <c r="B2106" s="1" t="s">
        <v>42</v>
      </c>
      <c r="C2106" s="1" t="s">
        <v>8302</v>
      </c>
      <c r="D2106" s="1" t="s">
        <v>8303</v>
      </c>
      <c r="E2106" s="1"/>
      <c r="F2106" s="1"/>
      <c r="G2106" s="1" t="s">
        <v>8304</v>
      </c>
      <c r="H2106" s="1" t="s">
        <v>8305</v>
      </c>
      <c r="I2106" s="1" t="s">
        <v>47</v>
      </c>
      <c r="J2106" s="1" t="s">
        <v>48</v>
      </c>
      <c r="K2106" s="1" t="s">
        <v>49</v>
      </c>
    </row>
    <row r="2107" spans="1:11" ht="15" customHeight="1">
      <c r="A2107" s="1" t="s">
        <v>41</v>
      </c>
      <c r="B2107" s="1" t="s">
        <v>42</v>
      </c>
      <c r="C2107" s="1" t="s">
        <v>8306</v>
      </c>
      <c r="D2107" s="1" t="s">
        <v>8307</v>
      </c>
      <c r="E2107" s="1"/>
      <c r="F2107" s="1"/>
      <c r="G2107" s="1" t="s">
        <v>8308</v>
      </c>
      <c r="H2107" s="1" t="s">
        <v>8309</v>
      </c>
      <c r="I2107" s="1" t="s">
        <v>47</v>
      </c>
      <c r="J2107" s="1" t="s">
        <v>48</v>
      </c>
      <c r="K2107" s="1" t="s">
        <v>49</v>
      </c>
    </row>
    <row r="2108" spans="1:11" ht="15" customHeight="1">
      <c r="A2108" s="1" t="s">
        <v>41</v>
      </c>
      <c r="B2108" s="1" t="s">
        <v>42</v>
      </c>
      <c r="C2108" s="1" t="s">
        <v>8310</v>
      </c>
      <c r="D2108" s="1" t="s">
        <v>8311</v>
      </c>
      <c r="E2108" s="1"/>
      <c r="F2108" s="1"/>
      <c r="G2108" s="1" t="s">
        <v>8312</v>
      </c>
      <c r="H2108" s="1" t="s">
        <v>8313</v>
      </c>
      <c r="I2108" s="1" t="s">
        <v>47</v>
      </c>
      <c r="J2108" s="1" t="s">
        <v>48</v>
      </c>
      <c r="K2108" s="1" t="s">
        <v>49</v>
      </c>
    </row>
    <row r="2109" spans="1:11" ht="15" customHeight="1">
      <c r="A2109" s="1" t="s">
        <v>41</v>
      </c>
      <c r="B2109" s="1" t="s">
        <v>42</v>
      </c>
      <c r="C2109" s="1" t="s">
        <v>8314</v>
      </c>
      <c r="D2109" s="1" t="s">
        <v>8315</v>
      </c>
      <c r="E2109" s="1"/>
      <c r="F2109" s="1"/>
      <c r="G2109" s="1" t="s">
        <v>8316</v>
      </c>
      <c r="H2109" s="1" t="s">
        <v>8317</v>
      </c>
      <c r="I2109" s="1" t="s">
        <v>47</v>
      </c>
      <c r="J2109" s="1" t="s">
        <v>48</v>
      </c>
      <c r="K2109" s="1" t="s">
        <v>49</v>
      </c>
    </row>
    <row r="2110" spans="1:11" ht="15" customHeight="1">
      <c r="A2110" s="1" t="s">
        <v>41</v>
      </c>
      <c r="B2110" s="1" t="s">
        <v>42</v>
      </c>
      <c r="C2110" s="1" t="s">
        <v>8318</v>
      </c>
      <c r="D2110" s="1" t="s">
        <v>8319</v>
      </c>
      <c r="E2110" s="1"/>
      <c r="F2110" s="1"/>
      <c r="G2110" s="1" t="s">
        <v>8320</v>
      </c>
      <c r="H2110" s="1" t="s">
        <v>8321</v>
      </c>
      <c r="I2110" s="1" t="s">
        <v>47</v>
      </c>
      <c r="J2110" s="1" t="s">
        <v>48</v>
      </c>
      <c r="K2110" s="1" t="s">
        <v>49</v>
      </c>
    </row>
    <row r="2111" spans="1:11" ht="15" customHeight="1">
      <c r="A2111" s="1" t="s">
        <v>41</v>
      </c>
      <c r="B2111" s="1" t="s">
        <v>42</v>
      </c>
      <c r="C2111" s="1" t="s">
        <v>8322</v>
      </c>
      <c r="D2111" s="1" t="s">
        <v>8323</v>
      </c>
      <c r="E2111" s="1"/>
      <c r="F2111" s="1"/>
      <c r="G2111" s="1" t="s">
        <v>8324</v>
      </c>
      <c r="H2111" s="1" t="s">
        <v>8325</v>
      </c>
      <c r="I2111" s="1" t="s">
        <v>47</v>
      </c>
      <c r="J2111" s="1" t="s">
        <v>48</v>
      </c>
      <c r="K2111" s="1" t="s">
        <v>49</v>
      </c>
    </row>
    <row r="2112" spans="1:11" ht="15" customHeight="1">
      <c r="A2112" s="1" t="s">
        <v>4224</v>
      </c>
      <c r="B2112" s="1" t="s">
        <v>4130</v>
      </c>
      <c r="C2112" s="1" t="s">
        <v>8326</v>
      </c>
      <c r="D2112" s="1" t="s">
        <v>8327</v>
      </c>
      <c r="E2112" s="1"/>
      <c r="F2112" s="1"/>
      <c r="G2112" s="1" t="s">
        <v>8328</v>
      </c>
      <c r="H2112" s="1" t="s">
        <v>8329</v>
      </c>
      <c r="I2112" s="1" t="s">
        <v>4229</v>
      </c>
      <c r="J2112" s="1" t="s">
        <v>48</v>
      </c>
      <c r="K2112" s="1" t="s">
        <v>49</v>
      </c>
    </row>
    <row r="2113" spans="1:11" ht="15" customHeight="1">
      <c r="A2113" s="1" t="s">
        <v>4224</v>
      </c>
      <c r="B2113" s="1" t="s">
        <v>4130</v>
      </c>
      <c r="C2113" s="1" t="s">
        <v>8330</v>
      </c>
      <c r="D2113" s="1" t="s">
        <v>8331</v>
      </c>
      <c r="E2113" s="1"/>
      <c r="F2113" s="1"/>
      <c r="G2113" s="1" t="s">
        <v>8332</v>
      </c>
      <c r="H2113" s="1" t="s">
        <v>8333</v>
      </c>
      <c r="I2113" s="1" t="s">
        <v>4229</v>
      </c>
      <c r="J2113" s="1" t="s">
        <v>48</v>
      </c>
      <c r="K2113" s="1" t="s">
        <v>49</v>
      </c>
    </row>
    <row r="2114" spans="1:11" ht="15" customHeight="1">
      <c r="A2114" s="1" t="s">
        <v>4224</v>
      </c>
      <c r="B2114" s="1" t="s">
        <v>4130</v>
      </c>
      <c r="C2114" s="1" t="s">
        <v>8334</v>
      </c>
      <c r="D2114" s="1" t="s">
        <v>8335</v>
      </c>
      <c r="E2114" s="1"/>
      <c r="F2114" s="1"/>
      <c r="G2114" s="1" t="s">
        <v>8336</v>
      </c>
      <c r="H2114" s="1" t="s">
        <v>8337</v>
      </c>
      <c r="I2114" s="1" t="s">
        <v>4229</v>
      </c>
      <c r="J2114" s="1" t="s">
        <v>48</v>
      </c>
      <c r="K2114" s="1" t="s">
        <v>49</v>
      </c>
    </row>
    <row r="2115" spans="1:11" ht="15" customHeight="1">
      <c r="A2115" s="1" t="s">
        <v>4224</v>
      </c>
      <c r="B2115" s="1" t="s">
        <v>4130</v>
      </c>
      <c r="C2115" s="1" t="s">
        <v>8338</v>
      </c>
      <c r="D2115" s="1" t="s">
        <v>8339</v>
      </c>
      <c r="E2115" s="1"/>
      <c r="F2115" s="1"/>
      <c r="G2115" s="1" t="s">
        <v>8340</v>
      </c>
      <c r="H2115" s="1" t="s">
        <v>8341</v>
      </c>
      <c r="I2115" s="1" t="s">
        <v>4229</v>
      </c>
      <c r="J2115" s="1" t="s">
        <v>48</v>
      </c>
      <c r="K2115" s="1" t="s">
        <v>49</v>
      </c>
    </row>
    <row r="2116" spans="1:11" ht="15" customHeight="1">
      <c r="A2116" s="1" t="s">
        <v>4224</v>
      </c>
      <c r="B2116" s="1" t="s">
        <v>4130</v>
      </c>
      <c r="C2116" s="1" t="s">
        <v>8342</v>
      </c>
      <c r="D2116" s="1" t="s">
        <v>8343</v>
      </c>
      <c r="E2116" s="1"/>
      <c r="F2116" s="1"/>
      <c r="G2116" s="1" t="s">
        <v>8344</v>
      </c>
      <c r="H2116" s="1" t="s">
        <v>8345</v>
      </c>
      <c r="I2116" s="1" t="s">
        <v>4229</v>
      </c>
      <c r="J2116" s="1" t="s">
        <v>48</v>
      </c>
      <c r="K2116" s="1" t="s">
        <v>49</v>
      </c>
    </row>
    <row r="2117" spans="1:11" ht="15" customHeight="1">
      <c r="A2117" s="1" t="s">
        <v>4224</v>
      </c>
      <c r="B2117" s="1" t="s">
        <v>4130</v>
      </c>
      <c r="C2117" s="1" t="s">
        <v>8346</v>
      </c>
      <c r="D2117" s="1" t="s">
        <v>8347</v>
      </c>
      <c r="E2117" s="1"/>
      <c r="F2117" s="1"/>
      <c r="G2117" s="1" t="s">
        <v>8348</v>
      </c>
      <c r="H2117" s="1" t="s">
        <v>8349</v>
      </c>
      <c r="I2117" s="1" t="s">
        <v>4229</v>
      </c>
      <c r="J2117" s="1" t="s">
        <v>48</v>
      </c>
      <c r="K2117" s="1" t="s">
        <v>49</v>
      </c>
    </row>
    <row r="2118" spans="1:11" ht="15" customHeight="1">
      <c r="A2118" s="1" t="s">
        <v>4224</v>
      </c>
      <c r="B2118" s="1" t="s">
        <v>4130</v>
      </c>
      <c r="C2118" s="1" t="s">
        <v>8350</v>
      </c>
      <c r="D2118" s="1" t="s">
        <v>8351</v>
      </c>
      <c r="E2118" s="1"/>
      <c r="F2118" s="1"/>
      <c r="G2118" s="1" t="s">
        <v>8352</v>
      </c>
      <c r="H2118" s="1" t="s">
        <v>8353</v>
      </c>
      <c r="I2118" s="1" t="s">
        <v>4229</v>
      </c>
      <c r="J2118" s="1" t="s">
        <v>48</v>
      </c>
      <c r="K2118" s="1" t="s">
        <v>49</v>
      </c>
    </row>
    <row r="2119" spans="1:11" ht="15" customHeight="1">
      <c r="A2119" s="1" t="s">
        <v>4224</v>
      </c>
      <c r="B2119" s="1" t="s">
        <v>4130</v>
      </c>
      <c r="C2119" s="1" t="s">
        <v>8354</v>
      </c>
      <c r="D2119" s="1" t="s">
        <v>8355</v>
      </c>
      <c r="E2119" s="1"/>
      <c r="F2119" s="1"/>
      <c r="G2119" s="1" t="s">
        <v>8356</v>
      </c>
      <c r="H2119" s="1" t="s">
        <v>8357</v>
      </c>
      <c r="I2119" s="1" t="s">
        <v>4229</v>
      </c>
      <c r="J2119" s="1" t="s">
        <v>48</v>
      </c>
      <c r="K2119" s="1" t="s">
        <v>49</v>
      </c>
    </row>
    <row r="2120" spans="1:11" ht="15" customHeight="1">
      <c r="A2120" s="1" t="s">
        <v>4224</v>
      </c>
      <c r="B2120" s="1" t="s">
        <v>4130</v>
      </c>
      <c r="C2120" s="1" t="s">
        <v>8358</v>
      </c>
      <c r="D2120" s="1" t="s">
        <v>8359</v>
      </c>
      <c r="E2120" s="1"/>
      <c r="F2120" s="1"/>
      <c r="G2120" s="1" t="s">
        <v>8360</v>
      </c>
      <c r="H2120" s="1" t="s">
        <v>8361</v>
      </c>
      <c r="I2120" s="1" t="s">
        <v>4229</v>
      </c>
      <c r="J2120" s="1" t="s">
        <v>48</v>
      </c>
      <c r="K2120" s="1" t="s">
        <v>49</v>
      </c>
    </row>
    <row r="2121" spans="1:11" ht="15" customHeight="1">
      <c r="A2121" s="1" t="s">
        <v>4224</v>
      </c>
      <c r="B2121" s="1" t="s">
        <v>4130</v>
      </c>
      <c r="C2121" s="1" t="s">
        <v>8362</v>
      </c>
      <c r="D2121" s="1" t="s">
        <v>8363</v>
      </c>
      <c r="E2121" s="1"/>
      <c r="F2121" s="1"/>
      <c r="G2121" s="1" t="s">
        <v>8364</v>
      </c>
      <c r="H2121" s="1" t="s">
        <v>8365</v>
      </c>
      <c r="I2121" s="1" t="s">
        <v>4229</v>
      </c>
      <c r="J2121" s="1" t="s">
        <v>48</v>
      </c>
      <c r="K2121" s="1" t="s">
        <v>49</v>
      </c>
    </row>
    <row r="2122" spans="1:11" ht="15" customHeight="1">
      <c r="A2122" s="1" t="s">
        <v>4224</v>
      </c>
      <c r="B2122" s="1" t="s">
        <v>4130</v>
      </c>
      <c r="C2122" s="1" t="s">
        <v>8366</v>
      </c>
      <c r="D2122" s="1" t="s">
        <v>8367</v>
      </c>
      <c r="E2122" s="1"/>
      <c r="F2122" s="1"/>
      <c r="G2122" s="1" t="s">
        <v>8368</v>
      </c>
      <c r="H2122" s="1" t="s">
        <v>8369</v>
      </c>
      <c r="I2122" s="1" t="s">
        <v>4229</v>
      </c>
      <c r="J2122" s="1" t="s">
        <v>48</v>
      </c>
      <c r="K2122" s="1" t="s">
        <v>49</v>
      </c>
    </row>
    <row r="2123" spans="1:11" ht="15" customHeight="1">
      <c r="A2123" s="1" t="s">
        <v>4224</v>
      </c>
      <c r="B2123" s="1" t="s">
        <v>4130</v>
      </c>
      <c r="C2123" s="1" t="s">
        <v>8370</v>
      </c>
      <c r="D2123" s="1" t="s">
        <v>8371</v>
      </c>
      <c r="E2123" s="1"/>
      <c r="F2123" s="1"/>
      <c r="G2123" s="1" t="s">
        <v>8372</v>
      </c>
      <c r="H2123" s="1" t="s">
        <v>8373</v>
      </c>
      <c r="I2123" s="1" t="s">
        <v>4229</v>
      </c>
      <c r="J2123" s="1" t="s">
        <v>48</v>
      </c>
      <c r="K2123" s="1" t="s">
        <v>49</v>
      </c>
    </row>
    <row r="2124" spans="1:11" ht="15" customHeight="1">
      <c r="A2124" s="1" t="s">
        <v>4224</v>
      </c>
      <c r="B2124" s="1" t="s">
        <v>4130</v>
      </c>
      <c r="C2124" s="1" t="s">
        <v>8374</v>
      </c>
      <c r="D2124" s="1" t="s">
        <v>8375</v>
      </c>
      <c r="E2124" s="1"/>
      <c r="F2124" s="1"/>
      <c r="G2124" s="1" t="s">
        <v>8376</v>
      </c>
      <c r="H2124" s="1" t="s">
        <v>8377</v>
      </c>
      <c r="I2124" s="1" t="s">
        <v>4229</v>
      </c>
      <c r="J2124" s="1" t="s">
        <v>48</v>
      </c>
      <c r="K2124" s="1" t="s">
        <v>49</v>
      </c>
    </row>
    <row r="2125" spans="1:11" ht="15" customHeight="1">
      <c r="A2125" s="1" t="s">
        <v>4224</v>
      </c>
      <c r="B2125" s="1" t="s">
        <v>4130</v>
      </c>
      <c r="C2125" s="1" t="s">
        <v>8378</v>
      </c>
      <c r="D2125" s="1" t="s">
        <v>8379</v>
      </c>
      <c r="E2125" s="1"/>
      <c r="F2125" s="1"/>
      <c r="G2125" s="1" t="s">
        <v>8380</v>
      </c>
      <c r="H2125" s="1" t="s">
        <v>8381</v>
      </c>
      <c r="I2125" s="1" t="s">
        <v>4229</v>
      </c>
      <c r="J2125" s="1" t="s">
        <v>48</v>
      </c>
      <c r="K2125" s="1" t="s">
        <v>49</v>
      </c>
    </row>
    <row r="2126" spans="1:11" ht="15" customHeight="1">
      <c r="A2126" s="1" t="s">
        <v>4224</v>
      </c>
      <c r="B2126" s="1" t="s">
        <v>4130</v>
      </c>
      <c r="C2126" s="1" t="s">
        <v>8382</v>
      </c>
      <c r="D2126" s="1" t="s">
        <v>8383</v>
      </c>
      <c r="E2126" s="1"/>
      <c r="F2126" s="1"/>
      <c r="G2126" s="1" t="s">
        <v>8384</v>
      </c>
      <c r="H2126" s="1" t="s">
        <v>8385</v>
      </c>
      <c r="I2126" s="1" t="s">
        <v>4229</v>
      </c>
      <c r="J2126" s="1" t="s">
        <v>48</v>
      </c>
      <c r="K2126" s="1" t="s">
        <v>49</v>
      </c>
    </row>
    <row r="2127" spans="1:11" ht="15" customHeight="1">
      <c r="A2127" s="1" t="s">
        <v>4224</v>
      </c>
      <c r="B2127" s="1" t="s">
        <v>4130</v>
      </c>
      <c r="C2127" s="1" t="s">
        <v>8386</v>
      </c>
      <c r="D2127" s="1" t="s">
        <v>8387</v>
      </c>
      <c r="E2127" s="1"/>
      <c r="F2127" s="1"/>
      <c r="G2127" s="1" t="s">
        <v>8388</v>
      </c>
      <c r="H2127" s="1" t="s">
        <v>8389</v>
      </c>
      <c r="I2127" s="1" t="s">
        <v>4229</v>
      </c>
      <c r="J2127" s="1" t="s">
        <v>48</v>
      </c>
      <c r="K2127" s="1" t="s">
        <v>49</v>
      </c>
    </row>
    <row r="2128" spans="1:11" ht="15" customHeight="1">
      <c r="A2128" s="1" t="s">
        <v>4224</v>
      </c>
      <c r="B2128" s="1" t="s">
        <v>4130</v>
      </c>
      <c r="C2128" s="1" t="s">
        <v>8390</v>
      </c>
      <c r="D2128" s="1" t="s">
        <v>8391</v>
      </c>
      <c r="E2128" s="1"/>
      <c r="F2128" s="1"/>
      <c r="G2128" s="1" t="s">
        <v>8392</v>
      </c>
      <c r="H2128" s="1" t="s">
        <v>8393</v>
      </c>
      <c r="I2128" s="1" t="s">
        <v>4229</v>
      </c>
      <c r="J2128" s="1" t="s">
        <v>48</v>
      </c>
      <c r="K2128" s="1" t="s">
        <v>49</v>
      </c>
    </row>
    <row r="2129" spans="1:11" ht="15" customHeight="1">
      <c r="A2129" s="1" t="s">
        <v>4224</v>
      </c>
      <c r="B2129" s="1" t="s">
        <v>4130</v>
      </c>
      <c r="C2129" s="1" t="s">
        <v>8394</v>
      </c>
      <c r="D2129" s="1" t="s">
        <v>8395</v>
      </c>
      <c r="E2129" s="1"/>
      <c r="F2129" s="1"/>
      <c r="G2129" s="1" t="s">
        <v>8396</v>
      </c>
      <c r="H2129" s="1" t="s">
        <v>8397</v>
      </c>
      <c r="I2129" s="1" t="s">
        <v>4229</v>
      </c>
      <c r="J2129" s="1" t="s">
        <v>48</v>
      </c>
      <c r="K2129" s="1" t="s">
        <v>49</v>
      </c>
    </row>
    <row r="2130" spans="1:11" ht="15" customHeight="1">
      <c r="A2130" s="1" t="s">
        <v>4224</v>
      </c>
      <c r="B2130" s="1" t="s">
        <v>4130</v>
      </c>
      <c r="C2130" s="1" t="s">
        <v>8398</v>
      </c>
      <c r="D2130" s="1" t="s">
        <v>8399</v>
      </c>
      <c r="E2130" s="1"/>
      <c r="F2130" s="1"/>
      <c r="G2130" s="1" t="s">
        <v>8400</v>
      </c>
      <c r="H2130" s="1" t="s">
        <v>8401</v>
      </c>
      <c r="I2130" s="1" t="s">
        <v>4229</v>
      </c>
      <c r="J2130" s="1" t="s">
        <v>48</v>
      </c>
      <c r="K2130" s="1" t="s">
        <v>49</v>
      </c>
    </row>
    <row r="2131" spans="1:11" ht="15" customHeight="1">
      <c r="A2131" s="1" t="s">
        <v>4224</v>
      </c>
      <c r="B2131" s="1" t="s">
        <v>4130</v>
      </c>
      <c r="C2131" s="1" t="s">
        <v>8402</v>
      </c>
      <c r="D2131" s="1" t="s">
        <v>8403</v>
      </c>
      <c r="E2131" s="1"/>
      <c r="F2131" s="1"/>
      <c r="G2131" s="1" t="s">
        <v>8404</v>
      </c>
      <c r="H2131" s="1" t="s">
        <v>8405</v>
      </c>
      <c r="I2131" s="1" t="s">
        <v>4229</v>
      </c>
      <c r="J2131" s="1" t="s">
        <v>48</v>
      </c>
      <c r="K2131" s="1" t="s">
        <v>49</v>
      </c>
    </row>
    <row r="2132" spans="1:11" ht="15" customHeight="1">
      <c r="A2132" s="1" t="s">
        <v>4224</v>
      </c>
      <c r="B2132" s="1" t="s">
        <v>4130</v>
      </c>
      <c r="C2132" s="1" t="s">
        <v>8406</v>
      </c>
      <c r="D2132" s="1" t="s">
        <v>8407</v>
      </c>
      <c r="E2132" s="1"/>
      <c r="F2132" s="1"/>
      <c r="G2132" s="1" t="s">
        <v>8408</v>
      </c>
      <c r="H2132" s="1" t="s">
        <v>8409</v>
      </c>
      <c r="I2132" s="1" t="s">
        <v>4229</v>
      </c>
      <c r="J2132" s="1" t="s">
        <v>48</v>
      </c>
      <c r="K2132" s="1" t="s">
        <v>49</v>
      </c>
    </row>
    <row r="2133" spans="1:11" ht="15" customHeight="1">
      <c r="A2133" s="1" t="s">
        <v>4224</v>
      </c>
      <c r="B2133" s="1" t="s">
        <v>4130</v>
      </c>
      <c r="C2133" s="1" t="s">
        <v>8410</v>
      </c>
      <c r="D2133" s="1" t="s">
        <v>8411</v>
      </c>
      <c r="E2133" s="1"/>
      <c r="F2133" s="1"/>
      <c r="G2133" s="1" t="s">
        <v>8412</v>
      </c>
      <c r="H2133" s="1" t="s">
        <v>8413</v>
      </c>
      <c r="I2133" s="1" t="s">
        <v>4229</v>
      </c>
      <c r="J2133" s="1" t="s">
        <v>48</v>
      </c>
      <c r="K2133" s="1" t="s">
        <v>49</v>
      </c>
    </row>
    <row r="2134" spans="1:11" ht="15" customHeight="1">
      <c r="A2134" s="1" t="s">
        <v>4224</v>
      </c>
      <c r="B2134" s="1" t="s">
        <v>4130</v>
      </c>
      <c r="C2134" s="1" t="s">
        <v>8414</v>
      </c>
      <c r="D2134" s="1" t="s">
        <v>8415</v>
      </c>
      <c r="E2134" s="1"/>
      <c r="F2134" s="1"/>
      <c r="G2134" s="1" t="s">
        <v>8416</v>
      </c>
      <c r="H2134" s="1" t="s">
        <v>8417</v>
      </c>
      <c r="I2134" s="1" t="s">
        <v>4229</v>
      </c>
      <c r="J2134" s="1" t="s">
        <v>48</v>
      </c>
      <c r="K2134" s="1" t="s">
        <v>49</v>
      </c>
    </row>
    <row r="2135" spans="1:11" ht="15" customHeight="1">
      <c r="A2135" s="1" t="s">
        <v>4224</v>
      </c>
      <c r="B2135" s="1" t="s">
        <v>4130</v>
      </c>
      <c r="C2135" s="1" t="s">
        <v>8418</v>
      </c>
      <c r="D2135" s="1" t="s">
        <v>8419</v>
      </c>
      <c r="E2135" s="1"/>
      <c r="F2135" s="1"/>
      <c r="G2135" s="1" t="s">
        <v>8420</v>
      </c>
      <c r="H2135" s="1" t="s">
        <v>8421</v>
      </c>
      <c r="I2135" s="1" t="s">
        <v>4229</v>
      </c>
      <c r="J2135" s="1" t="s">
        <v>48</v>
      </c>
      <c r="K2135" s="1" t="s">
        <v>49</v>
      </c>
    </row>
    <row r="2136" spans="1:11" ht="15" customHeight="1">
      <c r="A2136" s="1" t="s">
        <v>4224</v>
      </c>
      <c r="B2136" s="1" t="s">
        <v>4130</v>
      </c>
      <c r="C2136" s="1" t="s">
        <v>8422</v>
      </c>
      <c r="D2136" s="1" t="s">
        <v>8423</v>
      </c>
      <c r="E2136" s="1"/>
      <c r="F2136" s="1"/>
      <c r="G2136" s="1" t="s">
        <v>8424</v>
      </c>
      <c r="H2136" s="1" t="s">
        <v>8425</v>
      </c>
      <c r="I2136" s="1" t="s">
        <v>4229</v>
      </c>
      <c r="J2136" s="1" t="s">
        <v>48</v>
      </c>
      <c r="K2136" s="1" t="s">
        <v>49</v>
      </c>
    </row>
    <row r="2137" spans="1:11" ht="15" customHeight="1">
      <c r="A2137" s="1" t="s">
        <v>4224</v>
      </c>
      <c r="B2137" s="1" t="s">
        <v>4130</v>
      </c>
      <c r="C2137" s="1" t="s">
        <v>8426</v>
      </c>
      <c r="D2137" s="1" t="s">
        <v>8427</v>
      </c>
      <c r="E2137" s="1"/>
      <c r="F2137" s="1"/>
      <c r="G2137" s="1" t="s">
        <v>8428</v>
      </c>
      <c r="H2137" s="1" t="s">
        <v>8429</v>
      </c>
      <c r="I2137" s="1" t="s">
        <v>4229</v>
      </c>
      <c r="J2137" s="1" t="s">
        <v>48</v>
      </c>
      <c r="K2137" s="1" t="s">
        <v>49</v>
      </c>
    </row>
    <row r="2138" spans="1:11" ht="15" customHeight="1">
      <c r="A2138" s="1" t="s">
        <v>4224</v>
      </c>
      <c r="B2138" s="1" t="s">
        <v>4130</v>
      </c>
      <c r="C2138" s="1" t="s">
        <v>8430</v>
      </c>
      <c r="D2138" s="1" t="s">
        <v>8431</v>
      </c>
      <c r="E2138" s="1"/>
      <c r="F2138" s="1"/>
      <c r="G2138" s="1" t="s">
        <v>8432</v>
      </c>
      <c r="H2138" s="1" t="s">
        <v>8433</v>
      </c>
      <c r="I2138" s="1" t="s">
        <v>4229</v>
      </c>
      <c r="J2138" s="1" t="s">
        <v>48</v>
      </c>
      <c r="K2138" s="1" t="s">
        <v>49</v>
      </c>
    </row>
    <row r="2139" spans="1:11" ht="15" customHeight="1">
      <c r="A2139" s="1" t="s">
        <v>4224</v>
      </c>
      <c r="B2139" s="1" t="s">
        <v>4130</v>
      </c>
      <c r="C2139" s="1" t="s">
        <v>8434</v>
      </c>
      <c r="D2139" s="1" t="s">
        <v>8435</v>
      </c>
      <c r="E2139" s="1"/>
      <c r="F2139" s="1"/>
      <c r="G2139" s="1" t="s">
        <v>8436</v>
      </c>
      <c r="H2139" s="1" t="s">
        <v>8437</v>
      </c>
      <c r="I2139" s="1" t="s">
        <v>4229</v>
      </c>
      <c r="J2139" s="1" t="s">
        <v>48</v>
      </c>
      <c r="K2139" s="1" t="s">
        <v>49</v>
      </c>
    </row>
    <row r="2140" spans="1:11" ht="15" customHeight="1">
      <c r="A2140" s="1" t="s">
        <v>4224</v>
      </c>
      <c r="B2140" s="1" t="s">
        <v>4130</v>
      </c>
      <c r="C2140" s="1" t="s">
        <v>8438</v>
      </c>
      <c r="D2140" s="1" t="s">
        <v>8439</v>
      </c>
      <c r="E2140" s="1"/>
      <c r="F2140" s="1"/>
      <c r="G2140" s="1" t="s">
        <v>8440</v>
      </c>
      <c r="H2140" s="1" t="s">
        <v>8441</v>
      </c>
      <c r="I2140" s="1" t="s">
        <v>4229</v>
      </c>
      <c r="J2140" s="1" t="s">
        <v>48</v>
      </c>
      <c r="K2140" s="1" t="s">
        <v>49</v>
      </c>
    </row>
    <row r="2141" spans="1:11" ht="15" customHeight="1">
      <c r="A2141" s="1" t="s">
        <v>4224</v>
      </c>
      <c r="B2141" s="1" t="s">
        <v>4130</v>
      </c>
      <c r="C2141" s="1" t="s">
        <v>8442</v>
      </c>
      <c r="D2141" s="1" t="s">
        <v>8443</v>
      </c>
      <c r="E2141" s="1"/>
      <c r="F2141" s="1"/>
      <c r="G2141" s="1" t="s">
        <v>8444</v>
      </c>
      <c r="H2141" s="1" t="s">
        <v>8445</v>
      </c>
      <c r="I2141" s="1" t="s">
        <v>4229</v>
      </c>
      <c r="J2141" s="1" t="s">
        <v>48</v>
      </c>
      <c r="K2141" s="1" t="s">
        <v>49</v>
      </c>
    </row>
    <row r="2142" spans="1:11" ht="15" customHeight="1">
      <c r="A2142" s="1" t="s">
        <v>4224</v>
      </c>
      <c r="B2142" s="1" t="s">
        <v>4130</v>
      </c>
      <c r="C2142" s="1" t="s">
        <v>8446</v>
      </c>
      <c r="D2142" s="1" t="s">
        <v>8447</v>
      </c>
      <c r="E2142" s="1"/>
      <c r="F2142" s="1"/>
      <c r="G2142" s="1" t="s">
        <v>8448</v>
      </c>
      <c r="H2142" s="1" t="s">
        <v>8449</v>
      </c>
      <c r="I2142" s="1" t="s">
        <v>4229</v>
      </c>
      <c r="J2142" s="1" t="s">
        <v>48</v>
      </c>
      <c r="K2142" s="1" t="s">
        <v>49</v>
      </c>
    </row>
    <row r="2143" spans="1:11" ht="15" customHeight="1">
      <c r="A2143" s="1" t="s">
        <v>4224</v>
      </c>
      <c r="B2143" s="1" t="s">
        <v>4130</v>
      </c>
      <c r="C2143" s="1" t="s">
        <v>8450</v>
      </c>
      <c r="D2143" s="1" t="s">
        <v>8451</v>
      </c>
      <c r="E2143" s="1"/>
      <c r="F2143" s="1"/>
      <c r="G2143" s="1" t="s">
        <v>8452</v>
      </c>
      <c r="H2143" s="1" t="s">
        <v>8453</v>
      </c>
      <c r="I2143" s="1" t="s">
        <v>4229</v>
      </c>
      <c r="J2143" s="1" t="s">
        <v>48</v>
      </c>
      <c r="K2143" s="1" t="s">
        <v>49</v>
      </c>
    </row>
    <row r="2144" spans="1:11" ht="15" customHeight="1">
      <c r="A2144" s="1" t="s">
        <v>4224</v>
      </c>
      <c r="B2144" s="1" t="s">
        <v>4130</v>
      </c>
      <c r="C2144" s="1" t="s">
        <v>8454</v>
      </c>
      <c r="D2144" s="1" t="s">
        <v>8455</v>
      </c>
      <c r="E2144" s="1"/>
      <c r="F2144" s="1"/>
      <c r="G2144" s="1" t="s">
        <v>8456</v>
      </c>
      <c r="H2144" s="1" t="s">
        <v>8457</v>
      </c>
      <c r="I2144" s="1" t="s">
        <v>4229</v>
      </c>
      <c r="J2144" s="1" t="s">
        <v>48</v>
      </c>
      <c r="K2144" s="1" t="s">
        <v>49</v>
      </c>
    </row>
    <row r="2145" spans="1:11" ht="15" customHeight="1">
      <c r="A2145" s="1" t="s">
        <v>4224</v>
      </c>
      <c r="B2145" s="1" t="s">
        <v>4130</v>
      </c>
      <c r="C2145" s="1" t="s">
        <v>8458</v>
      </c>
      <c r="D2145" s="1" t="s">
        <v>8459</v>
      </c>
      <c r="E2145" s="1"/>
      <c r="F2145" s="1"/>
      <c r="G2145" s="1" t="s">
        <v>8460</v>
      </c>
      <c r="H2145" s="1" t="s">
        <v>8461</v>
      </c>
      <c r="I2145" s="1" t="s">
        <v>4229</v>
      </c>
      <c r="J2145" s="1" t="s">
        <v>48</v>
      </c>
      <c r="K2145" s="1" t="s">
        <v>49</v>
      </c>
    </row>
    <row r="2146" spans="1:11" ht="15" customHeight="1">
      <c r="A2146" s="1" t="s">
        <v>4224</v>
      </c>
      <c r="B2146" s="1" t="s">
        <v>4130</v>
      </c>
      <c r="C2146" s="1" t="s">
        <v>8462</v>
      </c>
      <c r="D2146" s="1" t="s">
        <v>8463</v>
      </c>
      <c r="E2146" s="1"/>
      <c r="F2146" s="1"/>
      <c r="G2146" s="1" t="s">
        <v>8464</v>
      </c>
      <c r="H2146" s="1" t="s">
        <v>8465</v>
      </c>
      <c r="I2146" s="1" t="s">
        <v>4229</v>
      </c>
      <c r="J2146" s="1" t="s">
        <v>48</v>
      </c>
      <c r="K2146" s="1" t="s">
        <v>49</v>
      </c>
    </row>
    <row r="2147" spans="1:11" ht="15" customHeight="1">
      <c r="A2147" s="1" t="s">
        <v>4224</v>
      </c>
      <c r="B2147" s="1" t="s">
        <v>4130</v>
      </c>
      <c r="C2147" s="1" t="s">
        <v>8466</v>
      </c>
      <c r="D2147" s="1" t="s">
        <v>8467</v>
      </c>
      <c r="E2147" s="1"/>
      <c r="F2147" s="1"/>
      <c r="G2147" s="1" t="s">
        <v>8468</v>
      </c>
      <c r="H2147" s="1" t="s">
        <v>8469</v>
      </c>
      <c r="I2147" s="1" t="s">
        <v>4229</v>
      </c>
      <c r="J2147" s="1" t="s">
        <v>48</v>
      </c>
      <c r="K2147" s="1" t="s">
        <v>49</v>
      </c>
    </row>
    <row r="2148" spans="1:11" ht="15" customHeight="1">
      <c r="A2148" s="1" t="s">
        <v>4224</v>
      </c>
      <c r="B2148" s="1" t="s">
        <v>4130</v>
      </c>
      <c r="C2148" s="1" t="s">
        <v>8470</v>
      </c>
      <c r="D2148" s="1" t="s">
        <v>8471</v>
      </c>
      <c r="E2148" s="1"/>
      <c r="F2148" s="1"/>
      <c r="G2148" s="1" t="s">
        <v>8472</v>
      </c>
      <c r="H2148" s="1" t="s">
        <v>8473</v>
      </c>
      <c r="I2148" s="1" t="s">
        <v>4229</v>
      </c>
      <c r="J2148" s="1" t="s">
        <v>48</v>
      </c>
      <c r="K2148" s="1" t="s">
        <v>49</v>
      </c>
    </row>
    <row r="2149" spans="1:11" ht="15" customHeight="1">
      <c r="A2149" s="1" t="s">
        <v>4224</v>
      </c>
      <c r="B2149" s="1" t="s">
        <v>4130</v>
      </c>
      <c r="C2149" s="1" t="s">
        <v>8474</v>
      </c>
      <c r="D2149" s="1" t="s">
        <v>8475</v>
      </c>
      <c r="E2149" s="1"/>
      <c r="F2149" s="1"/>
      <c r="G2149" s="1" t="s">
        <v>8476</v>
      </c>
      <c r="H2149" s="1" t="s">
        <v>8477</v>
      </c>
      <c r="I2149" s="1" t="s">
        <v>4229</v>
      </c>
      <c r="J2149" s="1" t="s">
        <v>48</v>
      </c>
      <c r="K2149" s="1" t="s">
        <v>49</v>
      </c>
    </row>
    <row r="2150" spans="1:11" ht="15" customHeight="1">
      <c r="A2150" s="1" t="s">
        <v>4224</v>
      </c>
      <c r="B2150" s="1" t="s">
        <v>4130</v>
      </c>
      <c r="C2150" s="1" t="s">
        <v>8478</v>
      </c>
      <c r="D2150" s="1" t="s">
        <v>8479</v>
      </c>
      <c r="E2150" s="1"/>
      <c r="F2150" s="1"/>
      <c r="G2150" s="1" t="s">
        <v>8480</v>
      </c>
      <c r="H2150" s="1" t="s">
        <v>8481</v>
      </c>
      <c r="I2150" s="1" t="s">
        <v>4229</v>
      </c>
      <c r="J2150" s="1" t="s">
        <v>48</v>
      </c>
      <c r="K2150" s="1" t="s">
        <v>49</v>
      </c>
    </row>
    <row r="2151" spans="1:11" ht="15" customHeight="1">
      <c r="A2151" s="1" t="s">
        <v>4224</v>
      </c>
      <c r="B2151" s="1" t="s">
        <v>4130</v>
      </c>
      <c r="C2151" s="1" t="s">
        <v>8482</v>
      </c>
      <c r="D2151" s="1" t="s">
        <v>8483</v>
      </c>
      <c r="E2151" s="1"/>
      <c r="F2151" s="1"/>
      <c r="G2151" s="1" t="s">
        <v>8484</v>
      </c>
      <c r="H2151" s="1" t="s">
        <v>8485</v>
      </c>
      <c r="I2151" s="1" t="s">
        <v>4229</v>
      </c>
      <c r="J2151" s="1" t="s">
        <v>48</v>
      </c>
      <c r="K2151" s="1" t="s">
        <v>49</v>
      </c>
    </row>
    <row r="2152" spans="1:11" ht="15" customHeight="1">
      <c r="A2152" s="1" t="s">
        <v>4224</v>
      </c>
      <c r="B2152" s="1" t="s">
        <v>4130</v>
      </c>
      <c r="C2152" s="1" t="s">
        <v>8486</v>
      </c>
      <c r="D2152" s="1" t="s">
        <v>8487</v>
      </c>
      <c r="E2152" s="1"/>
      <c r="F2152" s="1"/>
      <c r="G2152" s="1" t="s">
        <v>8488</v>
      </c>
      <c r="H2152" s="1" t="s">
        <v>8489</v>
      </c>
      <c r="I2152" s="1" t="s">
        <v>4229</v>
      </c>
      <c r="J2152" s="1" t="s">
        <v>48</v>
      </c>
      <c r="K2152" s="1" t="s">
        <v>49</v>
      </c>
    </row>
    <row r="2153" spans="1:11" ht="15" customHeight="1">
      <c r="A2153" s="1" t="s">
        <v>4224</v>
      </c>
      <c r="B2153" s="1" t="s">
        <v>4130</v>
      </c>
      <c r="C2153" s="1" t="s">
        <v>8490</v>
      </c>
      <c r="D2153" s="1" t="s">
        <v>8491</v>
      </c>
      <c r="E2153" s="1"/>
      <c r="F2153" s="1"/>
      <c r="G2153" s="1" t="s">
        <v>8492</v>
      </c>
      <c r="H2153" s="1" t="s">
        <v>8493</v>
      </c>
      <c r="I2153" s="1" t="s">
        <v>4229</v>
      </c>
      <c r="J2153" s="1" t="s">
        <v>48</v>
      </c>
      <c r="K2153" s="1" t="s">
        <v>49</v>
      </c>
    </row>
    <row r="2154" spans="1:11" ht="15" customHeight="1">
      <c r="A2154" s="1" t="s">
        <v>4224</v>
      </c>
      <c r="B2154" s="1" t="s">
        <v>4130</v>
      </c>
      <c r="C2154" s="1" t="s">
        <v>8494</v>
      </c>
      <c r="D2154" s="1" t="s">
        <v>8495</v>
      </c>
      <c r="E2154" s="1"/>
      <c r="F2154" s="1"/>
      <c r="G2154" s="1" t="s">
        <v>8496</v>
      </c>
      <c r="H2154" s="1" t="s">
        <v>8497</v>
      </c>
      <c r="I2154" s="1" t="s">
        <v>4229</v>
      </c>
      <c r="J2154" s="1" t="s">
        <v>48</v>
      </c>
      <c r="K2154" s="1" t="s">
        <v>49</v>
      </c>
    </row>
    <row r="2155" spans="1:11" ht="15" customHeight="1">
      <c r="A2155" s="1" t="s">
        <v>4224</v>
      </c>
      <c r="B2155" s="1" t="s">
        <v>4130</v>
      </c>
      <c r="C2155" s="1" t="s">
        <v>8498</v>
      </c>
      <c r="D2155" s="1" t="s">
        <v>8499</v>
      </c>
      <c r="E2155" s="1"/>
      <c r="F2155" s="1"/>
      <c r="G2155" s="1" t="s">
        <v>8500</v>
      </c>
      <c r="H2155" s="1" t="s">
        <v>8501</v>
      </c>
      <c r="I2155" s="1" t="s">
        <v>4229</v>
      </c>
      <c r="J2155" s="1" t="s">
        <v>48</v>
      </c>
      <c r="K2155" s="1" t="s">
        <v>49</v>
      </c>
    </row>
    <row r="2156" spans="1:11" ht="15" customHeight="1">
      <c r="A2156" s="1" t="s">
        <v>4224</v>
      </c>
      <c r="B2156" s="1" t="s">
        <v>4130</v>
      </c>
      <c r="C2156" s="1" t="s">
        <v>8502</v>
      </c>
      <c r="D2156" s="1" t="s">
        <v>8503</v>
      </c>
      <c r="E2156" s="1"/>
      <c r="F2156" s="1"/>
      <c r="G2156" s="1" t="s">
        <v>8504</v>
      </c>
      <c r="H2156" s="1" t="s">
        <v>8505</v>
      </c>
      <c r="I2156" s="1" t="s">
        <v>4229</v>
      </c>
      <c r="J2156" s="1" t="s">
        <v>48</v>
      </c>
      <c r="K2156" s="1" t="s">
        <v>49</v>
      </c>
    </row>
    <row r="2157" spans="1:11" ht="15" customHeight="1">
      <c r="A2157" s="1" t="s">
        <v>4224</v>
      </c>
      <c r="B2157" s="1" t="s">
        <v>4130</v>
      </c>
      <c r="C2157" s="1" t="s">
        <v>8506</v>
      </c>
      <c r="D2157" s="1" t="s">
        <v>8507</v>
      </c>
      <c r="E2157" s="1"/>
      <c r="F2157" s="1"/>
      <c r="G2157" s="1" t="s">
        <v>8508</v>
      </c>
      <c r="H2157" s="1" t="s">
        <v>8509</v>
      </c>
      <c r="I2157" s="1" t="s">
        <v>4229</v>
      </c>
      <c r="J2157" s="1" t="s">
        <v>48</v>
      </c>
      <c r="K2157" s="1" t="s">
        <v>49</v>
      </c>
    </row>
    <row r="2158" spans="1:11" ht="15" customHeight="1">
      <c r="A2158" s="1" t="s">
        <v>4224</v>
      </c>
      <c r="B2158" s="1" t="s">
        <v>4130</v>
      </c>
      <c r="C2158" s="1" t="s">
        <v>8510</v>
      </c>
      <c r="D2158" s="1" t="s">
        <v>8511</v>
      </c>
      <c r="E2158" s="1"/>
      <c r="F2158" s="1"/>
      <c r="G2158" s="1" t="s">
        <v>8512</v>
      </c>
      <c r="H2158" s="1" t="s">
        <v>8513</v>
      </c>
      <c r="I2158" s="1" t="s">
        <v>4229</v>
      </c>
      <c r="J2158" s="1" t="s">
        <v>48</v>
      </c>
      <c r="K2158" s="1" t="s">
        <v>49</v>
      </c>
    </row>
    <row r="2159" spans="1:11" ht="15" customHeight="1">
      <c r="A2159" s="1" t="s">
        <v>4224</v>
      </c>
      <c r="B2159" s="1" t="s">
        <v>4130</v>
      </c>
      <c r="C2159" s="1" t="s">
        <v>8514</v>
      </c>
      <c r="D2159" s="1" t="s">
        <v>8515</v>
      </c>
      <c r="E2159" s="1"/>
      <c r="F2159" s="1"/>
      <c r="G2159" s="1" t="s">
        <v>8516</v>
      </c>
      <c r="H2159" s="1" t="s">
        <v>8517</v>
      </c>
      <c r="I2159" s="1" t="s">
        <v>4229</v>
      </c>
      <c r="J2159" s="1" t="s">
        <v>48</v>
      </c>
      <c r="K2159" s="1" t="s">
        <v>49</v>
      </c>
    </row>
    <row r="2160" spans="1:11" ht="15" customHeight="1">
      <c r="A2160" s="1" t="s">
        <v>4224</v>
      </c>
      <c r="B2160" s="1" t="s">
        <v>4130</v>
      </c>
      <c r="C2160" s="1" t="s">
        <v>8518</v>
      </c>
      <c r="D2160" s="1" t="s">
        <v>8519</v>
      </c>
      <c r="E2160" s="1"/>
      <c r="F2160" s="1"/>
      <c r="G2160" s="1" t="s">
        <v>8520</v>
      </c>
      <c r="H2160" s="1" t="s">
        <v>8521</v>
      </c>
      <c r="I2160" s="1" t="s">
        <v>4229</v>
      </c>
      <c r="J2160" s="1" t="s">
        <v>48</v>
      </c>
      <c r="K2160" s="1" t="s">
        <v>49</v>
      </c>
    </row>
    <row r="2161" spans="1:11" ht="15" customHeight="1">
      <c r="A2161" s="1" t="s">
        <v>4224</v>
      </c>
      <c r="B2161" s="1" t="s">
        <v>4130</v>
      </c>
      <c r="C2161" s="1" t="s">
        <v>8522</v>
      </c>
      <c r="D2161" s="1" t="s">
        <v>8523</v>
      </c>
      <c r="E2161" s="1"/>
      <c r="F2161" s="1"/>
      <c r="G2161" s="1" t="s">
        <v>8524</v>
      </c>
      <c r="H2161" s="1" t="s">
        <v>8525</v>
      </c>
      <c r="I2161" s="1" t="s">
        <v>4229</v>
      </c>
      <c r="J2161" s="1" t="s">
        <v>48</v>
      </c>
      <c r="K2161" s="1" t="s">
        <v>49</v>
      </c>
    </row>
    <row r="2162" spans="1:11" ht="15" customHeight="1">
      <c r="A2162" s="1" t="s">
        <v>4224</v>
      </c>
      <c r="B2162" s="1" t="s">
        <v>4130</v>
      </c>
      <c r="C2162" s="1" t="s">
        <v>8526</v>
      </c>
      <c r="D2162" s="1" t="s">
        <v>8527</v>
      </c>
      <c r="E2162" s="1"/>
      <c r="F2162" s="1"/>
      <c r="G2162" s="1" t="s">
        <v>8528</v>
      </c>
      <c r="H2162" s="1" t="s">
        <v>8529</v>
      </c>
      <c r="I2162" s="1" t="s">
        <v>4229</v>
      </c>
      <c r="J2162" s="1" t="s">
        <v>48</v>
      </c>
      <c r="K2162" s="1" t="s">
        <v>49</v>
      </c>
    </row>
    <row r="2163" spans="1:11" ht="15" customHeight="1">
      <c r="A2163" s="1" t="s">
        <v>4224</v>
      </c>
      <c r="B2163" s="1" t="s">
        <v>4130</v>
      </c>
      <c r="C2163" s="1" t="s">
        <v>8530</v>
      </c>
      <c r="D2163" s="1" t="s">
        <v>8531</v>
      </c>
      <c r="E2163" s="1"/>
      <c r="F2163" s="1"/>
      <c r="G2163" s="1" t="s">
        <v>8532</v>
      </c>
      <c r="H2163" s="1" t="s">
        <v>8533</v>
      </c>
      <c r="I2163" s="1" t="s">
        <v>4229</v>
      </c>
      <c r="J2163" s="1" t="s">
        <v>48</v>
      </c>
      <c r="K2163" s="1" t="s">
        <v>49</v>
      </c>
    </row>
    <row r="2164" spans="1:11" ht="15" customHeight="1">
      <c r="A2164" s="1" t="s">
        <v>4224</v>
      </c>
      <c r="B2164" s="1" t="s">
        <v>4130</v>
      </c>
      <c r="C2164" s="1" t="s">
        <v>8534</v>
      </c>
      <c r="D2164" s="1" t="s">
        <v>8535</v>
      </c>
      <c r="E2164" s="1"/>
      <c r="F2164" s="1"/>
      <c r="G2164" s="1" t="s">
        <v>8536</v>
      </c>
      <c r="H2164" s="1" t="s">
        <v>8537</v>
      </c>
      <c r="I2164" s="1" t="s">
        <v>4229</v>
      </c>
      <c r="J2164" s="1" t="s">
        <v>48</v>
      </c>
      <c r="K2164" s="1" t="s">
        <v>49</v>
      </c>
    </row>
    <row r="2165" spans="1:11" ht="15" customHeight="1">
      <c r="A2165" s="1" t="s">
        <v>4224</v>
      </c>
      <c r="B2165" s="1" t="s">
        <v>4130</v>
      </c>
      <c r="C2165" s="1" t="s">
        <v>8538</v>
      </c>
      <c r="D2165" s="1" t="s">
        <v>8539</v>
      </c>
      <c r="E2165" s="1"/>
      <c r="F2165" s="1"/>
      <c r="G2165" s="1" t="s">
        <v>8540</v>
      </c>
      <c r="H2165" s="1" t="s">
        <v>8541</v>
      </c>
      <c r="I2165" s="1" t="s">
        <v>4229</v>
      </c>
      <c r="J2165" s="1" t="s">
        <v>48</v>
      </c>
      <c r="K2165" s="1" t="s">
        <v>49</v>
      </c>
    </row>
    <row r="2166" spans="1:11" ht="15" customHeight="1">
      <c r="A2166" s="1" t="s">
        <v>4224</v>
      </c>
      <c r="B2166" s="1" t="s">
        <v>4130</v>
      </c>
      <c r="C2166" s="1" t="s">
        <v>8542</v>
      </c>
      <c r="D2166" s="1" t="s">
        <v>8543</v>
      </c>
      <c r="E2166" s="1"/>
      <c r="F2166" s="1"/>
      <c r="G2166" s="1" t="s">
        <v>8544</v>
      </c>
      <c r="H2166" s="1" t="s">
        <v>8545</v>
      </c>
      <c r="I2166" s="1" t="s">
        <v>4229</v>
      </c>
      <c r="J2166" s="1" t="s">
        <v>48</v>
      </c>
      <c r="K2166" s="1" t="s">
        <v>49</v>
      </c>
    </row>
    <row r="2167" spans="1:11" ht="15" customHeight="1">
      <c r="A2167" s="1" t="s">
        <v>4224</v>
      </c>
      <c r="B2167" s="1" t="s">
        <v>4130</v>
      </c>
      <c r="C2167" s="1" t="s">
        <v>8546</v>
      </c>
      <c r="D2167" s="1" t="s">
        <v>8547</v>
      </c>
      <c r="E2167" s="1"/>
      <c r="F2167" s="1"/>
      <c r="G2167" s="1" t="s">
        <v>8548</v>
      </c>
      <c r="H2167" s="1" t="s">
        <v>8549</v>
      </c>
      <c r="I2167" s="1" t="s">
        <v>4229</v>
      </c>
      <c r="J2167" s="1" t="s">
        <v>48</v>
      </c>
      <c r="K2167" s="1" t="s">
        <v>49</v>
      </c>
    </row>
    <row r="2168" spans="1:11" ht="15" customHeight="1">
      <c r="A2168" s="1" t="s">
        <v>4224</v>
      </c>
      <c r="B2168" s="1" t="s">
        <v>4130</v>
      </c>
      <c r="C2168" s="1" t="s">
        <v>8550</v>
      </c>
      <c r="D2168" s="1" t="s">
        <v>8551</v>
      </c>
      <c r="E2168" s="1"/>
      <c r="F2168" s="1"/>
      <c r="G2168" s="1" t="s">
        <v>8552</v>
      </c>
      <c r="H2168" s="1" t="s">
        <v>8553</v>
      </c>
      <c r="I2168" s="1" t="s">
        <v>4229</v>
      </c>
      <c r="J2168" s="1" t="s">
        <v>48</v>
      </c>
      <c r="K2168" s="1" t="s">
        <v>49</v>
      </c>
    </row>
    <row r="2169" spans="1:11" ht="15" customHeight="1">
      <c r="A2169" s="1" t="s">
        <v>4224</v>
      </c>
      <c r="B2169" s="1" t="s">
        <v>4130</v>
      </c>
      <c r="C2169" s="1" t="s">
        <v>8554</v>
      </c>
      <c r="D2169" s="1" t="s">
        <v>8555</v>
      </c>
      <c r="E2169" s="1"/>
      <c r="F2169" s="1"/>
      <c r="G2169" s="1" t="s">
        <v>8556</v>
      </c>
      <c r="H2169" s="1" t="s">
        <v>8557</v>
      </c>
      <c r="I2169" s="1" t="s">
        <v>4229</v>
      </c>
      <c r="J2169" s="1" t="s">
        <v>48</v>
      </c>
      <c r="K2169" s="1" t="s">
        <v>49</v>
      </c>
    </row>
    <row r="2170" spans="1:11" ht="15" customHeight="1">
      <c r="A2170" s="1" t="s">
        <v>4224</v>
      </c>
      <c r="B2170" s="1" t="s">
        <v>4130</v>
      </c>
      <c r="C2170" s="1" t="s">
        <v>8558</v>
      </c>
      <c r="D2170" s="1" t="s">
        <v>8559</v>
      </c>
      <c r="E2170" s="1"/>
      <c r="F2170" s="1"/>
      <c r="G2170" s="1" t="s">
        <v>8560</v>
      </c>
      <c r="H2170" s="1" t="s">
        <v>8561</v>
      </c>
      <c r="I2170" s="1" t="s">
        <v>4229</v>
      </c>
      <c r="J2170" s="1" t="s">
        <v>48</v>
      </c>
      <c r="K2170" s="1" t="s">
        <v>49</v>
      </c>
    </row>
    <row r="2171" spans="1:11" ht="15" customHeight="1">
      <c r="A2171" s="1" t="s">
        <v>4224</v>
      </c>
      <c r="B2171" s="1" t="s">
        <v>4130</v>
      </c>
      <c r="C2171" s="1" t="s">
        <v>8562</v>
      </c>
      <c r="D2171" s="1" t="s">
        <v>8563</v>
      </c>
      <c r="E2171" s="1"/>
      <c r="F2171" s="1"/>
      <c r="G2171" s="1" t="s">
        <v>8564</v>
      </c>
      <c r="H2171" s="1" t="s">
        <v>8565</v>
      </c>
      <c r="I2171" s="1" t="s">
        <v>4229</v>
      </c>
      <c r="J2171" s="1" t="s">
        <v>48</v>
      </c>
      <c r="K2171" s="1" t="s">
        <v>49</v>
      </c>
    </row>
    <row r="2172" spans="1:11" ht="15" customHeight="1">
      <c r="A2172" s="1" t="s">
        <v>4224</v>
      </c>
      <c r="B2172" s="1" t="s">
        <v>4130</v>
      </c>
      <c r="C2172" s="1" t="s">
        <v>8566</v>
      </c>
      <c r="D2172" s="1" t="s">
        <v>8567</v>
      </c>
      <c r="E2172" s="1"/>
      <c r="F2172" s="1"/>
      <c r="G2172" s="1" t="s">
        <v>8568</v>
      </c>
      <c r="H2172" s="1" t="s">
        <v>8569</v>
      </c>
      <c r="I2172" s="1" t="s">
        <v>4229</v>
      </c>
      <c r="J2172" s="1" t="s">
        <v>48</v>
      </c>
      <c r="K2172" s="1" t="s">
        <v>49</v>
      </c>
    </row>
    <row r="2173" spans="1:11" ht="15" customHeight="1">
      <c r="A2173" s="1" t="s">
        <v>4224</v>
      </c>
      <c r="B2173" s="1" t="s">
        <v>4130</v>
      </c>
      <c r="C2173" s="1" t="s">
        <v>8570</v>
      </c>
      <c r="D2173" s="1" t="s">
        <v>8571</v>
      </c>
      <c r="E2173" s="1"/>
      <c r="F2173" s="1"/>
      <c r="G2173" s="1" t="s">
        <v>8572</v>
      </c>
      <c r="H2173" s="1" t="s">
        <v>8573</v>
      </c>
      <c r="I2173" s="1" t="s">
        <v>4229</v>
      </c>
      <c r="J2173" s="1" t="s">
        <v>48</v>
      </c>
      <c r="K2173" s="1" t="s">
        <v>49</v>
      </c>
    </row>
    <row r="2174" spans="1:11" ht="15" customHeight="1">
      <c r="A2174" s="1" t="s">
        <v>4224</v>
      </c>
      <c r="B2174" s="1" t="s">
        <v>4130</v>
      </c>
      <c r="C2174" s="1" t="s">
        <v>8574</v>
      </c>
      <c r="D2174" s="1" t="s">
        <v>8575</v>
      </c>
      <c r="E2174" s="1"/>
      <c r="F2174" s="1"/>
      <c r="G2174" s="1" t="s">
        <v>8576</v>
      </c>
      <c r="H2174" s="1" t="s">
        <v>8577</v>
      </c>
      <c r="I2174" s="1" t="s">
        <v>4229</v>
      </c>
      <c r="J2174" s="1" t="s">
        <v>48</v>
      </c>
      <c r="K2174" s="1" t="s">
        <v>49</v>
      </c>
    </row>
    <row r="2175" spans="1:11" ht="15" customHeight="1">
      <c r="A2175" s="1" t="s">
        <v>4224</v>
      </c>
      <c r="B2175" s="1" t="s">
        <v>4130</v>
      </c>
      <c r="C2175" s="1" t="s">
        <v>8578</v>
      </c>
      <c r="D2175" s="1" t="s">
        <v>8579</v>
      </c>
      <c r="E2175" s="1"/>
      <c r="F2175" s="1"/>
      <c r="G2175" s="1" t="s">
        <v>8580</v>
      </c>
      <c r="H2175" s="1" t="s">
        <v>8581</v>
      </c>
      <c r="I2175" s="1" t="s">
        <v>4229</v>
      </c>
      <c r="J2175" s="1" t="s">
        <v>48</v>
      </c>
      <c r="K2175" s="1" t="s">
        <v>49</v>
      </c>
    </row>
    <row r="2176" spans="1:11" ht="15" customHeight="1">
      <c r="A2176" s="1" t="s">
        <v>4224</v>
      </c>
      <c r="B2176" s="1" t="s">
        <v>4130</v>
      </c>
      <c r="C2176" s="1" t="s">
        <v>8582</v>
      </c>
      <c r="D2176" s="1" t="s">
        <v>8583</v>
      </c>
      <c r="E2176" s="1"/>
      <c r="F2176" s="1"/>
      <c r="G2176" s="1" t="s">
        <v>8584</v>
      </c>
      <c r="H2176" s="1" t="s">
        <v>8585</v>
      </c>
      <c r="I2176" s="1" t="s">
        <v>4229</v>
      </c>
      <c r="J2176" s="1" t="s">
        <v>48</v>
      </c>
      <c r="K2176" s="1" t="s">
        <v>49</v>
      </c>
    </row>
    <row r="2177" spans="1:11" ht="15" customHeight="1">
      <c r="A2177" s="1" t="s">
        <v>4224</v>
      </c>
      <c r="B2177" s="1" t="s">
        <v>4130</v>
      </c>
      <c r="C2177" s="1" t="s">
        <v>8586</v>
      </c>
      <c r="D2177" s="1" t="s">
        <v>8587</v>
      </c>
      <c r="E2177" s="1"/>
      <c r="F2177" s="1"/>
      <c r="G2177" s="1" t="s">
        <v>8588</v>
      </c>
      <c r="H2177" s="1" t="s">
        <v>8589</v>
      </c>
      <c r="I2177" s="1" t="s">
        <v>4229</v>
      </c>
      <c r="J2177" s="1" t="s">
        <v>48</v>
      </c>
      <c r="K2177" s="1" t="s">
        <v>49</v>
      </c>
    </row>
    <row r="2178" spans="1:11" ht="15" customHeight="1">
      <c r="A2178" s="1" t="s">
        <v>4224</v>
      </c>
      <c r="B2178" s="1" t="s">
        <v>4130</v>
      </c>
      <c r="C2178" s="1" t="s">
        <v>8590</v>
      </c>
      <c r="D2178" s="1" t="s">
        <v>8591</v>
      </c>
      <c r="E2178" s="1"/>
      <c r="F2178" s="1"/>
      <c r="G2178" s="1" t="s">
        <v>8592</v>
      </c>
      <c r="H2178" s="1" t="s">
        <v>8593</v>
      </c>
      <c r="I2178" s="1" t="s">
        <v>4229</v>
      </c>
      <c r="J2178" s="1" t="s">
        <v>48</v>
      </c>
      <c r="K2178" s="1" t="s">
        <v>49</v>
      </c>
    </row>
    <row r="2179" spans="1:11" ht="15" customHeight="1">
      <c r="A2179" s="1" t="s">
        <v>4224</v>
      </c>
      <c r="B2179" s="1" t="s">
        <v>4130</v>
      </c>
      <c r="C2179" s="1" t="s">
        <v>8594</v>
      </c>
      <c r="D2179" s="1" t="s">
        <v>8595</v>
      </c>
      <c r="E2179" s="1"/>
      <c r="F2179" s="1"/>
      <c r="G2179" s="1" t="s">
        <v>8596</v>
      </c>
      <c r="H2179" s="1" t="s">
        <v>8597</v>
      </c>
      <c r="I2179" s="1" t="s">
        <v>4229</v>
      </c>
      <c r="J2179" s="1" t="s">
        <v>48</v>
      </c>
      <c r="K2179" s="1" t="s">
        <v>49</v>
      </c>
    </row>
    <row r="2180" spans="1:11" ht="15" customHeight="1">
      <c r="A2180" s="1" t="s">
        <v>4224</v>
      </c>
      <c r="B2180" s="1" t="s">
        <v>4130</v>
      </c>
      <c r="C2180" s="1" t="s">
        <v>8598</v>
      </c>
      <c r="D2180" s="1" t="s">
        <v>8599</v>
      </c>
      <c r="E2180" s="1"/>
      <c r="F2180" s="1"/>
      <c r="G2180" s="1" t="s">
        <v>8600</v>
      </c>
      <c r="H2180" s="1" t="s">
        <v>8601</v>
      </c>
      <c r="I2180" s="1" t="s">
        <v>4229</v>
      </c>
      <c r="J2180" s="1" t="s">
        <v>48</v>
      </c>
      <c r="K2180" s="1" t="s">
        <v>49</v>
      </c>
    </row>
    <row r="2181" spans="1:11" ht="15" customHeight="1">
      <c r="A2181" s="1" t="s">
        <v>4224</v>
      </c>
      <c r="B2181" s="1" t="s">
        <v>4130</v>
      </c>
      <c r="C2181" s="1" t="s">
        <v>8602</v>
      </c>
      <c r="D2181" s="1" t="s">
        <v>8603</v>
      </c>
      <c r="E2181" s="1"/>
      <c r="F2181" s="1"/>
      <c r="G2181" s="1" t="s">
        <v>8604</v>
      </c>
      <c r="H2181" s="1" t="s">
        <v>8605</v>
      </c>
      <c r="I2181" s="1" t="s">
        <v>4229</v>
      </c>
      <c r="J2181" s="1" t="s">
        <v>48</v>
      </c>
      <c r="K2181" s="1" t="s">
        <v>49</v>
      </c>
    </row>
    <row r="2182" spans="1:11" ht="15" customHeight="1">
      <c r="A2182" s="1" t="s">
        <v>4224</v>
      </c>
      <c r="B2182" s="1" t="s">
        <v>4130</v>
      </c>
      <c r="C2182" s="1" t="s">
        <v>8606</v>
      </c>
      <c r="D2182" s="1" t="s">
        <v>8607</v>
      </c>
      <c r="E2182" s="1"/>
      <c r="F2182" s="1"/>
      <c r="G2182" s="1" t="s">
        <v>8608</v>
      </c>
      <c r="H2182" s="1" t="s">
        <v>8609</v>
      </c>
      <c r="I2182" s="1" t="s">
        <v>4229</v>
      </c>
      <c r="J2182" s="1" t="s">
        <v>48</v>
      </c>
      <c r="K2182" s="1" t="s">
        <v>49</v>
      </c>
    </row>
    <row r="2183" spans="1:11" ht="15" customHeight="1">
      <c r="A2183" s="1" t="s">
        <v>4224</v>
      </c>
      <c r="B2183" s="1" t="s">
        <v>4130</v>
      </c>
      <c r="C2183" s="1" t="s">
        <v>8610</v>
      </c>
      <c r="D2183" s="1" t="s">
        <v>8611</v>
      </c>
      <c r="E2183" s="1"/>
      <c r="F2183" s="1"/>
      <c r="G2183" s="1" t="s">
        <v>8612</v>
      </c>
      <c r="H2183" s="1" t="s">
        <v>8613</v>
      </c>
      <c r="I2183" s="1" t="s">
        <v>4229</v>
      </c>
      <c r="J2183" s="1" t="s">
        <v>48</v>
      </c>
      <c r="K2183" s="1" t="s">
        <v>49</v>
      </c>
    </row>
    <row r="2184" spans="1:11" ht="15" customHeight="1">
      <c r="A2184" s="1" t="s">
        <v>4224</v>
      </c>
      <c r="B2184" s="1" t="s">
        <v>4130</v>
      </c>
      <c r="C2184" s="1" t="s">
        <v>8614</v>
      </c>
      <c r="D2184" s="1" t="s">
        <v>8615</v>
      </c>
      <c r="E2184" s="1"/>
      <c r="F2184" s="1"/>
      <c r="G2184" s="1" t="s">
        <v>8616</v>
      </c>
      <c r="H2184" s="1" t="s">
        <v>8617</v>
      </c>
      <c r="I2184" s="1" t="s">
        <v>4229</v>
      </c>
      <c r="J2184" s="1" t="s">
        <v>48</v>
      </c>
      <c r="K2184" s="1" t="s">
        <v>49</v>
      </c>
    </row>
    <row r="2185" spans="1:11" ht="15" customHeight="1">
      <c r="A2185" s="1" t="s">
        <v>4224</v>
      </c>
      <c r="B2185" s="1" t="s">
        <v>4130</v>
      </c>
      <c r="C2185" s="1" t="s">
        <v>8618</v>
      </c>
      <c r="D2185" s="1" t="s">
        <v>8619</v>
      </c>
      <c r="E2185" s="1"/>
      <c r="F2185" s="1"/>
      <c r="G2185" s="1" t="s">
        <v>8620</v>
      </c>
      <c r="H2185" s="1" t="s">
        <v>8621</v>
      </c>
      <c r="I2185" s="1" t="s">
        <v>4229</v>
      </c>
      <c r="J2185" s="1" t="s">
        <v>48</v>
      </c>
      <c r="K2185" s="1" t="s">
        <v>49</v>
      </c>
    </row>
    <row r="2186" spans="1:11" ht="15" customHeight="1">
      <c r="A2186" s="1" t="s">
        <v>4224</v>
      </c>
      <c r="B2186" s="1" t="s">
        <v>4130</v>
      </c>
      <c r="C2186" s="1" t="s">
        <v>8622</v>
      </c>
      <c r="D2186" s="1" t="s">
        <v>8623</v>
      </c>
      <c r="E2186" s="1"/>
      <c r="F2186" s="1"/>
      <c r="G2186" s="1" t="s">
        <v>8624</v>
      </c>
      <c r="H2186" s="1" t="s">
        <v>8625</v>
      </c>
      <c r="I2186" s="1" t="s">
        <v>4229</v>
      </c>
      <c r="J2186" s="1" t="s">
        <v>48</v>
      </c>
      <c r="K2186" s="1" t="s">
        <v>49</v>
      </c>
    </row>
    <row r="2187" spans="1:11" ht="15" customHeight="1">
      <c r="A2187" s="1" t="s">
        <v>4224</v>
      </c>
      <c r="B2187" s="1" t="s">
        <v>4130</v>
      </c>
      <c r="C2187" s="1" t="s">
        <v>8626</v>
      </c>
      <c r="D2187" s="1" t="s">
        <v>8627</v>
      </c>
      <c r="E2187" s="1"/>
      <c r="F2187" s="1"/>
      <c r="G2187" s="1" t="s">
        <v>8628</v>
      </c>
      <c r="H2187" s="1" t="s">
        <v>8629</v>
      </c>
      <c r="I2187" s="1" t="s">
        <v>4229</v>
      </c>
      <c r="J2187" s="1" t="s">
        <v>48</v>
      </c>
      <c r="K2187" s="1" t="s">
        <v>49</v>
      </c>
    </row>
    <row r="2188" spans="1:11" ht="15" customHeight="1">
      <c r="A2188" s="1" t="s">
        <v>4224</v>
      </c>
      <c r="B2188" s="1" t="s">
        <v>4130</v>
      </c>
      <c r="C2188" s="1" t="s">
        <v>8630</v>
      </c>
      <c r="D2188" s="1" t="s">
        <v>8631</v>
      </c>
      <c r="E2188" s="1"/>
      <c r="F2188" s="1"/>
      <c r="G2188" s="1" t="s">
        <v>8632</v>
      </c>
      <c r="H2188" s="1" t="s">
        <v>8633</v>
      </c>
      <c r="I2188" s="1" t="s">
        <v>4229</v>
      </c>
      <c r="J2188" s="1" t="s">
        <v>48</v>
      </c>
      <c r="K2188" s="1" t="s">
        <v>49</v>
      </c>
    </row>
    <row r="2189" spans="1:11" ht="15" customHeight="1">
      <c r="A2189" s="1" t="s">
        <v>4224</v>
      </c>
      <c r="B2189" s="1" t="s">
        <v>4130</v>
      </c>
      <c r="C2189" s="1" t="s">
        <v>8634</v>
      </c>
      <c r="D2189" s="1" t="s">
        <v>8635</v>
      </c>
      <c r="E2189" s="1"/>
      <c r="F2189" s="1"/>
      <c r="G2189" s="1" t="s">
        <v>8636</v>
      </c>
      <c r="H2189" s="1" t="s">
        <v>8637</v>
      </c>
      <c r="I2189" s="1" t="s">
        <v>4229</v>
      </c>
      <c r="J2189" s="1" t="s">
        <v>48</v>
      </c>
      <c r="K2189" s="1" t="s">
        <v>49</v>
      </c>
    </row>
    <row r="2190" spans="1:11" ht="15" customHeight="1">
      <c r="A2190" s="1" t="s">
        <v>4224</v>
      </c>
      <c r="B2190" s="1" t="s">
        <v>4130</v>
      </c>
      <c r="C2190" s="1" t="s">
        <v>8638</v>
      </c>
      <c r="D2190" s="1" t="s">
        <v>8639</v>
      </c>
      <c r="E2190" s="1"/>
      <c r="F2190" s="1"/>
      <c r="G2190" s="1" t="s">
        <v>8640</v>
      </c>
      <c r="H2190" s="1" t="s">
        <v>8641</v>
      </c>
      <c r="I2190" s="1" t="s">
        <v>4229</v>
      </c>
      <c r="J2190" s="1" t="s">
        <v>48</v>
      </c>
      <c r="K2190" s="1" t="s">
        <v>49</v>
      </c>
    </row>
    <row r="2191" spans="1:11" ht="15" customHeight="1">
      <c r="A2191" s="1" t="s">
        <v>4224</v>
      </c>
      <c r="B2191" s="1" t="s">
        <v>4130</v>
      </c>
      <c r="C2191" s="1" t="s">
        <v>8642</v>
      </c>
      <c r="D2191" s="1" t="s">
        <v>8643</v>
      </c>
      <c r="E2191" s="1"/>
      <c r="F2191" s="1"/>
      <c r="G2191" s="1" t="s">
        <v>8644</v>
      </c>
      <c r="H2191" s="1" t="s">
        <v>8645</v>
      </c>
      <c r="I2191" s="1" t="s">
        <v>4229</v>
      </c>
      <c r="J2191" s="1" t="s">
        <v>48</v>
      </c>
      <c r="K2191" s="1" t="s">
        <v>49</v>
      </c>
    </row>
    <row r="2192" spans="1:11" ht="15" customHeight="1">
      <c r="A2192" s="1" t="s">
        <v>41</v>
      </c>
      <c r="B2192" s="1" t="s">
        <v>42</v>
      </c>
      <c r="C2192" s="1" t="s">
        <v>8646</v>
      </c>
      <c r="D2192" s="1" t="s">
        <v>8647</v>
      </c>
      <c r="E2192" s="1"/>
      <c r="F2192" s="1"/>
      <c r="G2192" s="1" t="s">
        <v>8648</v>
      </c>
      <c r="H2192" s="1" t="s">
        <v>8649</v>
      </c>
      <c r="I2192" s="1" t="s">
        <v>47</v>
      </c>
      <c r="J2192" s="1" t="s">
        <v>48</v>
      </c>
      <c r="K2192" s="1" t="s">
        <v>49</v>
      </c>
    </row>
    <row r="2193" spans="1:11" ht="15" customHeight="1">
      <c r="A2193" s="1" t="s">
        <v>41</v>
      </c>
      <c r="B2193" s="1" t="s">
        <v>42</v>
      </c>
      <c r="C2193" s="1" t="s">
        <v>8650</v>
      </c>
      <c r="D2193" s="1" t="s">
        <v>8651</v>
      </c>
      <c r="E2193" s="1"/>
      <c r="F2193" s="1"/>
      <c r="G2193" s="1" t="s">
        <v>8652</v>
      </c>
      <c r="H2193" s="1" t="s">
        <v>8653</v>
      </c>
      <c r="I2193" s="1" t="s">
        <v>47</v>
      </c>
      <c r="J2193" s="1" t="s">
        <v>48</v>
      </c>
      <c r="K2193" s="1" t="s">
        <v>49</v>
      </c>
    </row>
    <row r="2194" spans="1:11" ht="15" customHeight="1">
      <c r="A2194" s="1" t="s">
        <v>41</v>
      </c>
      <c r="B2194" s="1" t="s">
        <v>42</v>
      </c>
      <c r="C2194" s="1" t="s">
        <v>8654</v>
      </c>
      <c r="D2194" s="1" t="s">
        <v>8655</v>
      </c>
      <c r="E2194" s="1"/>
      <c r="F2194" s="1"/>
      <c r="G2194" s="1" t="s">
        <v>8656</v>
      </c>
      <c r="H2194" s="1" t="s">
        <v>8657</v>
      </c>
      <c r="I2194" s="1" t="s">
        <v>47</v>
      </c>
      <c r="J2194" s="1" t="s">
        <v>48</v>
      </c>
      <c r="K2194" s="1" t="s">
        <v>49</v>
      </c>
    </row>
    <row r="2195" spans="1:11" ht="15" customHeight="1">
      <c r="A2195" s="1" t="s">
        <v>4445</v>
      </c>
      <c r="B2195" s="1" t="s">
        <v>42</v>
      </c>
      <c r="C2195" s="1" t="s">
        <v>8658</v>
      </c>
      <c r="D2195" s="1" t="s">
        <v>8659</v>
      </c>
      <c r="E2195" s="1"/>
      <c r="F2195" s="1"/>
      <c r="G2195" s="1" t="s">
        <v>8660</v>
      </c>
      <c r="H2195" s="1" t="s">
        <v>8661</v>
      </c>
      <c r="I2195" s="1" t="s">
        <v>4450</v>
      </c>
      <c r="J2195" s="1" t="s">
        <v>48</v>
      </c>
      <c r="K2195" s="1" t="s">
        <v>49</v>
      </c>
    </row>
    <row r="2196" spans="1:11" ht="15" customHeight="1">
      <c r="A2196" s="1" t="s">
        <v>4445</v>
      </c>
      <c r="B2196" s="1" t="s">
        <v>42</v>
      </c>
      <c r="C2196" s="1" t="s">
        <v>8662</v>
      </c>
      <c r="D2196" s="1" t="s">
        <v>8663</v>
      </c>
      <c r="E2196" s="1"/>
      <c r="F2196" s="1"/>
      <c r="G2196" s="1" t="s">
        <v>8664</v>
      </c>
      <c r="H2196" s="1" t="s">
        <v>8665</v>
      </c>
      <c r="I2196" s="1" t="s">
        <v>4450</v>
      </c>
      <c r="J2196" s="1" t="s">
        <v>48</v>
      </c>
      <c r="K2196" s="1" t="s">
        <v>49</v>
      </c>
    </row>
    <row r="2197" spans="1:11" ht="15" customHeight="1">
      <c r="A2197" s="1" t="s">
        <v>4224</v>
      </c>
      <c r="B2197" s="1" t="s">
        <v>4130</v>
      </c>
      <c r="C2197" s="1" t="s">
        <v>8666</v>
      </c>
      <c r="D2197" s="1" t="s">
        <v>8667</v>
      </c>
      <c r="E2197" s="1"/>
      <c r="F2197" s="1"/>
      <c r="G2197" s="1" t="s">
        <v>8668</v>
      </c>
      <c r="H2197" s="1" t="s">
        <v>8669</v>
      </c>
      <c r="I2197" s="1" t="s">
        <v>4229</v>
      </c>
      <c r="J2197" s="1" t="s">
        <v>48</v>
      </c>
      <c r="K2197" s="1" t="s">
        <v>49</v>
      </c>
    </row>
    <row r="2198" spans="1:11" ht="15" customHeight="1">
      <c r="A2198" s="1" t="s">
        <v>4224</v>
      </c>
      <c r="B2198" s="1" t="s">
        <v>4130</v>
      </c>
      <c r="C2198" s="1" t="s">
        <v>8670</v>
      </c>
      <c r="D2198" s="1" t="s">
        <v>8671</v>
      </c>
      <c r="E2198" s="1"/>
      <c r="F2198" s="1"/>
      <c r="G2198" s="1" t="s">
        <v>8672</v>
      </c>
      <c r="H2198" s="1" t="s">
        <v>8673</v>
      </c>
      <c r="I2198" s="1" t="s">
        <v>4229</v>
      </c>
      <c r="J2198" s="1" t="s">
        <v>48</v>
      </c>
      <c r="K2198" s="1" t="s">
        <v>49</v>
      </c>
    </row>
    <row r="2199" spans="1:11" ht="15" customHeight="1">
      <c r="A2199" s="1" t="s">
        <v>4224</v>
      </c>
      <c r="B2199" s="1" t="s">
        <v>4130</v>
      </c>
      <c r="C2199" s="1" t="s">
        <v>8674</v>
      </c>
      <c r="D2199" s="1" t="s">
        <v>8675</v>
      </c>
      <c r="E2199" s="1"/>
      <c r="F2199" s="1"/>
      <c r="G2199" s="1" t="s">
        <v>8676</v>
      </c>
      <c r="H2199" s="1" t="s">
        <v>8677</v>
      </c>
      <c r="I2199" s="1" t="s">
        <v>4229</v>
      </c>
      <c r="J2199" s="1" t="s">
        <v>48</v>
      </c>
      <c r="K2199" s="1" t="s">
        <v>49</v>
      </c>
    </row>
    <row r="2200" spans="1:11" ht="15" customHeight="1">
      <c r="A2200" s="1" t="s">
        <v>4445</v>
      </c>
      <c r="B2200" s="1" t="s">
        <v>42</v>
      </c>
      <c r="C2200" s="1" t="s">
        <v>8678</v>
      </c>
      <c r="D2200" s="1" t="s">
        <v>8679</v>
      </c>
      <c r="E2200" s="1"/>
      <c r="F2200" s="1"/>
      <c r="G2200" s="1" t="s">
        <v>8680</v>
      </c>
      <c r="H2200" s="1" t="s">
        <v>8681</v>
      </c>
      <c r="I2200" s="1" t="s">
        <v>4450</v>
      </c>
      <c r="J2200" s="1" t="s">
        <v>48</v>
      </c>
      <c r="K2200" s="1" t="s">
        <v>49</v>
      </c>
    </row>
    <row r="2201" spans="1:11" ht="15" customHeight="1">
      <c r="A2201" s="1" t="s">
        <v>4445</v>
      </c>
      <c r="B2201" s="1" t="s">
        <v>42</v>
      </c>
      <c r="C2201" s="1" t="s">
        <v>8682</v>
      </c>
      <c r="D2201" s="1" t="s">
        <v>8683</v>
      </c>
      <c r="E2201" s="1"/>
      <c r="F2201" s="1"/>
      <c r="G2201" s="1" t="s">
        <v>8684</v>
      </c>
      <c r="H2201" s="1" t="s">
        <v>8685</v>
      </c>
      <c r="I2201" s="1" t="s">
        <v>4450</v>
      </c>
      <c r="J2201" s="1" t="s">
        <v>48</v>
      </c>
      <c r="K2201" s="1" t="s">
        <v>49</v>
      </c>
    </row>
    <row r="2202" spans="1:11" ht="15" customHeight="1">
      <c r="A2202" s="1" t="s">
        <v>4445</v>
      </c>
      <c r="B2202" s="1" t="s">
        <v>42</v>
      </c>
      <c r="C2202" s="1" t="s">
        <v>8686</v>
      </c>
      <c r="D2202" s="1" t="s">
        <v>8687</v>
      </c>
      <c r="E2202" s="1"/>
      <c r="F2202" s="1"/>
      <c r="G2202" s="1" t="s">
        <v>8688</v>
      </c>
      <c r="H2202" s="1" t="s">
        <v>8689</v>
      </c>
      <c r="I2202" s="1" t="s">
        <v>4450</v>
      </c>
      <c r="J2202" s="1" t="s">
        <v>48</v>
      </c>
      <c r="K2202" s="1" t="s">
        <v>49</v>
      </c>
    </row>
    <row r="2203" spans="1:11" ht="15" customHeight="1">
      <c r="A2203" s="1" t="s">
        <v>4445</v>
      </c>
      <c r="B2203" s="1" t="s">
        <v>42</v>
      </c>
      <c r="C2203" s="1" t="s">
        <v>8690</v>
      </c>
      <c r="D2203" s="1" t="s">
        <v>8691</v>
      </c>
      <c r="E2203" s="1"/>
      <c r="F2203" s="1"/>
      <c r="G2203" s="1" t="s">
        <v>8692</v>
      </c>
      <c r="H2203" s="1" t="s">
        <v>8693</v>
      </c>
      <c r="I2203" s="1" t="s">
        <v>4450</v>
      </c>
      <c r="J2203" s="1" t="s">
        <v>48</v>
      </c>
      <c r="K2203" s="1" t="s">
        <v>49</v>
      </c>
    </row>
    <row r="2204" spans="1:11" ht="15" customHeight="1">
      <c r="A2204" s="1" t="s">
        <v>4445</v>
      </c>
      <c r="B2204" s="1" t="s">
        <v>42</v>
      </c>
      <c r="C2204" s="1" t="s">
        <v>8694</v>
      </c>
      <c r="D2204" s="1" t="s">
        <v>8695</v>
      </c>
      <c r="E2204" s="1"/>
      <c r="F2204" s="1"/>
      <c r="G2204" s="1" t="s">
        <v>8696</v>
      </c>
      <c r="H2204" s="1" t="s">
        <v>8697</v>
      </c>
      <c r="I2204" s="1" t="s">
        <v>4450</v>
      </c>
      <c r="J2204" s="1" t="s">
        <v>48</v>
      </c>
      <c r="K2204" s="1" t="s">
        <v>49</v>
      </c>
    </row>
    <row r="2205" spans="1:11" ht="15" customHeight="1">
      <c r="A2205" s="1" t="s">
        <v>4224</v>
      </c>
      <c r="B2205" s="1" t="s">
        <v>4130</v>
      </c>
      <c r="C2205" s="1" t="s">
        <v>8698</v>
      </c>
      <c r="D2205" s="1" t="s">
        <v>8699</v>
      </c>
      <c r="E2205" s="1"/>
      <c r="F2205" s="1"/>
      <c r="G2205" s="1" t="s">
        <v>8700</v>
      </c>
      <c r="H2205" s="1" t="s">
        <v>8701</v>
      </c>
      <c r="I2205" s="1" t="s">
        <v>4229</v>
      </c>
      <c r="J2205" s="1" t="s">
        <v>48</v>
      </c>
      <c r="K2205" s="1" t="s">
        <v>49</v>
      </c>
    </row>
    <row r="2206" spans="1:11" ht="15" customHeight="1">
      <c r="A2206" s="1" t="s">
        <v>4224</v>
      </c>
      <c r="B2206" s="1" t="s">
        <v>4130</v>
      </c>
      <c r="C2206" s="1" t="s">
        <v>8702</v>
      </c>
      <c r="D2206" s="1" t="s">
        <v>8703</v>
      </c>
      <c r="E2206" s="1"/>
      <c r="F2206" s="1"/>
      <c r="G2206" s="1" t="s">
        <v>8704</v>
      </c>
      <c r="H2206" s="1" t="s">
        <v>8705</v>
      </c>
      <c r="I2206" s="1" t="s">
        <v>4229</v>
      </c>
      <c r="J2206" s="1" t="s">
        <v>48</v>
      </c>
      <c r="K2206" s="1" t="s">
        <v>49</v>
      </c>
    </row>
    <row r="2207" spans="1:11" ht="15" customHeight="1">
      <c r="A2207" s="1" t="s">
        <v>4224</v>
      </c>
      <c r="B2207" s="1" t="s">
        <v>4130</v>
      </c>
      <c r="C2207" s="1" t="s">
        <v>8706</v>
      </c>
      <c r="D2207" s="1" t="s">
        <v>8707</v>
      </c>
      <c r="E2207" s="1"/>
      <c r="F2207" s="1"/>
      <c r="G2207" s="1" t="s">
        <v>8708</v>
      </c>
      <c r="H2207" s="1" t="s">
        <v>8709</v>
      </c>
      <c r="I2207" s="1" t="s">
        <v>4229</v>
      </c>
      <c r="J2207" s="1" t="s">
        <v>48</v>
      </c>
      <c r="K2207" s="1" t="s">
        <v>49</v>
      </c>
    </row>
    <row r="2208" spans="1:11" ht="15" customHeight="1">
      <c r="A2208" s="1" t="s">
        <v>4445</v>
      </c>
      <c r="B2208" s="1" t="s">
        <v>42</v>
      </c>
      <c r="C2208" s="1" t="s">
        <v>8710</v>
      </c>
      <c r="D2208" s="1" t="s">
        <v>8711</v>
      </c>
      <c r="E2208" s="1"/>
      <c r="F2208" s="1"/>
      <c r="G2208" s="1" t="s">
        <v>8712</v>
      </c>
      <c r="H2208" s="1" t="s">
        <v>8713</v>
      </c>
      <c r="I2208" s="1" t="s">
        <v>4450</v>
      </c>
      <c r="J2208" s="1" t="s">
        <v>48</v>
      </c>
      <c r="K2208" s="1" t="s">
        <v>49</v>
      </c>
    </row>
    <row r="2209" spans="1:11" ht="15" customHeight="1">
      <c r="A2209" s="1" t="s">
        <v>4445</v>
      </c>
      <c r="B2209" s="1" t="s">
        <v>42</v>
      </c>
      <c r="C2209" s="1" t="s">
        <v>8714</v>
      </c>
      <c r="D2209" s="1" t="s">
        <v>8715</v>
      </c>
      <c r="E2209" s="1"/>
      <c r="F2209" s="1"/>
      <c r="G2209" s="1" t="s">
        <v>8716</v>
      </c>
      <c r="H2209" s="1" t="s">
        <v>8717</v>
      </c>
      <c r="I2209" s="1" t="s">
        <v>4450</v>
      </c>
      <c r="J2209" s="1" t="s">
        <v>48</v>
      </c>
      <c r="K2209" s="1" t="s">
        <v>49</v>
      </c>
    </row>
    <row r="2210" spans="1:11" ht="15" customHeight="1">
      <c r="A2210" s="1" t="s">
        <v>4445</v>
      </c>
      <c r="B2210" s="1" t="s">
        <v>42</v>
      </c>
      <c r="C2210" s="1" t="s">
        <v>8718</v>
      </c>
      <c r="D2210" s="1" t="s">
        <v>8719</v>
      </c>
      <c r="E2210" s="1"/>
      <c r="F2210" s="1"/>
      <c r="G2210" s="1" t="s">
        <v>8720</v>
      </c>
      <c r="H2210" s="1" t="s">
        <v>8721</v>
      </c>
      <c r="I2210" s="1" t="s">
        <v>4450</v>
      </c>
      <c r="J2210" s="1" t="s">
        <v>48</v>
      </c>
      <c r="K2210" s="1" t="s">
        <v>49</v>
      </c>
    </row>
    <row r="2211" spans="1:11" ht="15" customHeight="1">
      <c r="A2211" s="1" t="s">
        <v>4445</v>
      </c>
      <c r="B2211" s="1" t="s">
        <v>42</v>
      </c>
      <c r="C2211" s="1" t="s">
        <v>8722</v>
      </c>
      <c r="D2211" s="1" t="s">
        <v>8723</v>
      </c>
      <c r="E2211" s="1"/>
      <c r="F2211" s="1"/>
      <c r="G2211" s="1" t="s">
        <v>8724</v>
      </c>
      <c r="H2211" s="1" t="s">
        <v>8725</v>
      </c>
      <c r="I2211" s="1" t="s">
        <v>4450</v>
      </c>
      <c r="J2211" s="1" t="s">
        <v>48</v>
      </c>
      <c r="K2211" s="1" t="s">
        <v>49</v>
      </c>
    </row>
    <row r="2212" spans="1:11" ht="15" customHeight="1">
      <c r="A2212" s="1" t="s">
        <v>4445</v>
      </c>
      <c r="B2212" s="1" t="s">
        <v>42</v>
      </c>
      <c r="C2212" s="1" t="s">
        <v>8726</v>
      </c>
      <c r="D2212" s="1" t="s">
        <v>8727</v>
      </c>
      <c r="E2212" s="1"/>
      <c r="F2212" s="1"/>
      <c r="G2212" s="1" t="s">
        <v>8728</v>
      </c>
      <c r="H2212" s="1" t="s">
        <v>8729</v>
      </c>
      <c r="I2212" s="1" t="s">
        <v>4450</v>
      </c>
      <c r="J2212" s="1" t="s">
        <v>48</v>
      </c>
      <c r="K2212" s="1" t="s">
        <v>49</v>
      </c>
    </row>
    <row r="2213" spans="1:11" ht="15" customHeight="1">
      <c r="A2213" s="1" t="s">
        <v>4445</v>
      </c>
      <c r="B2213" s="1" t="s">
        <v>42</v>
      </c>
      <c r="C2213" s="1" t="s">
        <v>8730</v>
      </c>
      <c r="D2213" s="1" t="s">
        <v>8731</v>
      </c>
      <c r="E2213" s="1"/>
      <c r="F2213" s="1"/>
      <c r="G2213" s="1" t="s">
        <v>8732</v>
      </c>
      <c r="H2213" s="1" t="s">
        <v>8733</v>
      </c>
      <c r="I2213" s="1" t="s">
        <v>4450</v>
      </c>
      <c r="J2213" s="1" t="s">
        <v>48</v>
      </c>
      <c r="K2213" s="1" t="s">
        <v>49</v>
      </c>
    </row>
    <row r="2214" spans="1:11" ht="15" customHeight="1">
      <c r="A2214" s="1" t="s">
        <v>4224</v>
      </c>
      <c r="B2214" s="1" t="s">
        <v>4130</v>
      </c>
      <c r="C2214" s="1" t="s">
        <v>8734</v>
      </c>
      <c r="D2214" s="1" t="s">
        <v>8735</v>
      </c>
      <c r="E2214" s="1"/>
      <c r="F2214" s="1"/>
      <c r="G2214" s="1" t="s">
        <v>8736</v>
      </c>
      <c r="H2214" s="1" t="s">
        <v>8737</v>
      </c>
      <c r="I2214" s="1" t="s">
        <v>4229</v>
      </c>
      <c r="J2214" s="1" t="s">
        <v>48</v>
      </c>
      <c r="K2214" s="1" t="s">
        <v>49</v>
      </c>
    </row>
    <row r="2215" spans="1:11" ht="15" customHeight="1">
      <c r="A2215" s="1" t="s">
        <v>4224</v>
      </c>
      <c r="B2215" s="1" t="s">
        <v>4130</v>
      </c>
      <c r="C2215" s="1" t="s">
        <v>8738</v>
      </c>
      <c r="D2215" s="1" t="s">
        <v>8739</v>
      </c>
      <c r="E2215" s="1"/>
      <c r="F2215" s="1"/>
      <c r="G2215" s="1" t="s">
        <v>8740</v>
      </c>
      <c r="H2215" s="1" t="s">
        <v>8741</v>
      </c>
      <c r="I2215" s="1" t="s">
        <v>4229</v>
      </c>
      <c r="J2215" s="1" t="s">
        <v>48</v>
      </c>
      <c r="K2215" s="1" t="s">
        <v>49</v>
      </c>
    </row>
    <row r="2216" spans="1:11" ht="15" customHeight="1">
      <c r="A2216" s="1" t="s">
        <v>4224</v>
      </c>
      <c r="B2216" s="1" t="s">
        <v>4130</v>
      </c>
      <c r="C2216" s="1" t="s">
        <v>8742</v>
      </c>
      <c r="D2216" s="1" t="s">
        <v>8743</v>
      </c>
      <c r="E2216" s="1"/>
      <c r="F2216" s="1"/>
      <c r="G2216" s="1" t="s">
        <v>8744</v>
      </c>
      <c r="H2216" s="1" t="s">
        <v>8745</v>
      </c>
      <c r="I2216" s="1" t="s">
        <v>4229</v>
      </c>
      <c r="J2216" s="1" t="s">
        <v>48</v>
      </c>
      <c r="K2216" s="1" t="s">
        <v>49</v>
      </c>
    </row>
    <row r="2217" spans="1:11" ht="15" customHeight="1">
      <c r="A2217" s="1" t="s">
        <v>4224</v>
      </c>
      <c r="B2217" s="1" t="s">
        <v>4130</v>
      </c>
      <c r="C2217" s="1" t="s">
        <v>8746</v>
      </c>
      <c r="D2217" s="1" t="s">
        <v>8747</v>
      </c>
      <c r="E2217" s="1"/>
      <c r="F2217" s="1"/>
      <c r="G2217" s="1" t="s">
        <v>8748</v>
      </c>
      <c r="H2217" s="1" t="s">
        <v>8749</v>
      </c>
      <c r="I2217" s="1" t="s">
        <v>4229</v>
      </c>
      <c r="J2217" s="1" t="s">
        <v>48</v>
      </c>
      <c r="K2217" s="1" t="s">
        <v>49</v>
      </c>
    </row>
    <row r="2218" spans="1:11" ht="15" customHeight="1">
      <c r="A2218" s="1" t="s">
        <v>41</v>
      </c>
      <c r="B2218" s="1" t="s">
        <v>42</v>
      </c>
      <c r="C2218" s="1" t="s">
        <v>8750</v>
      </c>
      <c r="D2218" s="1" t="s">
        <v>8751</v>
      </c>
      <c r="E2218" s="1"/>
      <c r="F2218" s="1"/>
      <c r="G2218" s="1" t="s">
        <v>8752</v>
      </c>
      <c r="H2218" s="1" t="s">
        <v>8753</v>
      </c>
      <c r="I2218" s="1" t="s">
        <v>47</v>
      </c>
      <c r="J2218" s="1" t="s">
        <v>48</v>
      </c>
      <c r="K2218" s="1" t="s">
        <v>49</v>
      </c>
    </row>
    <row r="2219" spans="1:11" ht="15" customHeight="1">
      <c r="A2219" s="1" t="s">
        <v>4445</v>
      </c>
      <c r="B2219" s="1" t="s">
        <v>42</v>
      </c>
      <c r="C2219" s="1" t="s">
        <v>8754</v>
      </c>
      <c r="D2219" s="1" t="s">
        <v>8755</v>
      </c>
      <c r="E2219" s="1"/>
      <c r="F2219" s="1"/>
      <c r="G2219" s="1" t="s">
        <v>8756</v>
      </c>
      <c r="H2219" s="1" t="s">
        <v>8757</v>
      </c>
      <c r="I2219" s="1" t="s">
        <v>4450</v>
      </c>
      <c r="J2219" s="1" t="s">
        <v>48</v>
      </c>
      <c r="K2219" s="1" t="s">
        <v>49</v>
      </c>
    </row>
    <row r="2220" spans="1:11" ht="15" customHeight="1">
      <c r="A2220" s="1" t="s">
        <v>4224</v>
      </c>
      <c r="B2220" s="1" t="s">
        <v>4130</v>
      </c>
      <c r="C2220" s="1" t="s">
        <v>8758</v>
      </c>
      <c r="D2220" s="1" t="s">
        <v>8759</v>
      </c>
      <c r="E2220" s="1"/>
      <c r="F2220" s="1"/>
      <c r="G2220" s="1" t="s">
        <v>8760</v>
      </c>
      <c r="H2220" s="1" t="s">
        <v>8761</v>
      </c>
      <c r="I2220" s="1" t="s">
        <v>4229</v>
      </c>
      <c r="J2220" s="1" t="s">
        <v>48</v>
      </c>
      <c r="K2220" s="1" t="s">
        <v>49</v>
      </c>
    </row>
    <row r="2221" spans="1:11" ht="15" customHeight="1">
      <c r="A2221" s="1" t="s">
        <v>4224</v>
      </c>
      <c r="B2221" s="1" t="s">
        <v>4130</v>
      </c>
      <c r="C2221" s="1" t="s">
        <v>8762</v>
      </c>
      <c r="D2221" s="1" t="s">
        <v>8763</v>
      </c>
      <c r="E2221" s="1"/>
      <c r="F2221" s="1"/>
      <c r="G2221" s="1" t="s">
        <v>8764</v>
      </c>
      <c r="H2221" s="1" t="s">
        <v>8765</v>
      </c>
      <c r="I2221" s="1" t="s">
        <v>4229</v>
      </c>
      <c r="J2221" s="1" t="s">
        <v>48</v>
      </c>
      <c r="K2221" s="1" t="s">
        <v>49</v>
      </c>
    </row>
    <row r="2222" spans="1:11" ht="15" customHeight="1">
      <c r="A2222" s="1" t="s">
        <v>4224</v>
      </c>
      <c r="B2222" s="1" t="s">
        <v>4130</v>
      </c>
      <c r="C2222" s="1" t="s">
        <v>8766</v>
      </c>
      <c r="D2222" s="1" t="s">
        <v>8767</v>
      </c>
      <c r="E2222" s="1"/>
      <c r="F2222" s="1"/>
      <c r="G2222" s="1" t="s">
        <v>8768</v>
      </c>
      <c r="H2222" s="1" t="s">
        <v>8769</v>
      </c>
      <c r="I2222" s="1" t="s">
        <v>4229</v>
      </c>
      <c r="J2222" s="1" t="s">
        <v>48</v>
      </c>
      <c r="K2222" s="1" t="s">
        <v>49</v>
      </c>
    </row>
    <row r="2223" spans="1:11" ht="15" customHeight="1">
      <c r="A2223" s="1" t="s">
        <v>4224</v>
      </c>
      <c r="B2223" s="1" t="s">
        <v>4130</v>
      </c>
      <c r="C2223" s="1" t="s">
        <v>8770</v>
      </c>
      <c r="D2223" s="1" t="s">
        <v>8771</v>
      </c>
      <c r="E2223" s="1"/>
      <c r="F2223" s="1"/>
      <c r="G2223" s="1" t="s">
        <v>8772</v>
      </c>
      <c r="H2223" s="1" t="s">
        <v>8773</v>
      </c>
      <c r="I2223" s="1" t="s">
        <v>4229</v>
      </c>
      <c r="J2223" s="1" t="s">
        <v>48</v>
      </c>
      <c r="K2223" s="1" t="s">
        <v>49</v>
      </c>
    </row>
    <row r="2224" spans="1:11" ht="15" customHeight="1">
      <c r="A2224" s="1" t="s">
        <v>4224</v>
      </c>
      <c r="B2224" s="1" t="s">
        <v>4130</v>
      </c>
      <c r="C2224" s="1" t="s">
        <v>8774</v>
      </c>
      <c r="D2224" s="1" t="s">
        <v>8775</v>
      </c>
      <c r="E2224" s="1"/>
      <c r="F2224" s="1"/>
      <c r="G2224" s="1" t="s">
        <v>8776</v>
      </c>
      <c r="H2224" s="1" t="s">
        <v>8777</v>
      </c>
      <c r="I2224" s="1" t="s">
        <v>4229</v>
      </c>
      <c r="J2224" s="1" t="s">
        <v>48</v>
      </c>
      <c r="K2224" s="1" t="s">
        <v>49</v>
      </c>
    </row>
    <row r="2225" spans="1:11" ht="15" customHeight="1">
      <c r="A2225" s="1" t="s">
        <v>4224</v>
      </c>
      <c r="B2225" s="1" t="s">
        <v>4130</v>
      </c>
      <c r="C2225" s="1" t="s">
        <v>8778</v>
      </c>
      <c r="D2225" s="1" t="s">
        <v>8779</v>
      </c>
      <c r="E2225" s="1"/>
      <c r="F2225" s="1"/>
      <c r="G2225" s="1" t="s">
        <v>8780</v>
      </c>
      <c r="H2225" s="1" t="s">
        <v>8781</v>
      </c>
      <c r="I2225" s="1" t="s">
        <v>4229</v>
      </c>
      <c r="J2225" s="1" t="s">
        <v>48</v>
      </c>
      <c r="K2225" s="1" t="s">
        <v>49</v>
      </c>
    </row>
    <row r="2226" spans="1:11" ht="15" customHeight="1">
      <c r="A2226" s="1" t="s">
        <v>4445</v>
      </c>
      <c r="B2226" s="1" t="s">
        <v>42</v>
      </c>
      <c r="C2226" s="1" t="s">
        <v>8782</v>
      </c>
      <c r="D2226" s="1" t="s">
        <v>8783</v>
      </c>
      <c r="E2226" s="1"/>
      <c r="F2226" s="1"/>
      <c r="G2226" s="1" t="s">
        <v>8784</v>
      </c>
      <c r="H2226" s="1" t="s">
        <v>8785</v>
      </c>
      <c r="I2226" s="1" t="s">
        <v>4450</v>
      </c>
      <c r="J2226" s="1" t="s">
        <v>48</v>
      </c>
      <c r="K2226" s="1" t="s">
        <v>49</v>
      </c>
    </row>
    <row r="2227" spans="1:11" ht="15" customHeight="1">
      <c r="A2227" s="1" t="s">
        <v>4445</v>
      </c>
      <c r="B2227" s="1" t="s">
        <v>42</v>
      </c>
      <c r="C2227" s="1" t="s">
        <v>8786</v>
      </c>
      <c r="D2227" s="1" t="s">
        <v>8787</v>
      </c>
      <c r="E2227" s="1"/>
      <c r="F2227" s="1"/>
      <c r="G2227" s="1" t="s">
        <v>8788</v>
      </c>
      <c r="H2227" s="1" t="s">
        <v>8789</v>
      </c>
      <c r="I2227" s="1" t="s">
        <v>4450</v>
      </c>
      <c r="J2227" s="1" t="s">
        <v>48</v>
      </c>
      <c r="K2227" s="1" t="s">
        <v>49</v>
      </c>
    </row>
    <row r="2228" spans="1:11" ht="15" customHeight="1">
      <c r="A2228" s="1" t="s">
        <v>4224</v>
      </c>
      <c r="B2228" s="1" t="s">
        <v>4130</v>
      </c>
      <c r="C2228" s="1" t="s">
        <v>8790</v>
      </c>
      <c r="D2228" s="1" t="s">
        <v>8791</v>
      </c>
      <c r="E2228" s="1"/>
      <c r="F2228" s="1"/>
      <c r="G2228" s="1" t="s">
        <v>8792</v>
      </c>
      <c r="H2228" s="1" t="s">
        <v>8793</v>
      </c>
      <c r="I2228" s="1" t="s">
        <v>4229</v>
      </c>
      <c r="J2228" s="1" t="s">
        <v>48</v>
      </c>
      <c r="K2228" s="1" t="s">
        <v>49</v>
      </c>
    </row>
    <row r="2229" spans="1:11" ht="15" customHeight="1">
      <c r="A2229" s="1" t="s">
        <v>4445</v>
      </c>
      <c r="B2229" s="1" t="s">
        <v>42</v>
      </c>
      <c r="C2229" s="1" t="s">
        <v>8794</v>
      </c>
      <c r="D2229" s="1" t="s">
        <v>8795</v>
      </c>
      <c r="E2229" s="1"/>
      <c r="F2229" s="1"/>
      <c r="G2229" s="1" t="s">
        <v>8796</v>
      </c>
      <c r="H2229" s="1" t="s">
        <v>8797</v>
      </c>
      <c r="I2229" s="1" t="s">
        <v>4450</v>
      </c>
      <c r="J2229" s="1" t="s">
        <v>48</v>
      </c>
      <c r="K2229" s="1" t="s">
        <v>49</v>
      </c>
    </row>
    <row r="2230" spans="1:11" ht="15" customHeight="1">
      <c r="A2230" s="1" t="s">
        <v>4224</v>
      </c>
      <c r="B2230" s="1" t="s">
        <v>4130</v>
      </c>
      <c r="C2230" s="1" t="s">
        <v>8798</v>
      </c>
      <c r="D2230" s="1" t="s">
        <v>8799</v>
      </c>
      <c r="E2230" s="1"/>
      <c r="F2230" s="1"/>
      <c r="G2230" s="1" t="s">
        <v>8800</v>
      </c>
      <c r="H2230" s="1" t="s">
        <v>8801</v>
      </c>
      <c r="I2230" s="1" t="s">
        <v>4229</v>
      </c>
      <c r="J2230" s="1" t="s">
        <v>48</v>
      </c>
      <c r="K2230" s="1" t="s">
        <v>49</v>
      </c>
    </row>
    <row r="2231" spans="1:11" ht="15" customHeight="1">
      <c r="A2231" s="1" t="s">
        <v>4224</v>
      </c>
      <c r="B2231" s="1" t="s">
        <v>4130</v>
      </c>
      <c r="C2231" s="1" t="s">
        <v>8802</v>
      </c>
      <c r="D2231" s="1" t="s">
        <v>8803</v>
      </c>
      <c r="E2231" s="1"/>
      <c r="F2231" s="1"/>
      <c r="G2231" s="1" t="s">
        <v>8804</v>
      </c>
      <c r="H2231" s="1" t="s">
        <v>8805</v>
      </c>
      <c r="I2231" s="1" t="s">
        <v>4229</v>
      </c>
      <c r="J2231" s="1" t="s">
        <v>48</v>
      </c>
      <c r="K2231" s="1" t="s">
        <v>49</v>
      </c>
    </row>
    <row r="2232" spans="1:11" ht="15" customHeight="1">
      <c r="A2232" s="1" t="s">
        <v>4224</v>
      </c>
      <c r="B2232" s="1" t="s">
        <v>4130</v>
      </c>
      <c r="C2232" s="1" t="s">
        <v>8806</v>
      </c>
      <c r="D2232" s="1" t="s">
        <v>8807</v>
      </c>
      <c r="E2232" s="1"/>
      <c r="F2232" s="1"/>
      <c r="G2232" s="1" t="s">
        <v>8808</v>
      </c>
      <c r="H2232" s="1" t="s">
        <v>8809</v>
      </c>
      <c r="I2232" s="1" t="s">
        <v>4229</v>
      </c>
      <c r="J2232" s="1" t="s">
        <v>48</v>
      </c>
      <c r="K2232" s="1" t="s">
        <v>49</v>
      </c>
    </row>
    <row r="2233" spans="1:11" ht="15" customHeight="1">
      <c r="A2233" s="1" t="s">
        <v>4224</v>
      </c>
      <c r="B2233" s="1" t="s">
        <v>4130</v>
      </c>
      <c r="C2233" s="1" t="s">
        <v>8810</v>
      </c>
      <c r="D2233" s="1" t="s">
        <v>8811</v>
      </c>
      <c r="E2233" s="1"/>
      <c r="F2233" s="1"/>
      <c r="G2233" s="1" t="s">
        <v>8812</v>
      </c>
      <c r="H2233" s="1" t="s">
        <v>8813</v>
      </c>
      <c r="I2233" s="1" t="s">
        <v>4229</v>
      </c>
      <c r="J2233" s="1" t="s">
        <v>48</v>
      </c>
      <c r="K2233" s="1" t="s">
        <v>49</v>
      </c>
    </row>
    <row r="2234" spans="1:11" ht="15" customHeight="1">
      <c r="A2234" s="1" t="s">
        <v>4224</v>
      </c>
      <c r="B2234" s="1" t="s">
        <v>4130</v>
      </c>
      <c r="C2234" s="1" t="s">
        <v>8814</v>
      </c>
      <c r="D2234" s="1" t="s">
        <v>8815</v>
      </c>
      <c r="E2234" s="1"/>
      <c r="F2234" s="1"/>
      <c r="G2234" s="1" t="s">
        <v>8816</v>
      </c>
      <c r="H2234" s="1" t="s">
        <v>8817</v>
      </c>
      <c r="I2234" s="1" t="s">
        <v>4229</v>
      </c>
      <c r="J2234" s="1" t="s">
        <v>48</v>
      </c>
      <c r="K2234" s="1" t="s">
        <v>49</v>
      </c>
    </row>
    <row r="2235" spans="1:11" ht="15" customHeight="1">
      <c r="A2235" s="1" t="s">
        <v>4224</v>
      </c>
      <c r="B2235" s="1" t="s">
        <v>4130</v>
      </c>
      <c r="C2235" s="1" t="s">
        <v>8818</v>
      </c>
      <c r="D2235" s="1" t="s">
        <v>8819</v>
      </c>
      <c r="E2235" s="1"/>
      <c r="F2235" s="1"/>
      <c r="G2235" s="1" t="s">
        <v>8820</v>
      </c>
      <c r="H2235" s="1" t="s">
        <v>8821</v>
      </c>
      <c r="I2235" s="1" t="s">
        <v>4229</v>
      </c>
      <c r="J2235" s="1" t="s">
        <v>48</v>
      </c>
      <c r="K2235" s="1" t="s">
        <v>49</v>
      </c>
    </row>
    <row r="2236" spans="1:11" ht="15" customHeight="1">
      <c r="A2236" s="1" t="s">
        <v>4224</v>
      </c>
      <c r="B2236" s="1" t="s">
        <v>4130</v>
      </c>
      <c r="C2236" s="1" t="s">
        <v>8822</v>
      </c>
      <c r="D2236" s="1" t="s">
        <v>8823</v>
      </c>
      <c r="E2236" s="1"/>
      <c r="F2236" s="1"/>
      <c r="G2236" s="1" t="s">
        <v>8824</v>
      </c>
      <c r="H2236" s="1" t="s">
        <v>8825</v>
      </c>
      <c r="I2236" s="1" t="s">
        <v>4229</v>
      </c>
      <c r="J2236" s="1" t="s">
        <v>48</v>
      </c>
      <c r="K2236" s="1" t="s">
        <v>49</v>
      </c>
    </row>
    <row r="2237" spans="1:11" ht="15" customHeight="1">
      <c r="A2237" s="1" t="s">
        <v>4224</v>
      </c>
      <c r="B2237" s="1" t="s">
        <v>4130</v>
      </c>
      <c r="C2237" s="1" t="s">
        <v>8826</v>
      </c>
      <c r="D2237" s="1" t="s">
        <v>8827</v>
      </c>
      <c r="E2237" s="1"/>
      <c r="F2237" s="1"/>
      <c r="G2237" s="1" t="s">
        <v>8828</v>
      </c>
      <c r="H2237" s="1" t="s">
        <v>8829</v>
      </c>
      <c r="I2237" s="1" t="s">
        <v>4229</v>
      </c>
      <c r="J2237" s="1" t="s">
        <v>48</v>
      </c>
      <c r="K2237" s="1" t="s">
        <v>49</v>
      </c>
    </row>
    <row r="2238" spans="1:11" ht="15" customHeight="1">
      <c r="A2238" s="1" t="s">
        <v>4224</v>
      </c>
      <c r="B2238" s="1" t="s">
        <v>4130</v>
      </c>
      <c r="C2238" s="1" t="s">
        <v>8830</v>
      </c>
      <c r="D2238" s="1" t="s">
        <v>8831</v>
      </c>
      <c r="E2238" s="1"/>
      <c r="F2238" s="1"/>
      <c r="G2238" s="1" t="s">
        <v>8832</v>
      </c>
      <c r="H2238" s="1" t="s">
        <v>8833</v>
      </c>
      <c r="I2238" s="1" t="s">
        <v>4229</v>
      </c>
      <c r="J2238" s="1" t="s">
        <v>48</v>
      </c>
      <c r="K2238" s="1" t="s">
        <v>49</v>
      </c>
    </row>
    <row r="2239" spans="1:11" ht="15" customHeight="1">
      <c r="A2239" s="1" t="s">
        <v>4224</v>
      </c>
      <c r="B2239" s="1" t="s">
        <v>4130</v>
      </c>
      <c r="C2239" s="1" t="s">
        <v>8834</v>
      </c>
      <c r="D2239" s="1" t="s">
        <v>8835</v>
      </c>
      <c r="E2239" s="1"/>
      <c r="F2239" s="1"/>
      <c r="G2239" s="1" t="s">
        <v>8836</v>
      </c>
      <c r="H2239" s="1" t="s">
        <v>8837</v>
      </c>
      <c r="I2239" s="1" t="s">
        <v>4229</v>
      </c>
      <c r="J2239" s="1" t="s">
        <v>48</v>
      </c>
      <c r="K2239" s="1" t="s">
        <v>49</v>
      </c>
    </row>
    <row r="2240" spans="1:11" ht="15" customHeight="1">
      <c r="A2240" s="1" t="s">
        <v>4224</v>
      </c>
      <c r="B2240" s="1" t="s">
        <v>4130</v>
      </c>
      <c r="C2240" s="1" t="s">
        <v>8838</v>
      </c>
      <c r="D2240" s="1" t="s">
        <v>8839</v>
      </c>
      <c r="E2240" s="1"/>
      <c r="F2240" s="1"/>
      <c r="G2240" s="1" t="s">
        <v>8840</v>
      </c>
      <c r="H2240" s="1" t="s">
        <v>8841</v>
      </c>
      <c r="I2240" s="1" t="s">
        <v>4229</v>
      </c>
      <c r="J2240" s="1" t="s">
        <v>48</v>
      </c>
      <c r="K2240" s="1" t="s">
        <v>49</v>
      </c>
    </row>
    <row r="2241" spans="1:11" ht="15" customHeight="1">
      <c r="A2241" s="1" t="s">
        <v>4224</v>
      </c>
      <c r="B2241" s="1" t="s">
        <v>4130</v>
      </c>
      <c r="C2241" s="1" t="s">
        <v>8842</v>
      </c>
      <c r="D2241" s="1" t="s">
        <v>8843</v>
      </c>
      <c r="E2241" s="1"/>
      <c r="F2241" s="1"/>
      <c r="G2241" s="1" t="s">
        <v>8844</v>
      </c>
      <c r="H2241" s="1" t="s">
        <v>8845</v>
      </c>
      <c r="I2241" s="1" t="s">
        <v>4229</v>
      </c>
      <c r="J2241" s="1" t="s">
        <v>48</v>
      </c>
      <c r="K2241" s="1" t="s">
        <v>49</v>
      </c>
    </row>
    <row r="2242" spans="1:11" ht="15" customHeight="1">
      <c r="A2242" s="1" t="s">
        <v>4224</v>
      </c>
      <c r="B2242" s="1" t="s">
        <v>4130</v>
      </c>
      <c r="C2242" s="1" t="s">
        <v>8846</v>
      </c>
      <c r="D2242" s="1" t="s">
        <v>8847</v>
      </c>
      <c r="E2242" s="1"/>
      <c r="F2242" s="1"/>
      <c r="G2242" s="1" t="s">
        <v>8848</v>
      </c>
      <c r="H2242" s="1" t="s">
        <v>8849</v>
      </c>
      <c r="I2242" s="1" t="s">
        <v>4229</v>
      </c>
      <c r="J2242" s="1" t="s">
        <v>48</v>
      </c>
      <c r="K2242" s="1" t="s">
        <v>49</v>
      </c>
    </row>
    <row r="2243" spans="1:11" ht="15" customHeight="1">
      <c r="A2243" s="1" t="s">
        <v>4224</v>
      </c>
      <c r="B2243" s="1" t="s">
        <v>4130</v>
      </c>
      <c r="C2243" s="1" t="s">
        <v>8850</v>
      </c>
      <c r="D2243" s="1" t="s">
        <v>8851</v>
      </c>
      <c r="E2243" s="1"/>
      <c r="F2243" s="1"/>
      <c r="G2243" s="1" t="s">
        <v>8852</v>
      </c>
      <c r="H2243" s="1" t="s">
        <v>8853</v>
      </c>
      <c r="I2243" s="1" t="s">
        <v>4229</v>
      </c>
      <c r="J2243" s="1" t="s">
        <v>48</v>
      </c>
      <c r="K2243" s="1" t="s">
        <v>49</v>
      </c>
    </row>
    <row r="2244" spans="1:11" ht="15" customHeight="1">
      <c r="A2244" s="1" t="s">
        <v>4224</v>
      </c>
      <c r="B2244" s="1" t="s">
        <v>4130</v>
      </c>
      <c r="C2244" s="1" t="s">
        <v>8854</v>
      </c>
      <c r="D2244" s="1" t="s">
        <v>8855</v>
      </c>
      <c r="E2244" s="1"/>
      <c r="F2244" s="1"/>
      <c r="G2244" s="1" t="s">
        <v>8856</v>
      </c>
      <c r="H2244" s="1" t="s">
        <v>8857</v>
      </c>
      <c r="I2244" s="1" t="s">
        <v>4229</v>
      </c>
      <c r="J2244" s="1" t="s">
        <v>48</v>
      </c>
      <c r="K2244" s="1" t="s">
        <v>49</v>
      </c>
    </row>
    <row r="2245" spans="1:11" ht="15" customHeight="1">
      <c r="A2245" s="1" t="s">
        <v>4224</v>
      </c>
      <c r="B2245" s="1" t="s">
        <v>4130</v>
      </c>
      <c r="C2245" s="1" t="s">
        <v>8858</v>
      </c>
      <c r="D2245" s="1" t="s">
        <v>8859</v>
      </c>
      <c r="E2245" s="1"/>
      <c r="F2245" s="1"/>
      <c r="G2245" s="1" t="s">
        <v>8860</v>
      </c>
      <c r="H2245" s="1" t="s">
        <v>8861</v>
      </c>
      <c r="I2245" s="1" t="s">
        <v>4229</v>
      </c>
      <c r="J2245" s="1" t="s">
        <v>48</v>
      </c>
      <c r="K2245" s="1" t="s">
        <v>49</v>
      </c>
    </row>
    <row r="2246" spans="1:11" ht="15" customHeight="1">
      <c r="A2246" s="1" t="s">
        <v>4224</v>
      </c>
      <c r="B2246" s="1" t="s">
        <v>4130</v>
      </c>
      <c r="C2246" s="1" t="s">
        <v>8862</v>
      </c>
      <c r="D2246" s="1" t="s">
        <v>8863</v>
      </c>
      <c r="E2246" s="1"/>
      <c r="F2246" s="1"/>
      <c r="G2246" s="1" t="s">
        <v>8864</v>
      </c>
      <c r="H2246" s="1" t="s">
        <v>8865</v>
      </c>
      <c r="I2246" s="1" t="s">
        <v>4229</v>
      </c>
      <c r="J2246" s="1" t="s">
        <v>48</v>
      </c>
      <c r="K2246" s="1" t="s">
        <v>49</v>
      </c>
    </row>
    <row r="2247" spans="1:11" ht="15" customHeight="1">
      <c r="A2247" s="1" t="s">
        <v>4224</v>
      </c>
      <c r="B2247" s="1" t="s">
        <v>4130</v>
      </c>
      <c r="C2247" s="1" t="s">
        <v>8866</v>
      </c>
      <c r="D2247" s="1" t="s">
        <v>8867</v>
      </c>
      <c r="E2247" s="1"/>
      <c r="F2247" s="1"/>
      <c r="G2247" s="1" t="s">
        <v>8868</v>
      </c>
      <c r="H2247" s="1" t="s">
        <v>8869</v>
      </c>
      <c r="I2247" s="1" t="s">
        <v>4229</v>
      </c>
      <c r="J2247" s="1" t="s">
        <v>48</v>
      </c>
      <c r="K2247" s="1" t="s">
        <v>49</v>
      </c>
    </row>
    <row r="2248" spans="1:11" ht="15" customHeight="1">
      <c r="A2248" s="1" t="s">
        <v>4224</v>
      </c>
      <c r="B2248" s="1" t="s">
        <v>4130</v>
      </c>
      <c r="C2248" s="1" t="s">
        <v>8870</v>
      </c>
      <c r="D2248" s="1" t="s">
        <v>8871</v>
      </c>
      <c r="E2248" s="1"/>
      <c r="F2248" s="1"/>
      <c r="G2248" s="1" t="s">
        <v>8872</v>
      </c>
      <c r="H2248" s="1" t="s">
        <v>8873</v>
      </c>
      <c r="I2248" s="1" t="s">
        <v>4229</v>
      </c>
      <c r="J2248" s="1" t="s">
        <v>48</v>
      </c>
      <c r="K2248" s="1" t="s">
        <v>49</v>
      </c>
    </row>
    <row r="2249" spans="1:11" ht="15" customHeight="1">
      <c r="A2249" s="1" t="s">
        <v>4224</v>
      </c>
      <c r="B2249" s="1" t="s">
        <v>4130</v>
      </c>
      <c r="C2249" s="1" t="s">
        <v>8874</v>
      </c>
      <c r="D2249" s="1" t="s">
        <v>8875</v>
      </c>
      <c r="E2249" s="1"/>
      <c r="F2249" s="1"/>
      <c r="G2249" s="1" t="s">
        <v>8876</v>
      </c>
      <c r="H2249" s="1" t="s">
        <v>8877</v>
      </c>
      <c r="I2249" s="1" t="s">
        <v>4229</v>
      </c>
      <c r="J2249" s="1" t="s">
        <v>48</v>
      </c>
      <c r="K2249" s="1" t="s">
        <v>49</v>
      </c>
    </row>
    <row r="2250" spans="1:11" ht="15" customHeight="1">
      <c r="A2250" s="1" t="s">
        <v>4224</v>
      </c>
      <c r="B2250" s="1" t="s">
        <v>4130</v>
      </c>
      <c r="C2250" s="1" t="s">
        <v>8878</v>
      </c>
      <c r="D2250" s="1" t="s">
        <v>8879</v>
      </c>
      <c r="E2250" s="1"/>
      <c r="F2250" s="1"/>
      <c r="G2250" s="1" t="s">
        <v>8880</v>
      </c>
      <c r="H2250" s="1" t="s">
        <v>8881</v>
      </c>
      <c r="I2250" s="1" t="s">
        <v>4229</v>
      </c>
      <c r="J2250" s="1" t="s">
        <v>48</v>
      </c>
      <c r="K2250" s="1" t="s">
        <v>49</v>
      </c>
    </row>
    <row r="2251" spans="1:11" ht="15" customHeight="1">
      <c r="A2251" s="1" t="s">
        <v>4224</v>
      </c>
      <c r="B2251" s="1" t="s">
        <v>4130</v>
      </c>
      <c r="C2251" s="1" t="s">
        <v>8882</v>
      </c>
      <c r="D2251" s="1" t="s">
        <v>8883</v>
      </c>
      <c r="E2251" s="1"/>
      <c r="F2251" s="1"/>
      <c r="G2251" s="1" t="s">
        <v>8884</v>
      </c>
      <c r="H2251" s="1" t="s">
        <v>8885</v>
      </c>
      <c r="I2251" s="1" t="s">
        <v>4229</v>
      </c>
      <c r="J2251" s="1" t="s">
        <v>48</v>
      </c>
      <c r="K2251" s="1" t="s">
        <v>49</v>
      </c>
    </row>
    <row r="2252" spans="1:11" ht="15" customHeight="1">
      <c r="A2252" s="1" t="s">
        <v>4224</v>
      </c>
      <c r="B2252" s="1" t="s">
        <v>4130</v>
      </c>
      <c r="C2252" s="1" t="s">
        <v>8886</v>
      </c>
      <c r="D2252" s="1" t="s">
        <v>8887</v>
      </c>
      <c r="E2252" s="1"/>
      <c r="F2252" s="1"/>
      <c r="G2252" s="1" t="s">
        <v>8888</v>
      </c>
      <c r="H2252" s="1" t="s">
        <v>8889</v>
      </c>
      <c r="I2252" s="1" t="s">
        <v>4229</v>
      </c>
      <c r="J2252" s="1" t="s">
        <v>48</v>
      </c>
      <c r="K2252" s="1" t="s">
        <v>49</v>
      </c>
    </row>
    <row r="2253" spans="1:11" ht="15" customHeight="1">
      <c r="A2253" s="1" t="s">
        <v>4224</v>
      </c>
      <c r="B2253" s="1" t="s">
        <v>4130</v>
      </c>
      <c r="C2253" s="1" t="s">
        <v>8890</v>
      </c>
      <c r="D2253" s="1" t="s">
        <v>8891</v>
      </c>
      <c r="E2253" s="1"/>
      <c r="F2253" s="1"/>
      <c r="G2253" s="1" t="s">
        <v>8892</v>
      </c>
      <c r="H2253" s="1" t="s">
        <v>8893</v>
      </c>
      <c r="I2253" s="1" t="s">
        <v>4229</v>
      </c>
      <c r="J2253" s="1" t="s">
        <v>48</v>
      </c>
      <c r="K2253" s="1" t="s">
        <v>49</v>
      </c>
    </row>
    <row r="2254" spans="1:11" ht="15" customHeight="1">
      <c r="A2254" s="1" t="s">
        <v>4224</v>
      </c>
      <c r="B2254" s="1" t="s">
        <v>4130</v>
      </c>
      <c r="C2254" s="1" t="s">
        <v>8894</v>
      </c>
      <c r="D2254" s="1" t="s">
        <v>8895</v>
      </c>
      <c r="E2254" s="1"/>
      <c r="F2254" s="1"/>
      <c r="G2254" s="1" t="s">
        <v>8896</v>
      </c>
      <c r="H2254" s="1" t="s">
        <v>8897</v>
      </c>
      <c r="I2254" s="1" t="s">
        <v>4229</v>
      </c>
      <c r="J2254" s="1" t="s">
        <v>48</v>
      </c>
      <c r="K2254" s="1" t="s">
        <v>49</v>
      </c>
    </row>
    <row r="2255" spans="1:11" ht="15" customHeight="1">
      <c r="A2255" s="1" t="s">
        <v>4224</v>
      </c>
      <c r="B2255" s="1" t="s">
        <v>4130</v>
      </c>
      <c r="C2255" s="1" t="s">
        <v>8898</v>
      </c>
      <c r="D2255" s="1" t="s">
        <v>8899</v>
      </c>
      <c r="E2255" s="1"/>
      <c r="F2255" s="1"/>
      <c r="G2255" s="1" t="s">
        <v>8900</v>
      </c>
      <c r="H2255" s="1" t="s">
        <v>8901</v>
      </c>
      <c r="I2255" s="1" t="s">
        <v>4229</v>
      </c>
      <c r="J2255" s="1" t="s">
        <v>48</v>
      </c>
      <c r="K2255" s="1" t="s">
        <v>49</v>
      </c>
    </row>
    <row r="2256" spans="1:11" ht="15" customHeight="1">
      <c r="A2256" s="1" t="s">
        <v>4224</v>
      </c>
      <c r="B2256" s="1" t="s">
        <v>4130</v>
      </c>
      <c r="C2256" s="1" t="s">
        <v>8902</v>
      </c>
      <c r="D2256" s="1" t="s">
        <v>8903</v>
      </c>
      <c r="E2256" s="1"/>
      <c r="F2256" s="1"/>
      <c r="G2256" s="1" t="s">
        <v>8904</v>
      </c>
      <c r="H2256" s="1" t="s">
        <v>8905</v>
      </c>
      <c r="I2256" s="1" t="s">
        <v>4229</v>
      </c>
      <c r="J2256" s="1" t="s">
        <v>48</v>
      </c>
      <c r="K2256" s="1" t="s">
        <v>49</v>
      </c>
    </row>
    <row r="2257" spans="1:11" ht="15" customHeight="1">
      <c r="A2257" s="1" t="s">
        <v>4445</v>
      </c>
      <c r="B2257" s="1" t="s">
        <v>42</v>
      </c>
      <c r="C2257" s="1" t="s">
        <v>8906</v>
      </c>
      <c r="D2257" s="1" t="s">
        <v>8907</v>
      </c>
      <c r="E2257" s="1"/>
      <c r="F2257" s="1"/>
      <c r="G2257" s="1" t="s">
        <v>8908</v>
      </c>
      <c r="H2257" s="1" t="s">
        <v>8909</v>
      </c>
      <c r="I2257" s="1" t="s">
        <v>4450</v>
      </c>
      <c r="J2257" s="1" t="s">
        <v>48</v>
      </c>
      <c r="K2257" s="1" t="s">
        <v>49</v>
      </c>
    </row>
    <row r="2258" spans="1:11" ht="15" customHeight="1">
      <c r="A2258" s="1" t="s">
        <v>4445</v>
      </c>
      <c r="B2258" s="1" t="s">
        <v>42</v>
      </c>
      <c r="C2258" s="1" t="s">
        <v>8910</v>
      </c>
      <c r="D2258" s="1" t="s">
        <v>8911</v>
      </c>
      <c r="E2258" s="1"/>
      <c r="F2258" s="1"/>
      <c r="G2258" s="1" t="s">
        <v>8912</v>
      </c>
      <c r="H2258" s="1" t="s">
        <v>8913</v>
      </c>
      <c r="I2258" s="1" t="s">
        <v>4450</v>
      </c>
      <c r="J2258" s="1" t="s">
        <v>48</v>
      </c>
      <c r="K2258" s="1" t="s">
        <v>49</v>
      </c>
    </row>
    <row r="2259" spans="1:11" ht="15" customHeight="1">
      <c r="A2259" s="1" t="s">
        <v>4445</v>
      </c>
      <c r="B2259" s="1" t="s">
        <v>42</v>
      </c>
      <c r="C2259" s="1" t="s">
        <v>8914</v>
      </c>
      <c r="D2259" s="1" t="s">
        <v>8915</v>
      </c>
      <c r="E2259" s="1"/>
      <c r="F2259" s="1"/>
      <c r="G2259" s="1" t="s">
        <v>8916</v>
      </c>
      <c r="H2259" s="1" t="s">
        <v>8917</v>
      </c>
      <c r="I2259" s="1" t="s">
        <v>4450</v>
      </c>
      <c r="J2259" s="1" t="s">
        <v>48</v>
      </c>
      <c r="K2259" s="1" t="s">
        <v>49</v>
      </c>
    </row>
    <row r="2260" spans="1:11" ht="15" customHeight="1">
      <c r="A2260" s="1" t="s">
        <v>4445</v>
      </c>
      <c r="B2260" s="1" t="s">
        <v>42</v>
      </c>
      <c r="C2260" s="1" t="s">
        <v>8918</v>
      </c>
      <c r="D2260" s="1" t="s">
        <v>8919</v>
      </c>
      <c r="E2260" s="1"/>
      <c r="F2260" s="1"/>
      <c r="G2260" s="1" t="s">
        <v>8920</v>
      </c>
      <c r="H2260" s="1" t="s">
        <v>8921</v>
      </c>
      <c r="I2260" s="1" t="s">
        <v>4450</v>
      </c>
      <c r="J2260" s="1" t="s">
        <v>48</v>
      </c>
      <c r="K2260" s="1" t="s">
        <v>49</v>
      </c>
    </row>
    <row r="2261" spans="1:11" ht="15" customHeight="1">
      <c r="A2261" s="1" t="s">
        <v>4224</v>
      </c>
      <c r="B2261" s="1" t="s">
        <v>4130</v>
      </c>
      <c r="C2261" s="1" t="s">
        <v>8922</v>
      </c>
      <c r="D2261" s="1" t="s">
        <v>8923</v>
      </c>
      <c r="E2261" s="1"/>
      <c r="F2261" s="1"/>
      <c r="G2261" s="1" t="s">
        <v>8924</v>
      </c>
      <c r="H2261" s="1" t="s">
        <v>8925</v>
      </c>
      <c r="I2261" s="1" t="s">
        <v>4229</v>
      </c>
      <c r="J2261" s="1" t="s">
        <v>48</v>
      </c>
      <c r="K2261" s="1" t="s">
        <v>49</v>
      </c>
    </row>
    <row r="2262" spans="1:11" ht="15" customHeight="1">
      <c r="A2262" s="1" t="s">
        <v>4224</v>
      </c>
      <c r="B2262" s="1" t="s">
        <v>4130</v>
      </c>
      <c r="C2262" s="1" t="s">
        <v>8926</v>
      </c>
      <c r="D2262" s="1" t="s">
        <v>8927</v>
      </c>
      <c r="E2262" s="1"/>
      <c r="F2262" s="1"/>
      <c r="G2262" s="1" t="s">
        <v>8928</v>
      </c>
      <c r="H2262" s="1" t="s">
        <v>8929</v>
      </c>
      <c r="I2262" s="1" t="s">
        <v>4229</v>
      </c>
      <c r="J2262" s="1" t="s">
        <v>48</v>
      </c>
      <c r="K2262" s="1" t="s">
        <v>49</v>
      </c>
    </row>
    <row r="2263" spans="1:11" ht="15" customHeight="1">
      <c r="A2263" s="1" t="s">
        <v>4224</v>
      </c>
      <c r="B2263" s="1" t="s">
        <v>4130</v>
      </c>
      <c r="C2263" s="1" t="s">
        <v>8930</v>
      </c>
      <c r="D2263" s="1" t="s">
        <v>8931</v>
      </c>
      <c r="E2263" s="1"/>
      <c r="F2263" s="1"/>
      <c r="G2263" s="1" t="s">
        <v>8932</v>
      </c>
      <c r="H2263" s="1" t="s">
        <v>8933</v>
      </c>
      <c r="I2263" s="1" t="s">
        <v>4229</v>
      </c>
      <c r="J2263" s="1" t="s">
        <v>48</v>
      </c>
      <c r="K2263" s="1" t="s">
        <v>49</v>
      </c>
    </row>
    <row r="2264" spans="1:11" ht="15" customHeight="1">
      <c r="A2264" s="1" t="s">
        <v>4224</v>
      </c>
      <c r="B2264" s="1" t="s">
        <v>4130</v>
      </c>
      <c r="C2264" s="1" t="s">
        <v>8934</v>
      </c>
      <c r="D2264" s="1" t="s">
        <v>8935</v>
      </c>
      <c r="E2264" s="1"/>
      <c r="F2264" s="1"/>
      <c r="G2264" s="1" t="s">
        <v>8936</v>
      </c>
      <c r="H2264" s="1" t="s">
        <v>8937</v>
      </c>
      <c r="I2264" s="1" t="s">
        <v>4229</v>
      </c>
      <c r="J2264" s="1" t="s">
        <v>48</v>
      </c>
      <c r="K2264" s="1" t="s">
        <v>49</v>
      </c>
    </row>
    <row r="2265" spans="1:11" ht="15" customHeight="1">
      <c r="A2265" s="1" t="s">
        <v>4224</v>
      </c>
      <c r="B2265" s="1" t="s">
        <v>4130</v>
      </c>
      <c r="C2265" s="1" t="s">
        <v>8938</v>
      </c>
      <c r="D2265" s="1" t="s">
        <v>8939</v>
      </c>
      <c r="E2265" s="1"/>
      <c r="F2265" s="1"/>
      <c r="G2265" s="1" t="s">
        <v>8940</v>
      </c>
      <c r="H2265" s="1" t="s">
        <v>8941</v>
      </c>
      <c r="I2265" s="1" t="s">
        <v>4229</v>
      </c>
      <c r="J2265" s="1" t="s">
        <v>48</v>
      </c>
      <c r="K2265" s="1" t="s">
        <v>49</v>
      </c>
    </row>
    <row r="2266" spans="1:11" ht="15" customHeight="1">
      <c r="A2266" s="1" t="s">
        <v>4224</v>
      </c>
      <c r="B2266" s="1" t="s">
        <v>4130</v>
      </c>
      <c r="C2266" s="1" t="s">
        <v>8942</v>
      </c>
      <c r="D2266" s="1" t="s">
        <v>8943</v>
      </c>
      <c r="E2266" s="1"/>
      <c r="F2266" s="1"/>
      <c r="G2266" s="1" t="s">
        <v>8944</v>
      </c>
      <c r="H2266" s="1" t="s">
        <v>8945</v>
      </c>
      <c r="I2266" s="1" t="s">
        <v>4229</v>
      </c>
      <c r="J2266" s="1" t="s">
        <v>48</v>
      </c>
      <c r="K2266" s="1" t="s">
        <v>49</v>
      </c>
    </row>
    <row r="2267" spans="1:11" ht="15" customHeight="1">
      <c r="A2267" s="1" t="s">
        <v>4224</v>
      </c>
      <c r="B2267" s="1" t="s">
        <v>4130</v>
      </c>
      <c r="C2267" s="1" t="s">
        <v>8946</v>
      </c>
      <c r="D2267" s="1" t="s">
        <v>8947</v>
      </c>
      <c r="E2267" s="1"/>
      <c r="F2267" s="1"/>
      <c r="G2267" s="1" t="s">
        <v>8948</v>
      </c>
      <c r="H2267" s="1" t="s">
        <v>8949</v>
      </c>
      <c r="I2267" s="1" t="s">
        <v>4229</v>
      </c>
      <c r="J2267" s="1" t="s">
        <v>48</v>
      </c>
      <c r="K2267" s="1" t="s">
        <v>49</v>
      </c>
    </row>
    <row r="2268" spans="1:11" ht="15" customHeight="1">
      <c r="A2268" s="1" t="s">
        <v>4224</v>
      </c>
      <c r="B2268" s="1" t="s">
        <v>4130</v>
      </c>
      <c r="C2268" s="1" t="s">
        <v>8950</v>
      </c>
      <c r="D2268" s="1" t="s">
        <v>8951</v>
      </c>
      <c r="E2268" s="1"/>
      <c r="F2268" s="1"/>
      <c r="G2268" s="1" t="s">
        <v>8952</v>
      </c>
      <c r="H2268" s="1" t="s">
        <v>8953</v>
      </c>
      <c r="I2268" s="1" t="s">
        <v>4229</v>
      </c>
      <c r="J2268" s="1" t="s">
        <v>48</v>
      </c>
      <c r="K2268" s="1" t="s">
        <v>49</v>
      </c>
    </row>
    <row r="2269" spans="1:11" ht="15" customHeight="1">
      <c r="A2269" s="1" t="s">
        <v>4224</v>
      </c>
      <c r="B2269" s="1" t="s">
        <v>4130</v>
      </c>
      <c r="C2269" s="1" t="s">
        <v>8954</v>
      </c>
      <c r="D2269" s="1" t="s">
        <v>8955</v>
      </c>
      <c r="E2269" s="1"/>
      <c r="F2269" s="1"/>
      <c r="G2269" s="1" t="s">
        <v>8956</v>
      </c>
      <c r="H2269" s="1" t="s">
        <v>8957</v>
      </c>
      <c r="I2269" s="1" t="s">
        <v>4229</v>
      </c>
      <c r="J2269" s="1" t="s">
        <v>48</v>
      </c>
      <c r="K2269" s="1" t="s">
        <v>49</v>
      </c>
    </row>
    <row r="2270" spans="1:11" ht="15" customHeight="1">
      <c r="A2270" s="1" t="s">
        <v>4224</v>
      </c>
      <c r="B2270" s="1" t="s">
        <v>4130</v>
      </c>
      <c r="C2270" s="1" t="s">
        <v>8958</v>
      </c>
      <c r="D2270" s="1" t="s">
        <v>8959</v>
      </c>
      <c r="E2270" s="1"/>
      <c r="F2270" s="1"/>
      <c r="G2270" s="1" t="s">
        <v>8960</v>
      </c>
      <c r="H2270" s="1" t="s">
        <v>8961</v>
      </c>
      <c r="I2270" s="1" t="s">
        <v>4229</v>
      </c>
      <c r="J2270" s="1" t="s">
        <v>48</v>
      </c>
      <c r="K2270" s="1" t="s">
        <v>49</v>
      </c>
    </row>
    <row r="2271" spans="1:11" ht="15" customHeight="1">
      <c r="A2271" s="1" t="s">
        <v>4224</v>
      </c>
      <c r="B2271" s="1" t="s">
        <v>4130</v>
      </c>
      <c r="C2271" s="1" t="s">
        <v>8962</v>
      </c>
      <c r="D2271" s="1" t="s">
        <v>8963</v>
      </c>
      <c r="E2271" s="1"/>
      <c r="F2271" s="1"/>
      <c r="G2271" s="1" t="s">
        <v>8964</v>
      </c>
      <c r="H2271" s="1" t="s">
        <v>8965</v>
      </c>
      <c r="I2271" s="1" t="s">
        <v>4229</v>
      </c>
      <c r="J2271" s="1" t="s">
        <v>48</v>
      </c>
      <c r="K2271" s="1" t="s">
        <v>49</v>
      </c>
    </row>
    <row r="2272" spans="1:11" ht="15" customHeight="1">
      <c r="A2272" s="1" t="s">
        <v>4224</v>
      </c>
      <c r="B2272" s="1" t="s">
        <v>4130</v>
      </c>
      <c r="C2272" s="1" t="s">
        <v>8966</v>
      </c>
      <c r="D2272" s="1" t="s">
        <v>8967</v>
      </c>
      <c r="E2272" s="1"/>
      <c r="F2272" s="1"/>
      <c r="G2272" s="1" t="s">
        <v>8968</v>
      </c>
      <c r="H2272" s="1" t="s">
        <v>8969</v>
      </c>
      <c r="I2272" s="1" t="s">
        <v>4229</v>
      </c>
      <c r="J2272" s="1" t="s">
        <v>48</v>
      </c>
      <c r="K2272" s="1" t="s">
        <v>49</v>
      </c>
    </row>
    <row r="2273" spans="1:11" ht="15" customHeight="1">
      <c r="A2273" s="1" t="s">
        <v>4224</v>
      </c>
      <c r="B2273" s="1" t="s">
        <v>4130</v>
      </c>
      <c r="C2273" s="1" t="s">
        <v>8970</v>
      </c>
      <c r="D2273" s="1" t="s">
        <v>8971</v>
      </c>
      <c r="E2273" s="1"/>
      <c r="F2273" s="1"/>
      <c r="G2273" s="1" t="s">
        <v>8972</v>
      </c>
      <c r="H2273" s="1" t="s">
        <v>8973</v>
      </c>
      <c r="I2273" s="1" t="s">
        <v>4229</v>
      </c>
      <c r="J2273" s="1" t="s">
        <v>48</v>
      </c>
      <c r="K2273" s="1" t="s">
        <v>49</v>
      </c>
    </row>
    <row r="2274" spans="1:11" ht="15" customHeight="1">
      <c r="A2274" s="1" t="s">
        <v>4224</v>
      </c>
      <c r="B2274" s="1" t="s">
        <v>4130</v>
      </c>
      <c r="C2274" s="1" t="s">
        <v>8974</v>
      </c>
      <c r="D2274" s="1" t="s">
        <v>8975</v>
      </c>
      <c r="E2274" s="1"/>
      <c r="F2274" s="1"/>
      <c r="G2274" s="1" t="s">
        <v>8976</v>
      </c>
      <c r="H2274" s="1" t="s">
        <v>8977</v>
      </c>
      <c r="I2274" s="1" t="s">
        <v>4229</v>
      </c>
      <c r="J2274" s="1" t="s">
        <v>48</v>
      </c>
      <c r="K2274" s="1" t="s">
        <v>49</v>
      </c>
    </row>
    <row r="2275" spans="1:11" ht="15" customHeight="1">
      <c r="A2275" s="1" t="s">
        <v>4224</v>
      </c>
      <c r="B2275" s="1" t="s">
        <v>4130</v>
      </c>
      <c r="C2275" s="1" t="s">
        <v>8978</v>
      </c>
      <c r="D2275" s="1" t="s">
        <v>8979</v>
      </c>
      <c r="E2275" s="1"/>
      <c r="F2275" s="1"/>
      <c r="G2275" s="1" t="s">
        <v>8980</v>
      </c>
      <c r="H2275" s="1" t="s">
        <v>8981</v>
      </c>
      <c r="I2275" s="1" t="s">
        <v>4229</v>
      </c>
      <c r="J2275" s="1" t="s">
        <v>48</v>
      </c>
      <c r="K2275" s="1" t="s">
        <v>49</v>
      </c>
    </row>
    <row r="2276" spans="1:11" ht="15" customHeight="1">
      <c r="A2276" s="1" t="s">
        <v>4224</v>
      </c>
      <c r="B2276" s="1" t="s">
        <v>4130</v>
      </c>
      <c r="C2276" s="1" t="s">
        <v>8982</v>
      </c>
      <c r="D2276" s="1" t="s">
        <v>8983</v>
      </c>
      <c r="E2276" s="1"/>
      <c r="F2276" s="1"/>
      <c r="G2276" s="1" t="s">
        <v>8984</v>
      </c>
      <c r="H2276" s="1" t="s">
        <v>8985</v>
      </c>
      <c r="I2276" s="1" t="s">
        <v>4229</v>
      </c>
      <c r="J2276" s="1" t="s">
        <v>48</v>
      </c>
      <c r="K2276" s="1" t="s">
        <v>49</v>
      </c>
    </row>
    <row r="2277" spans="1:11" ht="15" customHeight="1">
      <c r="A2277" s="1" t="s">
        <v>4224</v>
      </c>
      <c r="B2277" s="1" t="s">
        <v>4130</v>
      </c>
      <c r="C2277" s="1" t="s">
        <v>8986</v>
      </c>
      <c r="D2277" s="1" t="s">
        <v>8987</v>
      </c>
      <c r="E2277" s="1"/>
      <c r="F2277" s="1"/>
      <c r="G2277" s="1" t="s">
        <v>8988</v>
      </c>
      <c r="H2277" s="1" t="s">
        <v>8989</v>
      </c>
      <c r="I2277" s="1" t="s">
        <v>4229</v>
      </c>
      <c r="J2277" s="1" t="s">
        <v>48</v>
      </c>
      <c r="K2277" s="1" t="s">
        <v>49</v>
      </c>
    </row>
    <row r="2278" spans="1:11" ht="15" customHeight="1">
      <c r="A2278" s="1" t="s">
        <v>4224</v>
      </c>
      <c r="B2278" s="1" t="s">
        <v>4130</v>
      </c>
      <c r="C2278" s="1" t="s">
        <v>8990</v>
      </c>
      <c r="D2278" s="1" t="s">
        <v>8991</v>
      </c>
      <c r="E2278" s="1"/>
      <c r="F2278" s="1"/>
      <c r="G2278" s="1" t="s">
        <v>8992</v>
      </c>
      <c r="H2278" s="1" t="s">
        <v>8993</v>
      </c>
      <c r="I2278" s="1" t="s">
        <v>4229</v>
      </c>
      <c r="J2278" s="1" t="s">
        <v>48</v>
      </c>
      <c r="K2278" s="1" t="s">
        <v>49</v>
      </c>
    </row>
    <row r="2279" spans="1:11" ht="15" customHeight="1">
      <c r="A2279" s="1" t="s">
        <v>4224</v>
      </c>
      <c r="B2279" s="1" t="s">
        <v>4130</v>
      </c>
      <c r="C2279" s="1" t="s">
        <v>8994</v>
      </c>
      <c r="D2279" s="1" t="s">
        <v>8995</v>
      </c>
      <c r="E2279" s="1"/>
      <c r="F2279" s="1"/>
      <c r="G2279" s="1" t="s">
        <v>8996</v>
      </c>
      <c r="H2279" s="1" t="s">
        <v>8997</v>
      </c>
      <c r="I2279" s="1" t="s">
        <v>4229</v>
      </c>
      <c r="J2279" s="1" t="s">
        <v>48</v>
      </c>
      <c r="K2279" s="1" t="s">
        <v>49</v>
      </c>
    </row>
    <row r="2280" spans="1:11" ht="15" customHeight="1">
      <c r="A2280" s="1" t="s">
        <v>4224</v>
      </c>
      <c r="B2280" s="1" t="s">
        <v>4130</v>
      </c>
      <c r="C2280" s="1" t="s">
        <v>8998</v>
      </c>
      <c r="D2280" s="1" t="s">
        <v>8999</v>
      </c>
      <c r="E2280" s="1"/>
      <c r="F2280" s="1"/>
      <c r="G2280" s="1" t="s">
        <v>9000</v>
      </c>
      <c r="H2280" s="1" t="s">
        <v>9001</v>
      </c>
      <c r="I2280" s="1" t="s">
        <v>4229</v>
      </c>
      <c r="J2280" s="1" t="s">
        <v>48</v>
      </c>
      <c r="K2280" s="1" t="s">
        <v>49</v>
      </c>
    </row>
    <row r="2281" spans="1:11" ht="15" customHeight="1">
      <c r="A2281" s="1" t="s">
        <v>4224</v>
      </c>
      <c r="B2281" s="1" t="s">
        <v>4130</v>
      </c>
      <c r="C2281" s="1" t="s">
        <v>9002</v>
      </c>
      <c r="D2281" s="1" t="s">
        <v>9003</v>
      </c>
      <c r="E2281" s="1"/>
      <c r="F2281" s="1"/>
      <c r="G2281" s="1" t="s">
        <v>9004</v>
      </c>
      <c r="H2281" s="1" t="s">
        <v>9005</v>
      </c>
      <c r="I2281" s="1" t="s">
        <v>4229</v>
      </c>
      <c r="J2281" s="1" t="s">
        <v>48</v>
      </c>
      <c r="K2281" s="1" t="s">
        <v>49</v>
      </c>
    </row>
    <row r="2282" spans="1:11" ht="15" customHeight="1">
      <c r="A2282" s="1" t="s">
        <v>4224</v>
      </c>
      <c r="B2282" s="1" t="s">
        <v>4130</v>
      </c>
      <c r="C2282" s="1" t="s">
        <v>9006</v>
      </c>
      <c r="D2282" s="1" t="s">
        <v>9007</v>
      </c>
      <c r="E2282" s="1"/>
      <c r="F2282" s="1"/>
      <c r="G2282" s="1" t="s">
        <v>9008</v>
      </c>
      <c r="H2282" s="1" t="s">
        <v>9009</v>
      </c>
      <c r="I2282" s="1" t="s">
        <v>4229</v>
      </c>
      <c r="J2282" s="1" t="s">
        <v>48</v>
      </c>
      <c r="K2282" s="1" t="s">
        <v>49</v>
      </c>
    </row>
    <row r="2283" spans="1:11" ht="15" customHeight="1">
      <c r="A2283" s="1" t="s">
        <v>4224</v>
      </c>
      <c r="B2283" s="1" t="s">
        <v>4130</v>
      </c>
      <c r="C2283" s="1" t="s">
        <v>9010</v>
      </c>
      <c r="D2283" s="1" t="s">
        <v>9011</v>
      </c>
      <c r="E2283" s="1"/>
      <c r="F2283" s="1"/>
      <c r="G2283" s="1" t="s">
        <v>9012</v>
      </c>
      <c r="H2283" s="1" t="s">
        <v>9013</v>
      </c>
      <c r="I2283" s="1" t="s">
        <v>4229</v>
      </c>
      <c r="J2283" s="1" t="s">
        <v>48</v>
      </c>
      <c r="K2283" s="1" t="s">
        <v>49</v>
      </c>
    </row>
    <row r="2284" spans="1:11" ht="15" customHeight="1">
      <c r="A2284" s="1" t="s">
        <v>4224</v>
      </c>
      <c r="B2284" s="1" t="s">
        <v>4130</v>
      </c>
      <c r="C2284" s="1" t="s">
        <v>9014</v>
      </c>
      <c r="D2284" s="1" t="s">
        <v>9015</v>
      </c>
      <c r="E2284" s="1"/>
      <c r="F2284" s="1"/>
      <c r="G2284" s="1" t="s">
        <v>9016</v>
      </c>
      <c r="H2284" s="1" t="s">
        <v>9017</v>
      </c>
      <c r="I2284" s="1" t="s">
        <v>4229</v>
      </c>
      <c r="J2284" s="1" t="s">
        <v>48</v>
      </c>
      <c r="K2284" s="1" t="s">
        <v>49</v>
      </c>
    </row>
    <row r="2285" spans="1:11" ht="15" customHeight="1">
      <c r="A2285" s="1" t="s">
        <v>4224</v>
      </c>
      <c r="B2285" s="1" t="s">
        <v>4130</v>
      </c>
      <c r="C2285" s="1" t="s">
        <v>9018</v>
      </c>
      <c r="D2285" s="1" t="s">
        <v>9019</v>
      </c>
      <c r="E2285" s="1"/>
      <c r="F2285" s="1"/>
      <c r="G2285" s="1" t="s">
        <v>9020</v>
      </c>
      <c r="H2285" s="1" t="s">
        <v>9021</v>
      </c>
      <c r="I2285" s="1" t="s">
        <v>4229</v>
      </c>
      <c r="J2285" s="1" t="s">
        <v>48</v>
      </c>
      <c r="K2285" s="1" t="s">
        <v>49</v>
      </c>
    </row>
    <row r="2286" spans="1:11" ht="15" customHeight="1">
      <c r="A2286" s="1" t="s">
        <v>4224</v>
      </c>
      <c r="B2286" s="1" t="s">
        <v>4130</v>
      </c>
      <c r="C2286" s="1" t="s">
        <v>9022</v>
      </c>
      <c r="D2286" s="1" t="s">
        <v>9023</v>
      </c>
      <c r="E2286" s="1"/>
      <c r="F2286" s="1"/>
      <c r="G2286" s="1" t="s">
        <v>9024</v>
      </c>
      <c r="H2286" s="1" t="s">
        <v>9025</v>
      </c>
      <c r="I2286" s="1" t="s">
        <v>4229</v>
      </c>
      <c r="J2286" s="1" t="s">
        <v>48</v>
      </c>
      <c r="K2286" s="1" t="s">
        <v>49</v>
      </c>
    </row>
    <row r="2287" spans="1:11" ht="15" customHeight="1">
      <c r="A2287" s="1" t="s">
        <v>4224</v>
      </c>
      <c r="B2287" s="1" t="s">
        <v>4130</v>
      </c>
      <c r="C2287" s="1" t="s">
        <v>9026</v>
      </c>
      <c r="D2287" s="1" t="s">
        <v>9027</v>
      </c>
      <c r="E2287" s="1"/>
      <c r="F2287" s="1"/>
      <c r="G2287" s="1" t="s">
        <v>9028</v>
      </c>
      <c r="H2287" s="1" t="s">
        <v>9029</v>
      </c>
      <c r="I2287" s="1" t="s">
        <v>4229</v>
      </c>
      <c r="J2287" s="1" t="s">
        <v>48</v>
      </c>
      <c r="K2287" s="1" t="s">
        <v>49</v>
      </c>
    </row>
    <row r="2288" spans="1:11" ht="15" customHeight="1">
      <c r="A2288" s="1" t="s">
        <v>4224</v>
      </c>
      <c r="B2288" s="1" t="s">
        <v>4130</v>
      </c>
      <c r="C2288" s="1" t="s">
        <v>9030</v>
      </c>
      <c r="D2288" s="1" t="s">
        <v>9031</v>
      </c>
      <c r="E2288" s="1"/>
      <c r="F2288" s="1"/>
      <c r="G2288" s="1" t="s">
        <v>9032</v>
      </c>
      <c r="H2288" s="1" t="s">
        <v>9033</v>
      </c>
      <c r="I2288" s="1" t="s">
        <v>4229</v>
      </c>
      <c r="J2288" s="1" t="s">
        <v>48</v>
      </c>
      <c r="K2288" s="1" t="s">
        <v>49</v>
      </c>
    </row>
    <row r="2289" spans="1:11" ht="15" customHeight="1">
      <c r="A2289" s="1" t="s">
        <v>4224</v>
      </c>
      <c r="B2289" s="1" t="s">
        <v>4130</v>
      </c>
      <c r="C2289" s="1" t="s">
        <v>9034</v>
      </c>
      <c r="D2289" s="1" t="s">
        <v>9035</v>
      </c>
      <c r="E2289" s="1"/>
      <c r="F2289" s="1"/>
      <c r="G2289" s="1" t="s">
        <v>9036</v>
      </c>
      <c r="H2289" s="1" t="s">
        <v>9037</v>
      </c>
      <c r="I2289" s="1" t="s">
        <v>4229</v>
      </c>
      <c r="J2289" s="1" t="s">
        <v>48</v>
      </c>
      <c r="K2289" s="1" t="s">
        <v>49</v>
      </c>
    </row>
    <row r="2290" spans="1:11" ht="15" customHeight="1">
      <c r="A2290" s="1" t="s">
        <v>4224</v>
      </c>
      <c r="B2290" s="1" t="s">
        <v>4130</v>
      </c>
      <c r="C2290" s="1" t="s">
        <v>9038</v>
      </c>
      <c r="D2290" s="1" t="s">
        <v>9039</v>
      </c>
      <c r="E2290" s="1"/>
      <c r="F2290" s="1"/>
      <c r="G2290" s="1" t="s">
        <v>9040</v>
      </c>
      <c r="H2290" s="1" t="s">
        <v>9041</v>
      </c>
      <c r="I2290" s="1" t="s">
        <v>4229</v>
      </c>
      <c r="J2290" s="1" t="s">
        <v>48</v>
      </c>
      <c r="K2290" s="1" t="s">
        <v>49</v>
      </c>
    </row>
    <row r="2291" spans="1:11" ht="15" customHeight="1">
      <c r="A2291" s="1" t="s">
        <v>4224</v>
      </c>
      <c r="B2291" s="1" t="s">
        <v>4130</v>
      </c>
      <c r="C2291" s="1" t="s">
        <v>9042</v>
      </c>
      <c r="D2291" s="1" t="s">
        <v>9043</v>
      </c>
      <c r="E2291" s="1"/>
      <c r="F2291" s="1"/>
      <c r="G2291" s="1" t="s">
        <v>9044</v>
      </c>
      <c r="H2291" s="1" t="s">
        <v>9045</v>
      </c>
      <c r="I2291" s="1" t="s">
        <v>4229</v>
      </c>
      <c r="J2291" s="1" t="s">
        <v>48</v>
      </c>
      <c r="K2291" s="1" t="s">
        <v>49</v>
      </c>
    </row>
    <row r="2292" spans="1:11" ht="15" customHeight="1">
      <c r="A2292" s="1" t="s">
        <v>4224</v>
      </c>
      <c r="B2292" s="1" t="s">
        <v>4130</v>
      </c>
      <c r="C2292" s="1" t="s">
        <v>9046</v>
      </c>
      <c r="D2292" s="1" t="s">
        <v>9047</v>
      </c>
      <c r="E2292" s="1"/>
      <c r="F2292" s="1"/>
      <c r="G2292" s="1" t="s">
        <v>9048</v>
      </c>
      <c r="H2292" s="1" t="s">
        <v>9049</v>
      </c>
      <c r="I2292" s="1" t="s">
        <v>4229</v>
      </c>
      <c r="J2292" s="1" t="s">
        <v>48</v>
      </c>
      <c r="K2292" s="1" t="s">
        <v>49</v>
      </c>
    </row>
    <row r="2293" spans="1:11" ht="15" customHeight="1">
      <c r="A2293" s="1" t="s">
        <v>4224</v>
      </c>
      <c r="B2293" s="1" t="s">
        <v>4130</v>
      </c>
      <c r="C2293" s="1" t="s">
        <v>9050</v>
      </c>
      <c r="D2293" s="1" t="s">
        <v>9051</v>
      </c>
      <c r="E2293" s="1"/>
      <c r="F2293" s="1"/>
      <c r="G2293" s="1" t="s">
        <v>9052</v>
      </c>
      <c r="H2293" s="1" t="s">
        <v>9053</v>
      </c>
      <c r="I2293" s="1" t="s">
        <v>4229</v>
      </c>
      <c r="J2293" s="1" t="s">
        <v>48</v>
      </c>
      <c r="K2293" s="1" t="s">
        <v>49</v>
      </c>
    </row>
    <row r="2294" spans="1:11" ht="15" customHeight="1">
      <c r="A2294" s="1" t="s">
        <v>4224</v>
      </c>
      <c r="B2294" s="1" t="s">
        <v>4130</v>
      </c>
      <c r="C2294" s="1" t="s">
        <v>9054</v>
      </c>
      <c r="D2294" s="1" t="s">
        <v>9055</v>
      </c>
      <c r="E2294" s="1"/>
      <c r="F2294" s="1"/>
      <c r="G2294" s="1" t="s">
        <v>9056</v>
      </c>
      <c r="H2294" s="1" t="s">
        <v>9057</v>
      </c>
      <c r="I2294" s="1" t="s">
        <v>4229</v>
      </c>
      <c r="J2294" s="1" t="s">
        <v>48</v>
      </c>
      <c r="K2294" s="1" t="s">
        <v>49</v>
      </c>
    </row>
    <row r="2295" spans="1:11" ht="15" customHeight="1">
      <c r="A2295" s="1" t="s">
        <v>4224</v>
      </c>
      <c r="B2295" s="1" t="s">
        <v>4130</v>
      </c>
      <c r="C2295" s="1" t="s">
        <v>9058</v>
      </c>
      <c r="D2295" s="1" t="s">
        <v>9059</v>
      </c>
      <c r="E2295" s="1"/>
      <c r="F2295" s="1"/>
      <c r="G2295" s="1" t="s">
        <v>9060</v>
      </c>
      <c r="H2295" s="1" t="s">
        <v>9061</v>
      </c>
      <c r="I2295" s="1" t="s">
        <v>4229</v>
      </c>
      <c r="J2295" s="1" t="s">
        <v>48</v>
      </c>
      <c r="K2295" s="1" t="s">
        <v>49</v>
      </c>
    </row>
    <row r="2296" spans="1:11" ht="15" customHeight="1">
      <c r="A2296" s="1" t="s">
        <v>4224</v>
      </c>
      <c r="B2296" s="1" t="s">
        <v>4130</v>
      </c>
      <c r="C2296" s="1" t="s">
        <v>9062</v>
      </c>
      <c r="D2296" s="1" t="s">
        <v>9063</v>
      </c>
      <c r="E2296" s="1"/>
      <c r="F2296" s="1"/>
      <c r="G2296" s="1" t="s">
        <v>9064</v>
      </c>
      <c r="H2296" s="1" t="s">
        <v>9065</v>
      </c>
      <c r="I2296" s="1" t="s">
        <v>4229</v>
      </c>
      <c r="J2296" s="1" t="s">
        <v>48</v>
      </c>
      <c r="K2296" s="1" t="s">
        <v>49</v>
      </c>
    </row>
    <row r="2297" spans="1:11" ht="15" customHeight="1">
      <c r="A2297" s="1" t="s">
        <v>4224</v>
      </c>
      <c r="B2297" s="1" t="s">
        <v>4130</v>
      </c>
      <c r="C2297" s="1" t="s">
        <v>9066</v>
      </c>
      <c r="D2297" s="1" t="s">
        <v>9067</v>
      </c>
      <c r="E2297" s="1"/>
      <c r="F2297" s="1"/>
      <c r="G2297" s="1" t="s">
        <v>9068</v>
      </c>
      <c r="H2297" s="1" t="s">
        <v>9069</v>
      </c>
      <c r="I2297" s="1" t="s">
        <v>4229</v>
      </c>
      <c r="J2297" s="1" t="s">
        <v>48</v>
      </c>
      <c r="K2297" s="1" t="s">
        <v>49</v>
      </c>
    </row>
    <row r="2298" spans="1:11" ht="15" customHeight="1">
      <c r="A2298" s="1" t="s">
        <v>4224</v>
      </c>
      <c r="B2298" s="1" t="s">
        <v>4130</v>
      </c>
      <c r="C2298" s="1" t="s">
        <v>9070</v>
      </c>
      <c r="D2298" s="1" t="s">
        <v>9071</v>
      </c>
      <c r="E2298" s="1"/>
      <c r="F2298" s="1"/>
      <c r="G2298" s="1" t="s">
        <v>9072</v>
      </c>
      <c r="H2298" s="1" t="s">
        <v>9073</v>
      </c>
      <c r="I2298" s="1" t="s">
        <v>4229</v>
      </c>
      <c r="J2298" s="1" t="s">
        <v>48</v>
      </c>
      <c r="K2298" s="1" t="s">
        <v>49</v>
      </c>
    </row>
    <row r="2299" spans="1:11" ht="15" customHeight="1">
      <c r="A2299" s="1" t="s">
        <v>4224</v>
      </c>
      <c r="B2299" s="1" t="s">
        <v>4130</v>
      </c>
      <c r="C2299" s="1" t="s">
        <v>9074</v>
      </c>
      <c r="D2299" s="1" t="s">
        <v>9075</v>
      </c>
      <c r="E2299" s="1"/>
      <c r="F2299" s="1"/>
      <c r="G2299" s="1" t="s">
        <v>9076</v>
      </c>
      <c r="H2299" s="1" t="s">
        <v>9077</v>
      </c>
      <c r="I2299" s="1" t="s">
        <v>4229</v>
      </c>
      <c r="J2299" s="1" t="s">
        <v>48</v>
      </c>
      <c r="K2299" s="1" t="s">
        <v>49</v>
      </c>
    </row>
    <row r="2300" spans="1:11" ht="15" customHeight="1">
      <c r="A2300" s="1" t="s">
        <v>4224</v>
      </c>
      <c r="B2300" s="1" t="s">
        <v>4130</v>
      </c>
      <c r="C2300" s="1" t="s">
        <v>9078</v>
      </c>
      <c r="D2300" s="1" t="s">
        <v>9079</v>
      </c>
      <c r="E2300" s="1"/>
      <c r="F2300" s="1"/>
      <c r="G2300" s="1" t="s">
        <v>9080</v>
      </c>
      <c r="H2300" s="1" t="s">
        <v>9081</v>
      </c>
      <c r="I2300" s="1" t="s">
        <v>4229</v>
      </c>
      <c r="J2300" s="1" t="s">
        <v>48</v>
      </c>
      <c r="K2300" s="1" t="s">
        <v>49</v>
      </c>
    </row>
    <row r="2301" spans="1:11" ht="15" customHeight="1">
      <c r="A2301" s="1" t="s">
        <v>4224</v>
      </c>
      <c r="B2301" s="1" t="s">
        <v>4130</v>
      </c>
      <c r="C2301" s="1" t="s">
        <v>9082</v>
      </c>
      <c r="D2301" s="1" t="s">
        <v>9083</v>
      </c>
      <c r="E2301" s="1"/>
      <c r="F2301" s="1"/>
      <c r="G2301" s="1" t="s">
        <v>9084</v>
      </c>
      <c r="H2301" s="1" t="s">
        <v>9085</v>
      </c>
      <c r="I2301" s="1" t="s">
        <v>4229</v>
      </c>
      <c r="J2301" s="1" t="s">
        <v>48</v>
      </c>
      <c r="K2301" s="1" t="s">
        <v>49</v>
      </c>
    </row>
    <row r="2302" spans="1:11" ht="15" customHeight="1">
      <c r="A2302" s="1" t="s">
        <v>4224</v>
      </c>
      <c r="B2302" s="1" t="s">
        <v>4130</v>
      </c>
      <c r="C2302" s="1" t="s">
        <v>9086</v>
      </c>
      <c r="D2302" s="1" t="s">
        <v>9087</v>
      </c>
      <c r="E2302" s="1"/>
      <c r="F2302" s="1"/>
      <c r="G2302" s="1" t="s">
        <v>9088</v>
      </c>
      <c r="H2302" s="1" t="s">
        <v>9089</v>
      </c>
      <c r="I2302" s="1" t="s">
        <v>4229</v>
      </c>
      <c r="J2302" s="1" t="s">
        <v>48</v>
      </c>
      <c r="K2302" s="1" t="s">
        <v>49</v>
      </c>
    </row>
    <row r="2303" spans="1:11" ht="15" customHeight="1">
      <c r="A2303" s="1" t="s">
        <v>4224</v>
      </c>
      <c r="B2303" s="1" t="s">
        <v>4130</v>
      </c>
      <c r="C2303" s="1" t="s">
        <v>9090</v>
      </c>
      <c r="D2303" s="1" t="s">
        <v>9091</v>
      </c>
      <c r="E2303" s="1"/>
      <c r="F2303" s="1"/>
      <c r="G2303" s="1" t="s">
        <v>9092</v>
      </c>
      <c r="H2303" s="1" t="s">
        <v>9093</v>
      </c>
      <c r="I2303" s="1" t="s">
        <v>4229</v>
      </c>
      <c r="J2303" s="1" t="s">
        <v>48</v>
      </c>
      <c r="K2303" s="1" t="s">
        <v>49</v>
      </c>
    </row>
    <row r="2304" spans="1:11" ht="15" customHeight="1">
      <c r="A2304" s="1" t="s">
        <v>4224</v>
      </c>
      <c r="B2304" s="1" t="s">
        <v>4130</v>
      </c>
      <c r="C2304" s="1" t="s">
        <v>9094</v>
      </c>
      <c r="D2304" s="1" t="s">
        <v>9095</v>
      </c>
      <c r="E2304" s="1"/>
      <c r="F2304" s="1"/>
      <c r="G2304" s="1" t="s">
        <v>9096</v>
      </c>
      <c r="H2304" s="1" t="s">
        <v>9097</v>
      </c>
      <c r="I2304" s="1" t="s">
        <v>4229</v>
      </c>
      <c r="J2304" s="1" t="s">
        <v>48</v>
      </c>
      <c r="K2304" s="1" t="s">
        <v>49</v>
      </c>
    </row>
    <row r="2305" spans="1:11" ht="15" customHeight="1">
      <c r="A2305" s="1" t="s">
        <v>4224</v>
      </c>
      <c r="B2305" s="1" t="s">
        <v>4130</v>
      </c>
      <c r="C2305" s="1" t="s">
        <v>9098</v>
      </c>
      <c r="D2305" s="1" t="s">
        <v>9099</v>
      </c>
      <c r="E2305" s="1"/>
      <c r="F2305" s="1"/>
      <c r="G2305" s="1" t="s">
        <v>9100</v>
      </c>
      <c r="H2305" s="1" t="s">
        <v>9101</v>
      </c>
      <c r="I2305" s="1" t="s">
        <v>4229</v>
      </c>
      <c r="J2305" s="1" t="s">
        <v>48</v>
      </c>
      <c r="K2305" s="1" t="s">
        <v>49</v>
      </c>
    </row>
    <row r="2306" spans="1:11" ht="15" customHeight="1">
      <c r="A2306" s="1" t="s">
        <v>4224</v>
      </c>
      <c r="B2306" s="1" t="s">
        <v>4130</v>
      </c>
      <c r="C2306" s="1" t="s">
        <v>9102</v>
      </c>
      <c r="D2306" s="1" t="s">
        <v>9103</v>
      </c>
      <c r="E2306" s="1"/>
      <c r="F2306" s="1"/>
      <c r="G2306" s="1" t="s">
        <v>9104</v>
      </c>
      <c r="H2306" s="1" t="s">
        <v>9105</v>
      </c>
      <c r="I2306" s="1" t="s">
        <v>4229</v>
      </c>
      <c r="J2306" s="1" t="s">
        <v>48</v>
      </c>
      <c r="K2306" s="1" t="s">
        <v>49</v>
      </c>
    </row>
    <row r="2307" spans="1:11" ht="15" customHeight="1">
      <c r="A2307" s="1" t="s">
        <v>4224</v>
      </c>
      <c r="B2307" s="1" t="s">
        <v>4130</v>
      </c>
      <c r="C2307" s="1" t="s">
        <v>9106</v>
      </c>
      <c r="D2307" s="1" t="s">
        <v>9107</v>
      </c>
      <c r="E2307" s="1"/>
      <c r="F2307" s="1"/>
      <c r="G2307" s="1" t="s">
        <v>9108</v>
      </c>
      <c r="H2307" s="1" t="s">
        <v>9109</v>
      </c>
      <c r="I2307" s="1" t="s">
        <v>4229</v>
      </c>
      <c r="J2307" s="1" t="s">
        <v>48</v>
      </c>
      <c r="K2307" s="1" t="s">
        <v>49</v>
      </c>
    </row>
    <row r="2308" spans="1:11" ht="15" customHeight="1">
      <c r="A2308" s="1" t="s">
        <v>4445</v>
      </c>
      <c r="B2308" s="1" t="s">
        <v>42</v>
      </c>
      <c r="C2308" s="1" t="s">
        <v>9110</v>
      </c>
      <c r="D2308" s="1" t="s">
        <v>9111</v>
      </c>
      <c r="E2308" s="1"/>
      <c r="F2308" s="1"/>
      <c r="G2308" s="1" t="s">
        <v>9112</v>
      </c>
      <c r="H2308" s="1" t="s">
        <v>9113</v>
      </c>
      <c r="I2308" s="1" t="s">
        <v>4450</v>
      </c>
      <c r="J2308" s="1" t="s">
        <v>48</v>
      </c>
      <c r="K2308" s="1" t="s">
        <v>49</v>
      </c>
    </row>
    <row r="2309" spans="1:11" ht="15" customHeight="1">
      <c r="A2309" s="1" t="s">
        <v>4224</v>
      </c>
      <c r="B2309" s="1" t="s">
        <v>4130</v>
      </c>
      <c r="C2309" s="1" t="s">
        <v>9114</v>
      </c>
      <c r="D2309" s="1" t="s">
        <v>9115</v>
      </c>
      <c r="E2309" s="1"/>
      <c r="F2309" s="1"/>
      <c r="G2309" s="1" t="s">
        <v>9116</v>
      </c>
      <c r="H2309" s="1" t="s">
        <v>9117</v>
      </c>
      <c r="I2309" s="1" t="s">
        <v>4229</v>
      </c>
      <c r="J2309" s="1" t="s">
        <v>48</v>
      </c>
      <c r="K2309" s="1" t="s">
        <v>49</v>
      </c>
    </row>
    <row r="2310" spans="1:11" ht="15" customHeight="1">
      <c r="A2310" s="1" t="s">
        <v>4224</v>
      </c>
      <c r="B2310" s="1" t="s">
        <v>4130</v>
      </c>
      <c r="C2310" s="1" t="s">
        <v>9118</v>
      </c>
      <c r="D2310" s="1" t="s">
        <v>9119</v>
      </c>
      <c r="E2310" s="1"/>
      <c r="F2310" s="1"/>
      <c r="G2310" s="1" t="s">
        <v>9120</v>
      </c>
      <c r="H2310" s="1" t="s">
        <v>9121</v>
      </c>
      <c r="I2310" s="1" t="s">
        <v>4229</v>
      </c>
      <c r="J2310" s="1" t="s">
        <v>48</v>
      </c>
      <c r="K2310" s="1" t="s">
        <v>49</v>
      </c>
    </row>
    <row r="2311" spans="1:11" ht="15" customHeight="1">
      <c r="A2311" s="1" t="s">
        <v>4224</v>
      </c>
      <c r="B2311" s="1" t="s">
        <v>4130</v>
      </c>
      <c r="C2311" s="1" t="s">
        <v>9122</v>
      </c>
      <c r="D2311" s="1" t="s">
        <v>9123</v>
      </c>
      <c r="E2311" s="1"/>
      <c r="F2311" s="1"/>
      <c r="G2311" s="1" t="s">
        <v>9124</v>
      </c>
      <c r="H2311" s="1" t="s">
        <v>9125</v>
      </c>
      <c r="I2311" s="1" t="s">
        <v>4229</v>
      </c>
      <c r="J2311" s="1" t="s">
        <v>48</v>
      </c>
      <c r="K2311" s="1" t="s">
        <v>49</v>
      </c>
    </row>
    <row r="2312" spans="1:11" ht="15" customHeight="1">
      <c r="A2312" s="1" t="s">
        <v>41</v>
      </c>
      <c r="B2312" s="1" t="s">
        <v>42</v>
      </c>
      <c r="C2312" s="1" t="s">
        <v>9126</v>
      </c>
      <c r="D2312" s="1" t="s">
        <v>9127</v>
      </c>
      <c r="E2312" s="1"/>
      <c r="F2312" s="1"/>
      <c r="G2312" s="1" t="s">
        <v>9128</v>
      </c>
      <c r="H2312" s="1" t="s">
        <v>9129</v>
      </c>
      <c r="I2312" s="1" t="s">
        <v>47</v>
      </c>
      <c r="J2312" s="1" t="s">
        <v>48</v>
      </c>
      <c r="K2312" s="1" t="s">
        <v>49</v>
      </c>
    </row>
    <row r="2313" spans="1:11" ht="15" customHeight="1">
      <c r="A2313" s="1" t="s">
        <v>41</v>
      </c>
      <c r="B2313" s="1" t="s">
        <v>42</v>
      </c>
      <c r="C2313" s="1" t="s">
        <v>9130</v>
      </c>
      <c r="D2313" s="1" t="s">
        <v>9131</v>
      </c>
      <c r="E2313" s="1"/>
      <c r="F2313" s="1"/>
      <c r="G2313" s="1" t="s">
        <v>9132</v>
      </c>
      <c r="H2313" s="1" t="s">
        <v>9133</v>
      </c>
      <c r="I2313" s="1" t="s">
        <v>47</v>
      </c>
      <c r="J2313" s="1" t="s">
        <v>48</v>
      </c>
      <c r="K2313" s="1" t="s">
        <v>49</v>
      </c>
    </row>
    <row r="2314" spans="1:11" ht="15" customHeight="1">
      <c r="A2314" s="1" t="s">
        <v>41</v>
      </c>
      <c r="B2314" s="1" t="s">
        <v>42</v>
      </c>
      <c r="C2314" s="1" t="s">
        <v>9134</v>
      </c>
      <c r="D2314" s="1" t="s">
        <v>9135</v>
      </c>
      <c r="E2314" s="1"/>
      <c r="F2314" s="1"/>
      <c r="G2314" s="1" t="s">
        <v>9136</v>
      </c>
      <c r="H2314" s="1" t="s">
        <v>9137</v>
      </c>
      <c r="I2314" s="1" t="s">
        <v>47</v>
      </c>
      <c r="J2314" s="1" t="s">
        <v>48</v>
      </c>
      <c r="K2314" s="1" t="s">
        <v>49</v>
      </c>
    </row>
    <row r="2315" spans="1:11" ht="15" customHeight="1">
      <c r="A2315" s="1" t="s">
        <v>41</v>
      </c>
      <c r="B2315" s="1" t="s">
        <v>42</v>
      </c>
      <c r="C2315" s="1" t="s">
        <v>9138</v>
      </c>
      <c r="D2315" s="1" t="s">
        <v>9139</v>
      </c>
      <c r="E2315" s="1"/>
      <c r="F2315" s="1"/>
      <c r="G2315" s="1" t="s">
        <v>9140</v>
      </c>
      <c r="H2315" s="1" t="s">
        <v>9141</v>
      </c>
      <c r="I2315" s="1" t="s">
        <v>47</v>
      </c>
      <c r="J2315" s="1" t="s">
        <v>48</v>
      </c>
      <c r="K2315" s="1" t="s">
        <v>49</v>
      </c>
    </row>
    <row r="2316" spans="1:11" ht="15" customHeight="1">
      <c r="A2316" s="1" t="s">
        <v>41</v>
      </c>
      <c r="B2316" s="1" t="s">
        <v>42</v>
      </c>
      <c r="C2316" s="1" t="s">
        <v>9142</v>
      </c>
      <c r="D2316" s="1" t="s">
        <v>9143</v>
      </c>
      <c r="E2316" s="1"/>
      <c r="F2316" s="1"/>
      <c r="G2316" s="1" t="s">
        <v>9144</v>
      </c>
      <c r="H2316" s="1" t="s">
        <v>9145</v>
      </c>
      <c r="I2316" s="1" t="s">
        <v>47</v>
      </c>
      <c r="J2316" s="1" t="s">
        <v>48</v>
      </c>
      <c r="K2316" s="1" t="s">
        <v>49</v>
      </c>
    </row>
    <row r="2317" spans="1:11" ht="15" customHeight="1">
      <c r="A2317" s="1" t="s">
        <v>41</v>
      </c>
      <c r="B2317" s="1" t="s">
        <v>42</v>
      </c>
      <c r="C2317" s="1" t="s">
        <v>9146</v>
      </c>
      <c r="D2317" s="1" t="s">
        <v>9147</v>
      </c>
      <c r="E2317" s="1"/>
      <c r="F2317" s="1"/>
      <c r="G2317" s="1" t="s">
        <v>9148</v>
      </c>
      <c r="H2317" s="1" t="s">
        <v>9149</v>
      </c>
      <c r="I2317" s="1" t="s">
        <v>47</v>
      </c>
      <c r="J2317" s="1" t="s">
        <v>48</v>
      </c>
      <c r="K2317" s="1" t="s">
        <v>49</v>
      </c>
    </row>
    <row r="2318" spans="1:11" ht="15" customHeight="1">
      <c r="A2318" s="1" t="s">
        <v>41</v>
      </c>
      <c r="B2318" s="1" t="s">
        <v>42</v>
      </c>
      <c r="C2318" s="1" t="s">
        <v>9150</v>
      </c>
      <c r="D2318" s="1" t="s">
        <v>9151</v>
      </c>
      <c r="E2318" s="1"/>
      <c r="F2318" s="1"/>
      <c r="G2318" s="1" t="s">
        <v>9152</v>
      </c>
      <c r="H2318" s="1" t="s">
        <v>9153</v>
      </c>
      <c r="I2318" s="1" t="s">
        <v>47</v>
      </c>
      <c r="J2318" s="1" t="s">
        <v>48</v>
      </c>
      <c r="K2318" s="1" t="s">
        <v>49</v>
      </c>
    </row>
    <row r="2319" spans="1:11" ht="15" customHeight="1">
      <c r="A2319" s="1" t="s">
        <v>41</v>
      </c>
      <c r="B2319" s="1" t="s">
        <v>42</v>
      </c>
      <c r="C2319" s="1" t="s">
        <v>9154</v>
      </c>
      <c r="D2319" s="1" t="s">
        <v>9155</v>
      </c>
      <c r="E2319" s="1"/>
      <c r="F2319" s="1"/>
      <c r="G2319" s="1" t="s">
        <v>9156</v>
      </c>
      <c r="H2319" s="1" t="s">
        <v>9157</v>
      </c>
      <c r="I2319" s="1" t="s">
        <v>47</v>
      </c>
      <c r="J2319" s="1" t="s">
        <v>48</v>
      </c>
      <c r="K2319" s="1" t="s">
        <v>49</v>
      </c>
    </row>
    <row r="2320" spans="1:11" ht="15" customHeight="1">
      <c r="A2320" s="1" t="s">
        <v>41</v>
      </c>
      <c r="B2320" s="1" t="s">
        <v>42</v>
      </c>
      <c r="C2320" s="1" t="s">
        <v>9158</v>
      </c>
      <c r="D2320" s="1" t="s">
        <v>9159</v>
      </c>
      <c r="E2320" s="1"/>
      <c r="F2320" s="1"/>
      <c r="G2320" s="1" t="s">
        <v>9160</v>
      </c>
      <c r="H2320" s="1" t="s">
        <v>9161</v>
      </c>
      <c r="I2320" s="1" t="s">
        <v>47</v>
      </c>
      <c r="J2320" s="1" t="s">
        <v>48</v>
      </c>
      <c r="K2320" s="1" t="s">
        <v>49</v>
      </c>
    </row>
    <row r="2321" spans="1:11" ht="15" customHeight="1">
      <c r="A2321" s="1" t="s">
        <v>41</v>
      </c>
      <c r="B2321" s="1" t="s">
        <v>42</v>
      </c>
      <c r="C2321" s="1" t="s">
        <v>9162</v>
      </c>
      <c r="D2321" s="1" t="s">
        <v>9163</v>
      </c>
      <c r="E2321" s="1"/>
      <c r="F2321" s="1"/>
      <c r="G2321" s="1" t="s">
        <v>9164</v>
      </c>
      <c r="H2321" s="1" t="s">
        <v>9165</v>
      </c>
      <c r="I2321" s="1" t="s">
        <v>47</v>
      </c>
      <c r="J2321" s="1" t="s">
        <v>48</v>
      </c>
      <c r="K2321" s="1" t="s">
        <v>49</v>
      </c>
    </row>
    <row r="2322" spans="1:11" ht="15" customHeight="1">
      <c r="A2322" s="1" t="s">
        <v>41</v>
      </c>
      <c r="B2322" s="1" t="s">
        <v>42</v>
      </c>
      <c r="C2322" s="1" t="s">
        <v>9166</v>
      </c>
      <c r="D2322" s="1" t="s">
        <v>9167</v>
      </c>
      <c r="E2322" s="1"/>
      <c r="F2322" s="1"/>
      <c r="G2322" s="1" t="s">
        <v>9168</v>
      </c>
      <c r="H2322" s="1" t="s">
        <v>9169</v>
      </c>
      <c r="I2322" s="1" t="s">
        <v>47</v>
      </c>
      <c r="J2322" s="1" t="s">
        <v>48</v>
      </c>
      <c r="K2322" s="1" t="s">
        <v>49</v>
      </c>
    </row>
    <row r="2323" spans="1:11" ht="15" customHeight="1">
      <c r="A2323" s="1" t="s">
        <v>41</v>
      </c>
      <c r="B2323" s="1" t="s">
        <v>42</v>
      </c>
      <c r="C2323" s="1" t="s">
        <v>9170</v>
      </c>
      <c r="D2323" s="1" t="s">
        <v>9171</v>
      </c>
      <c r="E2323" s="1"/>
      <c r="F2323" s="1"/>
      <c r="G2323" s="1" t="s">
        <v>9172</v>
      </c>
      <c r="H2323" s="1" t="s">
        <v>9173</v>
      </c>
      <c r="I2323" s="1" t="s">
        <v>47</v>
      </c>
      <c r="J2323" s="1" t="s">
        <v>48</v>
      </c>
      <c r="K2323" s="1" t="s">
        <v>49</v>
      </c>
    </row>
    <row r="2324" spans="1:11" ht="15" customHeight="1">
      <c r="A2324" s="1" t="s">
        <v>41</v>
      </c>
      <c r="B2324" s="1" t="s">
        <v>42</v>
      </c>
      <c r="C2324" s="1" t="s">
        <v>9174</v>
      </c>
      <c r="D2324" s="1" t="s">
        <v>9175</v>
      </c>
      <c r="E2324" s="1"/>
      <c r="F2324" s="1"/>
      <c r="G2324" s="1" t="s">
        <v>9176</v>
      </c>
      <c r="H2324" s="1" t="s">
        <v>9177</v>
      </c>
      <c r="I2324" s="1" t="s">
        <v>47</v>
      </c>
      <c r="J2324" s="1" t="s">
        <v>48</v>
      </c>
      <c r="K2324" s="1" t="s">
        <v>49</v>
      </c>
    </row>
    <row r="2325" spans="1:11" ht="15" customHeight="1">
      <c r="A2325" s="1" t="s">
        <v>41</v>
      </c>
      <c r="B2325" s="1" t="s">
        <v>42</v>
      </c>
      <c r="C2325" s="1" t="s">
        <v>9178</v>
      </c>
      <c r="D2325" s="1" t="s">
        <v>9179</v>
      </c>
      <c r="E2325" s="1"/>
      <c r="F2325" s="1"/>
      <c r="G2325" s="1" t="s">
        <v>9180</v>
      </c>
      <c r="H2325" s="1" t="s">
        <v>9181</v>
      </c>
      <c r="I2325" s="1" t="s">
        <v>47</v>
      </c>
      <c r="J2325" s="1" t="s">
        <v>48</v>
      </c>
      <c r="K2325" s="1" t="s">
        <v>49</v>
      </c>
    </row>
    <row r="2326" spans="1:11" ht="15" customHeight="1">
      <c r="A2326" s="1" t="s">
        <v>41</v>
      </c>
      <c r="B2326" s="1" t="s">
        <v>42</v>
      </c>
      <c r="C2326" s="1" t="s">
        <v>9182</v>
      </c>
      <c r="D2326" s="1" t="s">
        <v>9183</v>
      </c>
      <c r="E2326" s="1"/>
      <c r="F2326" s="1"/>
      <c r="G2326" s="1" t="s">
        <v>9184</v>
      </c>
      <c r="H2326" s="1" t="s">
        <v>9185</v>
      </c>
      <c r="I2326" s="1" t="s">
        <v>47</v>
      </c>
      <c r="J2326" s="1" t="s">
        <v>48</v>
      </c>
      <c r="K2326" s="1" t="s">
        <v>49</v>
      </c>
    </row>
    <row r="2327" spans="1:11" ht="15" customHeight="1">
      <c r="A2327" s="1" t="s">
        <v>41</v>
      </c>
      <c r="B2327" s="1" t="s">
        <v>42</v>
      </c>
      <c r="C2327" s="1" t="s">
        <v>9186</v>
      </c>
      <c r="D2327" s="1" t="s">
        <v>9187</v>
      </c>
      <c r="E2327" s="1"/>
      <c r="F2327" s="1"/>
      <c r="G2327" s="1" t="s">
        <v>9188</v>
      </c>
      <c r="H2327" s="1" t="s">
        <v>9189</v>
      </c>
      <c r="I2327" s="1" t="s">
        <v>47</v>
      </c>
      <c r="J2327" s="1" t="s">
        <v>48</v>
      </c>
      <c r="K2327" s="1" t="s">
        <v>49</v>
      </c>
    </row>
    <row r="2328" spans="1:11" ht="15" customHeight="1">
      <c r="A2328" s="1" t="s">
        <v>41</v>
      </c>
      <c r="B2328" s="1" t="s">
        <v>42</v>
      </c>
      <c r="C2328" s="1" t="s">
        <v>9190</v>
      </c>
      <c r="D2328" s="1" t="s">
        <v>9191</v>
      </c>
      <c r="E2328" s="1"/>
      <c r="F2328" s="1"/>
      <c r="G2328" s="1" t="s">
        <v>9192</v>
      </c>
      <c r="H2328" s="1" t="s">
        <v>9193</v>
      </c>
      <c r="I2328" s="1" t="s">
        <v>47</v>
      </c>
      <c r="J2328" s="1" t="s">
        <v>48</v>
      </c>
      <c r="K2328" s="1" t="s">
        <v>49</v>
      </c>
    </row>
    <row r="2329" spans="1:11" ht="15" customHeight="1">
      <c r="A2329" s="1" t="s">
        <v>41</v>
      </c>
      <c r="B2329" s="1" t="s">
        <v>42</v>
      </c>
      <c r="C2329" s="1" t="s">
        <v>9194</v>
      </c>
      <c r="D2329" s="1" t="s">
        <v>9195</v>
      </c>
      <c r="E2329" s="1"/>
      <c r="F2329" s="1"/>
      <c r="G2329" s="1" t="s">
        <v>9196</v>
      </c>
      <c r="H2329" s="1" t="s">
        <v>9197</v>
      </c>
      <c r="I2329" s="1" t="s">
        <v>47</v>
      </c>
      <c r="J2329" s="1" t="s">
        <v>48</v>
      </c>
      <c r="K2329" s="1" t="s">
        <v>49</v>
      </c>
    </row>
    <row r="2330" spans="1:11" ht="15" customHeight="1">
      <c r="A2330" s="1" t="s">
        <v>41</v>
      </c>
      <c r="B2330" s="1" t="s">
        <v>42</v>
      </c>
      <c r="C2330" s="1" t="s">
        <v>9198</v>
      </c>
      <c r="D2330" s="1" t="s">
        <v>9199</v>
      </c>
      <c r="E2330" s="1"/>
      <c r="F2330" s="1"/>
      <c r="G2330" s="1" t="s">
        <v>9200</v>
      </c>
      <c r="H2330" s="1" t="s">
        <v>9201</v>
      </c>
      <c r="I2330" s="1" t="s">
        <v>47</v>
      </c>
      <c r="J2330" s="1" t="s">
        <v>48</v>
      </c>
      <c r="K2330" s="1" t="s">
        <v>49</v>
      </c>
    </row>
    <row r="2331" spans="1:11" ht="15" customHeight="1">
      <c r="A2331" s="1" t="s">
        <v>41</v>
      </c>
      <c r="B2331" s="1" t="s">
        <v>42</v>
      </c>
      <c r="C2331" s="1" t="s">
        <v>9202</v>
      </c>
      <c r="D2331" s="1" t="s">
        <v>9203</v>
      </c>
      <c r="E2331" s="1"/>
      <c r="F2331" s="1"/>
      <c r="G2331" s="1" t="s">
        <v>9204</v>
      </c>
      <c r="H2331" s="1" t="s">
        <v>9205</v>
      </c>
      <c r="I2331" s="1" t="s">
        <v>47</v>
      </c>
      <c r="J2331" s="1" t="s">
        <v>48</v>
      </c>
      <c r="K2331" s="1" t="s">
        <v>49</v>
      </c>
    </row>
    <row r="2332" spans="1:11" ht="15" customHeight="1">
      <c r="A2332" s="1" t="s">
        <v>41</v>
      </c>
      <c r="B2332" s="1" t="s">
        <v>42</v>
      </c>
      <c r="C2332" s="1" t="s">
        <v>9206</v>
      </c>
      <c r="D2332" s="1" t="s">
        <v>9207</v>
      </c>
      <c r="E2332" s="1"/>
      <c r="F2332" s="1"/>
      <c r="G2332" s="1" t="s">
        <v>9208</v>
      </c>
      <c r="H2332" s="1" t="s">
        <v>9209</v>
      </c>
      <c r="I2332" s="1" t="s">
        <v>47</v>
      </c>
      <c r="J2332" s="1" t="s">
        <v>48</v>
      </c>
      <c r="K2332" s="1" t="s">
        <v>49</v>
      </c>
    </row>
    <row r="2333" spans="1:11" ht="15" customHeight="1">
      <c r="A2333" s="1" t="s">
        <v>41</v>
      </c>
      <c r="B2333" s="1" t="s">
        <v>42</v>
      </c>
      <c r="C2333" s="1" t="s">
        <v>9210</v>
      </c>
      <c r="D2333" s="1" t="s">
        <v>9211</v>
      </c>
      <c r="E2333" s="1"/>
      <c r="F2333" s="1"/>
      <c r="G2333" s="1" t="s">
        <v>9212</v>
      </c>
      <c r="H2333" s="1" t="s">
        <v>9213</v>
      </c>
      <c r="I2333" s="1" t="s">
        <v>47</v>
      </c>
      <c r="J2333" s="1" t="s">
        <v>48</v>
      </c>
      <c r="K2333" s="1" t="s">
        <v>49</v>
      </c>
    </row>
    <row r="2334" spans="1:11" ht="15" customHeight="1">
      <c r="A2334" s="1" t="s">
        <v>41</v>
      </c>
      <c r="B2334" s="1" t="s">
        <v>42</v>
      </c>
      <c r="C2334" s="1" t="s">
        <v>9214</v>
      </c>
      <c r="D2334" s="1" t="s">
        <v>9215</v>
      </c>
      <c r="E2334" s="1"/>
      <c r="F2334" s="1"/>
      <c r="G2334" s="1" t="s">
        <v>9216</v>
      </c>
      <c r="H2334" s="1" t="s">
        <v>9217</v>
      </c>
      <c r="I2334" s="1" t="s">
        <v>47</v>
      </c>
      <c r="J2334" s="1" t="s">
        <v>48</v>
      </c>
      <c r="K2334" s="1" t="s">
        <v>49</v>
      </c>
    </row>
    <row r="2335" spans="1:11" ht="15" customHeight="1">
      <c r="A2335" s="1" t="s">
        <v>41</v>
      </c>
      <c r="B2335" s="1" t="s">
        <v>42</v>
      </c>
      <c r="C2335" s="1" t="s">
        <v>9218</v>
      </c>
      <c r="D2335" s="1" t="s">
        <v>9219</v>
      </c>
      <c r="E2335" s="1"/>
      <c r="F2335" s="1"/>
      <c r="G2335" s="1" t="s">
        <v>9220</v>
      </c>
      <c r="H2335" s="1" t="s">
        <v>9221</v>
      </c>
      <c r="I2335" s="1" t="s">
        <v>47</v>
      </c>
      <c r="J2335" s="1" t="s">
        <v>48</v>
      </c>
      <c r="K2335" s="1" t="s">
        <v>49</v>
      </c>
    </row>
    <row r="2336" spans="1:11" ht="15" customHeight="1">
      <c r="A2336" s="1" t="s">
        <v>41</v>
      </c>
      <c r="B2336" s="1" t="s">
        <v>42</v>
      </c>
      <c r="C2336" s="1" t="s">
        <v>9222</v>
      </c>
      <c r="D2336" s="1" t="s">
        <v>9223</v>
      </c>
      <c r="E2336" s="1"/>
      <c r="F2336" s="1"/>
      <c r="G2336" s="1" t="s">
        <v>9224</v>
      </c>
      <c r="H2336" s="1" t="s">
        <v>9225</v>
      </c>
      <c r="I2336" s="1" t="s">
        <v>47</v>
      </c>
      <c r="J2336" s="1" t="s">
        <v>48</v>
      </c>
      <c r="K2336" s="1" t="s">
        <v>49</v>
      </c>
    </row>
    <row r="2337" spans="1:11" ht="15" customHeight="1">
      <c r="A2337" s="1" t="s">
        <v>41</v>
      </c>
      <c r="B2337" s="1" t="s">
        <v>42</v>
      </c>
      <c r="C2337" s="1" t="s">
        <v>9226</v>
      </c>
      <c r="D2337" s="1" t="s">
        <v>9227</v>
      </c>
      <c r="E2337" s="1"/>
      <c r="F2337" s="1"/>
      <c r="G2337" s="1" t="s">
        <v>9228</v>
      </c>
      <c r="H2337" s="1" t="s">
        <v>9229</v>
      </c>
      <c r="I2337" s="1" t="s">
        <v>47</v>
      </c>
      <c r="J2337" s="1" t="s">
        <v>48</v>
      </c>
      <c r="K2337" s="1" t="s">
        <v>49</v>
      </c>
    </row>
    <row r="2338" spans="1:11" ht="15" customHeight="1">
      <c r="A2338" s="1" t="s">
        <v>41</v>
      </c>
      <c r="B2338" s="1" t="s">
        <v>42</v>
      </c>
      <c r="C2338" s="1" t="s">
        <v>9230</v>
      </c>
      <c r="D2338" s="1" t="s">
        <v>9231</v>
      </c>
      <c r="E2338" s="1"/>
      <c r="F2338" s="1"/>
      <c r="G2338" s="1" t="s">
        <v>9232</v>
      </c>
      <c r="H2338" s="1" t="s">
        <v>9233</v>
      </c>
      <c r="I2338" s="1" t="s">
        <v>47</v>
      </c>
      <c r="J2338" s="1" t="s">
        <v>48</v>
      </c>
      <c r="K2338" s="1" t="s">
        <v>49</v>
      </c>
    </row>
    <row r="2339" spans="1:11" ht="15" customHeight="1">
      <c r="A2339" s="1" t="s">
        <v>41</v>
      </c>
      <c r="B2339" s="1" t="s">
        <v>42</v>
      </c>
      <c r="C2339" s="1" t="s">
        <v>9234</v>
      </c>
      <c r="D2339" s="1" t="s">
        <v>9235</v>
      </c>
      <c r="E2339" s="1"/>
      <c r="F2339" s="1"/>
      <c r="G2339" s="1" t="s">
        <v>9236</v>
      </c>
      <c r="H2339" s="1" t="s">
        <v>9237</v>
      </c>
      <c r="I2339" s="1" t="s">
        <v>47</v>
      </c>
      <c r="J2339" s="1" t="s">
        <v>48</v>
      </c>
      <c r="K2339" s="1" t="s">
        <v>49</v>
      </c>
    </row>
    <row r="2340" spans="1:11" ht="15" customHeight="1">
      <c r="A2340" s="1" t="s">
        <v>41</v>
      </c>
      <c r="B2340" s="1" t="s">
        <v>42</v>
      </c>
      <c r="C2340" s="1" t="s">
        <v>9238</v>
      </c>
      <c r="D2340" s="1" t="s">
        <v>9239</v>
      </c>
      <c r="E2340" s="1"/>
      <c r="F2340" s="1"/>
      <c r="G2340" s="1" t="s">
        <v>9240</v>
      </c>
      <c r="H2340" s="1" t="s">
        <v>9241</v>
      </c>
      <c r="I2340" s="1" t="s">
        <v>47</v>
      </c>
      <c r="J2340" s="1" t="s">
        <v>48</v>
      </c>
      <c r="K2340" s="1" t="s">
        <v>49</v>
      </c>
    </row>
    <row r="2341" spans="1:11" ht="15" customHeight="1">
      <c r="A2341" s="1" t="s">
        <v>41</v>
      </c>
      <c r="B2341" s="1" t="s">
        <v>42</v>
      </c>
      <c r="C2341" s="1" t="s">
        <v>9242</v>
      </c>
      <c r="D2341" s="1" t="s">
        <v>9243</v>
      </c>
      <c r="E2341" s="1"/>
      <c r="F2341" s="1"/>
      <c r="G2341" s="1" t="s">
        <v>9244</v>
      </c>
      <c r="H2341" s="1" t="s">
        <v>9245</v>
      </c>
      <c r="I2341" s="1" t="s">
        <v>47</v>
      </c>
      <c r="J2341" s="1" t="s">
        <v>48</v>
      </c>
      <c r="K2341" s="1" t="s">
        <v>49</v>
      </c>
    </row>
    <row r="2342" spans="1:11" ht="15" customHeight="1">
      <c r="A2342" s="1" t="s">
        <v>41</v>
      </c>
      <c r="B2342" s="1" t="s">
        <v>42</v>
      </c>
      <c r="C2342" s="1" t="s">
        <v>9246</v>
      </c>
      <c r="D2342" s="1" t="s">
        <v>9247</v>
      </c>
      <c r="E2342" s="1"/>
      <c r="F2342" s="1"/>
      <c r="G2342" s="1" t="s">
        <v>9248</v>
      </c>
      <c r="H2342" s="1" t="s">
        <v>9249</v>
      </c>
      <c r="I2342" s="1" t="s">
        <v>47</v>
      </c>
      <c r="J2342" s="1" t="s">
        <v>48</v>
      </c>
      <c r="K2342" s="1" t="s">
        <v>49</v>
      </c>
    </row>
    <row r="2343" spans="1:11" ht="15" customHeight="1">
      <c r="A2343" s="1" t="s">
        <v>41</v>
      </c>
      <c r="B2343" s="1" t="s">
        <v>42</v>
      </c>
      <c r="C2343" s="1" t="s">
        <v>9250</v>
      </c>
      <c r="D2343" s="1" t="s">
        <v>9251</v>
      </c>
      <c r="E2343" s="1"/>
      <c r="F2343" s="1"/>
      <c r="G2343" s="1" t="s">
        <v>9252</v>
      </c>
      <c r="H2343" s="1" t="s">
        <v>9253</v>
      </c>
      <c r="I2343" s="1" t="s">
        <v>47</v>
      </c>
      <c r="J2343" s="1" t="s">
        <v>48</v>
      </c>
      <c r="K2343" s="1" t="s">
        <v>49</v>
      </c>
    </row>
    <row r="2344" spans="1:11" ht="15" customHeight="1">
      <c r="A2344" s="1" t="s">
        <v>41</v>
      </c>
      <c r="B2344" s="1" t="s">
        <v>42</v>
      </c>
      <c r="C2344" s="1" t="s">
        <v>9254</v>
      </c>
      <c r="D2344" s="1" t="s">
        <v>9255</v>
      </c>
      <c r="E2344" s="1"/>
      <c r="F2344" s="1"/>
      <c r="G2344" s="1" t="s">
        <v>9256</v>
      </c>
      <c r="H2344" s="1" t="s">
        <v>9257</v>
      </c>
      <c r="I2344" s="1" t="s">
        <v>47</v>
      </c>
      <c r="J2344" s="1" t="s">
        <v>48</v>
      </c>
      <c r="K2344" s="1" t="s">
        <v>49</v>
      </c>
    </row>
    <row r="2345" spans="1:11" ht="15" customHeight="1">
      <c r="A2345" s="1" t="s">
        <v>41</v>
      </c>
      <c r="B2345" s="1" t="s">
        <v>42</v>
      </c>
      <c r="C2345" s="1" t="s">
        <v>9258</v>
      </c>
      <c r="D2345" s="1" t="s">
        <v>9259</v>
      </c>
      <c r="E2345" s="1"/>
      <c r="F2345" s="1"/>
      <c r="G2345" s="1" t="s">
        <v>9260</v>
      </c>
      <c r="H2345" s="1" t="s">
        <v>9261</v>
      </c>
      <c r="I2345" s="1" t="s">
        <v>47</v>
      </c>
      <c r="J2345" s="1" t="s">
        <v>48</v>
      </c>
      <c r="K2345" s="1" t="s">
        <v>49</v>
      </c>
    </row>
    <row r="2346" spans="1:11" ht="15" customHeight="1">
      <c r="A2346" s="1" t="s">
        <v>41</v>
      </c>
      <c r="B2346" s="1" t="s">
        <v>42</v>
      </c>
      <c r="C2346" s="1" t="s">
        <v>9262</v>
      </c>
      <c r="D2346" s="1" t="s">
        <v>9263</v>
      </c>
      <c r="E2346" s="1"/>
      <c r="F2346" s="1"/>
      <c r="G2346" s="1" t="s">
        <v>9264</v>
      </c>
      <c r="H2346" s="1" t="s">
        <v>9265</v>
      </c>
      <c r="I2346" s="1" t="s">
        <v>47</v>
      </c>
      <c r="J2346" s="1" t="s">
        <v>48</v>
      </c>
      <c r="K2346" s="1" t="s">
        <v>49</v>
      </c>
    </row>
    <row r="2347" spans="1:11" ht="15" customHeight="1">
      <c r="A2347" s="1" t="s">
        <v>4570</v>
      </c>
      <c r="B2347" s="1" t="s">
        <v>42</v>
      </c>
      <c r="C2347" s="1" t="s">
        <v>9266</v>
      </c>
      <c r="D2347" s="1" t="s">
        <v>9267</v>
      </c>
      <c r="E2347" s="1"/>
      <c r="F2347" s="1"/>
      <c r="G2347" s="1" t="s">
        <v>9268</v>
      </c>
      <c r="H2347" s="1" t="s">
        <v>9269</v>
      </c>
      <c r="I2347" s="1" t="s">
        <v>4575</v>
      </c>
      <c r="J2347" s="1" t="s">
        <v>48</v>
      </c>
      <c r="K2347" s="1" t="s">
        <v>49</v>
      </c>
    </row>
    <row r="2348" spans="1:11" ht="15" customHeight="1">
      <c r="A2348" s="1" t="s">
        <v>4570</v>
      </c>
      <c r="B2348" s="1" t="s">
        <v>42</v>
      </c>
      <c r="C2348" s="1" t="s">
        <v>9270</v>
      </c>
      <c r="D2348" s="1" t="s">
        <v>9271</v>
      </c>
      <c r="E2348" s="1"/>
      <c r="F2348" s="1"/>
      <c r="G2348" s="1" t="s">
        <v>9272</v>
      </c>
      <c r="H2348" s="1" t="s">
        <v>9273</v>
      </c>
      <c r="I2348" s="1" t="s">
        <v>4575</v>
      </c>
      <c r="J2348" s="1" t="s">
        <v>48</v>
      </c>
      <c r="K2348" s="1" t="s">
        <v>49</v>
      </c>
    </row>
    <row r="2349" spans="1:11" ht="15" customHeight="1">
      <c r="A2349" s="1" t="s">
        <v>4570</v>
      </c>
      <c r="B2349" s="1" t="s">
        <v>42</v>
      </c>
      <c r="C2349" s="1" t="s">
        <v>9274</v>
      </c>
      <c r="D2349" s="1" t="s">
        <v>9275</v>
      </c>
      <c r="E2349" s="1"/>
      <c r="F2349" s="1"/>
      <c r="G2349" s="1" t="s">
        <v>9276</v>
      </c>
      <c r="H2349" s="1" t="s">
        <v>9277</v>
      </c>
      <c r="I2349" s="1" t="s">
        <v>4575</v>
      </c>
      <c r="J2349" s="1" t="s">
        <v>48</v>
      </c>
      <c r="K2349" s="1" t="s">
        <v>49</v>
      </c>
    </row>
    <row r="2350" spans="1:11" ht="15" customHeight="1">
      <c r="A2350" s="1" t="s">
        <v>4570</v>
      </c>
      <c r="B2350" s="1" t="s">
        <v>42</v>
      </c>
      <c r="C2350" s="1" t="s">
        <v>9278</v>
      </c>
      <c r="D2350" s="1" t="s">
        <v>9279</v>
      </c>
      <c r="E2350" s="1"/>
      <c r="F2350" s="1"/>
      <c r="G2350" s="1" t="s">
        <v>9280</v>
      </c>
      <c r="H2350" s="1" t="s">
        <v>9281</v>
      </c>
      <c r="I2350" s="1" t="s">
        <v>4575</v>
      </c>
      <c r="J2350" s="1" t="s">
        <v>48</v>
      </c>
      <c r="K2350" s="1" t="s">
        <v>49</v>
      </c>
    </row>
    <row r="2351" spans="1:11" ht="15" customHeight="1">
      <c r="A2351" s="1" t="s">
        <v>4570</v>
      </c>
      <c r="B2351" s="1" t="s">
        <v>42</v>
      </c>
      <c r="C2351" s="1" t="s">
        <v>9282</v>
      </c>
      <c r="D2351" s="1" t="s">
        <v>9283</v>
      </c>
      <c r="E2351" s="1"/>
      <c r="F2351" s="1"/>
      <c r="G2351" s="1" t="s">
        <v>9284</v>
      </c>
      <c r="H2351" s="1" t="s">
        <v>9285</v>
      </c>
      <c r="I2351" s="1" t="s">
        <v>4575</v>
      </c>
      <c r="J2351" s="1" t="s">
        <v>48</v>
      </c>
      <c r="K2351" s="1" t="s">
        <v>49</v>
      </c>
    </row>
    <row r="2352" spans="1:11" ht="15" customHeight="1">
      <c r="A2352" s="1" t="s">
        <v>4570</v>
      </c>
      <c r="B2352" s="1" t="s">
        <v>42</v>
      </c>
      <c r="C2352" s="1" t="s">
        <v>9286</v>
      </c>
      <c r="D2352" s="1" t="s">
        <v>9287</v>
      </c>
      <c r="E2352" s="1"/>
      <c r="F2352" s="1"/>
      <c r="G2352" s="1" t="s">
        <v>9288</v>
      </c>
      <c r="H2352" s="1" t="s">
        <v>9289</v>
      </c>
      <c r="I2352" s="1" t="s">
        <v>4575</v>
      </c>
      <c r="J2352" s="1" t="s">
        <v>48</v>
      </c>
      <c r="K2352" s="1" t="s">
        <v>49</v>
      </c>
    </row>
    <row r="2353" spans="1:11" ht="15" customHeight="1">
      <c r="A2353" s="1" t="s">
        <v>4570</v>
      </c>
      <c r="B2353" s="1" t="s">
        <v>42</v>
      </c>
      <c r="C2353" s="1" t="s">
        <v>9290</v>
      </c>
      <c r="D2353" s="1" t="s">
        <v>9291</v>
      </c>
      <c r="E2353" s="1"/>
      <c r="F2353" s="1"/>
      <c r="G2353" s="1" t="s">
        <v>9292</v>
      </c>
      <c r="H2353" s="1" t="s">
        <v>9293</v>
      </c>
      <c r="I2353" s="1" t="s">
        <v>4575</v>
      </c>
      <c r="J2353" s="1" t="s">
        <v>48</v>
      </c>
      <c r="K2353" s="1" t="s">
        <v>49</v>
      </c>
    </row>
    <row r="2354" spans="1:11" ht="15" customHeight="1">
      <c r="A2354" s="1" t="s">
        <v>4570</v>
      </c>
      <c r="B2354" s="1" t="s">
        <v>42</v>
      </c>
      <c r="C2354" s="1" t="s">
        <v>9294</v>
      </c>
      <c r="D2354" s="1" t="s">
        <v>9295</v>
      </c>
      <c r="E2354" s="1"/>
      <c r="F2354" s="1"/>
      <c r="G2354" s="1" t="s">
        <v>9296</v>
      </c>
      <c r="H2354" s="1" t="s">
        <v>9297</v>
      </c>
      <c r="I2354" s="1" t="s">
        <v>4575</v>
      </c>
      <c r="J2354" s="1" t="s">
        <v>48</v>
      </c>
      <c r="K2354" s="1" t="s">
        <v>49</v>
      </c>
    </row>
    <row r="2355" spans="1:11" ht="15" customHeight="1">
      <c r="A2355" s="1" t="s">
        <v>4570</v>
      </c>
      <c r="B2355" s="1" t="s">
        <v>42</v>
      </c>
      <c r="C2355" s="1" t="s">
        <v>9298</v>
      </c>
      <c r="D2355" s="1" t="s">
        <v>9299</v>
      </c>
      <c r="E2355" s="1"/>
      <c r="F2355" s="1"/>
      <c r="G2355" s="1" t="s">
        <v>9300</v>
      </c>
      <c r="H2355" s="1" t="s">
        <v>9301</v>
      </c>
      <c r="I2355" s="1" t="s">
        <v>4575</v>
      </c>
      <c r="J2355" s="1" t="s">
        <v>48</v>
      </c>
      <c r="K2355" s="1" t="s">
        <v>49</v>
      </c>
    </row>
    <row r="2356" spans="1:11" ht="15" customHeight="1">
      <c r="A2356" s="1" t="s">
        <v>4570</v>
      </c>
      <c r="B2356" s="1" t="s">
        <v>42</v>
      </c>
      <c r="C2356" s="1" t="s">
        <v>9302</v>
      </c>
      <c r="D2356" s="1" t="s">
        <v>9303</v>
      </c>
      <c r="E2356" s="1"/>
      <c r="F2356" s="1"/>
      <c r="G2356" s="1" t="s">
        <v>9304</v>
      </c>
      <c r="H2356" s="1" t="s">
        <v>9305</v>
      </c>
      <c r="I2356" s="1" t="s">
        <v>4575</v>
      </c>
      <c r="J2356" s="1" t="s">
        <v>48</v>
      </c>
      <c r="K2356" s="1" t="s">
        <v>49</v>
      </c>
    </row>
    <row r="2357" spans="1:11" ht="15" customHeight="1">
      <c r="A2357" s="1" t="s">
        <v>4570</v>
      </c>
      <c r="B2357" s="1" t="s">
        <v>42</v>
      </c>
      <c r="C2357" s="1" t="s">
        <v>9306</v>
      </c>
      <c r="D2357" s="1" t="s">
        <v>9307</v>
      </c>
      <c r="E2357" s="1"/>
      <c r="F2357" s="1"/>
      <c r="G2357" s="1" t="s">
        <v>9308</v>
      </c>
      <c r="H2357" s="1" t="s">
        <v>9309</v>
      </c>
      <c r="I2357" s="1" t="s">
        <v>4575</v>
      </c>
      <c r="J2357" s="1" t="s">
        <v>48</v>
      </c>
      <c r="K2357" s="1" t="s">
        <v>49</v>
      </c>
    </row>
    <row r="2358" spans="1:11" ht="15" customHeight="1">
      <c r="A2358" s="1" t="s">
        <v>4570</v>
      </c>
      <c r="B2358" s="1" t="s">
        <v>42</v>
      </c>
      <c r="C2358" s="1" t="s">
        <v>9310</v>
      </c>
      <c r="D2358" s="1" t="s">
        <v>9311</v>
      </c>
      <c r="E2358" s="1"/>
      <c r="F2358" s="1"/>
      <c r="G2358" s="1" t="s">
        <v>9312</v>
      </c>
      <c r="H2358" s="1" t="s">
        <v>9313</v>
      </c>
      <c r="I2358" s="1" t="s">
        <v>4575</v>
      </c>
      <c r="J2358" s="1" t="s">
        <v>48</v>
      </c>
      <c r="K2358" s="1" t="s">
        <v>49</v>
      </c>
    </row>
    <row r="2359" spans="1:11" ht="15" customHeight="1">
      <c r="A2359" s="1" t="s">
        <v>4570</v>
      </c>
      <c r="B2359" s="1" t="s">
        <v>42</v>
      </c>
      <c r="C2359" s="1" t="s">
        <v>9314</v>
      </c>
      <c r="D2359" s="1" t="s">
        <v>9315</v>
      </c>
      <c r="E2359" s="1"/>
      <c r="F2359" s="1"/>
      <c r="G2359" s="1" t="s">
        <v>9316</v>
      </c>
      <c r="H2359" s="1" t="s">
        <v>9317</v>
      </c>
      <c r="I2359" s="1" t="s">
        <v>4575</v>
      </c>
      <c r="J2359" s="1" t="s">
        <v>48</v>
      </c>
      <c r="K2359" s="1" t="s">
        <v>49</v>
      </c>
    </row>
    <row r="2360" spans="1:11" ht="15" customHeight="1">
      <c r="A2360" s="1" t="s">
        <v>4570</v>
      </c>
      <c r="B2360" s="1" t="s">
        <v>42</v>
      </c>
      <c r="C2360" s="1" t="s">
        <v>9318</v>
      </c>
      <c r="D2360" s="1" t="s">
        <v>9319</v>
      </c>
      <c r="E2360" s="1"/>
      <c r="F2360" s="1"/>
      <c r="G2360" s="1" t="s">
        <v>9320</v>
      </c>
      <c r="H2360" s="1" t="s">
        <v>9321</v>
      </c>
      <c r="I2360" s="1" t="s">
        <v>4575</v>
      </c>
      <c r="J2360" s="1" t="s">
        <v>48</v>
      </c>
      <c r="K2360" s="1" t="s">
        <v>49</v>
      </c>
    </row>
    <row r="2361" spans="1:11" ht="15" customHeight="1">
      <c r="A2361" s="1" t="s">
        <v>4570</v>
      </c>
      <c r="B2361" s="1" t="s">
        <v>42</v>
      </c>
      <c r="C2361" s="1" t="s">
        <v>9322</v>
      </c>
      <c r="D2361" s="1" t="s">
        <v>9323</v>
      </c>
      <c r="E2361" s="1"/>
      <c r="F2361" s="1"/>
      <c r="G2361" s="1" t="s">
        <v>9324</v>
      </c>
      <c r="H2361" s="1" t="s">
        <v>9325</v>
      </c>
      <c r="I2361" s="1" t="s">
        <v>4575</v>
      </c>
      <c r="J2361" s="1" t="s">
        <v>48</v>
      </c>
      <c r="K2361" s="1" t="s">
        <v>49</v>
      </c>
    </row>
    <row r="2362" spans="1:11" ht="15" customHeight="1">
      <c r="A2362" s="1" t="s">
        <v>4570</v>
      </c>
      <c r="B2362" s="1" t="s">
        <v>42</v>
      </c>
      <c r="C2362" s="1" t="s">
        <v>9326</v>
      </c>
      <c r="D2362" s="1" t="s">
        <v>9327</v>
      </c>
      <c r="E2362" s="1"/>
      <c r="F2362" s="1"/>
      <c r="G2362" s="1" t="s">
        <v>9328</v>
      </c>
      <c r="H2362" s="1" t="s">
        <v>9329</v>
      </c>
      <c r="I2362" s="1" t="s">
        <v>4575</v>
      </c>
      <c r="J2362" s="1" t="s">
        <v>48</v>
      </c>
      <c r="K2362" s="1" t="s">
        <v>49</v>
      </c>
    </row>
    <row r="2363" spans="1:11" ht="15" customHeight="1">
      <c r="A2363" s="1" t="s">
        <v>41</v>
      </c>
      <c r="B2363" s="1" t="s">
        <v>42</v>
      </c>
      <c r="C2363" s="1" t="s">
        <v>9330</v>
      </c>
      <c r="D2363" s="1" t="s">
        <v>9331</v>
      </c>
      <c r="E2363" s="1"/>
      <c r="F2363" s="1"/>
      <c r="G2363" s="1" t="s">
        <v>9332</v>
      </c>
      <c r="H2363" s="1" t="s">
        <v>9333</v>
      </c>
      <c r="I2363" s="1" t="s">
        <v>47</v>
      </c>
      <c r="J2363" s="1" t="s">
        <v>48</v>
      </c>
      <c r="K2363" s="1" t="s">
        <v>49</v>
      </c>
    </row>
    <row r="2364" spans="1:11" ht="15" customHeight="1">
      <c r="A2364" s="1" t="s">
        <v>41</v>
      </c>
      <c r="B2364" s="1" t="s">
        <v>42</v>
      </c>
      <c r="C2364" s="1" t="s">
        <v>9334</v>
      </c>
      <c r="D2364" s="1" t="s">
        <v>9335</v>
      </c>
      <c r="E2364" s="1"/>
      <c r="F2364" s="1"/>
      <c r="G2364" s="1" t="s">
        <v>9336</v>
      </c>
      <c r="H2364" s="1" t="s">
        <v>9337</v>
      </c>
      <c r="I2364" s="1" t="s">
        <v>47</v>
      </c>
      <c r="J2364" s="1" t="s">
        <v>48</v>
      </c>
      <c r="K2364" s="1" t="s">
        <v>49</v>
      </c>
    </row>
    <row r="2365" spans="1:11" ht="15" customHeight="1">
      <c r="A2365" s="1" t="s">
        <v>41</v>
      </c>
      <c r="B2365" s="1" t="s">
        <v>42</v>
      </c>
      <c r="C2365" s="1" t="s">
        <v>9338</v>
      </c>
      <c r="D2365" s="1" t="s">
        <v>9339</v>
      </c>
      <c r="E2365" s="1"/>
      <c r="F2365" s="1"/>
      <c r="G2365" s="1" t="s">
        <v>9340</v>
      </c>
      <c r="H2365" s="1" t="s">
        <v>9341</v>
      </c>
      <c r="I2365" s="1" t="s">
        <v>47</v>
      </c>
      <c r="J2365" s="1" t="s">
        <v>48</v>
      </c>
      <c r="K2365" s="1" t="s">
        <v>49</v>
      </c>
    </row>
    <row r="2366" spans="1:11" ht="15" customHeight="1">
      <c r="A2366" s="1" t="s">
        <v>41</v>
      </c>
      <c r="B2366" s="1" t="s">
        <v>42</v>
      </c>
      <c r="C2366" s="1" t="s">
        <v>9342</v>
      </c>
      <c r="D2366" s="1" t="s">
        <v>9343</v>
      </c>
      <c r="E2366" s="1"/>
      <c r="F2366" s="1"/>
      <c r="G2366" s="1" t="s">
        <v>9344</v>
      </c>
      <c r="H2366" s="1" t="s">
        <v>9345</v>
      </c>
      <c r="I2366" s="1" t="s">
        <v>47</v>
      </c>
      <c r="J2366" s="1" t="s">
        <v>48</v>
      </c>
      <c r="K2366" s="1" t="s">
        <v>49</v>
      </c>
    </row>
    <row r="2367" spans="1:11" ht="15" customHeight="1">
      <c r="A2367" s="1" t="s">
        <v>41</v>
      </c>
      <c r="B2367" s="1" t="s">
        <v>42</v>
      </c>
      <c r="C2367" s="1" t="s">
        <v>9346</v>
      </c>
      <c r="D2367" s="1" t="s">
        <v>9347</v>
      </c>
      <c r="E2367" s="1"/>
      <c r="F2367" s="1"/>
      <c r="G2367" s="1" t="s">
        <v>9348</v>
      </c>
      <c r="H2367" s="1" t="s">
        <v>9349</v>
      </c>
      <c r="I2367" s="1" t="s">
        <v>47</v>
      </c>
      <c r="J2367" s="1" t="s">
        <v>48</v>
      </c>
      <c r="K2367" s="1" t="s">
        <v>49</v>
      </c>
    </row>
    <row r="2368" spans="1:11" ht="15" customHeight="1">
      <c r="A2368" s="1" t="s">
        <v>41</v>
      </c>
      <c r="B2368" s="1" t="s">
        <v>42</v>
      </c>
      <c r="C2368" s="1" t="s">
        <v>9350</v>
      </c>
      <c r="D2368" s="1" t="s">
        <v>9351</v>
      </c>
      <c r="E2368" s="1"/>
      <c r="F2368" s="1"/>
      <c r="G2368" s="1" t="s">
        <v>9352</v>
      </c>
      <c r="H2368" s="1" t="s">
        <v>9353</v>
      </c>
      <c r="I2368" s="1" t="s">
        <v>47</v>
      </c>
      <c r="J2368" s="1" t="s">
        <v>48</v>
      </c>
      <c r="K2368" s="1" t="s">
        <v>49</v>
      </c>
    </row>
    <row r="2369" spans="1:11" ht="15" customHeight="1">
      <c r="A2369" s="1" t="s">
        <v>41</v>
      </c>
      <c r="B2369" s="1" t="s">
        <v>42</v>
      </c>
      <c r="C2369" s="1" t="s">
        <v>9354</v>
      </c>
      <c r="D2369" s="1" t="s">
        <v>9355</v>
      </c>
      <c r="E2369" s="1"/>
      <c r="F2369" s="1"/>
      <c r="G2369" s="1" t="s">
        <v>9356</v>
      </c>
      <c r="H2369" s="1" t="s">
        <v>9357</v>
      </c>
      <c r="I2369" s="1" t="s">
        <v>47</v>
      </c>
      <c r="J2369" s="1" t="s">
        <v>48</v>
      </c>
      <c r="K2369" s="1" t="s">
        <v>49</v>
      </c>
    </row>
    <row r="2370" spans="1:11" ht="15" customHeight="1">
      <c r="A2370" s="1" t="s">
        <v>41</v>
      </c>
      <c r="B2370" s="1" t="s">
        <v>42</v>
      </c>
      <c r="C2370" s="1" t="s">
        <v>9358</v>
      </c>
      <c r="D2370" s="1" t="s">
        <v>9359</v>
      </c>
      <c r="E2370" s="1"/>
      <c r="F2370" s="1"/>
      <c r="G2370" s="1" t="s">
        <v>9360</v>
      </c>
      <c r="H2370" s="1" t="s">
        <v>9361</v>
      </c>
      <c r="I2370" s="1" t="s">
        <v>47</v>
      </c>
      <c r="J2370" s="1" t="s">
        <v>48</v>
      </c>
      <c r="K2370" s="1" t="s">
        <v>49</v>
      </c>
    </row>
    <row r="2371" spans="1:11" ht="15" customHeight="1">
      <c r="A2371" s="1" t="s">
        <v>41</v>
      </c>
      <c r="B2371" s="1" t="s">
        <v>42</v>
      </c>
      <c r="C2371" s="1" t="s">
        <v>9362</v>
      </c>
      <c r="D2371" s="1" t="s">
        <v>9363</v>
      </c>
      <c r="E2371" s="1"/>
      <c r="F2371" s="1"/>
      <c r="G2371" s="1" t="s">
        <v>9364</v>
      </c>
      <c r="H2371" s="1" t="s">
        <v>9365</v>
      </c>
      <c r="I2371" s="1" t="s">
        <v>47</v>
      </c>
      <c r="J2371" s="1" t="s">
        <v>48</v>
      </c>
      <c r="K2371" s="1" t="s">
        <v>49</v>
      </c>
    </row>
    <row r="2372" spans="1:11" ht="15" customHeight="1">
      <c r="A2372" s="1" t="s">
        <v>41</v>
      </c>
      <c r="B2372" s="1" t="s">
        <v>42</v>
      </c>
      <c r="C2372" s="1" t="s">
        <v>9366</v>
      </c>
      <c r="D2372" s="1" t="s">
        <v>9367</v>
      </c>
      <c r="E2372" s="1"/>
      <c r="F2372" s="1"/>
      <c r="G2372" s="1" t="s">
        <v>9368</v>
      </c>
      <c r="H2372" s="1" t="s">
        <v>9369</v>
      </c>
      <c r="I2372" s="1" t="s">
        <v>47</v>
      </c>
      <c r="J2372" s="1" t="s">
        <v>48</v>
      </c>
      <c r="K2372" s="1" t="s">
        <v>49</v>
      </c>
    </row>
    <row r="2373" spans="1:11" ht="15" customHeight="1">
      <c r="A2373" s="1" t="s">
        <v>41</v>
      </c>
      <c r="B2373" s="1" t="s">
        <v>42</v>
      </c>
      <c r="C2373" s="1" t="s">
        <v>9370</v>
      </c>
      <c r="D2373" s="1" t="s">
        <v>9371</v>
      </c>
      <c r="E2373" s="1"/>
      <c r="F2373" s="1"/>
      <c r="G2373" s="1" t="s">
        <v>9372</v>
      </c>
      <c r="H2373" s="1" t="s">
        <v>9373</v>
      </c>
      <c r="I2373" s="1" t="s">
        <v>47</v>
      </c>
      <c r="J2373" s="1" t="s">
        <v>48</v>
      </c>
      <c r="K2373" s="1" t="s">
        <v>49</v>
      </c>
    </row>
    <row r="2374" spans="1:11" ht="15" customHeight="1">
      <c r="A2374" s="1" t="s">
        <v>41</v>
      </c>
      <c r="B2374" s="1" t="s">
        <v>42</v>
      </c>
      <c r="C2374" s="1" t="s">
        <v>9374</v>
      </c>
      <c r="D2374" s="1" t="s">
        <v>9375</v>
      </c>
      <c r="E2374" s="1"/>
      <c r="F2374" s="1"/>
      <c r="G2374" s="1" t="s">
        <v>9376</v>
      </c>
      <c r="H2374" s="1" t="s">
        <v>9377</v>
      </c>
      <c r="I2374" s="1" t="s">
        <v>47</v>
      </c>
      <c r="J2374" s="1" t="s">
        <v>48</v>
      </c>
      <c r="K2374" s="1" t="s">
        <v>49</v>
      </c>
    </row>
    <row r="2375" spans="1:11" ht="15" customHeight="1">
      <c r="A2375" s="1" t="s">
        <v>41</v>
      </c>
      <c r="B2375" s="1" t="s">
        <v>42</v>
      </c>
      <c r="C2375" s="1" t="s">
        <v>9378</v>
      </c>
      <c r="D2375" s="1" t="s">
        <v>9379</v>
      </c>
      <c r="E2375" s="1"/>
      <c r="F2375" s="1"/>
      <c r="G2375" s="1" t="s">
        <v>9380</v>
      </c>
      <c r="H2375" s="1" t="s">
        <v>9381</v>
      </c>
      <c r="I2375" s="1" t="s">
        <v>47</v>
      </c>
      <c r="J2375" s="1" t="s">
        <v>48</v>
      </c>
      <c r="K2375" s="1" t="s">
        <v>49</v>
      </c>
    </row>
    <row r="2376" spans="1:11" ht="15" customHeight="1">
      <c r="A2376" s="1" t="s">
        <v>41</v>
      </c>
      <c r="B2376" s="1" t="s">
        <v>42</v>
      </c>
      <c r="C2376" s="1" t="s">
        <v>9382</v>
      </c>
      <c r="D2376" s="1" t="s">
        <v>9383</v>
      </c>
      <c r="E2376" s="1"/>
      <c r="F2376" s="1"/>
      <c r="G2376" s="1" t="s">
        <v>9384</v>
      </c>
      <c r="H2376" s="1" t="s">
        <v>9385</v>
      </c>
      <c r="I2376" s="1" t="s">
        <v>47</v>
      </c>
      <c r="J2376" s="1" t="s">
        <v>48</v>
      </c>
      <c r="K2376" s="1" t="s">
        <v>49</v>
      </c>
    </row>
    <row r="2377" spans="1:11" ht="15" customHeight="1">
      <c r="A2377" s="1" t="s">
        <v>41</v>
      </c>
      <c r="B2377" s="1" t="s">
        <v>42</v>
      </c>
      <c r="C2377" s="1" t="s">
        <v>9386</v>
      </c>
      <c r="D2377" s="1" t="s">
        <v>9387</v>
      </c>
      <c r="E2377" s="1"/>
      <c r="F2377" s="1"/>
      <c r="G2377" s="1" t="s">
        <v>9388</v>
      </c>
      <c r="H2377" s="1" t="s">
        <v>9389</v>
      </c>
      <c r="I2377" s="1" t="s">
        <v>47</v>
      </c>
      <c r="J2377" s="1" t="s">
        <v>48</v>
      </c>
      <c r="K2377" s="1" t="s">
        <v>49</v>
      </c>
    </row>
    <row r="2378" spans="1:11" ht="15" customHeight="1">
      <c r="A2378" s="1" t="s">
        <v>41</v>
      </c>
      <c r="B2378" s="1" t="s">
        <v>42</v>
      </c>
      <c r="C2378" s="1" t="s">
        <v>9390</v>
      </c>
      <c r="D2378" s="1" t="s">
        <v>9391</v>
      </c>
      <c r="E2378" s="1"/>
      <c r="F2378" s="1"/>
      <c r="G2378" s="1" t="s">
        <v>9392</v>
      </c>
      <c r="H2378" s="1" t="s">
        <v>9393</v>
      </c>
      <c r="I2378" s="1" t="s">
        <v>47</v>
      </c>
      <c r="J2378" s="1" t="s">
        <v>48</v>
      </c>
      <c r="K2378" s="1" t="s">
        <v>49</v>
      </c>
    </row>
    <row r="2379" spans="1:11" ht="15" customHeight="1">
      <c r="A2379" s="1" t="s">
        <v>41</v>
      </c>
      <c r="B2379" s="1" t="s">
        <v>42</v>
      </c>
      <c r="C2379" s="1" t="s">
        <v>9394</v>
      </c>
      <c r="D2379" s="1" t="s">
        <v>9395</v>
      </c>
      <c r="E2379" s="1"/>
      <c r="F2379" s="1"/>
      <c r="G2379" s="1" t="s">
        <v>9396</v>
      </c>
      <c r="H2379" s="1" t="s">
        <v>9397</v>
      </c>
      <c r="I2379" s="1" t="s">
        <v>47</v>
      </c>
      <c r="J2379" s="1" t="s">
        <v>48</v>
      </c>
      <c r="K2379" s="1" t="s">
        <v>49</v>
      </c>
    </row>
    <row r="2380" spans="1:11" ht="15" customHeight="1">
      <c r="A2380" s="1" t="s">
        <v>41</v>
      </c>
      <c r="B2380" s="1" t="s">
        <v>42</v>
      </c>
      <c r="C2380" s="1" t="s">
        <v>9398</v>
      </c>
      <c r="D2380" s="1" t="s">
        <v>9399</v>
      </c>
      <c r="E2380" s="1"/>
      <c r="F2380" s="1"/>
      <c r="G2380" s="1" t="s">
        <v>9400</v>
      </c>
      <c r="H2380" s="1" t="s">
        <v>9401</v>
      </c>
      <c r="I2380" s="1" t="s">
        <v>47</v>
      </c>
      <c r="J2380" s="1" t="s">
        <v>48</v>
      </c>
      <c r="K2380" s="1" t="s">
        <v>49</v>
      </c>
    </row>
    <row r="2381" spans="1:11" ht="15" customHeight="1">
      <c r="A2381" s="1" t="s">
        <v>41</v>
      </c>
      <c r="B2381" s="1" t="s">
        <v>42</v>
      </c>
      <c r="C2381" s="1" t="s">
        <v>9402</v>
      </c>
      <c r="D2381" s="1" t="s">
        <v>9403</v>
      </c>
      <c r="E2381" s="1"/>
      <c r="F2381" s="1"/>
      <c r="G2381" s="1" t="s">
        <v>9404</v>
      </c>
      <c r="H2381" s="1" t="s">
        <v>9405</v>
      </c>
      <c r="I2381" s="1" t="s">
        <v>47</v>
      </c>
      <c r="J2381" s="1" t="s">
        <v>48</v>
      </c>
      <c r="K2381" s="1" t="s">
        <v>49</v>
      </c>
    </row>
    <row r="2382" spans="1:11" ht="15" customHeight="1">
      <c r="A2382" s="1" t="s">
        <v>41</v>
      </c>
      <c r="B2382" s="1" t="s">
        <v>42</v>
      </c>
      <c r="C2382" s="1" t="s">
        <v>9406</v>
      </c>
      <c r="D2382" s="1" t="s">
        <v>9407</v>
      </c>
      <c r="E2382" s="1"/>
      <c r="F2382" s="1"/>
      <c r="G2382" s="1" t="s">
        <v>9408</v>
      </c>
      <c r="H2382" s="1" t="s">
        <v>9409</v>
      </c>
      <c r="I2382" s="1" t="s">
        <v>47</v>
      </c>
      <c r="J2382" s="1" t="s">
        <v>48</v>
      </c>
      <c r="K2382" s="1" t="s">
        <v>49</v>
      </c>
    </row>
    <row r="2383" spans="1:11" ht="15" customHeight="1">
      <c r="A2383" s="1" t="s">
        <v>41</v>
      </c>
      <c r="B2383" s="1" t="s">
        <v>42</v>
      </c>
      <c r="C2383" s="1" t="s">
        <v>9410</v>
      </c>
      <c r="D2383" s="1" t="s">
        <v>9411</v>
      </c>
      <c r="E2383" s="1"/>
      <c r="F2383" s="1"/>
      <c r="G2383" s="1" t="s">
        <v>9412</v>
      </c>
      <c r="H2383" s="1" t="s">
        <v>9413</v>
      </c>
      <c r="I2383" s="1" t="s">
        <v>47</v>
      </c>
      <c r="J2383" s="1" t="s">
        <v>48</v>
      </c>
      <c r="K2383" s="1" t="s">
        <v>49</v>
      </c>
    </row>
    <row r="2384" spans="1:11" ht="15" customHeight="1">
      <c r="A2384" s="1" t="s">
        <v>41</v>
      </c>
      <c r="B2384" s="1" t="s">
        <v>42</v>
      </c>
      <c r="C2384" s="1" t="s">
        <v>9414</v>
      </c>
      <c r="D2384" s="1" t="s">
        <v>9415</v>
      </c>
      <c r="E2384" s="1"/>
      <c r="F2384" s="1"/>
      <c r="G2384" s="1" t="s">
        <v>9416</v>
      </c>
      <c r="H2384" s="1" t="s">
        <v>9417</v>
      </c>
      <c r="I2384" s="1" t="s">
        <v>47</v>
      </c>
      <c r="J2384" s="1" t="s">
        <v>48</v>
      </c>
      <c r="K2384" s="1" t="s">
        <v>49</v>
      </c>
    </row>
    <row r="2385" spans="1:11" ht="15" customHeight="1">
      <c r="A2385" s="1" t="s">
        <v>41</v>
      </c>
      <c r="B2385" s="1" t="s">
        <v>42</v>
      </c>
      <c r="C2385" s="1" t="s">
        <v>9418</v>
      </c>
      <c r="D2385" s="1" t="s">
        <v>9419</v>
      </c>
      <c r="E2385" s="1"/>
      <c r="F2385" s="1"/>
      <c r="G2385" s="1" t="s">
        <v>9420</v>
      </c>
      <c r="H2385" s="1" t="s">
        <v>9421</v>
      </c>
      <c r="I2385" s="1" t="s">
        <v>47</v>
      </c>
      <c r="J2385" s="1" t="s">
        <v>48</v>
      </c>
      <c r="K2385" s="1" t="s">
        <v>49</v>
      </c>
    </row>
    <row r="2386" spans="1:11" ht="15" customHeight="1">
      <c r="A2386" s="1" t="s">
        <v>41</v>
      </c>
      <c r="B2386" s="1" t="s">
        <v>42</v>
      </c>
      <c r="C2386" s="1" t="s">
        <v>9422</v>
      </c>
      <c r="D2386" s="1" t="s">
        <v>9423</v>
      </c>
      <c r="E2386" s="1"/>
      <c r="F2386" s="1"/>
      <c r="G2386" s="1" t="s">
        <v>9424</v>
      </c>
      <c r="H2386" s="1" t="s">
        <v>9425</v>
      </c>
      <c r="I2386" s="1" t="s">
        <v>47</v>
      </c>
      <c r="J2386" s="1" t="s">
        <v>48</v>
      </c>
      <c r="K2386" s="1" t="s">
        <v>49</v>
      </c>
    </row>
    <row r="2387" spans="1:11" ht="15" customHeight="1">
      <c r="A2387" s="1" t="s">
        <v>41</v>
      </c>
      <c r="B2387" s="1" t="s">
        <v>42</v>
      </c>
      <c r="C2387" s="1" t="s">
        <v>9426</v>
      </c>
      <c r="D2387" s="1" t="s">
        <v>9427</v>
      </c>
      <c r="E2387" s="1"/>
      <c r="F2387" s="1"/>
      <c r="G2387" s="1" t="s">
        <v>9428</v>
      </c>
      <c r="H2387" s="1" t="s">
        <v>9429</v>
      </c>
      <c r="I2387" s="1" t="s">
        <v>47</v>
      </c>
      <c r="J2387" s="1" t="s">
        <v>48</v>
      </c>
      <c r="K2387" s="1" t="s">
        <v>49</v>
      </c>
    </row>
    <row r="2388" spans="1:11" ht="15" customHeight="1">
      <c r="A2388" s="1" t="s">
        <v>41</v>
      </c>
      <c r="B2388" s="1" t="s">
        <v>42</v>
      </c>
      <c r="C2388" s="1" t="s">
        <v>9430</v>
      </c>
      <c r="D2388" s="1" t="s">
        <v>9431</v>
      </c>
      <c r="E2388" s="1"/>
      <c r="F2388" s="1"/>
      <c r="G2388" s="1" t="s">
        <v>9432</v>
      </c>
      <c r="H2388" s="1" t="s">
        <v>9433</v>
      </c>
      <c r="I2388" s="1" t="s">
        <v>47</v>
      </c>
      <c r="J2388" s="1" t="s">
        <v>48</v>
      </c>
      <c r="K2388" s="1" t="s">
        <v>49</v>
      </c>
    </row>
    <row r="2389" spans="1:11" ht="15" customHeight="1">
      <c r="A2389" s="1" t="s">
        <v>41</v>
      </c>
      <c r="B2389" s="1" t="s">
        <v>42</v>
      </c>
      <c r="C2389" s="1" t="s">
        <v>9434</v>
      </c>
      <c r="D2389" s="1" t="s">
        <v>9435</v>
      </c>
      <c r="E2389" s="1"/>
      <c r="F2389" s="1"/>
      <c r="G2389" s="1" t="s">
        <v>9436</v>
      </c>
      <c r="H2389" s="1" t="s">
        <v>9437</v>
      </c>
      <c r="I2389" s="1" t="s">
        <v>47</v>
      </c>
      <c r="J2389" s="1" t="s">
        <v>48</v>
      </c>
      <c r="K2389" s="1" t="s">
        <v>49</v>
      </c>
    </row>
    <row r="2390" spans="1:11" ht="15" customHeight="1">
      <c r="A2390" s="1" t="s">
        <v>41</v>
      </c>
      <c r="B2390" s="1" t="s">
        <v>42</v>
      </c>
      <c r="C2390" s="1" t="s">
        <v>9438</v>
      </c>
      <c r="D2390" s="1" t="s">
        <v>9439</v>
      </c>
      <c r="E2390" s="1"/>
      <c r="F2390" s="1"/>
      <c r="G2390" s="1" t="s">
        <v>9440</v>
      </c>
      <c r="H2390" s="1" t="s">
        <v>9441</v>
      </c>
      <c r="I2390" s="1" t="s">
        <v>47</v>
      </c>
      <c r="J2390" s="1" t="s">
        <v>48</v>
      </c>
      <c r="K2390" s="1" t="s">
        <v>49</v>
      </c>
    </row>
    <row r="2391" spans="1:11" ht="15" customHeight="1">
      <c r="A2391" s="1" t="s">
        <v>41</v>
      </c>
      <c r="B2391" s="1" t="s">
        <v>42</v>
      </c>
      <c r="C2391" s="1" t="s">
        <v>9442</v>
      </c>
      <c r="D2391" s="1" t="s">
        <v>9443</v>
      </c>
      <c r="E2391" s="1"/>
      <c r="F2391" s="1"/>
      <c r="G2391" s="1" t="s">
        <v>9444</v>
      </c>
      <c r="H2391" s="1" t="s">
        <v>9445</v>
      </c>
      <c r="I2391" s="1" t="s">
        <v>47</v>
      </c>
      <c r="J2391" s="1" t="s">
        <v>48</v>
      </c>
      <c r="K2391" s="1" t="s">
        <v>49</v>
      </c>
    </row>
    <row r="2392" spans="1:11" ht="15" customHeight="1">
      <c r="A2392" s="1" t="s">
        <v>41</v>
      </c>
      <c r="B2392" s="1" t="s">
        <v>42</v>
      </c>
      <c r="C2392" s="1" t="s">
        <v>9446</v>
      </c>
      <c r="D2392" s="1" t="s">
        <v>9447</v>
      </c>
      <c r="E2392" s="1"/>
      <c r="F2392" s="1"/>
      <c r="G2392" s="1" t="s">
        <v>9448</v>
      </c>
      <c r="H2392" s="1" t="s">
        <v>9449</v>
      </c>
      <c r="I2392" s="1" t="s">
        <v>47</v>
      </c>
      <c r="J2392" s="1" t="s">
        <v>48</v>
      </c>
      <c r="K2392" s="1" t="s">
        <v>49</v>
      </c>
    </row>
    <row r="2393" spans="1:11" ht="15" customHeight="1">
      <c r="A2393" s="1" t="s">
        <v>41</v>
      </c>
      <c r="B2393" s="1" t="s">
        <v>42</v>
      </c>
      <c r="C2393" s="1" t="s">
        <v>9450</v>
      </c>
      <c r="D2393" s="1" t="s">
        <v>9451</v>
      </c>
      <c r="E2393" s="1"/>
      <c r="F2393" s="1"/>
      <c r="G2393" s="1" t="s">
        <v>9452</v>
      </c>
      <c r="H2393" s="1" t="s">
        <v>9453</v>
      </c>
      <c r="I2393" s="1" t="s">
        <v>47</v>
      </c>
      <c r="J2393" s="1" t="s">
        <v>48</v>
      </c>
      <c r="K2393" s="1" t="s">
        <v>49</v>
      </c>
    </row>
    <row r="2394" spans="1:11" ht="15" customHeight="1">
      <c r="A2394" s="1" t="s">
        <v>41</v>
      </c>
      <c r="B2394" s="1" t="s">
        <v>42</v>
      </c>
      <c r="C2394" s="1" t="s">
        <v>9454</v>
      </c>
      <c r="D2394" s="1" t="s">
        <v>9455</v>
      </c>
      <c r="E2394" s="1"/>
      <c r="F2394" s="1"/>
      <c r="G2394" s="1" t="s">
        <v>9456</v>
      </c>
      <c r="H2394" s="1" t="s">
        <v>9457</v>
      </c>
      <c r="I2394" s="1" t="s">
        <v>47</v>
      </c>
      <c r="J2394" s="1" t="s">
        <v>48</v>
      </c>
      <c r="K2394" s="1" t="s">
        <v>49</v>
      </c>
    </row>
    <row r="2395" spans="1:11" ht="15" customHeight="1">
      <c r="A2395" s="1" t="s">
        <v>41</v>
      </c>
      <c r="B2395" s="1" t="s">
        <v>42</v>
      </c>
      <c r="C2395" s="1" t="s">
        <v>9458</v>
      </c>
      <c r="D2395" s="1" t="s">
        <v>9459</v>
      </c>
      <c r="E2395" s="1"/>
      <c r="F2395" s="1"/>
      <c r="G2395" s="1" t="s">
        <v>9460</v>
      </c>
      <c r="H2395" s="1" t="s">
        <v>9461</v>
      </c>
      <c r="I2395" s="1" t="s">
        <v>47</v>
      </c>
      <c r="J2395" s="1" t="s">
        <v>48</v>
      </c>
      <c r="K2395" s="1" t="s">
        <v>49</v>
      </c>
    </row>
    <row r="2396" spans="1:11" ht="15" customHeight="1">
      <c r="A2396" s="1" t="s">
        <v>41</v>
      </c>
      <c r="B2396" s="1" t="s">
        <v>42</v>
      </c>
      <c r="C2396" s="1" t="s">
        <v>9462</v>
      </c>
      <c r="D2396" s="1" t="s">
        <v>9463</v>
      </c>
      <c r="E2396" s="1"/>
      <c r="F2396" s="1"/>
      <c r="G2396" s="1" t="s">
        <v>9464</v>
      </c>
      <c r="H2396" s="1" t="s">
        <v>9465</v>
      </c>
      <c r="I2396" s="1" t="s">
        <v>47</v>
      </c>
      <c r="J2396" s="1" t="s">
        <v>48</v>
      </c>
      <c r="K2396" s="1" t="s">
        <v>49</v>
      </c>
    </row>
    <row r="2397" spans="1:11" ht="15" customHeight="1">
      <c r="A2397" s="1" t="s">
        <v>41</v>
      </c>
      <c r="B2397" s="1" t="s">
        <v>42</v>
      </c>
      <c r="C2397" s="1" t="s">
        <v>9466</v>
      </c>
      <c r="D2397" s="1" t="s">
        <v>9467</v>
      </c>
      <c r="E2397" s="1"/>
      <c r="F2397" s="1"/>
      <c r="G2397" s="1" t="s">
        <v>9468</v>
      </c>
      <c r="H2397" s="1" t="s">
        <v>9469</v>
      </c>
      <c r="I2397" s="1" t="s">
        <v>47</v>
      </c>
      <c r="J2397" s="1" t="s">
        <v>48</v>
      </c>
      <c r="K2397" s="1" t="s">
        <v>49</v>
      </c>
    </row>
    <row r="2398" spans="1:11" ht="15" customHeight="1">
      <c r="A2398" s="1" t="s">
        <v>41</v>
      </c>
      <c r="B2398" s="1" t="s">
        <v>42</v>
      </c>
      <c r="C2398" s="1" t="s">
        <v>9470</v>
      </c>
      <c r="D2398" s="1" t="s">
        <v>9471</v>
      </c>
      <c r="E2398" s="1"/>
      <c r="F2398" s="1"/>
      <c r="G2398" s="1" t="s">
        <v>9472</v>
      </c>
      <c r="H2398" s="1" t="s">
        <v>9473</v>
      </c>
      <c r="I2398" s="1" t="s">
        <v>47</v>
      </c>
      <c r="J2398" s="1" t="s">
        <v>48</v>
      </c>
      <c r="K2398" s="1" t="s">
        <v>49</v>
      </c>
    </row>
    <row r="2399" spans="1:11" ht="15" customHeight="1">
      <c r="A2399" s="1" t="s">
        <v>41</v>
      </c>
      <c r="B2399" s="1" t="s">
        <v>42</v>
      </c>
      <c r="C2399" s="1" t="s">
        <v>9474</v>
      </c>
      <c r="D2399" s="1" t="s">
        <v>9475</v>
      </c>
      <c r="E2399" s="1"/>
      <c r="F2399" s="1"/>
      <c r="G2399" s="1" t="s">
        <v>9476</v>
      </c>
      <c r="H2399" s="1" t="s">
        <v>9477</v>
      </c>
      <c r="I2399" s="1" t="s">
        <v>47</v>
      </c>
      <c r="J2399" s="1" t="s">
        <v>48</v>
      </c>
      <c r="K2399" s="1" t="s">
        <v>49</v>
      </c>
    </row>
    <row r="2400" spans="1:11" ht="15" customHeight="1">
      <c r="A2400" s="1" t="s">
        <v>41</v>
      </c>
      <c r="B2400" s="1" t="s">
        <v>42</v>
      </c>
      <c r="C2400" s="1" t="s">
        <v>9478</v>
      </c>
      <c r="D2400" s="1" t="s">
        <v>9479</v>
      </c>
      <c r="E2400" s="1"/>
      <c r="F2400" s="1"/>
      <c r="G2400" s="1" t="s">
        <v>9480</v>
      </c>
      <c r="H2400" s="1" t="s">
        <v>9481</v>
      </c>
      <c r="I2400" s="1" t="s">
        <v>47</v>
      </c>
      <c r="J2400" s="1" t="s">
        <v>48</v>
      </c>
      <c r="K2400" s="1" t="s">
        <v>49</v>
      </c>
    </row>
    <row r="2401" spans="1:11" ht="15" customHeight="1">
      <c r="A2401" s="1" t="s">
        <v>41</v>
      </c>
      <c r="B2401" s="1" t="s">
        <v>42</v>
      </c>
      <c r="C2401" s="1" t="s">
        <v>9482</v>
      </c>
      <c r="D2401" s="1" t="s">
        <v>9483</v>
      </c>
      <c r="E2401" s="1"/>
      <c r="F2401" s="1"/>
      <c r="G2401" s="1" t="s">
        <v>9484</v>
      </c>
      <c r="H2401" s="1" t="s">
        <v>9485</v>
      </c>
      <c r="I2401" s="1" t="s">
        <v>47</v>
      </c>
      <c r="J2401" s="1" t="s">
        <v>48</v>
      </c>
      <c r="K2401" s="1" t="s">
        <v>49</v>
      </c>
    </row>
    <row r="2402" spans="1:11" ht="15" customHeight="1">
      <c r="A2402" s="1" t="s">
        <v>41</v>
      </c>
      <c r="B2402" s="1" t="s">
        <v>42</v>
      </c>
      <c r="C2402" s="1" t="s">
        <v>9486</v>
      </c>
      <c r="D2402" s="1" t="s">
        <v>9487</v>
      </c>
      <c r="E2402" s="1"/>
      <c r="F2402" s="1"/>
      <c r="G2402" s="1" t="s">
        <v>9488</v>
      </c>
      <c r="H2402" s="1" t="s">
        <v>9489</v>
      </c>
      <c r="I2402" s="1" t="s">
        <v>47</v>
      </c>
      <c r="J2402" s="1" t="s">
        <v>48</v>
      </c>
      <c r="K2402" s="1" t="s">
        <v>49</v>
      </c>
    </row>
    <row r="2403" spans="1:11" ht="15" customHeight="1">
      <c r="A2403" s="1" t="s">
        <v>41</v>
      </c>
      <c r="B2403" s="1" t="s">
        <v>42</v>
      </c>
      <c r="C2403" s="1" t="s">
        <v>9490</v>
      </c>
      <c r="D2403" s="1" t="s">
        <v>9491</v>
      </c>
      <c r="E2403" s="1"/>
      <c r="F2403" s="1"/>
      <c r="G2403" s="1" t="s">
        <v>9492</v>
      </c>
      <c r="H2403" s="1" t="s">
        <v>9493</v>
      </c>
      <c r="I2403" s="1" t="s">
        <v>47</v>
      </c>
      <c r="J2403" s="1" t="s">
        <v>48</v>
      </c>
      <c r="K2403" s="1" t="s">
        <v>49</v>
      </c>
    </row>
    <row r="2404" spans="1:11" ht="15" customHeight="1">
      <c r="A2404" s="1" t="s">
        <v>41</v>
      </c>
      <c r="B2404" s="1" t="s">
        <v>42</v>
      </c>
      <c r="C2404" s="1" t="s">
        <v>9494</v>
      </c>
      <c r="D2404" s="1" t="s">
        <v>9495</v>
      </c>
      <c r="E2404" s="1"/>
      <c r="F2404" s="1"/>
      <c r="G2404" s="1" t="s">
        <v>9496</v>
      </c>
      <c r="H2404" s="1" t="s">
        <v>9497</v>
      </c>
      <c r="I2404" s="1" t="s">
        <v>47</v>
      </c>
      <c r="J2404" s="1" t="s">
        <v>48</v>
      </c>
      <c r="K2404" s="1" t="s">
        <v>49</v>
      </c>
    </row>
    <row r="2405" spans="1:11" ht="15" customHeight="1">
      <c r="A2405" s="1" t="s">
        <v>41</v>
      </c>
      <c r="B2405" s="1" t="s">
        <v>42</v>
      </c>
      <c r="C2405" s="1" t="s">
        <v>9498</v>
      </c>
      <c r="D2405" s="1" t="s">
        <v>9499</v>
      </c>
      <c r="E2405" s="1"/>
      <c r="F2405" s="1"/>
      <c r="G2405" s="1" t="s">
        <v>9500</v>
      </c>
      <c r="H2405" s="1" t="s">
        <v>9501</v>
      </c>
      <c r="I2405" s="1" t="s">
        <v>47</v>
      </c>
      <c r="J2405" s="1" t="s">
        <v>48</v>
      </c>
      <c r="K2405" s="1" t="s">
        <v>49</v>
      </c>
    </row>
    <row r="2406" spans="1:11" ht="15" customHeight="1">
      <c r="A2406" s="1" t="s">
        <v>41</v>
      </c>
      <c r="B2406" s="1" t="s">
        <v>42</v>
      </c>
      <c r="C2406" s="1" t="s">
        <v>9502</v>
      </c>
      <c r="D2406" s="1" t="s">
        <v>9503</v>
      </c>
      <c r="E2406" s="1"/>
      <c r="F2406" s="1"/>
      <c r="G2406" s="1" t="s">
        <v>9504</v>
      </c>
      <c r="H2406" s="1" t="s">
        <v>9505</v>
      </c>
      <c r="I2406" s="1" t="s">
        <v>47</v>
      </c>
      <c r="J2406" s="1" t="s">
        <v>48</v>
      </c>
      <c r="K2406" s="1" t="s">
        <v>49</v>
      </c>
    </row>
    <row r="2407" spans="1:11" ht="15" customHeight="1">
      <c r="A2407" s="1" t="s">
        <v>41</v>
      </c>
      <c r="B2407" s="1" t="s">
        <v>42</v>
      </c>
      <c r="C2407" s="1" t="s">
        <v>9506</v>
      </c>
      <c r="D2407" s="1" t="s">
        <v>9507</v>
      </c>
      <c r="E2407" s="1"/>
      <c r="F2407" s="1"/>
      <c r="G2407" s="1" t="s">
        <v>9508</v>
      </c>
      <c r="H2407" s="1" t="s">
        <v>9509</v>
      </c>
      <c r="I2407" s="1" t="s">
        <v>47</v>
      </c>
      <c r="J2407" s="1" t="s">
        <v>48</v>
      </c>
      <c r="K2407" s="1" t="s">
        <v>49</v>
      </c>
    </row>
    <row r="2408" spans="1:11" ht="15" customHeight="1">
      <c r="A2408" s="1" t="s">
        <v>41</v>
      </c>
      <c r="B2408" s="1" t="s">
        <v>42</v>
      </c>
      <c r="C2408" s="1" t="s">
        <v>9510</v>
      </c>
      <c r="D2408" s="1" t="s">
        <v>9511</v>
      </c>
      <c r="E2408" s="1"/>
      <c r="F2408" s="1"/>
      <c r="G2408" s="1" t="s">
        <v>9512</v>
      </c>
      <c r="H2408" s="1" t="s">
        <v>9513</v>
      </c>
      <c r="I2408" s="1" t="s">
        <v>47</v>
      </c>
      <c r="J2408" s="1" t="s">
        <v>48</v>
      </c>
      <c r="K2408" s="1" t="s">
        <v>49</v>
      </c>
    </row>
    <row r="2409" spans="1:11" ht="15" customHeight="1">
      <c r="A2409" s="1" t="s">
        <v>41</v>
      </c>
      <c r="B2409" s="1" t="s">
        <v>42</v>
      </c>
      <c r="C2409" s="1" t="s">
        <v>9514</v>
      </c>
      <c r="D2409" s="1" t="s">
        <v>9515</v>
      </c>
      <c r="E2409" s="1"/>
      <c r="F2409" s="1"/>
      <c r="G2409" s="1" t="s">
        <v>9516</v>
      </c>
      <c r="H2409" s="1" t="s">
        <v>9517</v>
      </c>
      <c r="I2409" s="1" t="s">
        <v>47</v>
      </c>
      <c r="J2409" s="1" t="s">
        <v>48</v>
      </c>
      <c r="K2409" s="1" t="s">
        <v>49</v>
      </c>
    </row>
    <row r="2410" spans="1:11" ht="15" customHeight="1">
      <c r="A2410" s="1" t="s">
        <v>41</v>
      </c>
      <c r="B2410" s="1" t="s">
        <v>42</v>
      </c>
      <c r="C2410" s="1" t="s">
        <v>9518</v>
      </c>
      <c r="D2410" s="1" t="s">
        <v>9519</v>
      </c>
      <c r="E2410" s="1"/>
      <c r="F2410" s="1"/>
      <c r="G2410" s="1" t="s">
        <v>9520</v>
      </c>
      <c r="H2410" s="1" t="s">
        <v>9521</v>
      </c>
      <c r="I2410" s="1" t="s">
        <v>47</v>
      </c>
      <c r="J2410" s="1" t="s">
        <v>48</v>
      </c>
      <c r="K2410" s="1" t="s">
        <v>49</v>
      </c>
    </row>
    <row r="2411" spans="1:11" ht="15" customHeight="1">
      <c r="A2411" s="1" t="s">
        <v>41</v>
      </c>
      <c r="B2411" s="1" t="s">
        <v>42</v>
      </c>
      <c r="C2411" s="1" t="s">
        <v>9522</v>
      </c>
      <c r="D2411" s="1" t="s">
        <v>9523</v>
      </c>
      <c r="E2411" s="1"/>
      <c r="F2411" s="1"/>
      <c r="G2411" s="1" t="s">
        <v>9524</v>
      </c>
      <c r="H2411" s="1" t="s">
        <v>9525</v>
      </c>
      <c r="I2411" s="1" t="s">
        <v>47</v>
      </c>
      <c r="J2411" s="1" t="s">
        <v>48</v>
      </c>
      <c r="K2411" s="1" t="s">
        <v>49</v>
      </c>
    </row>
    <row r="2412" spans="1:11" ht="15" customHeight="1">
      <c r="A2412" s="1" t="s">
        <v>41</v>
      </c>
      <c r="B2412" s="1" t="s">
        <v>42</v>
      </c>
      <c r="C2412" s="1" t="s">
        <v>9526</v>
      </c>
      <c r="D2412" s="1" t="s">
        <v>9527</v>
      </c>
      <c r="E2412" s="1"/>
      <c r="F2412" s="1"/>
      <c r="G2412" s="1" t="s">
        <v>9528</v>
      </c>
      <c r="H2412" s="1" t="s">
        <v>9529</v>
      </c>
      <c r="I2412" s="1" t="s">
        <v>47</v>
      </c>
      <c r="J2412" s="1" t="s">
        <v>48</v>
      </c>
      <c r="K2412" s="1" t="s">
        <v>49</v>
      </c>
    </row>
    <row r="2413" spans="1:11" ht="15" customHeight="1">
      <c r="A2413" s="1" t="s">
        <v>41</v>
      </c>
      <c r="B2413" s="1" t="s">
        <v>42</v>
      </c>
      <c r="C2413" s="1" t="s">
        <v>9530</v>
      </c>
      <c r="D2413" s="1" t="s">
        <v>9531</v>
      </c>
      <c r="E2413" s="1"/>
      <c r="F2413" s="1"/>
      <c r="G2413" s="1" t="s">
        <v>9532</v>
      </c>
      <c r="H2413" s="1" t="s">
        <v>9533</v>
      </c>
      <c r="I2413" s="1" t="s">
        <v>47</v>
      </c>
      <c r="J2413" s="1" t="s">
        <v>48</v>
      </c>
      <c r="K2413" s="1" t="s">
        <v>49</v>
      </c>
    </row>
    <row r="2414" spans="1:11" ht="15" customHeight="1">
      <c r="A2414" s="1" t="s">
        <v>41</v>
      </c>
      <c r="B2414" s="1" t="s">
        <v>42</v>
      </c>
      <c r="C2414" s="1" t="s">
        <v>9534</v>
      </c>
      <c r="D2414" s="1" t="s">
        <v>9535</v>
      </c>
      <c r="E2414" s="1"/>
      <c r="F2414" s="1"/>
      <c r="G2414" s="1" t="s">
        <v>9536</v>
      </c>
      <c r="H2414" s="1" t="s">
        <v>9537</v>
      </c>
      <c r="I2414" s="1" t="s">
        <v>47</v>
      </c>
      <c r="J2414" s="1" t="s">
        <v>48</v>
      </c>
      <c r="K2414" s="1" t="s">
        <v>49</v>
      </c>
    </row>
    <row r="2415" spans="1:11" ht="15" customHeight="1">
      <c r="A2415" s="1" t="s">
        <v>41</v>
      </c>
      <c r="B2415" s="1" t="s">
        <v>42</v>
      </c>
      <c r="C2415" s="1" t="s">
        <v>9538</v>
      </c>
      <c r="D2415" s="1" t="s">
        <v>9539</v>
      </c>
      <c r="E2415" s="1"/>
      <c r="F2415" s="1"/>
      <c r="G2415" s="1" t="s">
        <v>9540</v>
      </c>
      <c r="H2415" s="1" t="s">
        <v>9541</v>
      </c>
      <c r="I2415" s="1" t="s">
        <v>47</v>
      </c>
      <c r="J2415" s="1" t="s">
        <v>48</v>
      </c>
      <c r="K2415" s="1" t="s">
        <v>49</v>
      </c>
    </row>
    <row r="2416" spans="1:11" ht="15" customHeight="1">
      <c r="A2416" s="1" t="s">
        <v>41</v>
      </c>
      <c r="B2416" s="1" t="s">
        <v>42</v>
      </c>
      <c r="C2416" s="1" t="s">
        <v>9542</v>
      </c>
      <c r="D2416" s="1" t="s">
        <v>9543</v>
      </c>
      <c r="E2416" s="1"/>
      <c r="F2416" s="1"/>
      <c r="G2416" s="1" t="s">
        <v>9544</v>
      </c>
      <c r="H2416" s="1" t="s">
        <v>9545</v>
      </c>
      <c r="I2416" s="1" t="s">
        <v>47</v>
      </c>
      <c r="J2416" s="1" t="s">
        <v>48</v>
      </c>
      <c r="K2416" s="1" t="s">
        <v>49</v>
      </c>
    </row>
    <row r="2417" spans="1:11" ht="15" customHeight="1">
      <c r="A2417" s="1" t="s">
        <v>41</v>
      </c>
      <c r="B2417" s="1" t="s">
        <v>42</v>
      </c>
      <c r="C2417" s="1" t="s">
        <v>9546</v>
      </c>
      <c r="D2417" s="1" t="s">
        <v>9547</v>
      </c>
      <c r="E2417" s="1"/>
      <c r="F2417" s="1"/>
      <c r="G2417" s="1" t="s">
        <v>9548</v>
      </c>
      <c r="H2417" s="1" t="s">
        <v>9549</v>
      </c>
      <c r="I2417" s="1" t="s">
        <v>47</v>
      </c>
      <c r="J2417" s="1" t="s">
        <v>48</v>
      </c>
      <c r="K2417" s="1" t="s">
        <v>49</v>
      </c>
    </row>
    <row r="2418" spans="1:11" ht="15" customHeight="1">
      <c r="A2418" s="1" t="s">
        <v>41</v>
      </c>
      <c r="B2418" s="1" t="s">
        <v>42</v>
      </c>
      <c r="C2418" s="1" t="s">
        <v>9550</v>
      </c>
      <c r="D2418" s="1" t="s">
        <v>9551</v>
      </c>
      <c r="E2418" s="1"/>
      <c r="F2418" s="1"/>
      <c r="G2418" s="1" t="s">
        <v>9552</v>
      </c>
      <c r="H2418" s="1" t="s">
        <v>9553</v>
      </c>
      <c r="I2418" s="1" t="s">
        <v>47</v>
      </c>
      <c r="J2418" s="1" t="s">
        <v>48</v>
      </c>
      <c r="K2418" s="1" t="s">
        <v>49</v>
      </c>
    </row>
    <row r="2419" spans="1:11" ht="15" customHeight="1">
      <c r="A2419" s="1" t="s">
        <v>41</v>
      </c>
      <c r="B2419" s="1" t="s">
        <v>42</v>
      </c>
      <c r="C2419" s="1" t="s">
        <v>9554</v>
      </c>
      <c r="D2419" s="1" t="s">
        <v>9555</v>
      </c>
      <c r="E2419" s="1"/>
      <c r="F2419" s="1"/>
      <c r="G2419" s="1" t="s">
        <v>9556</v>
      </c>
      <c r="H2419" s="1" t="s">
        <v>9557</v>
      </c>
      <c r="I2419" s="1" t="s">
        <v>47</v>
      </c>
      <c r="J2419" s="1" t="s">
        <v>48</v>
      </c>
      <c r="K2419" s="1" t="s">
        <v>49</v>
      </c>
    </row>
    <row r="2420" spans="1:11" ht="15" customHeight="1">
      <c r="A2420" s="1" t="s">
        <v>41</v>
      </c>
      <c r="B2420" s="1" t="s">
        <v>42</v>
      </c>
      <c r="C2420" s="1" t="s">
        <v>9558</v>
      </c>
      <c r="D2420" s="1" t="s">
        <v>9559</v>
      </c>
      <c r="E2420" s="1"/>
      <c r="F2420" s="1"/>
      <c r="G2420" s="1" t="s">
        <v>9560</v>
      </c>
      <c r="H2420" s="1" t="s">
        <v>9561</v>
      </c>
      <c r="I2420" s="1" t="s">
        <v>47</v>
      </c>
      <c r="J2420" s="1" t="s">
        <v>48</v>
      </c>
      <c r="K2420" s="1" t="s">
        <v>49</v>
      </c>
    </row>
    <row r="2421" spans="1:11" ht="15" customHeight="1">
      <c r="A2421" s="1" t="s">
        <v>41</v>
      </c>
      <c r="B2421" s="1" t="s">
        <v>42</v>
      </c>
      <c r="C2421" s="1" t="s">
        <v>9562</v>
      </c>
      <c r="D2421" s="1" t="s">
        <v>9563</v>
      </c>
      <c r="E2421" s="1"/>
      <c r="F2421" s="1"/>
      <c r="G2421" s="1" t="s">
        <v>9564</v>
      </c>
      <c r="H2421" s="1" t="s">
        <v>9565</v>
      </c>
      <c r="I2421" s="1" t="s">
        <v>47</v>
      </c>
      <c r="J2421" s="1" t="s">
        <v>48</v>
      </c>
      <c r="K2421" s="1" t="s">
        <v>49</v>
      </c>
    </row>
    <row r="2422" spans="1:11" ht="15" customHeight="1">
      <c r="A2422" s="1" t="s">
        <v>41</v>
      </c>
      <c r="B2422" s="1" t="s">
        <v>42</v>
      </c>
      <c r="C2422" s="1" t="s">
        <v>9566</v>
      </c>
      <c r="D2422" s="1" t="s">
        <v>9567</v>
      </c>
      <c r="E2422" s="1"/>
      <c r="F2422" s="1"/>
      <c r="G2422" s="1" t="s">
        <v>9568</v>
      </c>
      <c r="H2422" s="1" t="s">
        <v>9569</v>
      </c>
      <c r="I2422" s="1" t="s">
        <v>47</v>
      </c>
      <c r="J2422" s="1" t="s">
        <v>48</v>
      </c>
      <c r="K2422" s="1" t="s">
        <v>49</v>
      </c>
    </row>
    <row r="2423" spans="1:11" ht="15" customHeight="1">
      <c r="A2423" s="1" t="s">
        <v>41</v>
      </c>
      <c r="B2423" s="1" t="s">
        <v>42</v>
      </c>
      <c r="C2423" s="1" t="s">
        <v>9570</v>
      </c>
      <c r="D2423" s="1" t="s">
        <v>9571</v>
      </c>
      <c r="E2423" s="1"/>
      <c r="F2423" s="1"/>
      <c r="G2423" s="1" t="s">
        <v>9572</v>
      </c>
      <c r="H2423" s="1" t="s">
        <v>9573</v>
      </c>
      <c r="I2423" s="1" t="s">
        <v>47</v>
      </c>
      <c r="J2423" s="1" t="s">
        <v>48</v>
      </c>
      <c r="K2423" s="1" t="s">
        <v>49</v>
      </c>
    </row>
    <row r="2424" spans="1:11" ht="15" customHeight="1">
      <c r="A2424" s="1" t="s">
        <v>41</v>
      </c>
      <c r="B2424" s="1" t="s">
        <v>42</v>
      </c>
      <c r="C2424" s="1" t="s">
        <v>9574</v>
      </c>
      <c r="D2424" s="1" t="s">
        <v>9575</v>
      </c>
      <c r="E2424" s="1"/>
      <c r="F2424" s="1"/>
      <c r="G2424" s="1" t="s">
        <v>9576</v>
      </c>
      <c r="H2424" s="1" t="s">
        <v>9577</v>
      </c>
      <c r="I2424" s="1" t="s">
        <v>47</v>
      </c>
      <c r="J2424" s="1" t="s">
        <v>48</v>
      </c>
      <c r="K2424" s="1" t="s">
        <v>49</v>
      </c>
    </row>
    <row r="2425" spans="1:11" ht="15" customHeight="1">
      <c r="A2425" s="1" t="s">
        <v>41</v>
      </c>
      <c r="B2425" s="1" t="s">
        <v>42</v>
      </c>
      <c r="C2425" s="1" t="s">
        <v>9578</v>
      </c>
      <c r="D2425" s="1" t="s">
        <v>9579</v>
      </c>
      <c r="E2425" s="1"/>
      <c r="F2425" s="1"/>
      <c r="G2425" s="1" t="s">
        <v>9580</v>
      </c>
      <c r="H2425" s="1" t="s">
        <v>9581</v>
      </c>
      <c r="I2425" s="1" t="s">
        <v>47</v>
      </c>
      <c r="J2425" s="1" t="s">
        <v>48</v>
      </c>
      <c r="K2425" s="1" t="s">
        <v>49</v>
      </c>
    </row>
    <row r="2426" spans="1:11" ht="15" customHeight="1">
      <c r="A2426" s="1" t="s">
        <v>41</v>
      </c>
      <c r="B2426" s="1" t="s">
        <v>42</v>
      </c>
      <c r="C2426" s="1" t="s">
        <v>9582</v>
      </c>
      <c r="D2426" s="1" t="s">
        <v>9583</v>
      </c>
      <c r="E2426" s="1"/>
      <c r="F2426" s="1"/>
      <c r="G2426" s="1" t="s">
        <v>9584</v>
      </c>
      <c r="H2426" s="1" t="s">
        <v>9585</v>
      </c>
      <c r="I2426" s="1" t="s">
        <v>47</v>
      </c>
      <c r="J2426" s="1" t="s">
        <v>48</v>
      </c>
      <c r="K2426" s="1" t="s">
        <v>49</v>
      </c>
    </row>
    <row r="2427" spans="1:11" ht="15" customHeight="1">
      <c r="A2427" s="1" t="s">
        <v>41</v>
      </c>
      <c r="B2427" s="1" t="s">
        <v>42</v>
      </c>
      <c r="C2427" s="1" t="s">
        <v>9586</v>
      </c>
      <c r="D2427" s="1" t="s">
        <v>9587</v>
      </c>
      <c r="E2427" s="1"/>
      <c r="F2427" s="1"/>
      <c r="G2427" s="1" t="s">
        <v>9588</v>
      </c>
      <c r="H2427" s="1" t="s">
        <v>9589</v>
      </c>
      <c r="I2427" s="1" t="s">
        <v>47</v>
      </c>
      <c r="J2427" s="1" t="s">
        <v>48</v>
      </c>
      <c r="K2427" s="1" t="s">
        <v>49</v>
      </c>
    </row>
    <row r="2428" spans="1:11" ht="15" customHeight="1">
      <c r="A2428" s="1" t="s">
        <v>41</v>
      </c>
      <c r="B2428" s="1" t="s">
        <v>42</v>
      </c>
      <c r="C2428" s="1" t="s">
        <v>9590</v>
      </c>
      <c r="D2428" s="1" t="s">
        <v>9591</v>
      </c>
      <c r="E2428" s="1"/>
      <c r="F2428" s="1"/>
      <c r="G2428" s="1" t="s">
        <v>9592</v>
      </c>
      <c r="H2428" s="1" t="s">
        <v>9593</v>
      </c>
      <c r="I2428" s="1" t="s">
        <v>47</v>
      </c>
      <c r="J2428" s="1" t="s">
        <v>48</v>
      </c>
      <c r="K2428" s="1" t="s">
        <v>49</v>
      </c>
    </row>
    <row r="2429" spans="1:11" ht="15" customHeight="1">
      <c r="A2429" s="1" t="s">
        <v>41</v>
      </c>
      <c r="B2429" s="1" t="s">
        <v>42</v>
      </c>
      <c r="C2429" s="1" t="s">
        <v>9594</v>
      </c>
      <c r="D2429" s="1" t="s">
        <v>9595</v>
      </c>
      <c r="E2429" s="1"/>
      <c r="F2429" s="1"/>
      <c r="G2429" s="1" t="s">
        <v>9596</v>
      </c>
      <c r="H2429" s="1" t="s">
        <v>9597</v>
      </c>
      <c r="I2429" s="1" t="s">
        <v>47</v>
      </c>
      <c r="J2429" s="1" t="s">
        <v>48</v>
      </c>
      <c r="K2429" s="1" t="s">
        <v>49</v>
      </c>
    </row>
    <row r="2430" spans="1:11" ht="15" customHeight="1">
      <c r="A2430" s="1" t="s">
        <v>41</v>
      </c>
      <c r="B2430" s="1" t="s">
        <v>42</v>
      </c>
      <c r="C2430" s="1" t="s">
        <v>9598</v>
      </c>
      <c r="D2430" s="1" t="s">
        <v>9599</v>
      </c>
      <c r="E2430" s="1"/>
      <c r="F2430" s="1"/>
      <c r="G2430" s="1" t="s">
        <v>9600</v>
      </c>
      <c r="H2430" s="1" t="s">
        <v>9601</v>
      </c>
      <c r="I2430" s="1" t="s">
        <v>47</v>
      </c>
      <c r="J2430" s="1" t="s">
        <v>48</v>
      </c>
      <c r="K2430" s="1" t="s">
        <v>49</v>
      </c>
    </row>
    <row r="2431" spans="1:11" ht="15" customHeight="1">
      <c r="A2431" s="1" t="s">
        <v>41</v>
      </c>
      <c r="B2431" s="1" t="s">
        <v>42</v>
      </c>
      <c r="C2431" s="1" t="s">
        <v>9602</v>
      </c>
      <c r="D2431" s="1" t="s">
        <v>9603</v>
      </c>
      <c r="E2431" s="1"/>
      <c r="F2431" s="1"/>
      <c r="G2431" s="1" t="s">
        <v>9604</v>
      </c>
      <c r="H2431" s="1" t="s">
        <v>9605</v>
      </c>
      <c r="I2431" s="1" t="s">
        <v>47</v>
      </c>
      <c r="J2431" s="1" t="s">
        <v>48</v>
      </c>
      <c r="K2431" s="1" t="s">
        <v>49</v>
      </c>
    </row>
    <row r="2432" spans="1:11" ht="15" customHeight="1">
      <c r="A2432" s="1" t="s">
        <v>41</v>
      </c>
      <c r="B2432" s="1" t="s">
        <v>42</v>
      </c>
      <c r="C2432" s="1" t="s">
        <v>9606</v>
      </c>
      <c r="D2432" s="1" t="s">
        <v>9607</v>
      </c>
      <c r="E2432" s="1"/>
      <c r="F2432" s="1"/>
      <c r="G2432" s="1" t="s">
        <v>9608</v>
      </c>
      <c r="H2432" s="1" t="s">
        <v>9609</v>
      </c>
      <c r="I2432" s="1" t="s">
        <v>47</v>
      </c>
      <c r="J2432" s="1" t="s">
        <v>48</v>
      </c>
      <c r="K2432" s="1" t="s">
        <v>49</v>
      </c>
    </row>
    <row r="2433" spans="1:11" ht="15" customHeight="1">
      <c r="A2433" s="1" t="s">
        <v>41</v>
      </c>
      <c r="B2433" s="1" t="s">
        <v>42</v>
      </c>
      <c r="C2433" s="1" t="s">
        <v>9610</v>
      </c>
      <c r="D2433" s="1" t="s">
        <v>9611</v>
      </c>
      <c r="E2433" s="1"/>
      <c r="F2433" s="1"/>
      <c r="G2433" s="1" t="s">
        <v>9612</v>
      </c>
      <c r="H2433" s="1" t="s">
        <v>9613</v>
      </c>
      <c r="I2433" s="1" t="s">
        <v>47</v>
      </c>
      <c r="J2433" s="1" t="s">
        <v>48</v>
      </c>
      <c r="K2433" s="1" t="s">
        <v>49</v>
      </c>
    </row>
    <row r="2434" spans="1:11" ht="15" customHeight="1">
      <c r="A2434" s="1" t="s">
        <v>41</v>
      </c>
      <c r="B2434" s="1" t="s">
        <v>42</v>
      </c>
      <c r="C2434" s="1" t="s">
        <v>9614</v>
      </c>
      <c r="D2434" s="1" t="s">
        <v>9615</v>
      </c>
      <c r="E2434" s="1"/>
      <c r="F2434" s="1"/>
      <c r="G2434" s="1" t="s">
        <v>9616</v>
      </c>
      <c r="H2434" s="1" t="s">
        <v>9617</v>
      </c>
      <c r="I2434" s="1" t="s">
        <v>47</v>
      </c>
      <c r="J2434" s="1" t="s">
        <v>48</v>
      </c>
      <c r="K2434" s="1" t="s">
        <v>49</v>
      </c>
    </row>
    <row r="2435" spans="1:11" ht="15" customHeight="1">
      <c r="A2435" s="1" t="s">
        <v>41</v>
      </c>
      <c r="B2435" s="1" t="s">
        <v>42</v>
      </c>
      <c r="C2435" s="1" t="s">
        <v>9618</v>
      </c>
      <c r="D2435" s="1" t="s">
        <v>9619</v>
      </c>
      <c r="E2435" s="1"/>
      <c r="F2435" s="1"/>
      <c r="G2435" s="1" t="s">
        <v>9620</v>
      </c>
      <c r="H2435" s="1" t="s">
        <v>9621</v>
      </c>
      <c r="I2435" s="1" t="s">
        <v>47</v>
      </c>
      <c r="J2435" s="1" t="s">
        <v>48</v>
      </c>
      <c r="K2435" s="1" t="s">
        <v>49</v>
      </c>
    </row>
    <row r="2436" spans="1:11" ht="15" customHeight="1">
      <c r="A2436" s="1" t="s">
        <v>41</v>
      </c>
      <c r="B2436" s="1" t="s">
        <v>42</v>
      </c>
      <c r="C2436" s="1" t="s">
        <v>9622</v>
      </c>
      <c r="D2436" s="1" t="s">
        <v>9623</v>
      </c>
      <c r="E2436" s="1"/>
      <c r="F2436" s="1"/>
      <c r="G2436" s="1" t="s">
        <v>9624</v>
      </c>
      <c r="H2436" s="1" t="s">
        <v>9625</v>
      </c>
      <c r="I2436" s="1" t="s">
        <v>47</v>
      </c>
      <c r="J2436" s="1" t="s">
        <v>48</v>
      </c>
      <c r="K2436" s="1" t="s">
        <v>49</v>
      </c>
    </row>
    <row r="2437" spans="1:11" ht="15" customHeight="1">
      <c r="A2437" s="1" t="s">
        <v>41</v>
      </c>
      <c r="B2437" s="1" t="s">
        <v>42</v>
      </c>
      <c r="C2437" s="1" t="s">
        <v>9626</v>
      </c>
      <c r="D2437" s="1" t="s">
        <v>9627</v>
      </c>
      <c r="E2437" s="1"/>
      <c r="F2437" s="1"/>
      <c r="G2437" s="1" t="s">
        <v>9628</v>
      </c>
      <c r="H2437" s="1" t="s">
        <v>9629</v>
      </c>
      <c r="I2437" s="1" t="s">
        <v>47</v>
      </c>
      <c r="J2437" s="1" t="s">
        <v>48</v>
      </c>
      <c r="K2437" s="1" t="s">
        <v>49</v>
      </c>
    </row>
    <row r="2438" spans="1:11" ht="15" customHeight="1">
      <c r="A2438" s="1" t="s">
        <v>41</v>
      </c>
      <c r="B2438" s="1" t="s">
        <v>42</v>
      </c>
      <c r="C2438" s="1" t="s">
        <v>9630</v>
      </c>
      <c r="D2438" s="1" t="s">
        <v>9631</v>
      </c>
      <c r="E2438" s="1"/>
      <c r="F2438" s="1"/>
      <c r="G2438" s="1" t="s">
        <v>9632</v>
      </c>
      <c r="H2438" s="1" t="s">
        <v>9633</v>
      </c>
      <c r="I2438" s="1" t="s">
        <v>47</v>
      </c>
      <c r="J2438" s="1" t="s">
        <v>48</v>
      </c>
      <c r="K2438" s="1" t="s">
        <v>49</v>
      </c>
    </row>
    <row r="2439" spans="1:11" ht="15" customHeight="1">
      <c r="A2439" s="1" t="s">
        <v>41</v>
      </c>
      <c r="B2439" s="1" t="s">
        <v>42</v>
      </c>
      <c r="C2439" s="1" t="s">
        <v>9634</v>
      </c>
      <c r="D2439" s="1" t="s">
        <v>9635</v>
      </c>
      <c r="E2439" s="1"/>
      <c r="F2439" s="1"/>
      <c r="G2439" s="1" t="s">
        <v>9636</v>
      </c>
      <c r="H2439" s="1" t="s">
        <v>9637</v>
      </c>
      <c r="I2439" s="1" t="s">
        <v>47</v>
      </c>
      <c r="J2439" s="1" t="s">
        <v>48</v>
      </c>
      <c r="K2439" s="1" t="s">
        <v>49</v>
      </c>
    </row>
    <row r="2440" spans="1:11" ht="15" customHeight="1">
      <c r="A2440" s="1" t="s">
        <v>41</v>
      </c>
      <c r="B2440" s="1" t="s">
        <v>42</v>
      </c>
      <c r="C2440" s="1" t="s">
        <v>9638</v>
      </c>
      <c r="D2440" s="1" t="s">
        <v>9639</v>
      </c>
      <c r="E2440" s="1"/>
      <c r="F2440" s="1"/>
      <c r="G2440" s="1" t="s">
        <v>9640</v>
      </c>
      <c r="H2440" s="1" t="s">
        <v>9641</v>
      </c>
      <c r="I2440" s="1" t="s">
        <v>47</v>
      </c>
      <c r="J2440" s="1" t="s">
        <v>48</v>
      </c>
      <c r="K2440" s="1" t="s">
        <v>49</v>
      </c>
    </row>
    <row r="2441" spans="1:11" ht="15" customHeight="1">
      <c r="A2441" s="1" t="s">
        <v>41</v>
      </c>
      <c r="B2441" s="1" t="s">
        <v>42</v>
      </c>
      <c r="C2441" s="1" t="s">
        <v>9642</v>
      </c>
      <c r="D2441" s="1" t="s">
        <v>9643</v>
      </c>
      <c r="E2441" s="1"/>
      <c r="F2441" s="1"/>
      <c r="G2441" s="1" t="s">
        <v>9644</v>
      </c>
      <c r="H2441" s="1" t="s">
        <v>9645</v>
      </c>
      <c r="I2441" s="1" t="s">
        <v>47</v>
      </c>
      <c r="J2441" s="1" t="s">
        <v>48</v>
      </c>
      <c r="K2441" s="1" t="s">
        <v>49</v>
      </c>
    </row>
    <row r="2442" spans="1:11" ht="15" customHeight="1">
      <c r="A2442" s="1" t="s">
        <v>41</v>
      </c>
      <c r="B2442" s="1" t="s">
        <v>42</v>
      </c>
      <c r="C2442" s="1" t="s">
        <v>9646</v>
      </c>
      <c r="D2442" s="1" t="s">
        <v>9647</v>
      </c>
      <c r="E2442" s="1"/>
      <c r="F2442" s="1"/>
      <c r="G2442" s="1" t="s">
        <v>9648</v>
      </c>
      <c r="H2442" s="1" t="s">
        <v>9649</v>
      </c>
      <c r="I2442" s="1" t="s">
        <v>47</v>
      </c>
      <c r="J2442" s="1" t="s">
        <v>48</v>
      </c>
      <c r="K2442" s="1" t="s">
        <v>49</v>
      </c>
    </row>
    <row r="2443" spans="1:11" ht="15" customHeight="1">
      <c r="A2443" s="1" t="s">
        <v>41</v>
      </c>
      <c r="B2443" s="1" t="s">
        <v>42</v>
      </c>
      <c r="C2443" s="1" t="s">
        <v>9650</v>
      </c>
      <c r="D2443" s="1" t="s">
        <v>9651</v>
      </c>
      <c r="E2443" s="1"/>
      <c r="F2443" s="1"/>
      <c r="G2443" s="1" t="s">
        <v>9652</v>
      </c>
      <c r="H2443" s="1" t="s">
        <v>9653</v>
      </c>
      <c r="I2443" s="1" t="s">
        <v>47</v>
      </c>
      <c r="J2443" s="1" t="s">
        <v>48</v>
      </c>
      <c r="K2443" s="1" t="s">
        <v>49</v>
      </c>
    </row>
    <row r="2444" spans="1:11" ht="15" customHeight="1">
      <c r="A2444" s="1" t="s">
        <v>41</v>
      </c>
      <c r="B2444" s="1" t="s">
        <v>42</v>
      </c>
      <c r="C2444" s="1" t="s">
        <v>9654</v>
      </c>
      <c r="D2444" s="1" t="s">
        <v>9655</v>
      </c>
      <c r="E2444" s="1"/>
      <c r="F2444" s="1"/>
      <c r="G2444" s="1" t="s">
        <v>9656</v>
      </c>
      <c r="H2444" s="1" t="s">
        <v>9657</v>
      </c>
      <c r="I2444" s="1" t="s">
        <v>47</v>
      </c>
      <c r="J2444" s="1" t="s">
        <v>48</v>
      </c>
      <c r="K2444" s="1" t="s">
        <v>49</v>
      </c>
    </row>
    <row r="2445" spans="1:11" ht="15" customHeight="1">
      <c r="A2445" s="1" t="s">
        <v>41</v>
      </c>
      <c r="B2445" s="1" t="s">
        <v>42</v>
      </c>
      <c r="C2445" s="1" t="s">
        <v>9658</v>
      </c>
      <c r="D2445" s="1" t="s">
        <v>9659</v>
      </c>
      <c r="E2445" s="1"/>
      <c r="F2445" s="1"/>
      <c r="G2445" s="1" t="s">
        <v>9660</v>
      </c>
      <c r="H2445" s="1" t="s">
        <v>9661</v>
      </c>
      <c r="I2445" s="1" t="s">
        <v>47</v>
      </c>
      <c r="J2445" s="1" t="s">
        <v>48</v>
      </c>
      <c r="K2445" s="1" t="s">
        <v>49</v>
      </c>
    </row>
    <row r="2446" spans="1:11" ht="15" customHeight="1">
      <c r="A2446" s="1" t="s">
        <v>41</v>
      </c>
      <c r="B2446" s="1" t="s">
        <v>42</v>
      </c>
      <c r="C2446" s="1" t="s">
        <v>9662</v>
      </c>
      <c r="D2446" s="1" t="s">
        <v>9663</v>
      </c>
      <c r="E2446" s="1"/>
      <c r="F2446" s="1"/>
      <c r="G2446" s="1" t="s">
        <v>9664</v>
      </c>
      <c r="H2446" s="1" t="s">
        <v>9665</v>
      </c>
      <c r="I2446" s="1" t="s">
        <v>47</v>
      </c>
      <c r="J2446" s="1" t="s">
        <v>48</v>
      </c>
      <c r="K2446" s="1" t="s">
        <v>49</v>
      </c>
    </row>
    <row r="2447" spans="1:11" ht="15" customHeight="1">
      <c r="A2447" s="1" t="s">
        <v>41</v>
      </c>
      <c r="B2447" s="1" t="s">
        <v>42</v>
      </c>
      <c r="C2447" s="1" t="s">
        <v>9666</v>
      </c>
      <c r="D2447" s="1" t="s">
        <v>9667</v>
      </c>
      <c r="E2447" s="1"/>
      <c r="F2447" s="1"/>
      <c r="G2447" s="1" t="s">
        <v>9668</v>
      </c>
      <c r="H2447" s="1" t="s">
        <v>9669</v>
      </c>
      <c r="I2447" s="1" t="s">
        <v>47</v>
      </c>
      <c r="J2447" s="1" t="s">
        <v>48</v>
      </c>
      <c r="K2447" s="1" t="s">
        <v>49</v>
      </c>
    </row>
    <row r="2448" spans="1:11" ht="15" customHeight="1">
      <c r="A2448" s="1" t="s">
        <v>41</v>
      </c>
      <c r="B2448" s="1" t="s">
        <v>42</v>
      </c>
      <c r="C2448" s="1" t="s">
        <v>9670</v>
      </c>
      <c r="D2448" s="1" t="s">
        <v>9671</v>
      </c>
      <c r="E2448" s="1"/>
      <c r="F2448" s="1"/>
      <c r="G2448" s="1" t="s">
        <v>9672</v>
      </c>
      <c r="H2448" s="1" t="s">
        <v>9673</v>
      </c>
      <c r="I2448" s="1" t="s">
        <v>47</v>
      </c>
      <c r="J2448" s="1" t="s">
        <v>48</v>
      </c>
      <c r="K2448" s="1" t="s">
        <v>49</v>
      </c>
    </row>
    <row r="2449" spans="1:11" ht="15" customHeight="1">
      <c r="A2449" s="1" t="s">
        <v>41</v>
      </c>
      <c r="B2449" s="1" t="s">
        <v>42</v>
      </c>
      <c r="C2449" s="1" t="s">
        <v>9674</v>
      </c>
      <c r="D2449" s="1" t="s">
        <v>9675</v>
      </c>
      <c r="E2449" s="1"/>
      <c r="F2449" s="1"/>
      <c r="G2449" s="1" t="s">
        <v>9676</v>
      </c>
      <c r="H2449" s="1" t="s">
        <v>9677</v>
      </c>
      <c r="I2449" s="1" t="s">
        <v>47</v>
      </c>
      <c r="J2449" s="1" t="s">
        <v>48</v>
      </c>
      <c r="K2449" s="1" t="s">
        <v>49</v>
      </c>
    </row>
    <row r="2450" spans="1:11" ht="15" customHeight="1">
      <c r="A2450" s="1" t="s">
        <v>41</v>
      </c>
      <c r="B2450" s="1" t="s">
        <v>42</v>
      </c>
      <c r="C2450" s="1" t="s">
        <v>9678</v>
      </c>
      <c r="D2450" s="1" t="s">
        <v>9679</v>
      </c>
      <c r="E2450" s="1"/>
      <c r="F2450" s="1"/>
      <c r="G2450" s="1" t="s">
        <v>9680</v>
      </c>
      <c r="H2450" s="1" t="s">
        <v>9681</v>
      </c>
      <c r="I2450" s="1" t="s">
        <v>47</v>
      </c>
      <c r="J2450" s="1" t="s">
        <v>48</v>
      </c>
      <c r="K2450" s="1" t="s">
        <v>49</v>
      </c>
    </row>
    <row r="2451" spans="1:11" ht="15" customHeight="1">
      <c r="A2451" s="1" t="s">
        <v>41</v>
      </c>
      <c r="B2451" s="1" t="s">
        <v>42</v>
      </c>
      <c r="C2451" s="1" t="s">
        <v>9682</v>
      </c>
      <c r="D2451" s="1" t="s">
        <v>9683</v>
      </c>
      <c r="E2451" s="1"/>
      <c r="F2451" s="1"/>
      <c r="G2451" s="1" t="s">
        <v>9684</v>
      </c>
      <c r="H2451" s="1" t="s">
        <v>9685</v>
      </c>
      <c r="I2451" s="1" t="s">
        <v>47</v>
      </c>
      <c r="J2451" s="1" t="s">
        <v>48</v>
      </c>
      <c r="K2451" s="1" t="s">
        <v>49</v>
      </c>
    </row>
    <row r="2452" spans="1:11" ht="15" customHeight="1">
      <c r="A2452" s="1" t="s">
        <v>41</v>
      </c>
      <c r="B2452" s="1" t="s">
        <v>42</v>
      </c>
      <c r="C2452" s="1" t="s">
        <v>9686</v>
      </c>
      <c r="D2452" s="1" t="s">
        <v>9687</v>
      </c>
      <c r="E2452" s="1"/>
      <c r="F2452" s="1"/>
      <c r="G2452" s="1" t="s">
        <v>9688</v>
      </c>
      <c r="H2452" s="1" t="s">
        <v>9689</v>
      </c>
      <c r="I2452" s="1" t="s">
        <v>47</v>
      </c>
      <c r="J2452" s="1" t="s">
        <v>48</v>
      </c>
      <c r="K2452" s="1" t="s">
        <v>49</v>
      </c>
    </row>
    <row r="2453" spans="1:11" ht="15" customHeight="1">
      <c r="A2453" s="1" t="s">
        <v>41</v>
      </c>
      <c r="B2453" s="1" t="s">
        <v>42</v>
      </c>
      <c r="C2453" s="1" t="s">
        <v>9690</v>
      </c>
      <c r="D2453" s="1" t="s">
        <v>9691</v>
      </c>
      <c r="E2453" s="1"/>
      <c r="F2453" s="1"/>
      <c r="G2453" s="1" t="s">
        <v>9692</v>
      </c>
      <c r="H2453" s="1" t="s">
        <v>9693</v>
      </c>
      <c r="I2453" s="1" t="s">
        <v>47</v>
      </c>
      <c r="J2453" s="1" t="s">
        <v>48</v>
      </c>
      <c r="K2453" s="1" t="s">
        <v>49</v>
      </c>
    </row>
    <row r="2454" spans="1:11" ht="15" customHeight="1">
      <c r="A2454" s="1" t="s">
        <v>41</v>
      </c>
      <c r="B2454" s="1" t="s">
        <v>42</v>
      </c>
      <c r="C2454" s="1" t="s">
        <v>9694</v>
      </c>
      <c r="D2454" s="1" t="s">
        <v>9695</v>
      </c>
      <c r="E2454" s="1"/>
      <c r="F2454" s="1"/>
      <c r="G2454" s="1" t="s">
        <v>9696</v>
      </c>
      <c r="H2454" s="1" t="s">
        <v>9697</v>
      </c>
      <c r="I2454" s="1" t="s">
        <v>47</v>
      </c>
      <c r="J2454" s="1" t="s">
        <v>48</v>
      </c>
      <c r="K2454" s="1" t="s">
        <v>49</v>
      </c>
    </row>
    <row r="2455" spans="1:11" ht="15" customHeight="1">
      <c r="A2455" s="1" t="s">
        <v>41</v>
      </c>
      <c r="B2455" s="1" t="s">
        <v>42</v>
      </c>
      <c r="C2455" s="1" t="s">
        <v>9698</v>
      </c>
      <c r="D2455" s="1" t="s">
        <v>9699</v>
      </c>
      <c r="E2455" s="1"/>
      <c r="F2455" s="1"/>
      <c r="G2455" s="1" t="s">
        <v>9700</v>
      </c>
      <c r="H2455" s="1" t="s">
        <v>9701</v>
      </c>
      <c r="I2455" s="1" t="s">
        <v>47</v>
      </c>
      <c r="J2455" s="1" t="s">
        <v>48</v>
      </c>
      <c r="K2455" s="1" t="s">
        <v>49</v>
      </c>
    </row>
    <row r="2456" spans="1:11" ht="15" customHeight="1">
      <c r="A2456" s="1" t="s">
        <v>41</v>
      </c>
      <c r="B2456" s="1" t="s">
        <v>42</v>
      </c>
      <c r="C2456" s="1" t="s">
        <v>9702</v>
      </c>
      <c r="D2456" s="1" t="s">
        <v>9703</v>
      </c>
      <c r="E2456" s="1"/>
      <c r="F2456" s="1"/>
      <c r="G2456" s="1" t="s">
        <v>9704</v>
      </c>
      <c r="H2456" s="1" t="s">
        <v>9705</v>
      </c>
      <c r="I2456" s="1" t="s">
        <v>47</v>
      </c>
      <c r="J2456" s="1" t="s">
        <v>48</v>
      </c>
      <c r="K2456" s="1" t="s">
        <v>49</v>
      </c>
    </row>
    <row r="2457" spans="1:11" ht="15" customHeight="1">
      <c r="A2457" s="1" t="s">
        <v>41</v>
      </c>
      <c r="B2457" s="1" t="s">
        <v>42</v>
      </c>
      <c r="C2457" s="1" t="s">
        <v>9706</v>
      </c>
      <c r="D2457" s="1" t="s">
        <v>9707</v>
      </c>
      <c r="E2457" s="1"/>
      <c r="F2457" s="1"/>
      <c r="G2457" s="1" t="s">
        <v>9708</v>
      </c>
      <c r="H2457" s="1" t="s">
        <v>9709</v>
      </c>
      <c r="I2457" s="1" t="s">
        <v>47</v>
      </c>
      <c r="J2457" s="1" t="s">
        <v>48</v>
      </c>
      <c r="K2457" s="1" t="s">
        <v>49</v>
      </c>
    </row>
    <row r="2458" spans="1:11" ht="15" customHeight="1">
      <c r="A2458" s="1" t="s">
        <v>41</v>
      </c>
      <c r="B2458" s="1" t="s">
        <v>42</v>
      </c>
      <c r="C2458" s="1" t="s">
        <v>9710</v>
      </c>
      <c r="D2458" s="1" t="s">
        <v>9711</v>
      </c>
      <c r="E2458" s="1"/>
      <c r="F2458" s="1"/>
      <c r="G2458" s="1" t="s">
        <v>9712</v>
      </c>
      <c r="H2458" s="1" t="s">
        <v>9713</v>
      </c>
      <c r="I2458" s="1" t="s">
        <v>47</v>
      </c>
      <c r="J2458" s="1" t="s">
        <v>48</v>
      </c>
      <c r="K2458" s="1" t="s">
        <v>49</v>
      </c>
    </row>
    <row r="2459" spans="1:11" ht="15" customHeight="1">
      <c r="A2459" s="1" t="s">
        <v>41</v>
      </c>
      <c r="B2459" s="1" t="s">
        <v>42</v>
      </c>
      <c r="C2459" s="1" t="s">
        <v>9714</v>
      </c>
      <c r="D2459" s="1" t="s">
        <v>9715</v>
      </c>
      <c r="E2459" s="1"/>
      <c r="F2459" s="1"/>
      <c r="G2459" s="1" t="s">
        <v>9716</v>
      </c>
      <c r="H2459" s="1" t="s">
        <v>9717</v>
      </c>
      <c r="I2459" s="1" t="s">
        <v>47</v>
      </c>
      <c r="J2459" s="1" t="s">
        <v>48</v>
      </c>
      <c r="K2459" s="1" t="s">
        <v>49</v>
      </c>
    </row>
    <row r="2460" spans="1:11" ht="15" customHeight="1">
      <c r="A2460" s="1" t="s">
        <v>41</v>
      </c>
      <c r="B2460" s="1" t="s">
        <v>42</v>
      </c>
      <c r="C2460" s="1" t="s">
        <v>9718</v>
      </c>
      <c r="D2460" s="1" t="s">
        <v>9719</v>
      </c>
      <c r="E2460" s="1"/>
      <c r="F2460" s="1"/>
      <c r="G2460" s="1" t="s">
        <v>9720</v>
      </c>
      <c r="H2460" s="1" t="s">
        <v>9721</v>
      </c>
      <c r="I2460" s="1" t="s">
        <v>47</v>
      </c>
      <c r="J2460" s="1" t="s">
        <v>48</v>
      </c>
      <c r="K2460" s="1" t="s">
        <v>49</v>
      </c>
    </row>
    <row r="2461" spans="1:11" ht="15" customHeight="1">
      <c r="A2461" s="1" t="s">
        <v>41</v>
      </c>
      <c r="B2461" s="1" t="s">
        <v>42</v>
      </c>
      <c r="C2461" s="1" t="s">
        <v>9722</v>
      </c>
      <c r="D2461" s="1" t="s">
        <v>9723</v>
      </c>
      <c r="E2461" s="1"/>
      <c r="F2461" s="1"/>
      <c r="G2461" s="1" t="s">
        <v>9724</v>
      </c>
      <c r="H2461" s="1" t="s">
        <v>9725</v>
      </c>
      <c r="I2461" s="1" t="s">
        <v>47</v>
      </c>
      <c r="J2461" s="1" t="s">
        <v>48</v>
      </c>
      <c r="K2461" s="1" t="s">
        <v>49</v>
      </c>
    </row>
    <row r="2462" spans="1:11" ht="15" customHeight="1">
      <c r="A2462" s="1" t="s">
        <v>41</v>
      </c>
      <c r="B2462" s="1" t="s">
        <v>42</v>
      </c>
      <c r="C2462" s="1" t="s">
        <v>9726</v>
      </c>
      <c r="D2462" s="1" t="s">
        <v>9727</v>
      </c>
      <c r="E2462" s="1"/>
      <c r="F2462" s="1"/>
      <c r="G2462" s="1" t="s">
        <v>9728</v>
      </c>
      <c r="H2462" s="1" t="s">
        <v>9729</v>
      </c>
      <c r="I2462" s="1" t="s">
        <v>47</v>
      </c>
      <c r="J2462" s="1" t="s">
        <v>48</v>
      </c>
      <c r="K2462" s="1" t="s">
        <v>49</v>
      </c>
    </row>
    <row r="2463" spans="1:11" ht="15" customHeight="1">
      <c r="A2463" s="1" t="s">
        <v>4224</v>
      </c>
      <c r="B2463" s="1" t="s">
        <v>4130</v>
      </c>
      <c r="C2463" s="1" t="s">
        <v>9730</v>
      </c>
      <c r="D2463" s="1" t="s">
        <v>9731</v>
      </c>
      <c r="E2463" s="1"/>
      <c r="F2463" s="1"/>
      <c r="G2463" s="1" t="s">
        <v>9732</v>
      </c>
      <c r="H2463" s="1" t="s">
        <v>9733</v>
      </c>
      <c r="I2463" s="1" t="s">
        <v>4229</v>
      </c>
      <c r="J2463" s="1" t="s">
        <v>48</v>
      </c>
      <c r="K2463" s="1" t="s">
        <v>49</v>
      </c>
    </row>
    <row r="2464" spans="1:11" ht="15" customHeight="1">
      <c r="A2464" s="1" t="s">
        <v>4224</v>
      </c>
      <c r="B2464" s="1" t="s">
        <v>4130</v>
      </c>
      <c r="C2464" s="1" t="s">
        <v>9734</v>
      </c>
      <c r="D2464" s="1" t="s">
        <v>9735</v>
      </c>
      <c r="E2464" s="1"/>
      <c r="F2464" s="1"/>
      <c r="G2464" s="1" t="s">
        <v>9736</v>
      </c>
      <c r="H2464" s="1" t="s">
        <v>9737</v>
      </c>
      <c r="I2464" s="1" t="s">
        <v>4229</v>
      </c>
      <c r="J2464" s="1" t="s">
        <v>48</v>
      </c>
      <c r="K2464" s="1" t="s">
        <v>49</v>
      </c>
    </row>
    <row r="2465" spans="1:11" ht="15" customHeight="1">
      <c r="A2465" s="1" t="s">
        <v>4224</v>
      </c>
      <c r="B2465" s="1" t="s">
        <v>4130</v>
      </c>
      <c r="C2465" s="1" t="s">
        <v>9738</v>
      </c>
      <c r="D2465" s="1" t="s">
        <v>9739</v>
      </c>
      <c r="E2465" s="1"/>
      <c r="F2465" s="1"/>
      <c r="G2465" s="1" t="s">
        <v>9740</v>
      </c>
      <c r="H2465" s="1" t="s">
        <v>9741</v>
      </c>
      <c r="I2465" s="1" t="s">
        <v>4229</v>
      </c>
      <c r="J2465" s="1" t="s">
        <v>48</v>
      </c>
      <c r="K2465" s="1" t="s">
        <v>49</v>
      </c>
    </row>
    <row r="2466" spans="1:11" ht="15" customHeight="1">
      <c r="A2466" s="1" t="s">
        <v>4224</v>
      </c>
      <c r="B2466" s="1" t="s">
        <v>4130</v>
      </c>
      <c r="C2466" s="1" t="s">
        <v>9742</v>
      </c>
      <c r="D2466" s="1" t="s">
        <v>9743</v>
      </c>
      <c r="E2466" s="1"/>
      <c r="F2466" s="1"/>
      <c r="G2466" s="1" t="s">
        <v>9744</v>
      </c>
      <c r="H2466" s="1" t="s">
        <v>9745</v>
      </c>
      <c r="I2466" s="1" t="s">
        <v>4229</v>
      </c>
      <c r="J2466" s="1" t="s">
        <v>48</v>
      </c>
      <c r="K2466" s="1" t="s">
        <v>49</v>
      </c>
    </row>
    <row r="2467" spans="1:11" ht="15" customHeight="1">
      <c r="A2467" s="1" t="s">
        <v>4224</v>
      </c>
      <c r="B2467" s="1" t="s">
        <v>4130</v>
      </c>
      <c r="C2467" s="1" t="s">
        <v>9746</v>
      </c>
      <c r="D2467" s="1" t="s">
        <v>9747</v>
      </c>
      <c r="E2467" s="1"/>
      <c r="F2467" s="1"/>
      <c r="G2467" s="1" t="s">
        <v>9748</v>
      </c>
      <c r="H2467" s="1" t="s">
        <v>9749</v>
      </c>
      <c r="I2467" s="1" t="s">
        <v>4229</v>
      </c>
      <c r="J2467" s="1" t="s">
        <v>48</v>
      </c>
      <c r="K2467" s="1" t="s">
        <v>49</v>
      </c>
    </row>
    <row r="2468" spans="1:11" ht="15" customHeight="1">
      <c r="A2468" s="1" t="s">
        <v>41</v>
      </c>
      <c r="B2468" s="1" t="s">
        <v>42</v>
      </c>
      <c r="C2468" s="1" t="s">
        <v>9750</v>
      </c>
      <c r="D2468" s="1" t="s">
        <v>9751</v>
      </c>
      <c r="E2468" s="1"/>
      <c r="F2468" s="1"/>
      <c r="G2468" s="1" t="s">
        <v>9752</v>
      </c>
      <c r="H2468" s="1" t="s">
        <v>9753</v>
      </c>
      <c r="I2468" s="1" t="s">
        <v>47</v>
      </c>
      <c r="J2468" s="1" t="s">
        <v>48</v>
      </c>
      <c r="K2468" s="1" t="s">
        <v>49</v>
      </c>
    </row>
    <row r="2469" spans="1:11" ht="15" customHeight="1">
      <c r="A2469" s="1" t="s">
        <v>4224</v>
      </c>
      <c r="B2469" s="1" t="s">
        <v>4130</v>
      </c>
      <c r="C2469" s="1" t="s">
        <v>9754</v>
      </c>
      <c r="D2469" s="1" t="s">
        <v>9755</v>
      </c>
      <c r="E2469" s="1"/>
      <c r="F2469" s="1"/>
      <c r="G2469" s="1" t="s">
        <v>9756</v>
      </c>
      <c r="H2469" s="1" t="s">
        <v>9757</v>
      </c>
      <c r="I2469" s="1" t="s">
        <v>4229</v>
      </c>
      <c r="J2469" s="1" t="s">
        <v>48</v>
      </c>
      <c r="K2469" s="1" t="s">
        <v>49</v>
      </c>
    </row>
    <row r="2470" spans="1:11" ht="15" customHeight="1">
      <c r="A2470" s="1" t="s">
        <v>4224</v>
      </c>
      <c r="B2470" s="1" t="s">
        <v>4130</v>
      </c>
      <c r="C2470" s="1" t="s">
        <v>9758</v>
      </c>
      <c r="D2470" s="1" t="s">
        <v>9759</v>
      </c>
      <c r="E2470" s="1"/>
      <c r="F2470" s="1"/>
      <c r="G2470" s="1" t="s">
        <v>9760</v>
      </c>
      <c r="H2470" s="1" t="s">
        <v>9761</v>
      </c>
      <c r="I2470" s="1" t="s">
        <v>4229</v>
      </c>
      <c r="J2470" s="1" t="s">
        <v>48</v>
      </c>
      <c r="K2470" s="1" t="s">
        <v>49</v>
      </c>
    </row>
    <row r="2471" spans="1:11" ht="15" customHeight="1">
      <c r="A2471" s="1" t="s">
        <v>4224</v>
      </c>
      <c r="B2471" s="1" t="s">
        <v>4130</v>
      </c>
      <c r="C2471" s="1" t="s">
        <v>9762</v>
      </c>
      <c r="D2471" s="1" t="s">
        <v>9763</v>
      </c>
      <c r="E2471" s="1">
        <v>1470</v>
      </c>
      <c r="F2471" s="1" t="s">
        <v>9764</v>
      </c>
      <c r="G2471" s="1" t="s">
        <v>9765</v>
      </c>
      <c r="H2471" s="1" t="s">
        <v>9766</v>
      </c>
      <c r="I2471" s="1" t="s">
        <v>4229</v>
      </c>
      <c r="J2471" s="1" t="s">
        <v>9767</v>
      </c>
      <c r="K2471" s="1" t="s">
        <v>49</v>
      </c>
    </row>
    <row r="2472" spans="1:11" ht="15" customHeight="1">
      <c r="A2472" s="1" t="s">
        <v>4224</v>
      </c>
      <c r="B2472" s="1" t="s">
        <v>4130</v>
      </c>
      <c r="C2472" s="1" t="s">
        <v>9768</v>
      </c>
      <c r="D2472" s="1" t="s">
        <v>9769</v>
      </c>
      <c r="E2472" s="1"/>
      <c r="F2472" s="1"/>
      <c r="G2472" s="1" t="s">
        <v>9770</v>
      </c>
      <c r="H2472" s="1" t="s">
        <v>9771</v>
      </c>
      <c r="I2472" s="1" t="s">
        <v>4229</v>
      </c>
      <c r="J2472" s="1" t="s">
        <v>48</v>
      </c>
      <c r="K2472" s="1" t="s">
        <v>49</v>
      </c>
    </row>
    <row r="2473" spans="1:11" ht="15" customHeight="1">
      <c r="A2473" s="1" t="s">
        <v>4224</v>
      </c>
      <c r="B2473" s="1" t="s">
        <v>4130</v>
      </c>
      <c r="C2473" s="1" t="s">
        <v>9772</v>
      </c>
      <c r="D2473" s="1" t="s">
        <v>9773</v>
      </c>
      <c r="E2473" s="1"/>
      <c r="F2473" s="1"/>
      <c r="G2473" s="1" t="s">
        <v>9774</v>
      </c>
      <c r="H2473" s="1" t="s">
        <v>9775</v>
      </c>
      <c r="I2473" s="1" t="s">
        <v>4229</v>
      </c>
      <c r="J2473" s="1" t="s">
        <v>48</v>
      </c>
      <c r="K2473" s="1" t="s">
        <v>49</v>
      </c>
    </row>
    <row r="2474" spans="1:11" ht="15" customHeight="1">
      <c r="A2474" s="1" t="s">
        <v>4224</v>
      </c>
      <c r="B2474" s="1" t="s">
        <v>4130</v>
      </c>
      <c r="C2474" s="1" t="s">
        <v>9776</v>
      </c>
      <c r="D2474" s="1" t="s">
        <v>9777</v>
      </c>
      <c r="E2474" s="1"/>
      <c r="F2474" s="1"/>
      <c r="G2474" s="1" t="s">
        <v>9778</v>
      </c>
      <c r="H2474" s="1" t="s">
        <v>9779</v>
      </c>
      <c r="I2474" s="1" t="s">
        <v>4229</v>
      </c>
      <c r="J2474" s="1" t="s">
        <v>48</v>
      </c>
      <c r="K2474" s="1" t="s">
        <v>49</v>
      </c>
    </row>
    <row r="2475" spans="1:11" ht="15" customHeight="1">
      <c r="A2475" s="1" t="s">
        <v>4224</v>
      </c>
      <c r="B2475" s="1" t="s">
        <v>4130</v>
      </c>
      <c r="C2475" s="1" t="s">
        <v>9780</v>
      </c>
      <c r="D2475" s="1" t="s">
        <v>9781</v>
      </c>
      <c r="E2475" s="1"/>
      <c r="F2475" s="1"/>
      <c r="G2475" s="1" t="s">
        <v>9782</v>
      </c>
      <c r="H2475" s="1" t="s">
        <v>9783</v>
      </c>
      <c r="I2475" s="1" t="s">
        <v>4229</v>
      </c>
      <c r="J2475" s="1" t="s">
        <v>48</v>
      </c>
      <c r="K2475" s="1" t="s">
        <v>49</v>
      </c>
    </row>
    <row r="2476" spans="1:11" ht="15" customHeight="1">
      <c r="A2476" s="1" t="s">
        <v>4224</v>
      </c>
      <c r="B2476" s="1" t="s">
        <v>4130</v>
      </c>
      <c r="C2476" s="1" t="s">
        <v>9784</v>
      </c>
      <c r="D2476" s="1" t="s">
        <v>9785</v>
      </c>
      <c r="E2476" s="1"/>
      <c r="F2476" s="1"/>
      <c r="G2476" s="1" t="s">
        <v>9786</v>
      </c>
      <c r="H2476" s="1" t="s">
        <v>9787</v>
      </c>
      <c r="I2476" s="1" t="s">
        <v>4229</v>
      </c>
      <c r="J2476" s="1" t="s">
        <v>48</v>
      </c>
      <c r="K2476" s="1" t="s">
        <v>49</v>
      </c>
    </row>
    <row r="2477" spans="1:11" ht="15" customHeight="1">
      <c r="A2477" s="1" t="s">
        <v>4224</v>
      </c>
      <c r="B2477" s="1" t="s">
        <v>4130</v>
      </c>
      <c r="C2477" s="1" t="s">
        <v>9788</v>
      </c>
      <c r="D2477" s="1" t="s">
        <v>9789</v>
      </c>
      <c r="E2477" s="1"/>
      <c r="F2477" s="1"/>
      <c r="G2477" s="1" t="s">
        <v>9790</v>
      </c>
      <c r="H2477" s="1" t="s">
        <v>9791</v>
      </c>
      <c r="I2477" s="1" t="s">
        <v>4229</v>
      </c>
      <c r="J2477" s="1" t="s">
        <v>48</v>
      </c>
      <c r="K2477" s="1" t="s">
        <v>49</v>
      </c>
    </row>
    <row r="2478" spans="1:11" ht="15" customHeight="1">
      <c r="A2478" s="1" t="s">
        <v>4224</v>
      </c>
      <c r="B2478" s="1" t="s">
        <v>4130</v>
      </c>
      <c r="C2478" s="1" t="s">
        <v>9792</v>
      </c>
      <c r="D2478" s="1" t="s">
        <v>9793</v>
      </c>
      <c r="E2478" s="1"/>
      <c r="F2478" s="1"/>
      <c r="G2478" s="1" t="s">
        <v>9794</v>
      </c>
      <c r="H2478" s="1" t="s">
        <v>9795</v>
      </c>
      <c r="I2478" s="1" t="s">
        <v>4229</v>
      </c>
      <c r="J2478" s="1" t="s">
        <v>48</v>
      </c>
      <c r="K2478" s="1" t="s">
        <v>49</v>
      </c>
    </row>
    <row r="2479" spans="1:11" ht="15" customHeight="1">
      <c r="A2479" s="1" t="s">
        <v>4224</v>
      </c>
      <c r="B2479" s="1" t="s">
        <v>4130</v>
      </c>
      <c r="C2479" s="1" t="s">
        <v>9796</v>
      </c>
      <c r="D2479" s="1" t="s">
        <v>9797</v>
      </c>
      <c r="E2479" s="1"/>
      <c r="F2479" s="1"/>
      <c r="G2479" s="1" t="s">
        <v>9798</v>
      </c>
      <c r="H2479" s="1" t="s">
        <v>9799</v>
      </c>
      <c r="I2479" s="1" t="s">
        <v>4229</v>
      </c>
      <c r="J2479" s="1" t="s">
        <v>48</v>
      </c>
      <c r="K2479" s="1" t="s">
        <v>49</v>
      </c>
    </row>
    <row r="2480" spans="1:11" ht="15" customHeight="1">
      <c r="A2480" s="1" t="s">
        <v>4445</v>
      </c>
      <c r="B2480" s="1" t="s">
        <v>42</v>
      </c>
      <c r="C2480" s="1" t="s">
        <v>9800</v>
      </c>
      <c r="D2480" s="1" t="s">
        <v>9801</v>
      </c>
      <c r="E2480" s="1"/>
      <c r="F2480" s="1"/>
      <c r="G2480" s="1" t="s">
        <v>9802</v>
      </c>
      <c r="H2480" s="1" t="s">
        <v>9803</v>
      </c>
      <c r="I2480" s="1" t="s">
        <v>4450</v>
      </c>
      <c r="J2480" s="1" t="s">
        <v>48</v>
      </c>
      <c r="K2480" s="1" t="s">
        <v>49</v>
      </c>
    </row>
    <row r="2481" spans="1:11" ht="15" customHeight="1">
      <c r="A2481" s="1" t="s">
        <v>4224</v>
      </c>
      <c r="B2481" s="1" t="s">
        <v>4130</v>
      </c>
      <c r="C2481" s="1" t="s">
        <v>9804</v>
      </c>
      <c r="D2481" s="1" t="s">
        <v>9805</v>
      </c>
      <c r="E2481" s="1"/>
      <c r="F2481" s="1"/>
      <c r="G2481" s="1" t="s">
        <v>9806</v>
      </c>
      <c r="H2481" s="1" t="s">
        <v>9807</v>
      </c>
      <c r="I2481" s="1" t="s">
        <v>4229</v>
      </c>
      <c r="J2481" s="1" t="s">
        <v>48</v>
      </c>
      <c r="K2481" s="1" t="s">
        <v>49</v>
      </c>
    </row>
    <row r="2482" spans="1:11" ht="15" customHeight="1">
      <c r="A2482" s="1" t="s">
        <v>4224</v>
      </c>
      <c r="B2482" s="1" t="s">
        <v>4130</v>
      </c>
      <c r="C2482" s="1" t="s">
        <v>9808</v>
      </c>
      <c r="D2482" s="1" t="s">
        <v>9809</v>
      </c>
      <c r="E2482" s="1"/>
      <c r="F2482" s="1"/>
      <c r="G2482" s="1" t="s">
        <v>9810</v>
      </c>
      <c r="H2482" s="1" t="s">
        <v>9811</v>
      </c>
      <c r="I2482" s="1" t="s">
        <v>4229</v>
      </c>
      <c r="J2482" s="1" t="s">
        <v>48</v>
      </c>
      <c r="K2482" s="1" t="s">
        <v>49</v>
      </c>
    </row>
    <row r="2483" spans="1:11" ht="15" customHeight="1">
      <c r="A2483" s="1" t="s">
        <v>4224</v>
      </c>
      <c r="B2483" s="1" t="s">
        <v>4130</v>
      </c>
      <c r="C2483" s="1" t="s">
        <v>9812</v>
      </c>
      <c r="D2483" s="1" t="s">
        <v>9813</v>
      </c>
      <c r="E2483" s="1"/>
      <c r="F2483" s="1"/>
      <c r="G2483" s="1" t="s">
        <v>9814</v>
      </c>
      <c r="H2483" s="1" t="s">
        <v>9815</v>
      </c>
      <c r="I2483" s="1" t="s">
        <v>4229</v>
      </c>
      <c r="J2483" s="1" t="s">
        <v>48</v>
      </c>
      <c r="K2483" s="1" t="s">
        <v>49</v>
      </c>
    </row>
    <row r="2484" spans="1:11" ht="15" customHeight="1">
      <c r="A2484" s="1" t="s">
        <v>4224</v>
      </c>
      <c r="B2484" s="1" t="s">
        <v>4130</v>
      </c>
      <c r="C2484" s="1" t="s">
        <v>9816</v>
      </c>
      <c r="D2484" s="1" t="s">
        <v>9817</v>
      </c>
      <c r="E2484" s="1"/>
      <c r="F2484" s="1"/>
      <c r="G2484" s="1" t="s">
        <v>9818</v>
      </c>
      <c r="H2484" s="1" t="s">
        <v>9819</v>
      </c>
      <c r="I2484" s="1" t="s">
        <v>4229</v>
      </c>
      <c r="J2484" s="1" t="s">
        <v>48</v>
      </c>
      <c r="K2484" s="1" t="s">
        <v>49</v>
      </c>
    </row>
    <row r="2485" spans="1:11" ht="15" customHeight="1">
      <c r="A2485" s="1" t="s">
        <v>4224</v>
      </c>
      <c r="B2485" s="1" t="s">
        <v>4130</v>
      </c>
      <c r="C2485" s="1" t="s">
        <v>9820</v>
      </c>
      <c r="D2485" s="1" t="s">
        <v>9821</v>
      </c>
      <c r="E2485" s="1"/>
      <c r="F2485" s="1"/>
      <c r="G2485" s="1" t="s">
        <v>9822</v>
      </c>
      <c r="H2485" s="1" t="s">
        <v>9823</v>
      </c>
      <c r="I2485" s="1" t="s">
        <v>4229</v>
      </c>
      <c r="J2485" s="1" t="s">
        <v>48</v>
      </c>
      <c r="K2485" s="1" t="s">
        <v>49</v>
      </c>
    </row>
    <row r="2486" spans="1:11" ht="15" customHeight="1">
      <c r="A2486" s="1" t="s">
        <v>4224</v>
      </c>
      <c r="B2486" s="1" t="s">
        <v>4130</v>
      </c>
      <c r="C2486" s="1" t="s">
        <v>9824</v>
      </c>
      <c r="D2486" s="1" t="s">
        <v>9825</v>
      </c>
      <c r="E2486" s="1"/>
      <c r="F2486" s="1"/>
      <c r="G2486" s="1" t="s">
        <v>9826</v>
      </c>
      <c r="H2486" s="1" t="s">
        <v>9827</v>
      </c>
      <c r="I2486" s="1" t="s">
        <v>4229</v>
      </c>
      <c r="J2486" s="1" t="s">
        <v>48</v>
      </c>
      <c r="K2486" s="1" t="s">
        <v>49</v>
      </c>
    </row>
    <row r="2487" spans="1:11" ht="15" customHeight="1">
      <c r="A2487" s="1" t="s">
        <v>4224</v>
      </c>
      <c r="B2487" s="1" t="s">
        <v>4130</v>
      </c>
      <c r="C2487" s="1" t="s">
        <v>9828</v>
      </c>
      <c r="D2487" s="1" t="s">
        <v>9829</v>
      </c>
      <c r="E2487" s="1"/>
      <c r="F2487" s="1"/>
      <c r="G2487" s="1" t="s">
        <v>9830</v>
      </c>
      <c r="H2487" s="1" t="s">
        <v>9831</v>
      </c>
      <c r="I2487" s="1" t="s">
        <v>4229</v>
      </c>
      <c r="J2487" s="1" t="s">
        <v>48</v>
      </c>
      <c r="K2487" s="1" t="s">
        <v>49</v>
      </c>
    </row>
    <row r="2488" spans="1:11" ht="15" customHeight="1">
      <c r="A2488" s="1" t="s">
        <v>4224</v>
      </c>
      <c r="B2488" s="1" t="s">
        <v>4130</v>
      </c>
      <c r="C2488" s="1" t="s">
        <v>9832</v>
      </c>
      <c r="D2488" s="1" t="s">
        <v>9833</v>
      </c>
      <c r="E2488" s="1"/>
      <c r="F2488" s="1"/>
      <c r="G2488" s="1" t="s">
        <v>9834</v>
      </c>
      <c r="H2488" s="1" t="s">
        <v>9835</v>
      </c>
      <c r="I2488" s="1" t="s">
        <v>4229</v>
      </c>
      <c r="J2488" s="1" t="s">
        <v>48</v>
      </c>
      <c r="K2488" s="1" t="s">
        <v>49</v>
      </c>
    </row>
    <row r="2489" spans="1:11" ht="15" customHeight="1">
      <c r="A2489" s="1" t="s">
        <v>4224</v>
      </c>
      <c r="B2489" s="1" t="s">
        <v>4130</v>
      </c>
      <c r="C2489" s="1" t="s">
        <v>9836</v>
      </c>
      <c r="D2489" s="1" t="s">
        <v>9837</v>
      </c>
      <c r="E2489" s="1"/>
      <c r="F2489" s="1"/>
      <c r="G2489" s="1" t="s">
        <v>9838</v>
      </c>
      <c r="H2489" s="1" t="s">
        <v>9839</v>
      </c>
      <c r="I2489" s="1" t="s">
        <v>4229</v>
      </c>
      <c r="J2489" s="1" t="s">
        <v>48</v>
      </c>
      <c r="K2489" s="1" t="s">
        <v>49</v>
      </c>
    </row>
    <row r="2490" spans="1:11" ht="15" customHeight="1">
      <c r="A2490" s="1" t="s">
        <v>4224</v>
      </c>
      <c r="B2490" s="1" t="s">
        <v>4130</v>
      </c>
      <c r="C2490" s="1" t="s">
        <v>9840</v>
      </c>
      <c r="D2490" s="1" t="s">
        <v>9841</v>
      </c>
      <c r="E2490" s="1"/>
      <c r="F2490" s="1"/>
      <c r="G2490" s="1" t="s">
        <v>9842</v>
      </c>
      <c r="H2490" s="1" t="s">
        <v>9843</v>
      </c>
      <c r="I2490" s="1" t="s">
        <v>4229</v>
      </c>
      <c r="J2490" s="1" t="s">
        <v>48</v>
      </c>
      <c r="K2490" s="1" t="s">
        <v>49</v>
      </c>
    </row>
    <row r="2491" spans="1:11" ht="15" customHeight="1">
      <c r="A2491" s="1" t="s">
        <v>4224</v>
      </c>
      <c r="B2491" s="1" t="s">
        <v>4130</v>
      </c>
      <c r="C2491" s="1" t="s">
        <v>9844</v>
      </c>
      <c r="D2491" s="1" t="s">
        <v>9845</v>
      </c>
      <c r="E2491" s="1"/>
      <c r="F2491" s="1"/>
      <c r="G2491" s="1" t="s">
        <v>9846</v>
      </c>
      <c r="H2491" s="1" t="s">
        <v>9847</v>
      </c>
      <c r="I2491" s="1" t="s">
        <v>4229</v>
      </c>
      <c r="J2491" s="1" t="s">
        <v>48</v>
      </c>
      <c r="K2491" s="1" t="s">
        <v>49</v>
      </c>
    </row>
    <row r="2492" spans="1:11" ht="15" customHeight="1">
      <c r="A2492" s="1" t="s">
        <v>4224</v>
      </c>
      <c r="B2492" s="1" t="s">
        <v>4130</v>
      </c>
      <c r="C2492" s="1" t="s">
        <v>9848</v>
      </c>
      <c r="D2492" s="1" t="s">
        <v>9849</v>
      </c>
      <c r="E2492" s="1"/>
      <c r="F2492" s="1"/>
      <c r="G2492" s="1" t="s">
        <v>9850</v>
      </c>
      <c r="H2492" s="1" t="s">
        <v>9851</v>
      </c>
      <c r="I2492" s="1" t="s">
        <v>4229</v>
      </c>
      <c r="J2492" s="1" t="s">
        <v>48</v>
      </c>
      <c r="K2492" s="1" t="s">
        <v>49</v>
      </c>
    </row>
    <row r="2493" spans="1:11" ht="15" customHeight="1">
      <c r="A2493" s="1" t="s">
        <v>4224</v>
      </c>
      <c r="B2493" s="1" t="s">
        <v>4130</v>
      </c>
      <c r="C2493" s="1" t="s">
        <v>9852</v>
      </c>
      <c r="D2493" s="1" t="s">
        <v>9853</v>
      </c>
      <c r="E2493" s="1"/>
      <c r="F2493" s="1"/>
      <c r="G2493" s="1" t="s">
        <v>9854</v>
      </c>
      <c r="H2493" s="1" t="s">
        <v>9855</v>
      </c>
      <c r="I2493" s="1" t="s">
        <v>4229</v>
      </c>
      <c r="J2493" s="1" t="s">
        <v>48</v>
      </c>
      <c r="K2493" s="1" t="s">
        <v>49</v>
      </c>
    </row>
    <row r="2494" spans="1:11" ht="15" customHeight="1">
      <c r="A2494" s="1" t="s">
        <v>4224</v>
      </c>
      <c r="B2494" s="1" t="s">
        <v>4130</v>
      </c>
      <c r="C2494" s="1" t="s">
        <v>9856</v>
      </c>
      <c r="D2494" s="1" t="s">
        <v>9857</v>
      </c>
      <c r="E2494" s="1"/>
      <c r="F2494" s="1"/>
      <c r="G2494" s="1" t="s">
        <v>9858</v>
      </c>
      <c r="H2494" s="1" t="s">
        <v>9859</v>
      </c>
      <c r="I2494" s="1" t="s">
        <v>4229</v>
      </c>
      <c r="J2494" s="1" t="s">
        <v>48</v>
      </c>
      <c r="K2494" s="1" t="s">
        <v>49</v>
      </c>
    </row>
    <row r="2495" spans="1:11" ht="15" customHeight="1">
      <c r="A2495" s="1" t="s">
        <v>4224</v>
      </c>
      <c r="B2495" s="1" t="s">
        <v>4130</v>
      </c>
      <c r="C2495" s="1" t="s">
        <v>9860</v>
      </c>
      <c r="D2495" s="1" t="s">
        <v>9861</v>
      </c>
      <c r="E2495" s="1"/>
      <c r="F2495" s="1"/>
      <c r="G2495" s="1" t="s">
        <v>9862</v>
      </c>
      <c r="H2495" s="1" t="s">
        <v>9863</v>
      </c>
      <c r="I2495" s="1" t="s">
        <v>4229</v>
      </c>
      <c r="J2495" s="1" t="s">
        <v>48</v>
      </c>
      <c r="K2495" s="1" t="s">
        <v>49</v>
      </c>
    </row>
    <row r="2496" spans="1:11" ht="15" customHeight="1">
      <c r="A2496" s="1" t="s">
        <v>4224</v>
      </c>
      <c r="B2496" s="1" t="s">
        <v>4130</v>
      </c>
      <c r="C2496" s="1" t="s">
        <v>9864</v>
      </c>
      <c r="D2496" s="1" t="s">
        <v>9865</v>
      </c>
      <c r="E2496" s="1"/>
      <c r="F2496" s="1"/>
      <c r="G2496" s="1" t="s">
        <v>9866</v>
      </c>
      <c r="H2496" s="1" t="s">
        <v>9867</v>
      </c>
      <c r="I2496" s="1" t="s">
        <v>4229</v>
      </c>
      <c r="J2496" s="1" t="s">
        <v>48</v>
      </c>
      <c r="K2496" s="1" t="s">
        <v>49</v>
      </c>
    </row>
    <row r="2497" spans="1:11" ht="15" customHeight="1">
      <c r="A2497" s="1" t="s">
        <v>41</v>
      </c>
      <c r="B2497" s="1" t="s">
        <v>42</v>
      </c>
      <c r="C2497" s="1" t="s">
        <v>9868</v>
      </c>
      <c r="D2497" s="1" t="s">
        <v>9869</v>
      </c>
      <c r="E2497" s="1"/>
      <c r="F2497" s="1"/>
      <c r="G2497" s="1" t="s">
        <v>9870</v>
      </c>
      <c r="H2497" s="1" t="s">
        <v>9871</v>
      </c>
      <c r="I2497" s="1" t="s">
        <v>47</v>
      </c>
      <c r="J2497" s="1" t="s">
        <v>48</v>
      </c>
      <c r="K2497" s="1" t="s">
        <v>49</v>
      </c>
    </row>
    <row r="2498" spans="1:11" ht="15" customHeight="1">
      <c r="A2498" s="1" t="s">
        <v>4224</v>
      </c>
      <c r="B2498" s="1" t="s">
        <v>4130</v>
      </c>
      <c r="C2498" s="1" t="s">
        <v>9872</v>
      </c>
      <c r="D2498" s="1" t="s">
        <v>9873</v>
      </c>
      <c r="E2498" s="1"/>
      <c r="F2498" s="1"/>
      <c r="G2498" s="1" t="s">
        <v>9874</v>
      </c>
      <c r="H2498" s="1" t="s">
        <v>9875</v>
      </c>
      <c r="I2498" s="1" t="s">
        <v>4229</v>
      </c>
      <c r="J2498" s="1" t="s">
        <v>48</v>
      </c>
      <c r="K2498" s="1" t="s">
        <v>49</v>
      </c>
    </row>
    <row r="2499" spans="1:11" ht="15" customHeight="1">
      <c r="A2499" s="1" t="s">
        <v>4224</v>
      </c>
      <c r="B2499" s="1" t="s">
        <v>4130</v>
      </c>
      <c r="C2499" s="1" t="s">
        <v>9876</v>
      </c>
      <c r="D2499" s="1" t="s">
        <v>9877</v>
      </c>
      <c r="E2499" s="1"/>
      <c r="F2499" s="1"/>
      <c r="G2499" s="1" t="s">
        <v>9878</v>
      </c>
      <c r="H2499" s="1" t="s">
        <v>9879</v>
      </c>
      <c r="I2499" s="1" t="s">
        <v>4229</v>
      </c>
      <c r="J2499" s="1" t="s">
        <v>48</v>
      </c>
      <c r="K2499" s="1" t="s">
        <v>49</v>
      </c>
    </row>
    <row r="2500" spans="1:11" ht="15" customHeight="1">
      <c r="A2500" s="1" t="s">
        <v>4224</v>
      </c>
      <c r="B2500" s="1" t="s">
        <v>4130</v>
      </c>
      <c r="C2500" s="1" t="s">
        <v>9880</v>
      </c>
      <c r="D2500" s="1" t="s">
        <v>9881</v>
      </c>
      <c r="E2500" s="1"/>
      <c r="F2500" s="1"/>
      <c r="G2500" s="1" t="s">
        <v>9882</v>
      </c>
      <c r="H2500" s="1" t="s">
        <v>9883</v>
      </c>
      <c r="I2500" s="1" t="s">
        <v>4229</v>
      </c>
      <c r="J2500" s="1" t="s">
        <v>48</v>
      </c>
      <c r="K2500" s="1" t="s">
        <v>49</v>
      </c>
    </row>
    <row r="2501" spans="1:11" ht="15" customHeight="1">
      <c r="A2501" s="1" t="s">
        <v>4224</v>
      </c>
      <c r="B2501" s="1" t="s">
        <v>4130</v>
      </c>
      <c r="C2501" s="1" t="s">
        <v>9884</v>
      </c>
      <c r="D2501" s="1" t="s">
        <v>9885</v>
      </c>
      <c r="E2501" s="1"/>
      <c r="F2501" s="1"/>
      <c r="G2501" s="1" t="s">
        <v>9886</v>
      </c>
      <c r="H2501" s="1" t="s">
        <v>9887</v>
      </c>
      <c r="I2501" s="1" t="s">
        <v>4229</v>
      </c>
      <c r="J2501" s="1" t="s">
        <v>48</v>
      </c>
      <c r="K2501" s="1" t="s">
        <v>49</v>
      </c>
    </row>
    <row r="2502" spans="1:11" ht="15" customHeight="1">
      <c r="A2502" s="1" t="s">
        <v>4224</v>
      </c>
      <c r="B2502" s="1" t="s">
        <v>4130</v>
      </c>
      <c r="C2502" s="1" t="s">
        <v>9888</v>
      </c>
      <c r="D2502" s="1" t="s">
        <v>9889</v>
      </c>
      <c r="E2502" s="1"/>
      <c r="F2502" s="1"/>
      <c r="G2502" s="1" t="s">
        <v>9890</v>
      </c>
      <c r="H2502" s="1" t="s">
        <v>9891</v>
      </c>
      <c r="I2502" s="1" t="s">
        <v>4229</v>
      </c>
      <c r="J2502" s="1" t="s">
        <v>48</v>
      </c>
      <c r="K2502" s="1" t="s">
        <v>49</v>
      </c>
    </row>
    <row r="2503" spans="1:11" ht="15" customHeight="1">
      <c r="A2503" s="1" t="s">
        <v>4224</v>
      </c>
      <c r="B2503" s="1" t="s">
        <v>4130</v>
      </c>
      <c r="C2503" s="1" t="s">
        <v>9892</v>
      </c>
      <c r="D2503" s="1" t="s">
        <v>9893</v>
      </c>
      <c r="E2503" s="1"/>
      <c r="F2503" s="1"/>
      <c r="G2503" s="1" t="s">
        <v>9894</v>
      </c>
      <c r="H2503" s="1" t="s">
        <v>9895</v>
      </c>
      <c r="I2503" s="1" t="s">
        <v>4229</v>
      </c>
      <c r="J2503" s="1" t="s">
        <v>48</v>
      </c>
      <c r="K2503" s="1" t="s">
        <v>49</v>
      </c>
    </row>
    <row r="2504" spans="1:11" ht="15" customHeight="1">
      <c r="A2504" s="1" t="s">
        <v>4445</v>
      </c>
      <c r="B2504" s="1" t="s">
        <v>42</v>
      </c>
      <c r="C2504" s="1" t="s">
        <v>9896</v>
      </c>
      <c r="D2504" s="1" t="s">
        <v>9897</v>
      </c>
      <c r="E2504" s="1"/>
      <c r="F2504" s="1"/>
      <c r="G2504" s="1" t="s">
        <v>9898</v>
      </c>
      <c r="H2504" s="1" t="s">
        <v>9899</v>
      </c>
      <c r="I2504" s="1" t="s">
        <v>4450</v>
      </c>
      <c r="J2504" s="1" t="s">
        <v>48</v>
      </c>
      <c r="K2504" s="1" t="s">
        <v>49</v>
      </c>
    </row>
    <row r="2505" spans="1:11" ht="15" customHeight="1">
      <c r="A2505" s="1" t="s">
        <v>4224</v>
      </c>
      <c r="B2505" s="1" t="s">
        <v>4130</v>
      </c>
      <c r="C2505" s="1" t="s">
        <v>9900</v>
      </c>
      <c r="D2505" s="1" t="s">
        <v>9901</v>
      </c>
      <c r="E2505" s="1"/>
      <c r="F2505" s="1"/>
      <c r="G2505" s="1" t="s">
        <v>9902</v>
      </c>
      <c r="H2505" s="1" t="s">
        <v>9903</v>
      </c>
      <c r="I2505" s="1" t="s">
        <v>4229</v>
      </c>
      <c r="J2505" s="1" t="s">
        <v>48</v>
      </c>
      <c r="K2505" s="1" t="s">
        <v>49</v>
      </c>
    </row>
    <row r="2506" spans="1:11" ht="15" customHeight="1">
      <c r="A2506" s="1" t="s">
        <v>4224</v>
      </c>
      <c r="B2506" s="1" t="s">
        <v>4130</v>
      </c>
      <c r="C2506" s="1" t="s">
        <v>9904</v>
      </c>
      <c r="D2506" s="1" t="s">
        <v>9905</v>
      </c>
      <c r="E2506" s="1"/>
      <c r="F2506" s="1"/>
      <c r="G2506" s="1" t="s">
        <v>9906</v>
      </c>
      <c r="H2506" s="1" t="s">
        <v>9907</v>
      </c>
      <c r="I2506" s="1" t="s">
        <v>4229</v>
      </c>
      <c r="J2506" s="1" t="s">
        <v>48</v>
      </c>
      <c r="K2506" s="1" t="s">
        <v>49</v>
      </c>
    </row>
    <row r="2507" spans="1:11" ht="15" customHeight="1">
      <c r="A2507" s="1" t="s">
        <v>4224</v>
      </c>
      <c r="B2507" s="1" t="s">
        <v>4130</v>
      </c>
      <c r="C2507" s="1" t="s">
        <v>9908</v>
      </c>
      <c r="D2507" s="1" t="s">
        <v>9909</v>
      </c>
      <c r="E2507" s="1"/>
      <c r="F2507" s="1"/>
      <c r="G2507" s="1" t="s">
        <v>9910</v>
      </c>
      <c r="H2507" s="1" t="s">
        <v>9911</v>
      </c>
      <c r="I2507" s="1" t="s">
        <v>4229</v>
      </c>
      <c r="J2507" s="1" t="s">
        <v>48</v>
      </c>
      <c r="K2507" s="1" t="s">
        <v>49</v>
      </c>
    </row>
    <row r="2508" spans="1:11" ht="15" customHeight="1">
      <c r="A2508" s="1" t="s">
        <v>4224</v>
      </c>
      <c r="B2508" s="1" t="s">
        <v>4130</v>
      </c>
      <c r="C2508" s="1" t="s">
        <v>9912</v>
      </c>
      <c r="D2508" s="1" t="s">
        <v>9913</v>
      </c>
      <c r="E2508" s="1"/>
      <c r="F2508" s="1"/>
      <c r="G2508" s="1" t="s">
        <v>9914</v>
      </c>
      <c r="H2508" s="1" t="s">
        <v>9915</v>
      </c>
      <c r="I2508" s="1" t="s">
        <v>4229</v>
      </c>
      <c r="J2508" s="1" t="s">
        <v>48</v>
      </c>
      <c r="K2508" s="1" t="s">
        <v>49</v>
      </c>
    </row>
    <row r="2509" spans="1:11" ht="15" customHeight="1">
      <c r="A2509" s="1" t="s">
        <v>4224</v>
      </c>
      <c r="B2509" s="1" t="s">
        <v>4130</v>
      </c>
      <c r="C2509" s="1" t="s">
        <v>9916</v>
      </c>
      <c r="D2509" s="1" t="s">
        <v>9917</v>
      </c>
      <c r="E2509" s="1"/>
      <c r="F2509" s="1"/>
      <c r="G2509" s="1" t="s">
        <v>9918</v>
      </c>
      <c r="H2509" s="1" t="s">
        <v>9919</v>
      </c>
      <c r="I2509" s="1" t="s">
        <v>4229</v>
      </c>
      <c r="J2509" s="1" t="s">
        <v>48</v>
      </c>
      <c r="K2509" s="1" t="s">
        <v>49</v>
      </c>
    </row>
    <row r="2510" spans="1:11" ht="15" customHeight="1">
      <c r="A2510" s="1" t="s">
        <v>4224</v>
      </c>
      <c r="B2510" s="1" t="s">
        <v>4130</v>
      </c>
      <c r="C2510" s="1" t="s">
        <v>9920</v>
      </c>
      <c r="D2510" s="1" t="s">
        <v>9921</v>
      </c>
      <c r="E2510" s="1"/>
      <c r="F2510" s="1"/>
      <c r="G2510" s="1" t="s">
        <v>9922</v>
      </c>
      <c r="H2510" s="1" t="s">
        <v>9923</v>
      </c>
      <c r="I2510" s="1" t="s">
        <v>4229</v>
      </c>
      <c r="J2510" s="1" t="s">
        <v>48</v>
      </c>
      <c r="K2510" s="1" t="s">
        <v>49</v>
      </c>
    </row>
    <row r="2511" spans="1:11" ht="15" customHeight="1">
      <c r="A2511" s="1" t="s">
        <v>4224</v>
      </c>
      <c r="B2511" s="1" t="s">
        <v>4130</v>
      </c>
      <c r="C2511" s="1" t="s">
        <v>9924</v>
      </c>
      <c r="D2511" s="1" t="s">
        <v>9925</v>
      </c>
      <c r="E2511" s="1"/>
      <c r="F2511" s="1"/>
      <c r="G2511" s="1" t="s">
        <v>9926</v>
      </c>
      <c r="H2511" s="1" t="s">
        <v>9927</v>
      </c>
      <c r="I2511" s="1" t="s">
        <v>4229</v>
      </c>
      <c r="J2511" s="1" t="s">
        <v>48</v>
      </c>
      <c r="K2511" s="1" t="s">
        <v>49</v>
      </c>
    </row>
    <row r="2512" spans="1:11" ht="15" customHeight="1">
      <c r="A2512" s="1" t="s">
        <v>4224</v>
      </c>
      <c r="B2512" s="1" t="s">
        <v>4130</v>
      </c>
      <c r="C2512" s="1" t="s">
        <v>9928</v>
      </c>
      <c r="D2512" s="1" t="s">
        <v>9929</v>
      </c>
      <c r="E2512" s="1"/>
      <c r="F2512" s="1"/>
      <c r="G2512" s="1" t="s">
        <v>9930</v>
      </c>
      <c r="H2512" s="1" t="s">
        <v>9931</v>
      </c>
      <c r="I2512" s="1" t="s">
        <v>4229</v>
      </c>
      <c r="J2512" s="1" t="s">
        <v>48</v>
      </c>
      <c r="K2512" s="1" t="s">
        <v>49</v>
      </c>
    </row>
    <row r="2513" spans="1:11" ht="15" customHeight="1">
      <c r="A2513" s="1" t="s">
        <v>4224</v>
      </c>
      <c r="B2513" s="1" t="s">
        <v>4130</v>
      </c>
      <c r="C2513" s="1" t="s">
        <v>9932</v>
      </c>
      <c r="D2513" s="1" t="s">
        <v>9933</v>
      </c>
      <c r="E2513" s="1"/>
      <c r="F2513" s="1"/>
      <c r="G2513" s="1" t="s">
        <v>9934</v>
      </c>
      <c r="H2513" s="1" t="s">
        <v>9935</v>
      </c>
      <c r="I2513" s="1" t="s">
        <v>4229</v>
      </c>
      <c r="J2513" s="1" t="s">
        <v>48</v>
      </c>
      <c r="K2513" s="1" t="s">
        <v>49</v>
      </c>
    </row>
    <row r="2514" spans="1:11" ht="15" customHeight="1">
      <c r="A2514" s="1" t="s">
        <v>4224</v>
      </c>
      <c r="B2514" s="1" t="s">
        <v>4130</v>
      </c>
      <c r="C2514" s="1" t="s">
        <v>9936</v>
      </c>
      <c r="D2514" s="1" t="s">
        <v>9937</v>
      </c>
      <c r="E2514" s="1"/>
      <c r="F2514" s="1"/>
      <c r="G2514" s="1" t="s">
        <v>9938</v>
      </c>
      <c r="H2514" s="1" t="s">
        <v>9939</v>
      </c>
      <c r="I2514" s="1" t="s">
        <v>4229</v>
      </c>
      <c r="J2514" s="1" t="s">
        <v>48</v>
      </c>
      <c r="K2514" s="1" t="s">
        <v>49</v>
      </c>
    </row>
    <row r="2515" spans="1:11" ht="15" customHeight="1">
      <c r="A2515" s="1" t="s">
        <v>4224</v>
      </c>
      <c r="B2515" s="1" t="s">
        <v>4130</v>
      </c>
      <c r="C2515" s="1" t="s">
        <v>9940</v>
      </c>
      <c r="D2515" s="1" t="s">
        <v>9941</v>
      </c>
      <c r="E2515" s="1"/>
      <c r="F2515" s="1"/>
      <c r="G2515" s="1" t="s">
        <v>9942</v>
      </c>
      <c r="H2515" s="1" t="s">
        <v>9943</v>
      </c>
      <c r="I2515" s="1" t="s">
        <v>4229</v>
      </c>
      <c r="J2515" s="1" t="s">
        <v>48</v>
      </c>
      <c r="K2515" s="1" t="s">
        <v>49</v>
      </c>
    </row>
    <row r="2516" spans="1:11" ht="15" customHeight="1">
      <c r="A2516" s="1" t="s">
        <v>4224</v>
      </c>
      <c r="B2516" s="1" t="s">
        <v>4130</v>
      </c>
      <c r="C2516" s="1" t="s">
        <v>9944</v>
      </c>
      <c r="D2516" s="1" t="s">
        <v>9945</v>
      </c>
      <c r="E2516" s="1"/>
      <c r="F2516" s="1"/>
      <c r="G2516" s="1" t="s">
        <v>9946</v>
      </c>
      <c r="H2516" s="1" t="s">
        <v>9947</v>
      </c>
      <c r="I2516" s="1" t="s">
        <v>4229</v>
      </c>
      <c r="J2516" s="1" t="s">
        <v>48</v>
      </c>
      <c r="K2516" s="1" t="s">
        <v>49</v>
      </c>
    </row>
    <row r="2517" spans="1:11" ht="15" customHeight="1">
      <c r="A2517" s="1" t="s">
        <v>4224</v>
      </c>
      <c r="B2517" s="1" t="s">
        <v>4130</v>
      </c>
      <c r="C2517" s="1" t="s">
        <v>9948</v>
      </c>
      <c r="D2517" s="1" t="s">
        <v>9949</v>
      </c>
      <c r="E2517" s="1"/>
      <c r="F2517" s="1"/>
      <c r="G2517" s="1" t="s">
        <v>9950</v>
      </c>
      <c r="H2517" s="1" t="s">
        <v>9951</v>
      </c>
      <c r="I2517" s="1" t="s">
        <v>4229</v>
      </c>
      <c r="J2517" s="1" t="s">
        <v>48</v>
      </c>
      <c r="K2517" s="1" t="s">
        <v>49</v>
      </c>
    </row>
    <row r="2518" spans="1:11" ht="15" customHeight="1">
      <c r="A2518" s="1" t="s">
        <v>4224</v>
      </c>
      <c r="B2518" s="1" t="s">
        <v>4130</v>
      </c>
      <c r="C2518" s="1" t="s">
        <v>9952</v>
      </c>
      <c r="D2518" s="1" t="s">
        <v>9953</v>
      </c>
      <c r="E2518" s="1"/>
      <c r="F2518" s="1"/>
      <c r="G2518" s="1" t="s">
        <v>9954</v>
      </c>
      <c r="H2518" s="1" t="s">
        <v>9955</v>
      </c>
      <c r="I2518" s="1" t="s">
        <v>4229</v>
      </c>
      <c r="J2518" s="1" t="s">
        <v>48</v>
      </c>
      <c r="K2518" s="1" t="s">
        <v>49</v>
      </c>
    </row>
    <row r="2519" spans="1:11" ht="15" customHeight="1">
      <c r="A2519" s="1" t="s">
        <v>4224</v>
      </c>
      <c r="B2519" s="1" t="s">
        <v>4130</v>
      </c>
      <c r="C2519" s="1" t="s">
        <v>9956</v>
      </c>
      <c r="D2519" s="1" t="s">
        <v>9957</v>
      </c>
      <c r="E2519" s="1"/>
      <c r="F2519" s="1"/>
      <c r="G2519" s="1" t="s">
        <v>9958</v>
      </c>
      <c r="H2519" s="1" t="s">
        <v>9959</v>
      </c>
      <c r="I2519" s="1" t="s">
        <v>4229</v>
      </c>
      <c r="J2519" s="1" t="s">
        <v>48</v>
      </c>
      <c r="K2519" s="1" t="s">
        <v>49</v>
      </c>
    </row>
    <row r="2520" spans="1:11" ht="15" customHeight="1">
      <c r="A2520" s="1" t="s">
        <v>4224</v>
      </c>
      <c r="B2520" s="1" t="s">
        <v>4130</v>
      </c>
      <c r="C2520" s="1" t="s">
        <v>9960</v>
      </c>
      <c r="D2520" s="1" t="s">
        <v>9961</v>
      </c>
      <c r="E2520" s="1"/>
      <c r="F2520" s="1"/>
      <c r="G2520" s="1" t="s">
        <v>9962</v>
      </c>
      <c r="H2520" s="1" t="s">
        <v>9963</v>
      </c>
      <c r="I2520" s="1" t="s">
        <v>4229</v>
      </c>
      <c r="J2520" s="1" t="s">
        <v>48</v>
      </c>
      <c r="K2520" s="1" t="s">
        <v>49</v>
      </c>
    </row>
    <row r="2521" spans="1:11" ht="15" customHeight="1">
      <c r="A2521" s="1" t="s">
        <v>4224</v>
      </c>
      <c r="B2521" s="1" t="s">
        <v>4130</v>
      </c>
      <c r="C2521" s="1" t="s">
        <v>9964</v>
      </c>
      <c r="D2521" s="1" t="s">
        <v>9965</v>
      </c>
      <c r="E2521" s="1"/>
      <c r="F2521" s="1"/>
      <c r="G2521" s="1" t="s">
        <v>9966</v>
      </c>
      <c r="H2521" s="1" t="s">
        <v>9967</v>
      </c>
      <c r="I2521" s="1" t="s">
        <v>4229</v>
      </c>
      <c r="J2521" s="1" t="s">
        <v>48</v>
      </c>
      <c r="K2521" s="1" t="s">
        <v>49</v>
      </c>
    </row>
    <row r="2522" spans="1:11" ht="15" customHeight="1">
      <c r="A2522" s="1" t="s">
        <v>4224</v>
      </c>
      <c r="B2522" s="1" t="s">
        <v>4130</v>
      </c>
      <c r="C2522" s="1" t="s">
        <v>9968</v>
      </c>
      <c r="D2522" s="1" t="s">
        <v>9969</v>
      </c>
      <c r="E2522" s="1"/>
      <c r="F2522" s="1"/>
      <c r="G2522" s="1" t="s">
        <v>9970</v>
      </c>
      <c r="H2522" s="1" t="s">
        <v>9971</v>
      </c>
      <c r="I2522" s="1" t="s">
        <v>4229</v>
      </c>
      <c r="J2522" s="1" t="s">
        <v>48</v>
      </c>
      <c r="K2522" s="1" t="s">
        <v>49</v>
      </c>
    </row>
    <row r="2523" spans="1:11" ht="15" customHeight="1">
      <c r="A2523" s="1" t="s">
        <v>4224</v>
      </c>
      <c r="B2523" s="1" t="s">
        <v>4130</v>
      </c>
      <c r="C2523" s="1" t="s">
        <v>9972</v>
      </c>
      <c r="D2523" s="1" t="s">
        <v>9973</v>
      </c>
      <c r="E2523" s="1"/>
      <c r="F2523" s="1"/>
      <c r="G2523" s="1" t="s">
        <v>9974</v>
      </c>
      <c r="H2523" s="1" t="s">
        <v>9975</v>
      </c>
      <c r="I2523" s="1" t="s">
        <v>4229</v>
      </c>
      <c r="J2523" s="1" t="s">
        <v>48</v>
      </c>
      <c r="K2523" s="1" t="s">
        <v>49</v>
      </c>
    </row>
    <row r="2524" spans="1:11" ht="15" customHeight="1">
      <c r="A2524" s="1" t="s">
        <v>4224</v>
      </c>
      <c r="B2524" s="1" t="s">
        <v>4130</v>
      </c>
      <c r="C2524" s="1" t="s">
        <v>9976</v>
      </c>
      <c r="D2524" s="1" t="s">
        <v>9977</v>
      </c>
      <c r="E2524" s="1"/>
      <c r="F2524" s="1"/>
      <c r="G2524" s="1" t="s">
        <v>9978</v>
      </c>
      <c r="H2524" s="1" t="s">
        <v>9979</v>
      </c>
      <c r="I2524" s="1" t="s">
        <v>4229</v>
      </c>
      <c r="J2524" s="1" t="s">
        <v>48</v>
      </c>
      <c r="K2524" s="1" t="s">
        <v>49</v>
      </c>
    </row>
    <row r="2525" spans="1:11" ht="15" customHeight="1">
      <c r="A2525" s="1" t="s">
        <v>4224</v>
      </c>
      <c r="B2525" s="1" t="s">
        <v>4130</v>
      </c>
      <c r="C2525" s="1" t="s">
        <v>9980</v>
      </c>
      <c r="D2525" s="1" t="s">
        <v>9981</v>
      </c>
      <c r="E2525" s="1"/>
      <c r="F2525" s="1"/>
      <c r="G2525" s="1" t="s">
        <v>9982</v>
      </c>
      <c r="H2525" s="1" t="s">
        <v>9983</v>
      </c>
      <c r="I2525" s="1" t="s">
        <v>4229</v>
      </c>
      <c r="J2525" s="1" t="s">
        <v>48</v>
      </c>
      <c r="K2525" s="1" t="s">
        <v>49</v>
      </c>
    </row>
    <row r="2526" spans="1:11" ht="15" customHeight="1">
      <c r="A2526" s="1" t="s">
        <v>4224</v>
      </c>
      <c r="B2526" s="1" t="s">
        <v>4130</v>
      </c>
      <c r="C2526" s="1" t="s">
        <v>9984</v>
      </c>
      <c r="D2526" s="1" t="s">
        <v>9985</v>
      </c>
      <c r="E2526" s="1"/>
      <c r="F2526" s="1"/>
      <c r="G2526" s="1" t="s">
        <v>9986</v>
      </c>
      <c r="H2526" s="1" t="s">
        <v>9987</v>
      </c>
      <c r="I2526" s="1" t="s">
        <v>4229</v>
      </c>
      <c r="J2526" s="1" t="s">
        <v>48</v>
      </c>
      <c r="K2526" s="1" t="s">
        <v>49</v>
      </c>
    </row>
    <row r="2527" spans="1:11" ht="15" customHeight="1">
      <c r="A2527" s="1" t="s">
        <v>4224</v>
      </c>
      <c r="B2527" s="1" t="s">
        <v>4130</v>
      </c>
      <c r="C2527" s="1" t="s">
        <v>9988</v>
      </c>
      <c r="D2527" s="1" t="s">
        <v>9989</v>
      </c>
      <c r="E2527" s="1"/>
      <c r="F2527" s="1"/>
      <c r="G2527" s="1" t="s">
        <v>9990</v>
      </c>
      <c r="H2527" s="1" t="s">
        <v>9991</v>
      </c>
      <c r="I2527" s="1" t="s">
        <v>4229</v>
      </c>
      <c r="J2527" s="1" t="s">
        <v>48</v>
      </c>
      <c r="K2527" s="1" t="s">
        <v>49</v>
      </c>
    </row>
    <row r="2528" spans="1:11" ht="15" customHeight="1">
      <c r="A2528" s="1" t="s">
        <v>4224</v>
      </c>
      <c r="B2528" s="1" t="s">
        <v>4130</v>
      </c>
      <c r="C2528" s="1" t="s">
        <v>9992</v>
      </c>
      <c r="D2528" s="1" t="s">
        <v>9993</v>
      </c>
      <c r="E2528" s="1"/>
      <c r="F2528" s="1"/>
      <c r="G2528" s="1" t="s">
        <v>9994</v>
      </c>
      <c r="H2528" s="1" t="s">
        <v>9995</v>
      </c>
      <c r="I2528" s="1" t="s">
        <v>4229</v>
      </c>
      <c r="J2528" s="1" t="s">
        <v>48</v>
      </c>
      <c r="K2528" s="1" t="s">
        <v>49</v>
      </c>
    </row>
    <row r="2529" spans="1:11" ht="15" customHeight="1">
      <c r="A2529" s="1" t="s">
        <v>4224</v>
      </c>
      <c r="B2529" s="1" t="s">
        <v>4130</v>
      </c>
      <c r="C2529" s="1" t="s">
        <v>9996</v>
      </c>
      <c r="D2529" s="1" t="s">
        <v>9997</v>
      </c>
      <c r="E2529" s="1"/>
      <c r="F2529" s="1"/>
      <c r="G2529" s="1" t="s">
        <v>9998</v>
      </c>
      <c r="H2529" s="1" t="s">
        <v>9999</v>
      </c>
      <c r="I2529" s="1" t="s">
        <v>4229</v>
      </c>
      <c r="J2529" s="1" t="s">
        <v>48</v>
      </c>
      <c r="K2529" s="1" t="s">
        <v>49</v>
      </c>
    </row>
    <row r="2530" spans="1:11" ht="15" customHeight="1">
      <c r="A2530" s="1" t="s">
        <v>4224</v>
      </c>
      <c r="B2530" s="1" t="s">
        <v>4130</v>
      </c>
      <c r="C2530" s="1" t="s">
        <v>10000</v>
      </c>
      <c r="D2530" s="1" t="s">
        <v>10001</v>
      </c>
      <c r="E2530" s="1"/>
      <c r="F2530" s="1"/>
      <c r="G2530" s="1" t="s">
        <v>10002</v>
      </c>
      <c r="H2530" s="1" t="s">
        <v>10003</v>
      </c>
      <c r="I2530" s="1" t="s">
        <v>4229</v>
      </c>
      <c r="J2530" s="1" t="s">
        <v>48</v>
      </c>
      <c r="K2530" s="1" t="s">
        <v>49</v>
      </c>
    </row>
    <row r="2531" spans="1:11" ht="15" customHeight="1">
      <c r="A2531" s="1" t="s">
        <v>4224</v>
      </c>
      <c r="B2531" s="1" t="s">
        <v>4130</v>
      </c>
      <c r="C2531" s="1" t="s">
        <v>10004</v>
      </c>
      <c r="D2531" s="1" t="s">
        <v>10005</v>
      </c>
      <c r="E2531" s="1"/>
      <c r="F2531" s="1"/>
      <c r="G2531" s="1" t="s">
        <v>10006</v>
      </c>
      <c r="H2531" s="1" t="s">
        <v>10007</v>
      </c>
      <c r="I2531" s="1" t="s">
        <v>4229</v>
      </c>
      <c r="J2531" s="1" t="s">
        <v>48</v>
      </c>
      <c r="K2531" s="1" t="s">
        <v>49</v>
      </c>
    </row>
    <row r="2532" spans="1:11" ht="15" customHeight="1">
      <c r="A2532" s="1" t="s">
        <v>4224</v>
      </c>
      <c r="B2532" s="1" t="s">
        <v>4130</v>
      </c>
      <c r="C2532" s="1" t="s">
        <v>10008</v>
      </c>
      <c r="D2532" s="1" t="s">
        <v>10009</v>
      </c>
      <c r="E2532" s="1"/>
      <c r="F2532" s="1"/>
      <c r="G2532" s="1" t="s">
        <v>10010</v>
      </c>
      <c r="H2532" s="1" t="s">
        <v>10011</v>
      </c>
      <c r="I2532" s="1" t="s">
        <v>4229</v>
      </c>
      <c r="J2532" s="1" t="s">
        <v>48</v>
      </c>
      <c r="K2532" s="1" t="s">
        <v>49</v>
      </c>
    </row>
    <row r="2533" spans="1:11" ht="15" customHeight="1">
      <c r="A2533" s="1" t="s">
        <v>4224</v>
      </c>
      <c r="B2533" s="1" t="s">
        <v>4130</v>
      </c>
      <c r="C2533" s="1" t="s">
        <v>10012</v>
      </c>
      <c r="D2533" s="1" t="s">
        <v>10013</v>
      </c>
      <c r="E2533" s="1"/>
      <c r="F2533" s="1"/>
      <c r="G2533" s="1" t="s">
        <v>10014</v>
      </c>
      <c r="H2533" s="1" t="s">
        <v>10015</v>
      </c>
      <c r="I2533" s="1" t="s">
        <v>4229</v>
      </c>
      <c r="J2533" s="1" t="s">
        <v>48</v>
      </c>
      <c r="K2533" s="1" t="s">
        <v>49</v>
      </c>
    </row>
    <row r="2534" spans="1:11" ht="15" customHeight="1">
      <c r="A2534" s="1" t="s">
        <v>4224</v>
      </c>
      <c r="B2534" s="1" t="s">
        <v>4130</v>
      </c>
      <c r="C2534" s="1" t="s">
        <v>10016</v>
      </c>
      <c r="D2534" s="1" t="s">
        <v>10017</v>
      </c>
      <c r="E2534" s="1"/>
      <c r="F2534" s="1"/>
      <c r="G2534" s="1" t="s">
        <v>10018</v>
      </c>
      <c r="H2534" s="1" t="s">
        <v>10019</v>
      </c>
      <c r="I2534" s="1" t="s">
        <v>4229</v>
      </c>
      <c r="J2534" s="1" t="s">
        <v>48</v>
      </c>
      <c r="K2534" s="1" t="s">
        <v>49</v>
      </c>
    </row>
    <row r="2535" spans="1:11" ht="15" customHeight="1">
      <c r="A2535" s="1" t="s">
        <v>4224</v>
      </c>
      <c r="B2535" s="1" t="s">
        <v>4130</v>
      </c>
      <c r="C2535" s="1" t="s">
        <v>10020</v>
      </c>
      <c r="D2535" s="1" t="s">
        <v>10021</v>
      </c>
      <c r="E2535" s="1"/>
      <c r="F2535" s="1"/>
      <c r="G2535" s="1" t="s">
        <v>10022</v>
      </c>
      <c r="H2535" s="1" t="s">
        <v>10023</v>
      </c>
      <c r="I2535" s="1" t="s">
        <v>4229</v>
      </c>
      <c r="J2535" s="1" t="s">
        <v>48</v>
      </c>
      <c r="K2535" s="1" t="s">
        <v>49</v>
      </c>
    </row>
    <row r="2536" spans="1:11" ht="15" customHeight="1">
      <c r="A2536" s="1" t="s">
        <v>4224</v>
      </c>
      <c r="B2536" s="1" t="s">
        <v>4130</v>
      </c>
      <c r="C2536" s="1" t="s">
        <v>10024</v>
      </c>
      <c r="D2536" s="1" t="s">
        <v>10025</v>
      </c>
      <c r="E2536" s="1"/>
      <c r="F2536" s="1"/>
      <c r="G2536" s="1" t="s">
        <v>10026</v>
      </c>
      <c r="H2536" s="1" t="s">
        <v>10027</v>
      </c>
      <c r="I2536" s="1" t="s">
        <v>4229</v>
      </c>
      <c r="J2536" s="1" t="s">
        <v>48</v>
      </c>
      <c r="K2536" s="1" t="s">
        <v>49</v>
      </c>
    </row>
    <row r="2537" spans="1:11" ht="15" customHeight="1">
      <c r="A2537" s="1" t="s">
        <v>4224</v>
      </c>
      <c r="B2537" s="1" t="s">
        <v>4130</v>
      </c>
      <c r="C2537" s="1" t="s">
        <v>10028</v>
      </c>
      <c r="D2537" s="1" t="s">
        <v>10029</v>
      </c>
      <c r="E2537" s="1"/>
      <c r="F2537" s="1"/>
      <c r="G2537" s="1" t="s">
        <v>10030</v>
      </c>
      <c r="H2537" s="1" t="s">
        <v>10031</v>
      </c>
      <c r="I2537" s="1" t="s">
        <v>4229</v>
      </c>
      <c r="J2537" s="1" t="s">
        <v>48</v>
      </c>
      <c r="K2537" s="1" t="s">
        <v>49</v>
      </c>
    </row>
    <row r="2538" spans="1:11" ht="15" customHeight="1">
      <c r="A2538" s="1" t="s">
        <v>4224</v>
      </c>
      <c r="B2538" s="1" t="s">
        <v>4130</v>
      </c>
      <c r="C2538" s="1" t="s">
        <v>10032</v>
      </c>
      <c r="D2538" s="1" t="s">
        <v>10033</v>
      </c>
      <c r="E2538" s="1"/>
      <c r="F2538" s="1"/>
      <c r="G2538" s="1" t="s">
        <v>10034</v>
      </c>
      <c r="H2538" s="1" t="s">
        <v>10035</v>
      </c>
      <c r="I2538" s="1" t="s">
        <v>4229</v>
      </c>
      <c r="J2538" s="1" t="s">
        <v>48</v>
      </c>
      <c r="K2538" s="1" t="s">
        <v>49</v>
      </c>
    </row>
    <row r="2539" spans="1:11" ht="15" customHeight="1">
      <c r="A2539" s="1" t="s">
        <v>4224</v>
      </c>
      <c r="B2539" s="1" t="s">
        <v>4130</v>
      </c>
      <c r="C2539" s="1" t="s">
        <v>10036</v>
      </c>
      <c r="D2539" s="1" t="s">
        <v>10037</v>
      </c>
      <c r="E2539" s="1"/>
      <c r="F2539" s="1"/>
      <c r="G2539" s="1" t="s">
        <v>10038</v>
      </c>
      <c r="H2539" s="1" t="s">
        <v>10039</v>
      </c>
      <c r="I2539" s="1" t="s">
        <v>4229</v>
      </c>
      <c r="J2539" s="1" t="s">
        <v>48</v>
      </c>
      <c r="K2539" s="1" t="s">
        <v>49</v>
      </c>
    </row>
    <row r="2540" spans="1:11" ht="15" customHeight="1">
      <c r="A2540" s="1" t="s">
        <v>4224</v>
      </c>
      <c r="B2540" s="1" t="s">
        <v>4130</v>
      </c>
      <c r="C2540" s="1" t="s">
        <v>10040</v>
      </c>
      <c r="D2540" s="1" t="s">
        <v>10041</v>
      </c>
      <c r="E2540" s="1"/>
      <c r="F2540" s="1"/>
      <c r="G2540" s="1" t="s">
        <v>10042</v>
      </c>
      <c r="H2540" s="1" t="s">
        <v>10043</v>
      </c>
      <c r="I2540" s="1" t="s">
        <v>4229</v>
      </c>
      <c r="J2540" s="1" t="s">
        <v>48</v>
      </c>
      <c r="K2540" s="1" t="s">
        <v>49</v>
      </c>
    </row>
    <row r="2541" spans="1:11" ht="15" customHeight="1">
      <c r="A2541" s="1" t="s">
        <v>4224</v>
      </c>
      <c r="B2541" s="1" t="s">
        <v>4130</v>
      </c>
      <c r="C2541" s="1" t="s">
        <v>10044</v>
      </c>
      <c r="D2541" s="1" t="s">
        <v>10045</v>
      </c>
      <c r="E2541" s="1"/>
      <c r="F2541" s="1"/>
      <c r="G2541" s="1" t="s">
        <v>10046</v>
      </c>
      <c r="H2541" s="1" t="s">
        <v>10047</v>
      </c>
      <c r="I2541" s="1" t="s">
        <v>4229</v>
      </c>
      <c r="J2541" s="1" t="s">
        <v>48</v>
      </c>
      <c r="K2541" s="1" t="s">
        <v>49</v>
      </c>
    </row>
    <row r="2542" spans="1:11" ht="15" customHeight="1">
      <c r="A2542" s="1" t="s">
        <v>4224</v>
      </c>
      <c r="B2542" s="1" t="s">
        <v>4130</v>
      </c>
      <c r="C2542" s="1" t="s">
        <v>10048</v>
      </c>
      <c r="D2542" s="1" t="s">
        <v>10049</v>
      </c>
      <c r="E2542" s="1"/>
      <c r="F2542" s="1"/>
      <c r="G2542" s="1" t="s">
        <v>10050</v>
      </c>
      <c r="H2542" s="1" t="s">
        <v>10051</v>
      </c>
      <c r="I2542" s="1" t="s">
        <v>4229</v>
      </c>
      <c r="J2542" s="1" t="s">
        <v>48</v>
      </c>
      <c r="K2542" s="1" t="s">
        <v>49</v>
      </c>
    </row>
    <row r="2543" spans="1:11" ht="15" customHeight="1">
      <c r="A2543" s="1" t="s">
        <v>4224</v>
      </c>
      <c r="B2543" s="1" t="s">
        <v>4130</v>
      </c>
      <c r="C2543" s="1" t="s">
        <v>10052</v>
      </c>
      <c r="D2543" s="1" t="s">
        <v>10053</v>
      </c>
      <c r="E2543" s="1"/>
      <c r="F2543" s="1"/>
      <c r="G2543" s="1" t="s">
        <v>10054</v>
      </c>
      <c r="H2543" s="1" t="s">
        <v>10055</v>
      </c>
      <c r="I2543" s="1" t="s">
        <v>4229</v>
      </c>
      <c r="J2543" s="1" t="s">
        <v>48</v>
      </c>
      <c r="K2543" s="1" t="s">
        <v>49</v>
      </c>
    </row>
    <row r="2544" spans="1:11" ht="15" customHeight="1">
      <c r="A2544" s="1" t="s">
        <v>4224</v>
      </c>
      <c r="B2544" s="1" t="s">
        <v>4130</v>
      </c>
      <c r="C2544" s="1" t="s">
        <v>10056</v>
      </c>
      <c r="D2544" s="1" t="s">
        <v>10057</v>
      </c>
      <c r="E2544" s="1"/>
      <c r="F2544" s="1"/>
      <c r="G2544" s="1" t="s">
        <v>10058</v>
      </c>
      <c r="H2544" s="1" t="s">
        <v>10059</v>
      </c>
      <c r="I2544" s="1" t="s">
        <v>4229</v>
      </c>
      <c r="J2544" s="1" t="s">
        <v>48</v>
      </c>
      <c r="K2544" s="1" t="s">
        <v>49</v>
      </c>
    </row>
    <row r="2545" spans="1:11" ht="15" customHeight="1">
      <c r="A2545" s="1" t="s">
        <v>4224</v>
      </c>
      <c r="B2545" s="1" t="s">
        <v>4130</v>
      </c>
      <c r="C2545" s="1" t="s">
        <v>10060</v>
      </c>
      <c r="D2545" s="1" t="s">
        <v>10061</v>
      </c>
      <c r="E2545" s="1"/>
      <c r="F2545" s="1"/>
      <c r="G2545" s="1" t="s">
        <v>10062</v>
      </c>
      <c r="H2545" s="1" t="s">
        <v>10063</v>
      </c>
      <c r="I2545" s="1" t="s">
        <v>4229</v>
      </c>
      <c r="J2545" s="1" t="s">
        <v>48</v>
      </c>
      <c r="K2545" s="1" t="s">
        <v>49</v>
      </c>
    </row>
    <row r="2546" spans="1:11" ht="15" customHeight="1">
      <c r="A2546" s="1" t="s">
        <v>4224</v>
      </c>
      <c r="B2546" s="1" t="s">
        <v>4130</v>
      </c>
      <c r="C2546" s="1" t="s">
        <v>10064</v>
      </c>
      <c r="D2546" s="1" t="s">
        <v>10065</v>
      </c>
      <c r="E2546" s="1"/>
      <c r="F2546" s="1"/>
      <c r="G2546" s="1" t="s">
        <v>10066</v>
      </c>
      <c r="H2546" s="1" t="s">
        <v>10067</v>
      </c>
      <c r="I2546" s="1" t="s">
        <v>4229</v>
      </c>
      <c r="J2546" s="1" t="s">
        <v>48</v>
      </c>
      <c r="K2546" s="1" t="s">
        <v>49</v>
      </c>
    </row>
    <row r="2547" spans="1:11" ht="15" customHeight="1">
      <c r="A2547" s="1" t="s">
        <v>4224</v>
      </c>
      <c r="B2547" s="1" t="s">
        <v>4130</v>
      </c>
      <c r="C2547" s="1" t="s">
        <v>10068</v>
      </c>
      <c r="D2547" s="1" t="s">
        <v>10069</v>
      </c>
      <c r="E2547" s="1"/>
      <c r="F2547" s="1"/>
      <c r="G2547" s="1" t="s">
        <v>10070</v>
      </c>
      <c r="H2547" s="1" t="s">
        <v>10071</v>
      </c>
      <c r="I2547" s="1" t="s">
        <v>4229</v>
      </c>
      <c r="J2547" s="1" t="s">
        <v>48</v>
      </c>
      <c r="K2547" s="1" t="s">
        <v>49</v>
      </c>
    </row>
    <row r="2548" spans="1:11" ht="15" customHeight="1">
      <c r="A2548" s="1" t="s">
        <v>4224</v>
      </c>
      <c r="B2548" s="1" t="s">
        <v>4130</v>
      </c>
      <c r="C2548" s="1" t="s">
        <v>10072</v>
      </c>
      <c r="D2548" s="1" t="s">
        <v>10073</v>
      </c>
      <c r="E2548" s="1"/>
      <c r="F2548" s="1"/>
      <c r="G2548" s="1" t="s">
        <v>10074</v>
      </c>
      <c r="H2548" s="1" t="s">
        <v>10075</v>
      </c>
      <c r="I2548" s="1" t="s">
        <v>4229</v>
      </c>
      <c r="J2548" s="1" t="s">
        <v>48</v>
      </c>
      <c r="K2548" s="1" t="s">
        <v>49</v>
      </c>
    </row>
    <row r="2549" spans="1:11" ht="15" customHeight="1">
      <c r="A2549" s="1" t="s">
        <v>4224</v>
      </c>
      <c r="B2549" s="1" t="s">
        <v>4130</v>
      </c>
      <c r="C2549" s="1" t="s">
        <v>10076</v>
      </c>
      <c r="D2549" s="1" t="s">
        <v>10077</v>
      </c>
      <c r="E2549" s="1"/>
      <c r="F2549" s="1"/>
      <c r="G2549" s="1" t="s">
        <v>10078</v>
      </c>
      <c r="H2549" s="1" t="s">
        <v>10079</v>
      </c>
      <c r="I2549" s="1" t="s">
        <v>4229</v>
      </c>
      <c r="J2549" s="1" t="s">
        <v>48</v>
      </c>
      <c r="K2549" s="1" t="s">
        <v>49</v>
      </c>
    </row>
    <row r="2550" spans="1:11" ht="15" customHeight="1">
      <c r="A2550" s="1" t="s">
        <v>4224</v>
      </c>
      <c r="B2550" s="1" t="s">
        <v>4130</v>
      </c>
      <c r="C2550" s="1" t="s">
        <v>10080</v>
      </c>
      <c r="D2550" s="1" t="s">
        <v>10081</v>
      </c>
      <c r="E2550" s="1"/>
      <c r="F2550" s="1"/>
      <c r="G2550" s="1" t="s">
        <v>10082</v>
      </c>
      <c r="H2550" s="1" t="s">
        <v>10083</v>
      </c>
      <c r="I2550" s="1" t="s">
        <v>4229</v>
      </c>
      <c r="J2550" s="1" t="s">
        <v>48</v>
      </c>
      <c r="K2550" s="1" t="s">
        <v>49</v>
      </c>
    </row>
    <row r="2551" spans="1:11" ht="15" customHeight="1">
      <c r="A2551" s="1" t="s">
        <v>4224</v>
      </c>
      <c r="B2551" s="1" t="s">
        <v>4130</v>
      </c>
      <c r="C2551" s="1" t="s">
        <v>10084</v>
      </c>
      <c r="D2551" s="1" t="s">
        <v>10085</v>
      </c>
      <c r="E2551" s="1"/>
      <c r="F2551" s="1"/>
      <c r="G2551" s="1" t="s">
        <v>10086</v>
      </c>
      <c r="H2551" s="1" t="s">
        <v>10087</v>
      </c>
      <c r="I2551" s="1" t="s">
        <v>4229</v>
      </c>
      <c r="J2551" s="1" t="s">
        <v>48</v>
      </c>
      <c r="K2551" s="1" t="s">
        <v>49</v>
      </c>
    </row>
    <row r="2552" spans="1:11" ht="15" customHeight="1">
      <c r="A2552" s="1" t="s">
        <v>4224</v>
      </c>
      <c r="B2552" s="1" t="s">
        <v>4130</v>
      </c>
      <c r="C2552" s="1" t="s">
        <v>10088</v>
      </c>
      <c r="D2552" s="1" t="s">
        <v>10089</v>
      </c>
      <c r="E2552" s="1"/>
      <c r="F2552" s="1"/>
      <c r="G2552" s="1" t="s">
        <v>10090</v>
      </c>
      <c r="H2552" s="1" t="s">
        <v>10091</v>
      </c>
      <c r="I2552" s="1" t="s">
        <v>4229</v>
      </c>
      <c r="J2552" s="1" t="s">
        <v>48</v>
      </c>
      <c r="K2552" s="1" t="s">
        <v>49</v>
      </c>
    </row>
    <row r="2553" spans="1:11" ht="15" customHeight="1">
      <c r="A2553" s="1" t="s">
        <v>4224</v>
      </c>
      <c r="B2553" s="1" t="s">
        <v>4130</v>
      </c>
      <c r="C2553" s="1" t="s">
        <v>10092</v>
      </c>
      <c r="D2553" s="1" t="s">
        <v>10093</v>
      </c>
      <c r="E2553" s="1"/>
      <c r="F2553" s="1"/>
      <c r="G2553" s="1" t="s">
        <v>10094</v>
      </c>
      <c r="H2553" s="1" t="s">
        <v>10095</v>
      </c>
      <c r="I2553" s="1" t="s">
        <v>4229</v>
      </c>
      <c r="J2553" s="1" t="s">
        <v>48</v>
      </c>
      <c r="K2553" s="1" t="s">
        <v>49</v>
      </c>
    </row>
    <row r="2554" spans="1:11" ht="15" customHeight="1">
      <c r="A2554" s="1" t="s">
        <v>4224</v>
      </c>
      <c r="B2554" s="1" t="s">
        <v>4130</v>
      </c>
      <c r="C2554" s="1" t="s">
        <v>10096</v>
      </c>
      <c r="D2554" s="1" t="s">
        <v>10097</v>
      </c>
      <c r="E2554" s="1"/>
      <c r="F2554" s="1"/>
      <c r="G2554" s="1" t="s">
        <v>10098</v>
      </c>
      <c r="H2554" s="1" t="s">
        <v>10099</v>
      </c>
      <c r="I2554" s="1" t="s">
        <v>4229</v>
      </c>
      <c r="J2554" s="1" t="s">
        <v>48</v>
      </c>
      <c r="K2554" s="1" t="s">
        <v>49</v>
      </c>
    </row>
    <row r="2555" spans="1:11" ht="15" customHeight="1">
      <c r="A2555" s="1" t="s">
        <v>4224</v>
      </c>
      <c r="B2555" s="1" t="s">
        <v>4130</v>
      </c>
      <c r="C2555" s="1" t="s">
        <v>10100</v>
      </c>
      <c r="D2555" s="1" t="s">
        <v>10101</v>
      </c>
      <c r="E2555" s="1"/>
      <c r="F2555" s="1"/>
      <c r="G2555" s="1" t="s">
        <v>10102</v>
      </c>
      <c r="H2555" s="1" t="s">
        <v>10103</v>
      </c>
      <c r="I2555" s="1" t="s">
        <v>4229</v>
      </c>
      <c r="J2555" s="1" t="s">
        <v>48</v>
      </c>
      <c r="K2555" s="1" t="s">
        <v>49</v>
      </c>
    </row>
    <row r="2556" spans="1:11" ht="15" customHeight="1">
      <c r="A2556" s="1" t="s">
        <v>4224</v>
      </c>
      <c r="B2556" s="1" t="s">
        <v>4130</v>
      </c>
      <c r="C2556" s="1" t="s">
        <v>10104</v>
      </c>
      <c r="D2556" s="1" t="s">
        <v>10105</v>
      </c>
      <c r="E2556" s="1"/>
      <c r="F2556" s="1"/>
      <c r="G2556" s="1" t="s">
        <v>10106</v>
      </c>
      <c r="H2556" s="1" t="s">
        <v>10107</v>
      </c>
      <c r="I2556" s="1" t="s">
        <v>4229</v>
      </c>
      <c r="J2556" s="1" t="s">
        <v>48</v>
      </c>
      <c r="K2556" s="1" t="s">
        <v>49</v>
      </c>
    </row>
    <row r="2557" spans="1:11" ht="15" customHeight="1">
      <c r="A2557" s="1" t="s">
        <v>4224</v>
      </c>
      <c r="B2557" s="1" t="s">
        <v>4130</v>
      </c>
      <c r="C2557" s="1" t="s">
        <v>10108</v>
      </c>
      <c r="D2557" s="1" t="s">
        <v>10109</v>
      </c>
      <c r="E2557" s="1"/>
      <c r="F2557" s="1"/>
      <c r="G2557" s="1" t="s">
        <v>10110</v>
      </c>
      <c r="H2557" s="1" t="s">
        <v>10111</v>
      </c>
      <c r="I2557" s="1" t="s">
        <v>4229</v>
      </c>
      <c r="J2557" s="1" t="s">
        <v>48</v>
      </c>
      <c r="K2557" s="1" t="s">
        <v>49</v>
      </c>
    </row>
    <row r="2558" spans="1:11" ht="15" customHeight="1">
      <c r="A2558" s="1" t="s">
        <v>4224</v>
      </c>
      <c r="B2558" s="1" t="s">
        <v>4130</v>
      </c>
      <c r="C2558" s="1" t="s">
        <v>10112</v>
      </c>
      <c r="D2558" s="1" t="s">
        <v>10113</v>
      </c>
      <c r="E2558" s="1"/>
      <c r="F2558" s="1"/>
      <c r="G2558" s="1" t="s">
        <v>10114</v>
      </c>
      <c r="H2558" s="1" t="s">
        <v>10115</v>
      </c>
      <c r="I2558" s="1" t="s">
        <v>4229</v>
      </c>
      <c r="J2558" s="1" t="s">
        <v>48</v>
      </c>
      <c r="K2558" s="1" t="s">
        <v>49</v>
      </c>
    </row>
    <row r="2559" spans="1:11" ht="15" customHeight="1">
      <c r="A2559" s="1" t="s">
        <v>4224</v>
      </c>
      <c r="B2559" s="1" t="s">
        <v>4130</v>
      </c>
      <c r="C2559" s="1" t="s">
        <v>10116</v>
      </c>
      <c r="D2559" s="1" t="s">
        <v>10117</v>
      </c>
      <c r="E2559" s="1"/>
      <c r="F2559" s="1"/>
      <c r="G2559" s="1" t="s">
        <v>10118</v>
      </c>
      <c r="H2559" s="1" t="s">
        <v>10119</v>
      </c>
      <c r="I2559" s="1" t="s">
        <v>4229</v>
      </c>
      <c r="J2559" s="1" t="s">
        <v>48</v>
      </c>
      <c r="K2559" s="1" t="s">
        <v>49</v>
      </c>
    </row>
    <row r="2560" spans="1:11" ht="15" customHeight="1">
      <c r="A2560" s="1" t="s">
        <v>4224</v>
      </c>
      <c r="B2560" s="1" t="s">
        <v>4130</v>
      </c>
      <c r="C2560" s="1" t="s">
        <v>10120</v>
      </c>
      <c r="D2560" s="1" t="s">
        <v>10121</v>
      </c>
      <c r="E2560" s="1"/>
      <c r="F2560" s="1"/>
      <c r="G2560" s="1" t="s">
        <v>10122</v>
      </c>
      <c r="H2560" s="1" t="s">
        <v>10123</v>
      </c>
      <c r="I2560" s="1" t="s">
        <v>4229</v>
      </c>
      <c r="J2560" s="1" t="s">
        <v>48</v>
      </c>
      <c r="K2560" s="1" t="s">
        <v>49</v>
      </c>
    </row>
    <row r="2561" spans="1:11" ht="15" customHeight="1">
      <c r="A2561" s="1" t="s">
        <v>4224</v>
      </c>
      <c r="B2561" s="1" t="s">
        <v>4130</v>
      </c>
      <c r="C2561" s="1" t="s">
        <v>10124</v>
      </c>
      <c r="D2561" s="1" t="s">
        <v>10125</v>
      </c>
      <c r="E2561" s="1"/>
      <c r="F2561" s="1"/>
      <c r="G2561" s="1" t="s">
        <v>10126</v>
      </c>
      <c r="H2561" s="1" t="s">
        <v>10127</v>
      </c>
      <c r="I2561" s="1" t="s">
        <v>4229</v>
      </c>
      <c r="J2561" s="1" t="s">
        <v>48</v>
      </c>
      <c r="K2561" s="1" t="s">
        <v>49</v>
      </c>
    </row>
    <row r="2562" spans="1:11" ht="15" customHeight="1">
      <c r="A2562" s="1" t="s">
        <v>4445</v>
      </c>
      <c r="B2562" s="1" t="s">
        <v>42</v>
      </c>
      <c r="C2562" s="1" t="s">
        <v>10128</v>
      </c>
      <c r="D2562" s="1" t="s">
        <v>8767</v>
      </c>
      <c r="E2562" s="1"/>
      <c r="F2562" s="1"/>
      <c r="G2562" s="1" t="s">
        <v>10129</v>
      </c>
      <c r="H2562" s="1" t="s">
        <v>10130</v>
      </c>
      <c r="I2562" s="1" t="s">
        <v>4450</v>
      </c>
      <c r="J2562" s="1" t="s">
        <v>48</v>
      </c>
      <c r="K2562" s="1" t="s">
        <v>49</v>
      </c>
    </row>
    <row r="2563" spans="1:11" ht="15" customHeight="1">
      <c r="A2563" s="1" t="s">
        <v>4224</v>
      </c>
      <c r="B2563" s="1" t="s">
        <v>4130</v>
      </c>
      <c r="C2563" s="1" t="s">
        <v>10131</v>
      </c>
      <c r="D2563" s="1" t="s">
        <v>10132</v>
      </c>
      <c r="E2563" s="1"/>
      <c r="F2563" s="1"/>
      <c r="G2563" s="1" t="s">
        <v>10133</v>
      </c>
      <c r="H2563" s="1" t="s">
        <v>10134</v>
      </c>
      <c r="I2563" s="1" t="s">
        <v>4229</v>
      </c>
      <c r="J2563" s="1" t="s">
        <v>48</v>
      </c>
      <c r="K2563" s="1" t="s">
        <v>49</v>
      </c>
    </row>
    <row r="2564" spans="1:11" ht="15" customHeight="1">
      <c r="A2564" s="1" t="s">
        <v>4224</v>
      </c>
      <c r="B2564" s="1" t="s">
        <v>4130</v>
      </c>
      <c r="C2564" s="1" t="s">
        <v>10135</v>
      </c>
      <c r="D2564" s="1" t="s">
        <v>10136</v>
      </c>
      <c r="E2564" s="1"/>
      <c r="F2564" s="1"/>
      <c r="G2564" s="1" t="s">
        <v>10137</v>
      </c>
      <c r="H2564" s="1" t="s">
        <v>10138</v>
      </c>
      <c r="I2564" s="1" t="s">
        <v>4229</v>
      </c>
      <c r="J2564" s="1" t="s">
        <v>48</v>
      </c>
      <c r="K2564" s="1" t="s">
        <v>49</v>
      </c>
    </row>
    <row r="2565" spans="1:11" ht="15" customHeight="1">
      <c r="A2565" s="1" t="s">
        <v>4224</v>
      </c>
      <c r="B2565" s="1" t="s">
        <v>4130</v>
      </c>
      <c r="C2565" s="1" t="s">
        <v>10139</v>
      </c>
      <c r="D2565" s="1" t="s">
        <v>10140</v>
      </c>
      <c r="E2565" s="1"/>
      <c r="F2565" s="1"/>
      <c r="G2565" s="1" t="s">
        <v>10141</v>
      </c>
      <c r="H2565" s="1" t="s">
        <v>10142</v>
      </c>
      <c r="I2565" s="1" t="s">
        <v>4229</v>
      </c>
      <c r="J2565" s="1" t="s">
        <v>48</v>
      </c>
      <c r="K2565" s="1" t="s">
        <v>49</v>
      </c>
    </row>
    <row r="2566" spans="1:11" ht="15" customHeight="1">
      <c r="A2566" s="1" t="s">
        <v>4224</v>
      </c>
      <c r="B2566" s="1" t="s">
        <v>4130</v>
      </c>
      <c r="C2566" s="1" t="s">
        <v>10143</v>
      </c>
      <c r="D2566" s="1" t="s">
        <v>10144</v>
      </c>
      <c r="E2566" s="1"/>
      <c r="F2566" s="1"/>
      <c r="G2566" s="1" t="s">
        <v>10145</v>
      </c>
      <c r="H2566" s="1" t="s">
        <v>10146</v>
      </c>
      <c r="I2566" s="1" t="s">
        <v>4229</v>
      </c>
      <c r="J2566" s="1" t="s">
        <v>48</v>
      </c>
      <c r="K2566" s="1" t="s">
        <v>49</v>
      </c>
    </row>
    <row r="2567" spans="1:11" ht="15" customHeight="1">
      <c r="A2567" s="1" t="s">
        <v>4224</v>
      </c>
      <c r="B2567" s="1" t="s">
        <v>4130</v>
      </c>
      <c r="C2567" s="1" t="s">
        <v>10147</v>
      </c>
      <c r="D2567" s="1" t="s">
        <v>10148</v>
      </c>
      <c r="E2567" s="1"/>
      <c r="F2567" s="1"/>
      <c r="G2567" s="1" t="s">
        <v>10149</v>
      </c>
      <c r="H2567" s="1" t="s">
        <v>10150</v>
      </c>
      <c r="I2567" s="1" t="s">
        <v>4229</v>
      </c>
      <c r="J2567" s="1" t="s">
        <v>48</v>
      </c>
      <c r="K2567" s="1" t="s">
        <v>49</v>
      </c>
    </row>
    <row r="2568" spans="1:11" ht="15" customHeight="1">
      <c r="A2568" s="1" t="s">
        <v>4224</v>
      </c>
      <c r="B2568" s="1" t="s">
        <v>4130</v>
      </c>
      <c r="C2568" s="1" t="s">
        <v>10151</v>
      </c>
      <c r="D2568" s="1" t="s">
        <v>10152</v>
      </c>
      <c r="E2568" s="1"/>
      <c r="F2568" s="1"/>
      <c r="G2568" s="1" t="s">
        <v>10153</v>
      </c>
      <c r="H2568" s="1" t="s">
        <v>10154</v>
      </c>
      <c r="I2568" s="1" t="s">
        <v>4229</v>
      </c>
      <c r="J2568" s="1" t="s">
        <v>48</v>
      </c>
      <c r="K2568" s="1" t="s">
        <v>49</v>
      </c>
    </row>
    <row r="2569" spans="1:11" ht="15" customHeight="1">
      <c r="A2569" s="1" t="s">
        <v>4224</v>
      </c>
      <c r="B2569" s="1" t="s">
        <v>4130</v>
      </c>
      <c r="C2569" s="1" t="s">
        <v>10155</v>
      </c>
      <c r="D2569" s="1" t="s">
        <v>10156</v>
      </c>
      <c r="E2569" s="1"/>
      <c r="F2569" s="1"/>
      <c r="G2569" s="1" t="s">
        <v>10157</v>
      </c>
      <c r="H2569" s="1" t="s">
        <v>10158</v>
      </c>
      <c r="I2569" s="1" t="s">
        <v>4229</v>
      </c>
      <c r="J2569" s="1" t="s">
        <v>48</v>
      </c>
      <c r="K2569" s="1" t="s">
        <v>49</v>
      </c>
    </row>
    <row r="2570" spans="1:11" ht="15" customHeight="1">
      <c r="A2570" s="1" t="s">
        <v>41</v>
      </c>
      <c r="B2570" s="1" t="s">
        <v>42</v>
      </c>
      <c r="C2570" s="1" t="s">
        <v>10159</v>
      </c>
      <c r="D2570" s="1" t="s">
        <v>10160</v>
      </c>
      <c r="E2570" s="1"/>
      <c r="F2570" s="1"/>
      <c r="G2570" s="1" t="s">
        <v>10161</v>
      </c>
      <c r="H2570" s="1" t="s">
        <v>10162</v>
      </c>
      <c r="I2570" s="1" t="s">
        <v>47</v>
      </c>
      <c r="J2570" s="1" t="s">
        <v>48</v>
      </c>
      <c r="K2570" s="1" t="s">
        <v>49</v>
      </c>
    </row>
    <row r="2571" spans="1:11" ht="15" customHeight="1">
      <c r="A2571" s="1" t="s">
        <v>4224</v>
      </c>
      <c r="B2571" s="1" t="s">
        <v>4130</v>
      </c>
      <c r="C2571" s="1" t="s">
        <v>10163</v>
      </c>
      <c r="D2571" s="1" t="s">
        <v>10164</v>
      </c>
      <c r="E2571" s="1"/>
      <c r="F2571" s="1"/>
      <c r="G2571" s="1" t="s">
        <v>10165</v>
      </c>
      <c r="H2571" s="1" t="s">
        <v>10166</v>
      </c>
      <c r="I2571" s="1" t="s">
        <v>4229</v>
      </c>
      <c r="J2571" s="1" t="s">
        <v>48</v>
      </c>
      <c r="K2571" s="1" t="s">
        <v>49</v>
      </c>
    </row>
    <row r="2572" spans="1:11" ht="15" customHeight="1">
      <c r="A2572" s="1" t="s">
        <v>4224</v>
      </c>
      <c r="B2572" s="1" t="s">
        <v>4130</v>
      </c>
      <c r="C2572" s="1" t="s">
        <v>10167</v>
      </c>
      <c r="D2572" s="1" t="s">
        <v>10168</v>
      </c>
      <c r="E2572" s="1"/>
      <c r="F2572" s="1"/>
      <c r="G2572" s="1" t="s">
        <v>10169</v>
      </c>
      <c r="H2572" s="1" t="s">
        <v>10170</v>
      </c>
      <c r="I2572" s="1" t="s">
        <v>4229</v>
      </c>
      <c r="J2572" s="1" t="s">
        <v>48</v>
      </c>
      <c r="K2572" s="1" t="s">
        <v>49</v>
      </c>
    </row>
    <row r="2573" spans="1:11" ht="15" customHeight="1">
      <c r="A2573" s="1" t="s">
        <v>4224</v>
      </c>
      <c r="B2573" s="1" t="s">
        <v>4130</v>
      </c>
      <c r="C2573" s="1" t="s">
        <v>10171</v>
      </c>
      <c r="D2573" s="1" t="s">
        <v>10172</v>
      </c>
      <c r="E2573" s="1"/>
      <c r="F2573" s="1"/>
      <c r="G2573" s="1" t="s">
        <v>10173</v>
      </c>
      <c r="H2573" s="1" t="s">
        <v>10174</v>
      </c>
      <c r="I2573" s="1" t="s">
        <v>4229</v>
      </c>
      <c r="J2573" s="1" t="s">
        <v>48</v>
      </c>
      <c r="K2573" s="1" t="s">
        <v>49</v>
      </c>
    </row>
    <row r="2574" spans="1:11" ht="15" customHeight="1">
      <c r="A2574" s="1" t="s">
        <v>4224</v>
      </c>
      <c r="B2574" s="1" t="s">
        <v>4130</v>
      </c>
      <c r="C2574" s="1" t="s">
        <v>10175</v>
      </c>
      <c r="D2574" s="1" t="s">
        <v>10176</v>
      </c>
      <c r="E2574" s="1"/>
      <c r="F2574" s="1"/>
      <c r="G2574" s="1" t="s">
        <v>10177</v>
      </c>
      <c r="H2574" s="1" t="s">
        <v>10178</v>
      </c>
      <c r="I2574" s="1" t="s">
        <v>4229</v>
      </c>
      <c r="J2574" s="1" t="s">
        <v>48</v>
      </c>
      <c r="K2574" s="1" t="s">
        <v>49</v>
      </c>
    </row>
    <row r="2575" spans="1:11" ht="15" customHeight="1">
      <c r="A2575" s="1" t="s">
        <v>4224</v>
      </c>
      <c r="B2575" s="1" t="s">
        <v>4130</v>
      </c>
      <c r="C2575" s="1" t="s">
        <v>10179</v>
      </c>
      <c r="D2575" s="1" t="s">
        <v>10180</v>
      </c>
      <c r="E2575" s="1"/>
      <c r="F2575" s="1"/>
      <c r="G2575" s="1" t="s">
        <v>10181</v>
      </c>
      <c r="H2575" s="1" t="s">
        <v>10182</v>
      </c>
      <c r="I2575" s="1" t="s">
        <v>4229</v>
      </c>
      <c r="J2575" s="1" t="s">
        <v>48</v>
      </c>
      <c r="K2575" s="1" t="s">
        <v>49</v>
      </c>
    </row>
    <row r="2576" spans="1:11" ht="15" customHeight="1">
      <c r="A2576" s="1" t="s">
        <v>4224</v>
      </c>
      <c r="B2576" s="1" t="s">
        <v>4130</v>
      </c>
      <c r="C2576" s="1" t="s">
        <v>10183</v>
      </c>
      <c r="D2576" s="1" t="s">
        <v>10184</v>
      </c>
      <c r="E2576" s="1"/>
      <c r="F2576" s="1"/>
      <c r="G2576" s="1" t="s">
        <v>10185</v>
      </c>
      <c r="H2576" s="1" t="s">
        <v>10186</v>
      </c>
      <c r="I2576" s="1" t="s">
        <v>4229</v>
      </c>
      <c r="J2576" s="1" t="s">
        <v>48</v>
      </c>
      <c r="K2576" s="1" t="s">
        <v>49</v>
      </c>
    </row>
    <row r="2577" spans="1:11" ht="15" customHeight="1">
      <c r="A2577" s="1" t="s">
        <v>4224</v>
      </c>
      <c r="B2577" s="1" t="s">
        <v>4130</v>
      </c>
      <c r="C2577" s="1" t="s">
        <v>10187</v>
      </c>
      <c r="D2577" s="1" t="s">
        <v>10188</v>
      </c>
      <c r="E2577" s="1"/>
      <c r="F2577" s="1"/>
      <c r="G2577" s="1" t="s">
        <v>10189</v>
      </c>
      <c r="H2577" s="1" t="s">
        <v>10190</v>
      </c>
      <c r="I2577" s="1" t="s">
        <v>4229</v>
      </c>
      <c r="J2577" s="1" t="s">
        <v>48</v>
      </c>
      <c r="K2577" s="1" t="s">
        <v>49</v>
      </c>
    </row>
    <row r="2578" spans="1:11" ht="15" customHeight="1">
      <c r="A2578" s="1" t="s">
        <v>4224</v>
      </c>
      <c r="B2578" s="1" t="s">
        <v>4130</v>
      </c>
      <c r="C2578" s="1" t="s">
        <v>10191</v>
      </c>
      <c r="D2578" s="1" t="s">
        <v>10192</v>
      </c>
      <c r="E2578" s="1"/>
      <c r="F2578" s="1"/>
      <c r="G2578" s="1" t="s">
        <v>10193</v>
      </c>
      <c r="H2578" s="1" t="s">
        <v>10194</v>
      </c>
      <c r="I2578" s="1" t="s">
        <v>4229</v>
      </c>
      <c r="J2578" s="1" t="s">
        <v>48</v>
      </c>
      <c r="K2578" s="1" t="s">
        <v>49</v>
      </c>
    </row>
    <row r="2579" spans="1:11" ht="15" customHeight="1">
      <c r="A2579" s="1" t="s">
        <v>4224</v>
      </c>
      <c r="B2579" s="1" t="s">
        <v>4130</v>
      </c>
      <c r="C2579" s="1" t="s">
        <v>10195</v>
      </c>
      <c r="D2579" s="1" t="s">
        <v>10196</v>
      </c>
      <c r="E2579" s="1"/>
      <c r="F2579" s="1"/>
      <c r="G2579" s="1" t="s">
        <v>10197</v>
      </c>
      <c r="H2579" s="1" t="s">
        <v>10198</v>
      </c>
      <c r="I2579" s="1" t="s">
        <v>4229</v>
      </c>
      <c r="J2579" s="1" t="s">
        <v>48</v>
      </c>
      <c r="K2579" s="1" t="s">
        <v>49</v>
      </c>
    </row>
    <row r="2580" spans="1:11" ht="15" customHeight="1">
      <c r="A2580" s="1" t="s">
        <v>4224</v>
      </c>
      <c r="B2580" s="1" t="s">
        <v>4130</v>
      </c>
      <c r="C2580" s="1" t="s">
        <v>10199</v>
      </c>
      <c r="D2580" s="1" t="s">
        <v>10200</v>
      </c>
      <c r="E2580" s="1"/>
      <c r="F2580" s="1"/>
      <c r="G2580" s="1" t="s">
        <v>10201</v>
      </c>
      <c r="H2580" s="1" t="s">
        <v>10202</v>
      </c>
      <c r="I2580" s="1" t="s">
        <v>4229</v>
      </c>
      <c r="J2580" s="1" t="s">
        <v>48</v>
      </c>
      <c r="K2580" s="1" t="s">
        <v>49</v>
      </c>
    </row>
    <row r="2581" spans="1:11" ht="15" customHeight="1">
      <c r="A2581" s="1" t="s">
        <v>4224</v>
      </c>
      <c r="B2581" s="1" t="s">
        <v>4130</v>
      </c>
      <c r="C2581" s="1" t="s">
        <v>10203</v>
      </c>
      <c r="D2581" s="1" t="s">
        <v>10204</v>
      </c>
      <c r="E2581" s="1"/>
      <c r="F2581" s="1"/>
      <c r="G2581" s="1" t="s">
        <v>10205</v>
      </c>
      <c r="H2581" s="1" t="s">
        <v>10206</v>
      </c>
      <c r="I2581" s="1" t="s">
        <v>4229</v>
      </c>
      <c r="J2581" s="1" t="s">
        <v>48</v>
      </c>
      <c r="K2581" s="1" t="s">
        <v>49</v>
      </c>
    </row>
    <row r="2582" spans="1:11" ht="15" customHeight="1">
      <c r="A2582" s="1" t="s">
        <v>41</v>
      </c>
      <c r="B2582" s="1" t="s">
        <v>42</v>
      </c>
      <c r="C2582" s="1" t="s">
        <v>10207</v>
      </c>
      <c r="D2582" s="1" t="s">
        <v>10208</v>
      </c>
      <c r="E2582" s="1"/>
      <c r="F2582" s="1"/>
      <c r="G2582" s="1" t="s">
        <v>10209</v>
      </c>
      <c r="H2582" s="1" t="s">
        <v>10210</v>
      </c>
      <c r="I2582" s="1" t="s">
        <v>47</v>
      </c>
      <c r="J2582" s="1" t="s">
        <v>48</v>
      </c>
      <c r="K2582" s="1" t="s">
        <v>49</v>
      </c>
    </row>
    <row r="2583" spans="1:11" ht="15" customHeight="1">
      <c r="A2583" s="1" t="s">
        <v>4224</v>
      </c>
      <c r="B2583" s="1" t="s">
        <v>4130</v>
      </c>
      <c r="C2583" s="1" t="s">
        <v>10211</v>
      </c>
      <c r="D2583" s="1" t="s">
        <v>10212</v>
      </c>
      <c r="E2583" s="1"/>
      <c r="F2583" s="1"/>
      <c r="G2583" s="1" t="s">
        <v>10213</v>
      </c>
      <c r="H2583" s="1" t="s">
        <v>10214</v>
      </c>
      <c r="I2583" s="1" t="s">
        <v>4229</v>
      </c>
      <c r="J2583" s="1" t="s">
        <v>48</v>
      </c>
      <c r="K2583" s="1" t="s">
        <v>49</v>
      </c>
    </row>
    <row r="2584" spans="1:11" ht="15" customHeight="1">
      <c r="A2584" s="1" t="s">
        <v>4224</v>
      </c>
      <c r="B2584" s="1" t="s">
        <v>4130</v>
      </c>
      <c r="C2584" s="1" t="s">
        <v>10215</v>
      </c>
      <c r="D2584" s="1" t="s">
        <v>10216</v>
      </c>
      <c r="E2584" s="1"/>
      <c r="F2584" s="1"/>
      <c r="G2584" s="1" t="s">
        <v>10217</v>
      </c>
      <c r="H2584" s="1" t="s">
        <v>10218</v>
      </c>
      <c r="I2584" s="1" t="s">
        <v>4229</v>
      </c>
      <c r="J2584" s="1" t="s">
        <v>48</v>
      </c>
      <c r="K2584" s="1" t="s">
        <v>49</v>
      </c>
    </row>
    <row r="2585" spans="1:11" ht="15" customHeight="1">
      <c r="A2585" s="1" t="s">
        <v>4224</v>
      </c>
      <c r="B2585" s="1" t="s">
        <v>4130</v>
      </c>
      <c r="C2585" s="1" t="s">
        <v>10219</v>
      </c>
      <c r="D2585" s="1" t="s">
        <v>10220</v>
      </c>
      <c r="E2585" s="1"/>
      <c r="F2585" s="1"/>
      <c r="G2585" s="1" t="s">
        <v>10221</v>
      </c>
      <c r="H2585" s="1" t="s">
        <v>10222</v>
      </c>
      <c r="I2585" s="1" t="s">
        <v>4229</v>
      </c>
      <c r="J2585" s="1" t="s">
        <v>48</v>
      </c>
      <c r="K2585" s="1" t="s">
        <v>49</v>
      </c>
    </row>
    <row r="2586" spans="1:11" ht="15" customHeight="1">
      <c r="A2586" s="1" t="s">
        <v>4224</v>
      </c>
      <c r="B2586" s="1" t="s">
        <v>4130</v>
      </c>
      <c r="C2586" s="1" t="s">
        <v>10223</v>
      </c>
      <c r="D2586" s="1" t="s">
        <v>10224</v>
      </c>
      <c r="E2586" s="1"/>
      <c r="F2586" s="1"/>
      <c r="G2586" s="1" t="s">
        <v>10225</v>
      </c>
      <c r="H2586" s="1" t="s">
        <v>10226</v>
      </c>
      <c r="I2586" s="1" t="s">
        <v>4229</v>
      </c>
      <c r="J2586" s="1" t="s">
        <v>48</v>
      </c>
      <c r="K2586" s="1" t="s">
        <v>49</v>
      </c>
    </row>
    <row r="2587" spans="1:11" ht="15" customHeight="1">
      <c r="A2587" s="1" t="s">
        <v>4224</v>
      </c>
      <c r="B2587" s="1" t="s">
        <v>4130</v>
      </c>
      <c r="C2587" s="1" t="s">
        <v>10227</v>
      </c>
      <c r="D2587" s="1" t="s">
        <v>10228</v>
      </c>
      <c r="E2587" s="1"/>
      <c r="F2587" s="1"/>
      <c r="G2587" s="1" t="s">
        <v>10229</v>
      </c>
      <c r="H2587" s="1" t="s">
        <v>10230</v>
      </c>
      <c r="I2587" s="1" t="s">
        <v>4229</v>
      </c>
      <c r="J2587" s="1" t="s">
        <v>48</v>
      </c>
      <c r="K2587" s="1" t="s">
        <v>49</v>
      </c>
    </row>
    <row r="2588" spans="1:11" ht="15" customHeight="1">
      <c r="A2588" s="1" t="s">
        <v>4224</v>
      </c>
      <c r="B2588" s="1" t="s">
        <v>4130</v>
      </c>
      <c r="C2588" s="1" t="s">
        <v>10231</v>
      </c>
      <c r="D2588" s="1" t="s">
        <v>10232</v>
      </c>
      <c r="E2588" s="1"/>
      <c r="F2588" s="1"/>
      <c r="G2588" s="1" t="s">
        <v>10233</v>
      </c>
      <c r="H2588" s="1" t="s">
        <v>10234</v>
      </c>
      <c r="I2588" s="1" t="s">
        <v>4229</v>
      </c>
      <c r="J2588" s="1" t="s">
        <v>48</v>
      </c>
      <c r="K2588" s="1" t="s">
        <v>49</v>
      </c>
    </row>
    <row r="2589" spans="1:11" ht="15" customHeight="1">
      <c r="A2589" s="1" t="s">
        <v>4224</v>
      </c>
      <c r="B2589" s="1" t="s">
        <v>4130</v>
      </c>
      <c r="C2589" s="1" t="s">
        <v>10235</v>
      </c>
      <c r="D2589" s="1" t="s">
        <v>10236</v>
      </c>
      <c r="E2589" s="1"/>
      <c r="F2589" s="1"/>
      <c r="G2589" s="1" t="s">
        <v>10237</v>
      </c>
      <c r="H2589" s="1" t="s">
        <v>10238</v>
      </c>
      <c r="I2589" s="1" t="s">
        <v>4229</v>
      </c>
      <c r="J2589" s="1" t="s">
        <v>48</v>
      </c>
      <c r="K2589" s="1" t="s">
        <v>49</v>
      </c>
    </row>
    <row r="2590" spans="1:11" ht="15" customHeight="1">
      <c r="A2590" s="1" t="s">
        <v>4224</v>
      </c>
      <c r="B2590" s="1" t="s">
        <v>4130</v>
      </c>
      <c r="C2590" s="1" t="s">
        <v>10239</v>
      </c>
      <c r="D2590" s="1" t="s">
        <v>10240</v>
      </c>
      <c r="E2590" s="1"/>
      <c r="F2590" s="1"/>
      <c r="G2590" s="1" t="s">
        <v>10241</v>
      </c>
      <c r="H2590" s="1" t="s">
        <v>10242</v>
      </c>
      <c r="I2590" s="1" t="s">
        <v>4229</v>
      </c>
      <c r="J2590" s="1" t="s">
        <v>48</v>
      </c>
      <c r="K2590" s="1" t="s">
        <v>49</v>
      </c>
    </row>
    <row r="2591" spans="1:11" ht="15" customHeight="1">
      <c r="A2591" s="1" t="s">
        <v>4224</v>
      </c>
      <c r="B2591" s="1" t="s">
        <v>4130</v>
      </c>
      <c r="C2591" s="1" t="s">
        <v>10243</v>
      </c>
      <c r="D2591" s="1" t="s">
        <v>10244</v>
      </c>
      <c r="E2591" s="1"/>
      <c r="F2591" s="1"/>
      <c r="G2591" s="1" t="s">
        <v>10245</v>
      </c>
      <c r="H2591" s="1" t="s">
        <v>10246</v>
      </c>
      <c r="I2591" s="1" t="s">
        <v>4229</v>
      </c>
      <c r="J2591" s="1" t="s">
        <v>48</v>
      </c>
      <c r="K2591" s="1" t="s">
        <v>49</v>
      </c>
    </row>
    <row r="2592" spans="1:11" ht="15" customHeight="1">
      <c r="A2592" s="1" t="s">
        <v>4224</v>
      </c>
      <c r="B2592" s="1" t="s">
        <v>4130</v>
      </c>
      <c r="C2592" s="1" t="s">
        <v>10247</v>
      </c>
      <c r="D2592" s="1" t="s">
        <v>10248</v>
      </c>
      <c r="E2592" s="1"/>
      <c r="F2592" s="1"/>
      <c r="G2592" s="1" t="s">
        <v>10249</v>
      </c>
      <c r="H2592" s="1" t="s">
        <v>10250</v>
      </c>
      <c r="I2592" s="1" t="s">
        <v>4229</v>
      </c>
      <c r="J2592" s="1" t="s">
        <v>48</v>
      </c>
      <c r="K2592" s="1" t="s">
        <v>49</v>
      </c>
    </row>
    <row r="2593" spans="1:11" ht="15" customHeight="1">
      <c r="A2593" s="1" t="s">
        <v>4224</v>
      </c>
      <c r="B2593" s="1" t="s">
        <v>4130</v>
      </c>
      <c r="C2593" s="1" t="s">
        <v>10251</v>
      </c>
      <c r="D2593" s="1" t="s">
        <v>10252</v>
      </c>
      <c r="E2593" s="1"/>
      <c r="F2593" s="1"/>
      <c r="G2593" s="1" t="s">
        <v>10253</v>
      </c>
      <c r="H2593" s="1" t="s">
        <v>10254</v>
      </c>
      <c r="I2593" s="1" t="s">
        <v>4229</v>
      </c>
      <c r="J2593" s="1" t="s">
        <v>48</v>
      </c>
      <c r="K2593" s="1" t="s">
        <v>49</v>
      </c>
    </row>
    <row r="2594" spans="1:11" ht="15" customHeight="1">
      <c r="A2594" s="1" t="s">
        <v>4224</v>
      </c>
      <c r="B2594" s="1" t="s">
        <v>4130</v>
      </c>
      <c r="C2594" s="1" t="s">
        <v>10255</v>
      </c>
      <c r="D2594" s="1" t="s">
        <v>10256</v>
      </c>
      <c r="E2594" s="1"/>
      <c r="F2594" s="1"/>
      <c r="G2594" s="1" t="s">
        <v>10257</v>
      </c>
      <c r="H2594" s="1" t="s">
        <v>10258</v>
      </c>
      <c r="I2594" s="1" t="s">
        <v>4229</v>
      </c>
      <c r="J2594" s="1" t="s">
        <v>48</v>
      </c>
      <c r="K2594" s="1" t="s">
        <v>49</v>
      </c>
    </row>
    <row r="2595" spans="1:11" ht="15" customHeight="1">
      <c r="A2595" s="1" t="s">
        <v>4224</v>
      </c>
      <c r="B2595" s="1" t="s">
        <v>4130</v>
      </c>
      <c r="C2595" s="1" t="s">
        <v>10259</v>
      </c>
      <c r="D2595" s="1" t="s">
        <v>10260</v>
      </c>
      <c r="E2595" s="1"/>
      <c r="F2595" s="1"/>
      <c r="G2595" s="1" t="s">
        <v>10261</v>
      </c>
      <c r="H2595" s="1" t="s">
        <v>10262</v>
      </c>
      <c r="I2595" s="1" t="s">
        <v>4229</v>
      </c>
      <c r="J2595" s="1" t="s">
        <v>48</v>
      </c>
      <c r="K2595" s="1" t="s">
        <v>49</v>
      </c>
    </row>
    <row r="2596" spans="1:11" ht="15" customHeight="1">
      <c r="A2596" s="1" t="s">
        <v>4224</v>
      </c>
      <c r="B2596" s="1" t="s">
        <v>4130</v>
      </c>
      <c r="C2596" s="1" t="s">
        <v>10263</v>
      </c>
      <c r="D2596" s="1" t="s">
        <v>10264</v>
      </c>
      <c r="E2596" s="1"/>
      <c r="F2596" s="1"/>
      <c r="G2596" s="1" t="s">
        <v>10265</v>
      </c>
      <c r="H2596" s="1" t="s">
        <v>10266</v>
      </c>
      <c r="I2596" s="1" t="s">
        <v>4229</v>
      </c>
      <c r="J2596" s="1" t="s">
        <v>48</v>
      </c>
      <c r="K2596" s="1" t="s">
        <v>49</v>
      </c>
    </row>
    <row r="2597" spans="1:11" ht="15" customHeight="1">
      <c r="A2597" s="1" t="s">
        <v>4224</v>
      </c>
      <c r="B2597" s="1" t="s">
        <v>4130</v>
      </c>
      <c r="C2597" s="1" t="s">
        <v>10267</v>
      </c>
      <c r="D2597" s="1" t="s">
        <v>10268</v>
      </c>
      <c r="E2597" s="1"/>
      <c r="F2597" s="1"/>
      <c r="G2597" s="1" t="s">
        <v>10269</v>
      </c>
      <c r="H2597" s="1" t="s">
        <v>10270</v>
      </c>
      <c r="I2597" s="1" t="s">
        <v>4229</v>
      </c>
      <c r="J2597" s="1" t="s">
        <v>48</v>
      </c>
      <c r="K2597" s="1" t="s">
        <v>49</v>
      </c>
    </row>
    <row r="2598" spans="1:11" ht="15" customHeight="1">
      <c r="A2598" s="1" t="s">
        <v>4224</v>
      </c>
      <c r="B2598" s="1" t="s">
        <v>4130</v>
      </c>
      <c r="C2598" s="1" t="s">
        <v>10271</v>
      </c>
      <c r="D2598" s="1" t="s">
        <v>10272</v>
      </c>
      <c r="E2598" s="1"/>
      <c r="F2598" s="1"/>
      <c r="G2598" s="1" t="s">
        <v>10273</v>
      </c>
      <c r="H2598" s="1" t="s">
        <v>10274</v>
      </c>
      <c r="I2598" s="1" t="s">
        <v>4229</v>
      </c>
      <c r="J2598" s="1" t="s">
        <v>48</v>
      </c>
      <c r="K2598" s="1" t="s">
        <v>49</v>
      </c>
    </row>
    <row r="2599" spans="1:11" ht="15" customHeight="1">
      <c r="A2599" s="1" t="s">
        <v>4224</v>
      </c>
      <c r="B2599" s="1" t="s">
        <v>4130</v>
      </c>
      <c r="C2599" s="1" t="s">
        <v>10275</v>
      </c>
      <c r="D2599" s="1" t="s">
        <v>10276</v>
      </c>
      <c r="E2599" s="1"/>
      <c r="F2599" s="1"/>
      <c r="G2599" s="1" t="s">
        <v>10277</v>
      </c>
      <c r="H2599" s="1" t="s">
        <v>10278</v>
      </c>
      <c r="I2599" s="1" t="s">
        <v>4229</v>
      </c>
      <c r="J2599" s="1" t="s">
        <v>48</v>
      </c>
      <c r="K2599" s="1" t="s">
        <v>49</v>
      </c>
    </row>
    <row r="2600" spans="1:11" ht="15" customHeight="1">
      <c r="A2600" s="1" t="s">
        <v>4224</v>
      </c>
      <c r="B2600" s="1" t="s">
        <v>4130</v>
      </c>
      <c r="C2600" s="1" t="s">
        <v>10279</v>
      </c>
      <c r="D2600" s="1" t="s">
        <v>10280</v>
      </c>
      <c r="E2600" s="1"/>
      <c r="F2600" s="1"/>
      <c r="G2600" s="1" t="s">
        <v>10281</v>
      </c>
      <c r="H2600" s="1" t="s">
        <v>10282</v>
      </c>
      <c r="I2600" s="1" t="s">
        <v>4229</v>
      </c>
      <c r="J2600" s="1" t="s">
        <v>48</v>
      </c>
      <c r="K2600" s="1" t="s">
        <v>49</v>
      </c>
    </row>
    <row r="2601" spans="1:11" ht="15" customHeight="1">
      <c r="A2601" s="1" t="s">
        <v>4224</v>
      </c>
      <c r="B2601" s="1" t="s">
        <v>4130</v>
      </c>
      <c r="C2601" s="1" t="s">
        <v>10283</v>
      </c>
      <c r="D2601" s="1" t="s">
        <v>10284</v>
      </c>
      <c r="E2601" s="1"/>
      <c r="F2601" s="1"/>
      <c r="G2601" s="1" t="s">
        <v>10285</v>
      </c>
      <c r="H2601" s="1" t="s">
        <v>10286</v>
      </c>
      <c r="I2601" s="1" t="s">
        <v>4229</v>
      </c>
      <c r="J2601" s="1" t="s">
        <v>48</v>
      </c>
      <c r="K2601" s="1" t="s">
        <v>49</v>
      </c>
    </row>
    <row r="2602" spans="1:11" ht="15" customHeight="1">
      <c r="A2602" s="1" t="s">
        <v>4224</v>
      </c>
      <c r="B2602" s="1" t="s">
        <v>4130</v>
      </c>
      <c r="C2602" s="1" t="s">
        <v>10287</v>
      </c>
      <c r="D2602" s="1" t="s">
        <v>10288</v>
      </c>
      <c r="E2602" s="1"/>
      <c r="F2602" s="1"/>
      <c r="G2602" s="1" t="s">
        <v>10289</v>
      </c>
      <c r="H2602" s="1" t="s">
        <v>10290</v>
      </c>
      <c r="I2602" s="1" t="s">
        <v>4229</v>
      </c>
      <c r="J2602" s="1" t="s">
        <v>48</v>
      </c>
      <c r="K2602" s="1" t="s">
        <v>49</v>
      </c>
    </row>
    <row r="2603" spans="1:11" ht="15" customHeight="1">
      <c r="A2603" s="1" t="s">
        <v>4224</v>
      </c>
      <c r="B2603" s="1" t="s">
        <v>4130</v>
      </c>
      <c r="C2603" s="1" t="s">
        <v>10291</v>
      </c>
      <c r="D2603" s="1" t="s">
        <v>10292</v>
      </c>
      <c r="E2603" s="1"/>
      <c r="F2603" s="1"/>
      <c r="G2603" s="1" t="s">
        <v>10293</v>
      </c>
      <c r="H2603" s="1" t="s">
        <v>10294</v>
      </c>
      <c r="I2603" s="1" t="s">
        <v>4229</v>
      </c>
      <c r="J2603" s="1" t="s">
        <v>48</v>
      </c>
      <c r="K2603" s="1" t="s">
        <v>49</v>
      </c>
    </row>
    <row r="2604" spans="1:11" ht="15" customHeight="1">
      <c r="A2604" s="1" t="s">
        <v>4224</v>
      </c>
      <c r="B2604" s="1" t="s">
        <v>4130</v>
      </c>
      <c r="C2604" s="1" t="s">
        <v>10295</v>
      </c>
      <c r="D2604" s="1" t="s">
        <v>10296</v>
      </c>
      <c r="E2604" s="1"/>
      <c r="F2604" s="1"/>
      <c r="G2604" s="1" t="s">
        <v>10297</v>
      </c>
      <c r="H2604" s="1" t="s">
        <v>10298</v>
      </c>
      <c r="I2604" s="1" t="s">
        <v>4229</v>
      </c>
      <c r="J2604" s="1" t="s">
        <v>48</v>
      </c>
      <c r="K2604" s="1" t="s">
        <v>49</v>
      </c>
    </row>
    <row r="2605" spans="1:11" ht="15" customHeight="1">
      <c r="A2605" s="1" t="s">
        <v>4224</v>
      </c>
      <c r="B2605" s="1" t="s">
        <v>4130</v>
      </c>
      <c r="C2605" s="1" t="s">
        <v>10299</v>
      </c>
      <c r="D2605" s="1" t="s">
        <v>10300</v>
      </c>
      <c r="E2605" s="1"/>
      <c r="F2605" s="1"/>
      <c r="G2605" s="1" t="s">
        <v>10301</v>
      </c>
      <c r="H2605" s="1" t="s">
        <v>10302</v>
      </c>
      <c r="I2605" s="1" t="s">
        <v>4229</v>
      </c>
      <c r="J2605" s="1" t="s">
        <v>48</v>
      </c>
      <c r="K2605" s="1" t="s">
        <v>49</v>
      </c>
    </row>
    <row r="2606" spans="1:11" ht="15" customHeight="1">
      <c r="A2606" s="1" t="s">
        <v>4224</v>
      </c>
      <c r="B2606" s="1" t="s">
        <v>4130</v>
      </c>
      <c r="C2606" s="1" t="s">
        <v>10303</v>
      </c>
      <c r="D2606" s="1" t="s">
        <v>10304</v>
      </c>
      <c r="E2606" s="1"/>
      <c r="F2606" s="1"/>
      <c r="G2606" s="1" t="s">
        <v>10305</v>
      </c>
      <c r="H2606" s="1" t="s">
        <v>10306</v>
      </c>
      <c r="I2606" s="1" t="s">
        <v>4229</v>
      </c>
      <c r="J2606" s="1" t="s">
        <v>48</v>
      </c>
      <c r="K2606" s="1" t="s">
        <v>49</v>
      </c>
    </row>
    <row r="2607" spans="1:11" ht="15" customHeight="1">
      <c r="A2607" s="1" t="s">
        <v>4224</v>
      </c>
      <c r="B2607" s="1" t="s">
        <v>4130</v>
      </c>
      <c r="C2607" s="1" t="s">
        <v>10307</v>
      </c>
      <c r="D2607" s="1" t="s">
        <v>10308</v>
      </c>
      <c r="E2607" s="1"/>
      <c r="F2607" s="1"/>
      <c r="G2607" s="1" t="s">
        <v>10309</v>
      </c>
      <c r="H2607" s="1" t="s">
        <v>10310</v>
      </c>
      <c r="I2607" s="1" t="s">
        <v>4229</v>
      </c>
      <c r="J2607" s="1" t="s">
        <v>48</v>
      </c>
      <c r="K2607" s="1" t="s">
        <v>49</v>
      </c>
    </row>
    <row r="2608" spans="1:11" ht="15" customHeight="1">
      <c r="A2608" s="1" t="s">
        <v>4224</v>
      </c>
      <c r="B2608" s="1" t="s">
        <v>4130</v>
      </c>
      <c r="C2608" s="1" t="s">
        <v>10311</v>
      </c>
      <c r="D2608" s="1" t="s">
        <v>10312</v>
      </c>
      <c r="E2608" s="1"/>
      <c r="F2608" s="1"/>
      <c r="G2608" s="1" t="s">
        <v>10313</v>
      </c>
      <c r="H2608" s="1" t="s">
        <v>10314</v>
      </c>
      <c r="I2608" s="1" t="s">
        <v>4229</v>
      </c>
      <c r="J2608" s="1" t="s">
        <v>48</v>
      </c>
      <c r="K2608" s="1" t="s">
        <v>49</v>
      </c>
    </row>
    <row r="2609" spans="1:11" ht="15" customHeight="1">
      <c r="A2609" s="1" t="s">
        <v>4224</v>
      </c>
      <c r="B2609" s="1" t="s">
        <v>4130</v>
      </c>
      <c r="C2609" s="1" t="s">
        <v>10315</v>
      </c>
      <c r="D2609" s="1" t="s">
        <v>10316</v>
      </c>
      <c r="E2609" s="1"/>
      <c r="F2609" s="1"/>
      <c r="G2609" s="1" t="s">
        <v>10317</v>
      </c>
      <c r="H2609" s="1" t="s">
        <v>10318</v>
      </c>
      <c r="I2609" s="1" t="s">
        <v>4229</v>
      </c>
      <c r="J2609" s="1" t="s">
        <v>48</v>
      </c>
      <c r="K2609" s="1" t="s">
        <v>49</v>
      </c>
    </row>
    <row r="2610" spans="1:11" ht="15" customHeight="1">
      <c r="A2610" s="1" t="s">
        <v>4224</v>
      </c>
      <c r="B2610" s="1" t="s">
        <v>4130</v>
      </c>
      <c r="C2610" s="1" t="s">
        <v>10319</v>
      </c>
      <c r="D2610" s="1" t="s">
        <v>10320</v>
      </c>
      <c r="E2610" s="1"/>
      <c r="F2610" s="1"/>
      <c r="G2610" s="1" t="s">
        <v>10321</v>
      </c>
      <c r="H2610" s="1" t="s">
        <v>10322</v>
      </c>
      <c r="I2610" s="1" t="s">
        <v>4229</v>
      </c>
      <c r="J2610" s="1" t="s">
        <v>48</v>
      </c>
      <c r="K2610" s="1" t="s">
        <v>49</v>
      </c>
    </row>
    <row r="2611" spans="1:11" ht="15" customHeight="1">
      <c r="A2611" s="1" t="s">
        <v>4224</v>
      </c>
      <c r="B2611" s="1" t="s">
        <v>4130</v>
      </c>
      <c r="C2611" s="1" t="s">
        <v>10323</v>
      </c>
      <c r="D2611" s="1" t="s">
        <v>10324</v>
      </c>
      <c r="E2611" s="1"/>
      <c r="F2611" s="1"/>
      <c r="G2611" s="1" t="s">
        <v>10325</v>
      </c>
      <c r="H2611" s="1" t="s">
        <v>10326</v>
      </c>
      <c r="I2611" s="1" t="s">
        <v>4229</v>
      </c>
      <c r="J2611" s="1" t="s">
        <v>48</v>
      </c>
      <c r="K2611" s="1" t="s">
        <v>49</v>
      </c>
    </row>
    <row r="2612" spans="1:11" ht="15" customHeight="1">
      <c r="A2612" s="1" t="s">
        <v>4224</v>
      </c>
      <c r="B2612" s="1" t="s">
        <v>4130</v>
      </c>
      <c r="C2612" s="1" t="s">
        <v>10327</v>
      </c>
      <c r="D2612" s="1" t="s">
        <v>10328</v>
      </c>
      <c r="E2612" s="1"/>
      <c r="F2612" s="1"/>
      <c r="G2612" s="1" t="s">
        <v>10329</v>
      </c>
      <c r="H2612" s="1" t="s">
        <v>10330</v>
      </c>
      <c r="I2612" s="1" t="s">
        <v>4229</v>
      </c>
      <c r="J2612" s="1" t="s">
        <v>48</v>
      </c>
      <c r="K2612" s="1" t="s">
        <v>49</v>
      </c>
    </row>
    <row r="2613" spans="1:11" ht="15" customHeight="1">
      <c r="A2613" s="1" t="s">
        <v>4224</v>
      </c>
      <c r="B2613" s="1" t="s">
        <v>4130</v>
      </c>
      <c r="C2613" s="1" t="s">
        <v>10331</v>
      </c>
      <c r="D2613" s="1" t="s">
        <v>10332</v>
      </c>
      <c r="E2613" s="1"/>
      <c r="F2613" s="1"/>
      <c r="G2613" s="1" t="s">
        <v>10333</v>
      </c>
      <c r="H2613" s="1" t="s">
        <v>10334</v>
      </c>
      <c r="I2613" s="1" t="s">
        <v>4229</v>
      </c>
      <c r="J2613" s="1" t="s">
        <v>48</v>
      </c>
      <c r="K2613" s="1" t="s">
        <v>49</v>
      </c>
    </row>
    <row r="2614" spans="1:11" ht="15" customHeight="1">
      <c r="A2614" s="1" t="s">
        <v>4224</v>
      </c>
      <c r="B2614" s="1" t="s">
        <v>4130</v>
      </c>
      <c r="C2614" s="1" t="s">
        <v>10335</v>
      </c>
      <c r="D2614" s="1" t="s">
        <v>10336</v>
      </c>
      <c r="E2614" s="1"/>
      <c r="F2614" s="1"/>
      <c r="G2614" s="1" t="s">
        <v>10337</v>
      </c>
      <c r="H2614" s="1" t="s">
        <v>10338</v>
      </c>
      <c r="I2614" s="1" t="s">
        <v>4229</v>
      </c>
      <c r="J2614" s="1" t="s">
        <v>48</v>
      </c>
      <c r="K2614" s="1" t="s">
        <v>49</v>
      </c>
    </row>
    <row r="2615" spans="1:11" ht="15" customHeight="1">
      <c r="A2615" s="1" t="s">
        <v>4224</v>
      </c>
      <c r="B2615" s="1" t="s">
        <v>4130</v>
      </c>
      <c r="C2615" s="1" t="s">
        <v>10339</v>
      </c>
      <c r="D2615" s="1" t="s">
        <v>10340</v>
      </c>
      <c r="E2615" s="1"/>
      <c r="F2615" s="1"/>
      <c r="G2615" s="1" t="s">
        <v>10341</v>
      </c>
      <c r="H2615" s="1" t="s">
        <v>10342</v>
      </c>
      <c r="I2615" s="1" t="s">
        <v>4229</v>
      </c>
      <c r="J2615" s="1" t="s">
        <v>48</v>
      </c>
      <c r="K2615" s="1" t="s">
        <v>49</v>
      </c>
    </row>
    <row r="2616" spans="1:11" ht="15" customHeight="1">
      <c r="A2616" s="1" t="s">
        <v>4224</v>
      </c>
      <c r="B2616" s="1" t="s">
        <v>4130</v>
      </c>
      <c r="C2616" s="1" t="s">
        <v>10343</v>
      </c>
      <c r="D2616" s="1" t="s">
        <v>10344</v>
      </c>
      <c r="E2616" s="1"/>
      <c r="F2616" s="1"/>
      <c r="G2616" s="1" t="s">
        <v>10345</v>
      </c>
      <c r="H2616" s="1" t="s">
        <v>10346</v>
      </c>
      <c r="I2616" s="1" t="s">
        <v>4229</v>
      </c>
      <c r="J2616" s="1" t="s">
        <v>48</v>
      </c>
      <c r="K2616" s="1" t="s">
        <v>49</v>
      </c>
    </row>
    <row r="2617" spans="1:11" ht="15" customHeight="1">
      <c r="A2617" s="1" t="s">
        <v>4224</v>
      </c>
      <c r="B2617" s="1" t="s">
        <v>4130</v>
      </c>
      <c r="C2617" s="1" t="s">
        <v>10347</v>
      </c>
      <c r="D2617" s="1" t="s">
        <v>10348</v>
      </c>
      <c r="E2617" s="1"/>
      <c r="F2617" s="1"/>
      <c r="G2617" s="1" t="s">
        <v>10349</v>
      </c>
      <c r="H2617" s="1" t="s">
        <v>10350</v>
      </c>
      <c r="I2617" s="1" t="s">
        <v>4229</v>
      </c>
      <c r="J2617" s="1" t="s">
        <v>48</v>
      </c>
      <c r="K2617" s="1" t="s">
        <v>49</v>
      </c>
    </row>
    <row r="2618" spans="1:11" ht="15" customHeight="1">
      <c r="A2618" s="1" t="s">
        <v>4224</v>
      </c>
      <c r="B2618" s="1" t="s">
        <v>4130</v>
      </c>
      <c r="C2618" s="1" t="s">
        <v>10351</v>
      </c>
      <c r="D2618" s="1" t="s">
        <v>10352</v>
      </c>
      <c r="E2618" s="1"/>
      <c r="F2618" s="1"/>
      <c r="G2618" s="1" t="s">
        <v>10353</v>
      </c>
      <c r="H2618" s="1" t="s">
        <v>10354</v>
      </c>
      <c r="I2618" s="1" t="s">
        <v>4229</v>
      </c>
      <c r="J2618" s="1" t="s">
        <v>48</v>
      </c>
      <c r="K2618" s="1" t="s">
        <v>49</v>
      </c>
    </row>
    <row r="2619" spans="1:11" ht="15" customHeight="1">
      <c r="A2619" s="1" t="s">
        <v>4224</v>
      </c>
      <c r="B2619" s="1" t="s">
        <v>4130</v>
      </c>
      <c r="C2619" s="1" t="s">
        <v>10355</v>
      </c>
      <c r="D2619" s="1" t="s">
        <v>10356</v>
      </c>
      <c r="E2619" s="1"/>
      <c r="F2619" s="1"/>
      <c r="G2619" s="1" t="s">
        <v>10357</v>
      </c>
      <c r="H2619" s="1" t="s">
        <v>10358</v>
      </c>
      <c r="I2619" s="1" t="s">
        <v>4229</v>
      </c>
      <c r="J2619" s="1" t="s">
        <v>48</v>
      </c>
      <c r="K2619" s="1" t="s">
        <v>49</v>
      </c>
    </row>
    <row r="2620" spans="1:11" ht="15" customHeight="1">
      <c r="A2620" s="1" t="s">
        <v>4224</v>
      </c>
      <c r="B2620" s="1" t="s">
        <v>4130</v>
      </c>
      <c r="C2620" s="1" t="s">
        <v>10359</v>
      </c>
      <c r="D2620" s="1" t="s">
        <v>10360</v>
      </c>
      <c r="E2620" s="1"/>
      <c r="F2620" s="1"/>
      <c r="G2620" s="1" t="s">
        <v>10361</v>
      </c>
      <c r="H2620" s="1" t="s">
        <v>10362</v>
      </c>
      <c r="I2620" s="1" t="s">
        <v>4229</v>
      </c>
      <c r="J2620" s="1" t="s">
        <v>48</v>
      </c>
      <c r="K2620" s="1" t="s">
        <v>49</v>
      </c>
    </row>
    <row r="2621" spans="1:11" ht="15" customHeight="1">
      <c r="A2621" s="1" t="s">
        <v>4224</v>
      </c>
      <c r="B2621" s="1" t="s">
        <v>4130</v>
      </c>
      <c r="C2621" s="1" t="s">
        <v>10363</v>
      </c>
      <c r="D2621" s="1" t="s">
        <v>10364</v>
      </c>
      <c r="E2621" s="1"/>
      <c r="F2621" s="1"/>
      <c r="G2621" s="1" t="s">
        <v>10365</v>
      </c>
      <c r="H2621" s="1" t="s">
        <v>10366</v>
      </c>
      <c r="I2621" s="1" t="s">
        <v>4229</v>
      </c>
      <c r="J2621" s="1" t="s">
        <v>48</v>
      </c>
      <c r="K2621" s="1" t="s">
        <v>49</v>
      </c>
    </row>
    <row r="2622" spans="1:11" ht="15" customHeight="1">
      <c r="A2622" s="1" t="s">
        <v>4224</v>
      </c>
      <c r="B2622" s="1" t="s">
        <v>4130</v>
      </c>
      <c r="C2622" s="1" t="s">
        <v>10367</v>
      </c>
      <c r="D2622" s="1" t="s">
        <v>10368</v>
      </c>
      <c r="E2622" s="1"/>
      <c r="F2622" s="1"/>
      <c r="G2622" s="1" t="s">
        <v>10369</v>
      </c>
      <c r="H2622" s="1" t="s">
        <v>10370</v>
      </c>
      <c r="I2622" s="1" t="s">
        <v>4229</v>
      </c>
      <c r="J2622" s="1" t="s">
        <v>48</v>
      </c>
      <c r="K2622" s="1" t="s">
        <v>49</v>
      </c>
    </row>
    <row r="2623" spans="1:11" ht="15" customHeight="1">
      <c r="A2623" s="1" t="s">
        <v>4224</v>
      </c>
      <c r="B2623" s="1" t="s">
        <v>4130</v>
      </c>
      <c r="C2623" s="1" t="s">
        <v>10371</v>
      </c>
      <c r="D2623" s="1" t="s">
        <v>10372</v>
      </c>
      <c r="E2623" s="1"/>
      <c r="F2623" s="1"/>
      <c r="G2623" s="1" t="s">
        <v>10373</v>
      </c>
      <c r="H2623" s="1" t="s">
        <v>10374</v>
      </c>
      <c r="I2623" s="1" t="s">
        <v>4229</v>
      </c>
      <c r="J2623" s="1" t="s">
        <v>48</v>
      </c>
      <c r="K2623" s="1" t="s">
        <v>49</v>
      </c>
    </row>
    <row r="2624" spans="1:11" ht="15" customHeight="1">
      <c r="A2624" s="1" t="s">
        <v>4224</v>
      </c>
      <c r="B2624" s="1" t="s">
        <v>4130</v>
      </c>
      <c r="C2624" s="1" t="s">
        <v>10375</v>
      </c>
      <c r="D2624" s="1" t="s">
        <v>10376</v>
      </c>
      <c r="E2624" s="1"/>
      <c r="F2624" s="1"/>
      <c r="G2624" s="1" t="s">
        <v>10377</v>
      </c>
      <c r="H2624" s="1" t="s">
        <v>10378</v>
      </c>
      <c r="I2624" s="1" t="s">
        <v>4229</v>
      </c>
      <c r="J2624" s="1" t="s">
        <v>48</v>
      </c>
      <c r="K2624" s="1" t="s">
        <v>49</v>
      </c>
    </row>
    <row r="2625" spans="1:11" ht="15" customHeight="1">
      <c r="A2625" s="1" t="s">
        <v>4224</v>
      </c>
      <c r="B2625" s="1" t="s">
        <v>4130</v>
      </c>
      <c r="C2625" s="1" t="s">
        <v>10379</v>
      </c>
      <c r="D2625" s="1" t="s">
        <v>10380</v>
      </c>
      <c r="E2625" s="1"/>
      <c r="F2625" s="1"/>
      <c r="G2625" s="1" t="s">
        <v>10381</v>
      </c>
      <c r="H2625" s="1" t="s">
        <v>10382</v>
      </c>
      <c r="I2625" s="1" t="s">
        <v>4229</v>
      </c>
      <c r="J2625" s="1" t="s">
        <v>48</v>
      </c>
      <c r="K2625" s="1" t="s">
        <v>49</v>
      </c>
    </row>
    <row r="2626" spans="1:11" ht="15" customHeight="1">
      <c r="A2626" s="1" t="s">
        <v>4224</v>
      </c>
      <c r="B2626" s="1" t="s">
        <v>4130</v>
      </c>
      <c r="C2626" s="1" t="s">
        <v>10383</v>
      </c>
      <c r="D2626" s="1" t="s">
        <v>10384</v>
      </c>
      <c r="E2626" s="1"/>
      <c r="F2626" s="1"/>
      <c r="G2626" s="1" t="s">
        <v>10385</v>
      </c>
      <c r="H2626" s="1" t="s">
        <v>10386</v>
      </c>
      <c r="I2626" s="1" t="s">
        <v>4229</v>
      </c>
      <c r="J2626" s="1" t="s">
        <v>48</v>
      </c>
      <c r="K2626" s="1" t="s">
        <v>49</v>
      </c>
    </row>
    <row r="2627" spans="1:11" ht="15" customHeight="1">
      <c r="A2627" s="1" t="s">
        <v>4224</v>
      </c>
      <c r="B2627" s="1" t="s">
        <v>4130</v>
      </c>
      <c r="C2627" s="1" t="s">
        <v>10387</v>
      </c>
      <c r="D2627" s="1" t="s">
        <v>10388</v>
      </c>
      <c r="E2627" s="1"/>
      <c r="F2627" s="1"/>
      <c r="G2627" s="1" t="s">
        <v>10389</v>
      </c>
      <c r="H2627" s="1" t="s">
        <v>10390</v>
      </c>
      <c r="I2627" s="1" t="s">
        <v>4229</v>
      </c>
      <c r="J2627" s="1" t="s">
        <v>48</v>
      </c>
      <c r="K2627" s="1" t="s">
        <v>49</v>
      </c>
    </row>
    <row r="2628" spans="1:11" ht="15" customHeight="1">
      <c r="A2628" s="1" t="s">
        <v>4224</v>
      </c>
      <c r="B2628" s="1" t="s">
        <v>4130</v>
      </c>
      <c r="C2628" s="1" t="s">
        <v>10391</v>
      </c>
      <c r="D2628" s="1" t="s">
        <v>10392</v>
      </c>
      <c r="E2628" s="1"/>
      <c r="F2628" s="1"/>
      <c r="G2628" s="1" t="s">
        <v>10393</v>
      </c>
      <c r="H2628" s="1" t="s">
        <v>10394</v>
      </c>
      <c r="I2628" s="1" t="s">
        <v>4229</v>
      </c>
      <c r="J2628" s="1" t="s">
        <v>48</v>
      </c>
      <c r="K2628" s="1" t="s">
        <v>49</v>
      </c>
    </row>
    <row r="2629" spans="1:11" ht="15" customHeight="1">
      <c r="A2629" s="1" t="s">
        <v>4224</v>
      </c>
      <c r="B2629" s="1" t="s">
        <v>4130</v>
      </c>
      <c r="C2629" s="1" t="s">
        <v>10395</v>
      </c>
      <c r="D2629" s="1" t="s">
        <v>10396</v>
      </c>
      <c r="E2629" s="1"/>
      <c r="F2629" s="1"/>
      <c r="G2629" s="1" t="s">
        <v>10397</v>
      </c>
      <c r="H2629" s="1" t="s">
        <v>10398</v>
      </c>
      <c r="I2629" s="1" t="s">
        <v>4229</v>
      </c>
      <c r="J2629" s="1" t="s">
        <v>48</v>
      </c>
      <c r="K2629" s="1" t="s">
        <v>49</v>
      </c>
    </row>
    <row r="2630" spans="1:11" ht="15" customHeight="1">
      <c r="A2630" s="1" t="s">
        <v>4224</v>
      </c>
      <c r="B2630" s="1" t="s">
        <v>4130</v>
      </c>
      <c r="C2630" s="1" t="s">
        <v>10399</v>
      </c>
      <c r="D2630" s="1" t="s">
        <v>10400</v>
      </c>
      <c r="E2630" s="1"/>
      <c r="F2630" s="1"/>
      <c r="G2630" s="1" t="s">
        <v>10401</v>
      </c>
      <c r="H2630" s="1" t="s">
        <v>10402</v>
      </c>
      <c r="I2630" s="1" t="s">
        <v>4229</v>
      </c>
      <c r="J2630" s="1" t="s">
        <v>48</v>
      </c>
      <c r="K2630" s="1" t="s">
        <v>49</v>
      </c>
    </row>
    <row r="2631" spans="1:11" ht="15" customHeight="1">
      <c r="A2631" s="1" t="s">
        <v>4224</v>
      </c>
      <c r="B2631" s="1" t="s">
        <v>4130</v>
      </c>
      <c r="C2631" s="1" t="s">
        <v>10403</v>
      </c>
      <c r="D2631" s="1" t="s">
        <v>10404</v>
      </c>
      <c r="E2631" s="1"/>
      <c r="F2631" s="1"/>
      <c r="G2631" s="1" t="s">
        <v>10405</v>
      </c>
      <c r="H2631" s="1" t="s">
        <v>10406</v>
      </c>
      <c r="I2631" s="1" t="s">
        <v>4229</v>
      </c>
      <c r="J2631" s="1" t="s">
        <v>48</v>
      </c>
      <c r="K2631" s="1" t="s">
        <v>49</v>
      </c>
    </row>
    <row r="2632" spans="1:11" ht="15" customHeight="1">
      <c r="A2632" s="1" t="s">
        <v>4224</v>
      </c>
      <c r="B2632" s="1" t="s">
        <v>4130</v>
      </c>
      <c r="C2632" s="1" t="s">
        <v>10407</v>
      </c>
      <c r="D2632" s="1" t="s">
        <v>10408</v>
      </c>
      <c r="E2632" s="1"/>
      <c r="F2632" s="1"/>
      <c r="G2632" s="1" t="s">
        <v>10409</v>
      </c>
      <c r="H2632" s="1" t="s">
        <v>10410</v>
      </c>
      <c r="I2632" s="1" t="s">
        <v>4229</v>
      </c>
      <c r="J2632" s="1" t="s">
        <v>48</v>
      </c>
      <c r="K2632" s="1" t="s">
        <v>49</v>
      </c>
    </row>
    <row r="2633" spans="1:11" ht="15" customHeight="1">
      <c r="A2633" s="1" t="s">
        <v>4224</v>
      </c>
      <c r="B2633" s="1" t="s">
        <v>4130</v>
      </c>
      <c r="C2633" s="1" t="s">
        <v>10411</v>
      </c>
      <c r="D2633" s="1" t="s">
        <v>10412</v>
      </c>
      <c r="E2633" s="1"/>
      <c r="F2633" s="1"/>
      <c r="G2633" s="1" t="s">
        <v>10413</v>
      </c>
      <c r="H2633" s="1" t="s">
        <v>10414</v>
      </c>
      <c r="I2633" s="1" t="s">
        <v>4229</v>
      </c>
      <c r="J2633" s="1" t="s">
        <v>48</v>
      </c>
      <c r="K2633" s="1" t="s">
        <v>49</v>
      </c>
    </row>
    <row r="2634" spans="1:11" ht="15" customHeight="1">
      <c r="A2634" s="1" t="s">
        <v>4224</v>
      </c>
      <c r="B2634" s="1" t="s">
        <v>4130</v>
      </c>
      <c r="C2634" s="1" t="s">
        <v>10415</v>
      </c>
      <c r="D2634" s="1" t="s">
        <v>10416</v>
      </c>
      <c r="E2634" s="1"/>
      <c r="F2634" s="1"/>
      <c r="G2634" s="1" t="s">
        <v>10417</v>
      </c>
      <c r="H2634" s="1" t="s">
        <v>10418</v>
      </c>
      <c r="I2634" s="1" t="s">
        <v>4229</v>
      </c>
      <c r="J2634" s="1" t="s">
        <v>48</v>
      </c>
      <c r="K2634" s="1" t="s">
        <v>49</v>
      </c>
    </row>
    <row r="2635" spans="1:11" ht="15" customHeight="1">
      <c r="A2635" s="1" t="s">
        <v>4224</v>
      </c>
      <c r="B2635" s="1" t="s">
        <v>4130</v>
      </c>
      <c r="C2635" s="1" t="s">
        <v>10419</v>
      </c>
      <c r="D2635" s="1" t="s">
        <v>10420</v>
      </c>
      <c r="E2635" s="1"/>
      <c r="F2635" s="1"/>
      <c r="G2635" s="1" t="s">
        <v>10421</v>
      </c>
      <c r="H2635" s="1" t="s">
        <v>10422</v>
      </c>
      <c r="I2635" s="1" t="s">
        <v>4229</v>
      </c>
      <c r="J2635" s="1" t="s">
        <v>48</v>
      </c>
      <c r="K2635" s="1" t="s">
        <v>49</v>
      </c>
    </row>
    <row r="2636" spans="1:11" ht="15" customHeight="1">
      <c r="A2636" s="1" t="s">
        <v>4224</v>
      </c>
      <c r="B2636" s="1" t="s">
        <v>4130</v>
      </c>
      <c r="C2636" s="1" t="s">
        <v>10423</v>
      </c>
      <c r="D2636" s="1" t="s">
        <v>10424</v>
      </c>
      <c r="E2636" s="1"/>
      <c r="F2636" s="1"/>
      <c r="G2636" s="1" t="s">
        <v>10425</v>
      </c>
      <c r="H2636" s="1" t="s">
        <v>10426</v>
      </c>
      <c r="I2636" s="1" t="s">
        <v>4229</v>
      </c>
      <c r="J2636" s="1" t="s">
        <v>48</v>
      </c>
      <c r="K2636" s="1" t="s">
        <v>49</v>
      </c>
    </row>
    <row r="2637" spans="1:11" ht="15" customHeight="1">
      <c r="A2637" s="1" t="s">
        <v>4224</v>
      </c>
      <c r="B2637" s="1" t="s">
        <v>4130</v>
      </c>
      <c r="C2637" s="1" t="s">
        <v>10427</v>
      </c>
      <c r="D2637" s="1" t="s">
        <v>10428</v>
      </c>
      <c r="E2637" s="1"/>
      <c r="F2637" s="1"/>
      <c r="G2637" s="1" t="s">
        <v>10429</v>
      </c>
      <c r="H2637" s="1" t="s">
        <v>10430</v>
      </c>
      <c r="I2637" s="1" t="s">
        <v>4229</v>
      </c>
      <c r="J2637" s="1" t="s">
        <v>48</v>
      </c>
      <c r="K2637" s="1" t="s">
        <v>49</v>
      </c>
    </row>
    <row r="2638" spans="1:11" ht="15" customHeight="1">
      <c r="A2638" s="1" t="s">
        <v>4224</v>
      </c>
      <c r="B2638" s="1" t="s">
        <v>4130</v>
      </c>
      <c r="C2638" s="1" t="s">
        <v>10431</v>
      </c>
      <c r="D2638" s="1" t="s">
        <v>10432</v>
      </c>
      <c r="E2638" s="1"/>
      <c r="F2638" s="1"/>
      <c r="G2638" s="1" t="s">
        <v>10433</v>
      </c>
      <c r="H2638" s="1" t="s">
        <v>10434</v>
      </c>
      <c r="I2638" s="1" t="s">
        <v>4229</v>
      </c>
      <c r="J2638" s="1" t="s">
        <v>48</v>
      </c>
      <c r="K2638" s="1" t="s">
        <v>49</v>
      </c>
    </row>
    <row r="2639" spans="1:11" ht="15" customHeight="1">
      <c r="A2639" s="1" t="s">
        <v>4224</v>
      </c>
      <c r="B2639" s="1" t="s">
        <v>4130</v>
      </c>
      <c r="C2639" s="1" t="s">
        <v>10435</v>
      </c>
      <c r="D2639" s="1" t="s">
        <v>10436</v>
      </c>
      <c r="E2639" s="1"/>
      <c r="F2639" s="1"/>
      <c r="G2639" s="1" t="s">
        <v>10437</v>
      </c>
      <c r="H2639" s="1" t="s">
        <v>10438</v>
      </c>
      <c r="I2639" s="1" t="s">
        <v>4229</v>
      </c>
      <c r="J2639" s="1" t="s">
        <v>48</v>
      </c>
      <c r="K2639" s="1" t="s">
        <v>49</v>
      </c>
    </row>
    <row r="2640" spans="1:11" ht="15" customHeight="1">
      <c r="A2640" s="1" t="s">
        <v>4224</v>
      </c>
      <c r="B2640" s="1" t="s">
        <v>4130</v>
      </c>
      <c r="C2640" s="1" t="s">
        <v>10439</v>
      </c>
      <c r="D2640" s="1" t="s">
        <v>10440</v>
      </c>
      <c r="E2640" s="1"/>
      <c r="F2640" s="1"/>
      <c r="G2640" s="1" t="s">
        <v>10441</v>
      </c>
      <c r="H2640" s="1" t="s">
        <v>10442</v>
      </c>
      <c r="I2640" s="1" t="s">
        <v>4229</v>
      </c>
      <c r="J2640" s="1" t="s">
        <v>48</v>
      </c>
      <c r="K2640" s="1" t="s">
        <v>49</v>
      </c>
    </row>
    <row r="2641" spans="1:11" ht="15" customHeight="1">
      <c r="A2641" s="1" t="s">
        <v>4224</v>
      </c>
      <c r="B2641" s="1" t="s">
        <v>4130</v>
      </c>
      <c r="C2641" s="1" t="s">
        <v>10443</v>
      </c>
      <c r="D2641" s="1" t="s">
        <v>10444</v>
      </c>
      <c r="E2641" s="1"/>
      <c r="F2641" s="1"/>
      <c r="G2641" s="1" t="s">
        <v>10445</v>
      </c>
      <c r="H2641" s="1" t="s">
        <v>10446</v>
      </c>
      <c r="I2641" s="1" t="s">
        <v>4229</v>
      </c>
      <c r="J2641" s="1" t="s">
        <v>48</v>
      </c>
      <c r="K2641" s="1" t="s">
        <v>49</v>
      </c>
    </row>
    <row r="2642" spans="1:11" ht="15" customHeight="1">
      <c r="A2642" s="1" t="s">
        <v>4224</v>
      </c>
      <c r="B2642" s="1" t="s">
        <v>4130</v>
      </c>
      <c r="C2642" s="1" t="s">
        <v>10447</v>
      </c>
      <c r="D2642" s="1" t="s">
        <v>10448</v>
      </c>
      <c r="E2642" s="1"/>
      <c r="F2642" s="1"/>
      <c r="G2642" s="1" t="s">
        <v>10449</v>
      </c>
      <c r="H2642" s="1" t="s">
        <v>10450</v>
      </c>
      <c r="I2642" s="1" t="s">
        <v>4229</v>
      </c>
      <c r="J2642" s="1" t="s">
        <v>48</v>
      </c>
      <c r="K2642" s="1" t="s">
        <v>49</v>
      </c>
    </row>
    <row r="2643" spans="1:11" ht="15" customHeight="1">
      <c r="A2643" s="1" t="s">
        <v>4224</v>
      </c>
      <c r="B2643" s="1" t="s">
        <v>4130</v>
      </c>
      <c r="C2643" s="1" t="s">
        <v>10451</v>
      </c>
      <c r="D2643" s="1" t="s">
        <v>10452</v>
      </c>
      <c r="E2643" s="1"/>
      <c r="F2643" s="1"/>
      <c r="G2643" s="1" t="s">
        <v>10453</v>
      </c>
      <c r="H2643" s="1" t="s">
        <v>10454</v>
      </c>
      <c r="I2643" s="1" t="s">
        <v>4229</v>
      </c>
      <c r="J2643" s="1" t="s">
        <v>48</v>
      </c>
      <c r="K2643" s="1" t="s">
        <v>49</v>
      </c>
    </row>
    <row r="2644" spans="1:11" ht="15" customHeight="1">
      <c r="A2644" s="1" t="s">
        <v>4224</v>
      </c>
      <c r="B2644" s="1" t="s">
        <v>4130</v>
      </c>
      <c r="C2644" s="1" t="s">
        <v>10455</v>
      </c>
      <c r="D2644" s="1" t="s">
        <v>10456</v>
      </c>
      <c r="E2644" s="1"/>
      <c r="F2644" s="1"/>
      <c r="G2644" s="1" t="s">
        <v>10457</v>
      </c>
      <c r="H2644" s="1" t="s">
        <v>10458</v>
      </c>
      <c r="I2644" s="1" t="s">
        <v>4229</v>
      </c>
      <c r="J2644" s="1" t="s">
        <v>48</v>
      </c>
      <c r="K2644" s="1" t="s">
        <v>49</v>
      </c>
    </row>
    <row r="2645" spans="1:11" ht="15" customHeight="1">
      <c r="A2645" s="1" t="s">
        <v>4224</v>
      </c>
      <c r="B2645" s="1" t="s">
        <v>4130</v>
      </c>
      <c r="C2645" s="1" t="s">
        <v>10459</v>
      </c>
      <c r="D2645" s="1" t="s">
        <v>10460</v>
      </c>
      <c r="E2645" s="1"/>
      <c r="F2645" s="1"/>
      <c r="G2645" s="1" t="s">
        <v>10461</v>
      </c>
      <c r="H2645" s="1" t="s">
        <v>10462</v>
      </c>
      <c r="I2645" s="1" t="s">
        <v>4229</v>
      </c>
      <c r="J2645" s="1" t="s">
        <v>48</v>
      </c>
      <c r="K2645" s="1" t="s">
        <v>49</v>
      </c>
    </row>
    <row r="2646" spans="1:11" ht="15" customHeight="1">
      <c r="A2646" s="1" t="s">
        <v>4224</v>
      </c>
      <c r="B2646" s="1" t="s">
        <v>4130</v>
      </c>
      <c r="C2646" s="1" t="s">
        <v>10463</v>
      </c>
      <c r="D2646" s="1" t="s">
        <v>10464</v>
      </c>
      <c r="E2646" s="1"/>
      <c r="F2646" s="1"/>
      <c r="G2646" s="1" t="s">
        <v>10465</v>
      </c>
      <c r="H2646" s="1" t="s">
        <v>10466</v>
      </c>
      <c r="I2646" s="1" t="s">
        <v>4229</v>
      </c>
      <c r="J2646" s="1" t="s">
        <v>48</v>
      </c>
      <c r="K2646" s="1" t="s">
        <v>49</v>
      </c>
    </row>
    <row r="2647" spans="1:11" ht="15" customHeight="1">
      <c r="A2647" s="1" t="s">
        <v>4224</v>
      </c>
      <c r="B2647" s="1" t="s">
        <v>4130</v>
      </c>
      <c r="C2647" s="1" t="s">
        <v>10467</v>
      </c>
      <c r="D2647" s="1" t="s">
        <v>10468</v>
      </c>
      <c r="E2647" s="1"/>
      <c r="F2647" s="1"/>
      <c r="G2647" s="1" t="s">
        <v>10469</v>
      </c>
      <c r="H2647" s="1" t="s">
        <v>10470</v>
      </c>
      <c r="I2647" s="1" t="s">
        <v>4229</v>
      </c>
      <c r="J2647" s="1" t="s">
        <v>48</v>
      </c>
      <c r="K2647" s="1" t="s">
        <v>49</v>
      </c>
    </row>
    <row r="2648" spans="1:11" ht="15" customHeight="1">
      <c r="A2648" s="1" t="s">
        <v>4224</v>
      </c>
      <c r="B2648" s="1" t="s">
        <v>4130</v>
      </c>
      <c r="C2648" s="1" t="s">
        <v>10471</v>
      </c>
      <c r="D2648" s="1" t="s">
        <v>10472</v>
      </c>
      <c r="E2648" s="1"/>
      <c r="F2648" s="1"/>
      <c r="G2648" s="1" t="s">
        <v>10473</v>
      </c>
      <c r="H2648" s="1" t="s">
        <v>10474</v>
      </c>
      <c r="I2648" s="1" t="s">
        <v>4229</v>
      </c>
      <c r="J2648" s="1" t="s">
        <v>48</v>
      </c>
      <c r="K2648" s="1" t="s">
        <v>49</v>
      </c>
    </row>
    <row r="2649" spans="1:11" ht="15" customHeight="1">
      <c r="A2649" s="1" t="s">
        <v>4224</v>
      </c>
      <c r="B2649" s="1" t="s">
        <v>4130</v>
      </c>
      <c r="C2649" s="1" t="s">
        <v>10475</v>
      </c>
      <c r="D2649" s="1" t="s">
        <v>10476</v>
      </c>
      <c r="E2649" s="1"/>
      <c r="F2649" s="1"/>
      <c r="G2649" s="1" t="s">
        <v>10477</v>
      </c>
      <c r="H2649" s="1" t="s">
        <v>10478</v>
      </c>
      <c r="I2649" s="1" t="s">
        <v>4229</v>
      </c>
      <c r="J2649" s="1" t="s">
        <v>48</v>
      </c>
      <c r="K2649" s="1" t="s">
        <v>49</v>
      </c>
    </row>
    <row r="2650" spans="1:11" ht="15" customHeight="1">
      <c r="A2650" s="1" t="s">
        <v>4224</v>
      </c>
      <c r="B2650" s="1" t="s">
        <v>4130</v>
      </c>
      <c r="C2650" s="1" t="s">
        <v>10479</v>
      </c>
      <c r="D2650" s="1" t="s">
        <v>10480</v>
      </c>
      <c r="E2650" s="1"/>
      <c r="F2650" s="1"/>
      <c r="G2650" s="1" t="s">
        <v>10481</v>
      </c>
      <c r="H2650" s="1" t="s">
        <v>10482</v>
      </c>
      <c r="I2650" s="1" t="s">
        <v>4229</v>
      </c>
      <c r="J2650" s="1" t="s">
        <v>48</v>
      </c>
      <c r="K2650" s="1" t="s">
        <v>49</v>
      </c>
    </row>
    <row r="2651" spans="1:11" ht="15" customHeight="1">
      <c r="A2651" s="1" t="s">
        <v>4224</v>
      </c>
      <c r="B2651" s="1" t="s">
        <v>4130</v>
      </c>
      <c r="C2651" s="1" t="s">
        <v>10483</v>
      </c>
      <c r="D2651" s="1" t="s">
        <v>10484</v>
      </c>
      <c r="E2651" s="1"/>
      <c r="F2651" s="1"/>
      <c r="G2651" s="1" t="s">
        <v>10485</v>
      </c>
      <c r="H2651" s="1" t="s">
        <v>10486</v>
      </c>
      <c r="I2651" s="1" t="s">
        <v>4229</v>
      </c>
      <c r="J2651" s="1" t="s">
        <v>48</v>
      </c>
      <c r="K2651" s="1" t="s">
        <v>49</v>
      </c>
    </row>
    <row r="2652" spans="1:11" ht="15" customHeight="1">
      <c r="A2652" s="1" t="s">
        <v>4224</v>
      </c>
      <c r="B2652" s="1" t="s">
        <v>4130</v>
      </c>
      <c r="C2652" s="1" t="s">
        <v>10487</v>
      </c>
      <c r="D2652" s="1" t="s">
        <v>10488</v>
      </c>
      <c r="E2652" s="1"/>
      <c r="F2652" s="1"/>
      <c r="G2652" s="1" t="s">
        <v>10489</v>
      </c>
      <c r="H2652" s="1" t="s">
        <v>10490</v>
      </c>
      <c r="I2652" s="1" t="s">
        <v>4229</v>
      </c>
      <c r="J2652" s="1" t="s">
        <v>48</v>
      </c>
      <c r="K2652" s="1" t="s">
        <v>49</v>
      </c>
    </row>
    <row r="2653" spans="1:11" ht="15" customHeight="1">
      <c r="A2653" s="1" t="s">
        <v>4224</v>
      </c>
      <c r="B2653" s="1" t="s">
        <v>4130</v>
      </c>
      <c r="C2653" s="1" t="s">
        <v>10491</v>
      </c>
      <c r="D2653" s="1" t="s">
        <v>10492</v>
      </c>
      <c r="E2653" s="1"/>
      <c r="F2653" s="1"/>
      <c r="G2653" s="1" t="s">
        <v>10493</v>
      </c>
      <c r="H2653" s="1" t="s">
        <v>10494</v>
      </c>
      <c r="I2653" s="1" t="s">
        <v>4229</v>
      </c>
      <c r="J2653" s="1" t="s">
        <v>48</v>
      </c>
      <c r="K2653" s="1" t="s">
        <v>49</v>
      </c>
    </row>
    <row r="2654" spans="1:11" ht="15" customHeight="1">
      <c r="A2654" s="1" t="s">
        <v>4224</v>
      </c>
      <c r="B2654" s="1" t="s">
        <v>4130</v>
      </c>
      <c r="C2654" s="1" t="s">
        <v>10495</v>
      </c>
      <c r="D2654" s="1" t="s">
        <v>10496</v>
      </c>
      <c r="E2654" s="1"/>
      <c r="F2654" s="1"/>
      <c r="G2654" s="1" t="s">
        <v>10497</v>
      </c>
      <c r="H2654" s="1" t="s">
        <v>10498</v>
      </c>
      <c r="I2654" s="1" t="s">
        <v>4229</v>
      </c>
      <c r="J2654" s="1" t="s">
        <v>48</v>
      </c>
      <c r="K2654" s="1" t="s">
        <v>49</v>
      </c>
    </row>
    <row r="2655" spans="1:11" ht="15" customHeight="1">
      <c r="A2655" s="1" t="s">
        <v>41</v>
      </c>
      <c r="B2655" s="1" t="s">
        <v>42</v>
      </c>
      <c r="C2655" s="1" t="s">
        <v>10499</v>
      </c>
      <c r="D2655" s="1" t="s">
        <v>10500</v>
      </c>
      <c r="E2655" s="1"/>
      <c r="F2655" s="1"/>
      <c r="G2655" s="1" t="s">
        <v>10501</v>
      </c>
      <c r="H2655" s="1" t="s">
        <v>10502</v>
      </c>
      <c r="I2655" s="1" t="s">
        <v>47</v>
      </c>
      <c r="J2655" s="1" t="s">
        <v>48</v>
      </c>
      <c r="K2655" s="1" t="s">
        <v>49</v>
      </c>
    </row>
    <row r="2656" spans="1:11" ht="15" customHeight="1">
      <c r="A2656" s="1" t="s">
        <v>4224</v>
      </c>
      <c r="B2656" s="1" t="s">
        <v>4130</v>
      </c>
      <c r="C2656" s="1" t="s">
        <v>10503</v>
      </c>
      <c r="D2656" s="1" t="s">
        <v>10504</v>
      </c>
      <c r="E2656" s="1"/>
      <c r="F2656" s="1"/>
      <c r="G2656" s="1" t="s">
        <v>10505</v>
      </c>
      <c r="H2656" s="1" t="s">
        <v>10506</v>
      </c>
      <c r="I2656" s="1" t="s">
        <v>4229</v>
      </c>
      <c r="J2656" s="1" t="s">
        <v>48</v>
      </c>
      <c r="K2656" s="1" t="s">
        <v>49</v>
      </c>
    </row>
    <row r="2657" spans="1:11" ht="15" customHeight="1">
      <c r="A2657" s="1" t="s">
        <v>4224</v>
      </c>
      <c r="B2657" s="1" t="s">
        <v>4130</v>
      </c>
      <c r="C2657" s="1" t="s">
        <v>10507</v>
      </c>
      <c r="D2657" s="1" t="s">
        <v>10508</v>
      </c>
      <c r="E2657" s="1"/>
      <c r="F2657" s="1"/>
      <c r="G2657" s="1" t="s">
        <v>10509</v>
      </c>
      <c r="H2657" s="1" t="s">
        <v>10510</v>
      </c>
      <c r="I2657" s="1" t="s">
        <v>4229</v>
      </c>
      <c r="J2657" s="1" t="s">
        <v>48</v>
      </c>
      <c r="K2657" s="1" t="s">
        <v>49</v>
      </c>
    </row>
    <row r="2658" spans="1:11" ht="15" customHeight="1">
      <c r="A2658" s="1" t="s">
        <v>4224</v>
      </c>
      <c r="B2658" s="1" t="s">
        <v>4130</v>
      </c>
      <c r="C2658" s="1" t="s">
        <v>10511</v>
      </c>
      <c r="D2658" s="1" t="s">
        <v>10512</v>
      </c>
      <c r="E2658" s="1"/>
      <c r="F2658" s="1"/>
      <c r="G2658" s="1" t="s">
        <v>10513</v>
      </c>
      <c r="H2658" s="1" t="s">
        <v>10514</v>
      </c>
      <c r="I2658" s="1" t="s">
        <v>4229</v>
      </c>
      <c r="J2658" s="1" t="s">
        <v>48</v>
      </c>
      <c r="K2658" s="1" t="s">
        <v>49</v>
      </c>
    </row>
    <row r="2659" spans="1:11" ht="15" customHeight="1">
      <c r="A2659" s="1" t="s">
        <v>4224</v>
      </c>
      <c r="B2659" s="1" t="s">
        <v>4130</v>
      </c>
      <c r="C2659" s="1" t="s">
        <v>10515</v>
      </c>
      <c r="D2659" s="1" t="s">
        <v>10516</v>
      </c>
      <c r="E2659" s="1"/>
      <c r="F2659" s="1"/>
      <c r="G2659" s="1" t="s">
        <v>10517</v>
      </c>
      <c r="H2659" s="1" t="s">
        <v>10518</v>
      </c>
      <c r="I2659" s="1" t="s">
        <v>4229</v>
      </c>
      <c r="J2659" s="1" t="s">
        <v>48</v>
      </c>
      <c r="K2659" s="1" t="s">
        <v>49</v>
      </c>
    </row>
    <row r="2660" spans="1:11" ht="15" customHeight="1">
      <c r="A2660" s="1" t="s">
        <v>4224</v>
      </c>
      <c r="B2660" s="1" t="s">
        <v>4130</v>
      </c>
      <c r="C2660" s="1" t="s">
        <v>10519</v>
      </c>
      <c r="D2660" s="1" t="s">
        <v>10520</v>
      </c>
      <c r="E2660" s="1"/>
      <c r="F2660" s="1"/>
      <c r="G2660" s="1" t="s">
        <v>10521</v>
      </c>
      <c r="H2660" s="1" t="s">
        <v>10522</v>
      </c>
      <c r="I2660" s="1" t="s">
        <v>4229</v>
      </c>
      <c r="J2660" s="1" t="s">
        <v>48</v>
      </c>
      <c r="K2660" s="1" t="s">
        <v>49</v>
      </c>
    </row>
    <row r="2661" spans="1:11" ht="15" customHeight="1">
      <c r="A2661" s="1" t="s">
        <v>4224</v>
      </c>
      <c r="B2661" s="1" t="s">
        <v>4130</v>
      </c>
      <c r="C2661" s="1" t="s">
        <v>10523</v>
      </c>
      <c r="D2661" s="1" t="s">
        <v>10524</v>
      </c>
      <c r="E2661" s="1"/>
      <c r="F2661" s="1"/>
      <c r="G2661" s="1" t="s">
        <v>10525</v>
      </c>
      <c r="H2661" s="1" t="s">
        <v>10526</v>
      </c>
      <c r="I2661" s="1" t="s">
        <v>4229</v>
      </c>
      <c r="J2661" s="1" t="s">
        <v>48</v>
      </c>
      <c r="K2661" s="1" t="s">
        <v>49</v>
      </c>
    </row>
    <row r="2662" spans="1:11" ht="15" customHeight="1">
      <c r="A2662" s="1" t="s">
        <v>4224</v>
      </c>
      <c r="B2662" s="1" t="s">
        <v>4130</v>
      </c>
      <c r="C2662" s="1" t="s">
        <v>10527</v>
      </c>
      <c r="D2662" s="1" t="s">
        <v>10528</v>
      </c>
      <c r="E2662" s="1"/>
      <c r="F2662" s="1"/>
      <c r="G2662" s="1" t="s">
        <v>10529</v>
      </c>
      <c r="H2662" s="1" t="s">
        <v>10530</v>
      </c>
      <c r="I2662" s="1" t="s">
        <v>4229</v>
      </c>
      <c r="J2662" s="1" t="s">
        <v>48</v>
      </c>
      <c r="K2662" s="1" t="s">
        <v>49</v>
      </c>
    </row>
    <row r="2663" spans="1:11" ht="15" customHeight="1">
      <c r="A2663" s="1" t="s">
        <v>4224</v>
      </c>
      <c r="B2663" s="1" t="s">
        <v>4130</v>
      </c>
      <c r="C2663" s="1" t="s">
        <v>10531</v>
      </c>
      <c r="D2663" s="1" t="s">
        <v>10532</v>
      </c>
      <c r="E2663" s="1"/>
      <c r="F2663" s="1"/>
      <c r="G2663" s="1" t="s">
        <v>10533</v>
      </c>
      <c r="H2663" s="1" t="s">
        <v>10534</v>
      </c>
      <c r="I2663" s="1" t="s">
        <v>4229</v>
      </c>
      <c r="J2663" s="1" t="s">
        <v>48</v>
      </c>
      <c r="K2663" s="1" t="s">
        <v>49</v>
      </c>
    </row>
    <row r="2664" spans="1:11" ht="15" customHeight="1">
      <c r="A2664" s="1" t="s">
        <v>4224</v>
      </c>
      <c r="B2664" s="1" t="s">
        <v>4130</v>
      </c>
      <c r="C2664" s="1" t="s">
        <v>10535</v>
      </c>
      <c r="D2664" s="1" t="s">
        <v>10536</v>
      </c>
      <c r="E2664" s="1"/>
      <c r="F2664" s="1"/>
      <c r="G2664" s="1" t="s">
        <v>10537</v>
      </c>
      <c r="H2664" s="1" t="s">
        <v>10538</v>
      </c>
      <c r="I2664" s="1" t="s">
        <v>4229</v>
      </c>
      <c r="J2664" s="1" t="s">
        <v>48</v>
      </c>
      <c r="K2664" s="1" t="s">
        <v>49</v>
      </c>
    </row>
    <row r="2665" spans="1:11" ht="15" customHeight="1">
      <c r="A2665" s="1" t="s">
        <v>4224</v>
      </c>
      <c r="B2665" s="1" t="s">
        <v>4130</v>
      </c>
      <c r="C2665" s="1" t="s">
        <v>10539</v>
      </c>
      <c r="D2665" s="1" t="s">
        <v>10540</v>
      </c>
      <c r="E2665" s="1"/>
      <c r="F2665" s="1"/>
      <c r="G2665" s="1" t="s">
        <v>10541</v>
      </c>
      <c r="H2665" s="1" t="s">
        <v>10542</v>
      </c>
      <c r="I2665" s="1" t="s">
        <v>4229</v>
      </c>
      <c r="J2665" s="1" t="s">
        <v>48</v>
      </c>
      <c r="K2665" s="1" t="s">
        <v>49</v>
      </c>
    </row>
    <row r="2666" spans="1:11" ht="15" customHeight="1">
      <c r="A2666" s="1" t="s">
        <v>4224</v>
      </c>
      <c r="B2666" s="1" t="s">
        <v>4130</v>
      </c>
      <c r="C2666" s="1" t="s">
        <v>10543</v>
      </c>
      <c r="D2666" s="1" t="s">
        <v>10544</v>
      </c>
      <c r="E2666" s="1"/>
      <c r="F2666" s="1"/>
      <c r="G2666" s="1" t="s">
        <v>10545</v>
      </c>
      <c r="H2666" s="1" t="s">
        <v>10546</v>
      </c>
      <c r="I2666" s="1" t="s">
        <v>4229</v>
      </c>
      <c r="J2666" s="1" t="s">
        <v>48</v>
      </c>
      <c r="K2666" s="1" t="s">
        <v>49</v>
      </c>
    </row>
    <row r="2667" spans="1:11" ht="15" customHeight="1">
      <c r="A2667" s="1" t="s">
        <v>4224</v>
      </c>
      <c r="B2667" s="1" t="s">
        <v>4130</v>
      </c>
      <c r="C2667" s="1" t="s">
        <v>10547</v>
      </c>
      <c r="D2667" s="1" t="s">
        <v>10548</v>
      </c>
      <c r="E2667" s="1"/>
      <c r="F2667" s="1"/>
      <c r="G2667" s="1" t="s">
        <v>10549</v>
      </c>
      <c r="H2667" s="1" t="s">
        <v>10550</v>
      </c>
      <c r="I2667" s="1" t="s">
        <v>4229</v>
      </c>
      <c r="J2667" s="1" t="s">
        <v>48</v>
      </c>
      <c r="K2667" s="1" t="s">
        <v>49</v>
      </c>
    </row>
    <row r="2668" spans="1:11" ht="15" customHeight="1">
      <c r="A2668" s="1" t="s">
        <v>4224</v>
      </c>
      <c r="B2668" s="1" t="s">
        <v>4130</v>
      </c>
      <c r="C2668" s="1" t="s">
        <v>10551</v>
      </c>
      <c r="D2668" s="1" t="s">
        <v>10552</v>
      </c>
      <c r="E2668" s="1"/>
      <c r="F2668" s="1"/>
      <c r="G2668" s="1" t="s">
        <v>10553</v>
      </c>
      <c r="H2668" s="1" t="s">
        <v>10554</v>
      </c>
      <c r="I2668" s="1" t="s">
        <v>4229</v>
      </c>
      <c r="J2668" s="1" t="s">
        <v>48</v>
      </c>
      <c r="K2668" s="1" t="s">
        <v>49</v>
      </c>
    </row>
    <row r="2669" spans="1:11" ht="15" customHeight="1">
      <c r="A2669" s="1" t="s">
        <v>4224</v>
      </c>
      <c r="B2669" s="1" t="s">
        <v>4130</v>
      </c>
      <c r="C2669" s="1" t="s">
        <v>10555</v>
      </c>
      <c r="D2669" s="1" t="s">
        <v>10556</v>
      </c>
      <c r="E2669" s="1"/>
      <c r="F2669" s="1"/>
      <c r="G2669" s="1" t="s">
        <v>10557</v>
      </c>
      <c r="H2669" s="1" t="s">
        <v>10558</v>
      </c>
      <c r="I2669" s="1" t="s">
        <v>4229</v>
      </c>
      <c r="J2669" s="1" t="s">
        <v>48</v>
      </c>
      <c r="K2669" s="1" t="s">
        <v>49</v>
      </c>
    </row>
    <row r="2670" spans="1:11" ht="15" customHeight="1">
      <c r="A2670" s="1" t="s">
        <v>4224</v>
      </c>
      <c r="B2670" s="1" t="s">
        <v>4130</v>
      </c>
      <c r="C2670" s="1" t="s">
        <v>10559</v>
      </c>
      <c r="D2670" s="1" t="s">
        <v>10560</v>
      </c>
      <c r="E2670" s="1"/>
      <c r="F2670" s="1"/>
      <c r="G2670" s="1" t="s">
        <v>10561</v>
      </c>
      <c r="H2670" s="1" t="s">
        <v>10562</v>
      </c>
      <c r="I2670" s="1" t="s">
        <v>4229</v>
      </c>
      <c r="J2670" s="1" t="s">
        <v>48</v>
      </c>
      <c r="K2670" s="1" t="s">
        <v>49</v>
      </c>
    </row>
    <row r="2671" spans="1:11" ht="15" customHeight="1">
      <c r="A2671" s="1" t="s">
        <v>4224</v>
      </c>
      <c r="B2671" s="1" t="s">
        <v>4130</v>
      </c>
      <c r="C2671" s="1" t="s">
        <v>10563</v>
      </c>
      <c r="D2671" s="1" t="s">
        <v>10564</v>
      </c>
      <c r="E2671" s="1"/>
      <c r="F2671" s="1"/>
      <c r="G2671" s="1" t="s">
        <v>10565</v>
      </c>
      <c r="H2671" s="1" t="s">
        <v>10566</v>
      </c>
      <c r="I2671" s="1" t="s">
        <v>4229</v>
      </c>
      <c r="J2671" s="1" t="s">
        <v>48</v>
      </c>
      <c r="K2671" s="1" t="s">
        <v>49</v>
      </c>
    </row>
    <row r="2672" spans="1:11" ht="15" customHeight="1">
      <c r="A2672" s="1" t="s">
        <v>4224</v>
      </c>
      <c r="B2672" s="1" t="s">
        <v>4130</v>
      </c>
      <c r="C2672" s="1" t="s">
        <v>10567</v>
      </c>
      <c r="D2672" s="1" t="s">
        <v>10568</v>
      </c>
      <c r="E2672" s="1"/>
      <c r="F2672" s="1"/>
      <c r="G2672" s="1" t="s">
        <v>10569</v>
      </c>
      <c r="H2672" s="1" t="s">
        <v>10570</v>
      </c>
      <c r="I2672" s="1" t="s">
        <v>4229</v>
      </c>
      <c r="J2672" s="1" t="s">
        <v>48</v>
      </c>
      <c r="K2672" s="1" t="s">
        <v>49</v>
      </c>
    </row>
    <row r="2673" spans="1:11" ht="15" customHeight="1">
      <c r="A2673" s="1" t="s">
        <v>4224</v>
      </c>
      <c r="B2673" s="1" t="s">
        <v>4130</v>
      </c>
      <c r="C2673" s="1" t="s">
        <v>10571</v>
      </c>
      <c r="D2673" s="1" t="s">
        <v>10572</v>
      </c>
      <c r="E2673" s="1"/>
      <c r="F2673" s="1"/>
      <c r="G2673" s="1" t="s">
        <v>10573</v>
      </c>
      <c r="H2673" s="1" t="s">
        <v>10574</v>
      </c>
      <c r="I2673" s="1" t="s">
        <v>4229</v>
      </c>
      <c r="J2673" s="1" t="s">
        <v>48</v>
      </c>
      <c r="K2673" s="1" t="s">
        <v>49</v>
      </c>
    </row>
    <row r="2674" spans="1:11" ht="15" customHeight="1">
      <c r="A2674" s="1" t="s">
        <v>4224</v>
      </c>
      <c r="B2674" s="1" t="s">
        <v>4130</v>
      </c>
      <c r="C2674" s="1" t="s">
        <v>10575</v>
      </c>
      <c r="D2674" s="1" t="s">
        <v>10576</v>
      </c>
      <c r="E2674" s="1"/>
      <c r="F2674" s="1"/>
      <c r="G2674" s="1" t="s">
        <v>10577</v>
      </c>
      <c r="H2674" s="1" t="s">
        <v>10578</v>
      </c>
      <c r="I2674" s="1" t="s">
        <v>4229</v>
      </c>
      <c r="J2674" s="1" t="s">
        <v>48</v>
      </c>
      <c r="K2674" s="1" t="s">
        <v>49</v>
      </c>
    </row>
    <row r="2675" spans="1:11" ht="15" customHeight="1">
      <c r="A2675" s="1" t="s">
        <v>4224</v>
      </c>
      <c r="B2675" s="1" t="s">
        <v>4130</v>
      </c>
      <c r="C2675" s="1" t="s">
        <v>10579</v>
      </c>
      <c r="D2675" s="1" t="s">
        <v>10580</v>
      </c>
      <c r="E2675" s="1"/>
      <c r="F2675" s="1"/>
      <c r="G2675" s="1" t="s">
        <v>10581</v>
      </c>
      <c r="H2675" s="1" t="s">
        <v>10582</v>
      </c>
      <c r="I2675" s="1" t="s">
        <v>4229</v>
      </c>
      <c r="J2675" s="1" t="s">
        <v>48</v>
      </c>
      <c r="K2675" s="1" t="s">
        <v>49</v>
      </c>
    </row>
    <row r="2676" spans="1:11" ht="15" customHeight="1">
      <c r="A2676" s="1" t="s">
        <v>4224</v>
      </c>
      <c r="B2676" s="1" t="s">
        <v>4130</v>
      </c>
      <c r="C2676" s="1" t="s">
        <v>10583</v>
      </c>
      <c r="D2676" s="1" t="s">
        <v>10584</v>
      </c>
      <c r="E2676" s="1"/>
      <c r="F2676" s="1"/>
      <c r="G2676" s="1" t="s">
        <v>10585</v>
      </c>
      <c r="H2676" s="1" t="s">
        <v>10586</v>
      </c>
      <c r="I2676" s="1" t="s">
        <v>4229</v>
      </c>
      <c r="J2676" s="1" t="s">
        <v>48</v>
      </c>
      <c r="K2676" s="1" t="s">
        <v>49</v>
      </c>
    </row>
    <row r="2677" spans="1:11" ht="15" customHeight="1">
      <c r="A2677" s="1" t="s">
        <v>4224</v>
      </c>
      <c r="B2677" s="1" t="s">
        <v>4130</v>
      </c>
      <c r="C2677" s="1" t="s">
        <v>10587</v>
      </c>
      <c r="D2677" s="1" t="s">
        <v>10588</v>
      </c>
      <c r="E2677" s="1"/>
      <c r="F2677" s="1"/>
      <c r="G2677" s="1" t="s">
        <v>10589</v>
      </c>
      <c r="H2677" s="1" t="s">
        <v>10590</v>
      </c>
      <c r="I2677" s="1" t="s">
        <v>4229</v>
      </c>
      <c r="J2677" s="1" t="s">
        <v>48</v>
      </c>
      <c r="K2677" s="1" t="s">
        <v>49</v>
      </c>
    </row>
    <row r="2678" spans="1:11" ht="15" customHeight="1">
      <c r="A2678" s="1" t="s">
        <v>4224</v>
      </c>
      <c r="B2678" s="1" t="s">
        <v>4130</v>
      </c>
      <c r="C2678" s="1" t="s">
        <v>10591</v>
      </c>
      <c r="D2678" s="1" t="s">
        <v>10592</v>
      </c>
      <c r="E2678" s="1"/>
      <c r="F2678" s="1"/>
      <c r="G2678" s="1" t="s">
        <v>10593</v>
      </c>
      <c r="H2678" s="1" t="s">
        <v>10594</v>
      </c>
      <c r="I2678" s="1" t="s">
        <v>4229</v>
      </c>
      <c r="J2678" s="1" t="s">
        <v>48</v>
      </c>
      <c r="K2678" s="1" t="s">
        <v>49</v>
      </c>
    </row>
    <row r="2679" spans="1:11" ht="15" customHeight="1">
      <c r="A2679" s="1" t="s">
        <v>4224</v>
      </c>
      <c r="B2679" s="1" t="s">
        <v>4130</v>
      </c>
      <c r="C2679" s="1" t="s">
        <v>10595</v>
      </c>
      <c r="D2679" s="1" t="s">
        <v>10596</v>
      </c>
      <c r="E2679" s="1"/>
      <c r="F2679" s="1"/>
      <c r="G2679" s="1" t="s">
        <v>10597</v>
      </c>
      <c r="H2679" s="1" t="s">
        <v>10598</v>
      </c>
      <c r="I2679" s="1" t="s">
        <v>4229</v>
      </c>
      <c r="J2679" s="1" t="s">
        <v>48</v>
      </c>
      <c r="K2679" s="1" t="s">
        <v>49</v>
      </c>
    </row>
    <row r="2680" spans="1:11" ht="15" customHeight="1">
      <c r="A2680" s="1" t="s">
        <v>4224</v>
      </c>
      <c r="B2680" s="1" t="s">
        <v>4130</v>
      </c>
      <c r="C2680" s="1" t="s">
        <v>10599</v>
      </c>
      <c r="D2680" s="1" t="s">
        <v>10600</v>
      </c>
      <c r="E2680" s="1"/>
      <c r="F2680" s="1"/>
      <c r="G2680" s="1" t="s">
        <v>10601</v>
      </c>
      <c r="H2680" s="1" t="s">
        <v>10602</v>
      </c>
      <c r="I2680" s="1" t="s">
        <v>4229</v>
      </c>
      <c r="J2680" s="1" t="s">
        <v>48</v>
      </c>
      <c r="K2680" s="1" t="s">
        <v>49</v>
      </c>
    </row>
    <row r="2681" spans="1:11" ht="15" customHeight="1">
      <c r="A2681" s="1" t="s">
        <v>4224</v>
      </c>
      <c r="B2681" s="1" t="s">
        <v>4130</v>
      </c>
      <c r="C2681" s="1" t="s">
        <v>10603</v>
      </c>
      <c r="D2681" s="1" t="s">
        <v>10604</v>
      </c>
      <c r="E2681" s="1"/>
      <c r="F2681" s="1"/>
      <c r="G2681" s="1" t="s">
        <v>10605</v>
      </c>
      <c r="H2681" s="1" t="s">
        <v>10606</v>
      </c>
      <c r="I2681" s="1" t="s">
        <v>4229</v>
      </c>
      <c r="J2681" s="1" t="s">
        <v>48</v>
      </c>
      <c r="K2681" s="1" t="s">
        <v>49</v>
      </c>
    </row>
    <row r="2682" spans="1:11" ht="15" customHeight="1">
      <c r="A2682" s="1" t="s">
        <v>4224</v>
      </c>
      <c r="B2682" s="1" t="s">
        <v>4130</v>
      </c>
      <c r="C2682" s="1" t="s">
        <v>10607</v>
      </c>
      <c r="D2682" s="1" t="s">
        <v>10608</v>
      </c>
      <c r="E2682" s="1"/>
      <c r="F2682" s="1"/>
      <c r="G2682" s="1" t="s">
        <v>10609</v>
      </c>
      <c r="H2682" s="1" t="s">
        <v>10610</v>
      </c>
      <c r="I2682" s="1" t="s">
        <v>4229</v>
      </c>
      <c r="J2682" s="1" t="s">
        <v>48</v>
      </c>
      <c r="K2682" s="1" t="s">
        <v>49</v>
      </c>
    </row>
    <row r="2683" spans="1:11" ht="15" customHeight="1">
      <c r="A2683" s="1" t="s">
        <v>4224</v>
      </c>
      <c r="B2683" s="1" t="s">
        <v>4130</v>
      </c>
      <c r="C2683" s="1" t="s">
        <v>10611</v>
      </c>
      <c r="D2683" s="1" t="s">
        <v>10612</v>
      </c>
      <c r="E2683" s="1"/>
      <c r="F2683" s="1"/>
      <c r="G2683" s="1" t="s">
        <v>10613</v>
      </c>
      <c r="H2683" s="1" t="s">
        <v>10614</v>
      </c>
      <c r="I2683" s="1" t="s">
        <v>4229</v>
      </c>
      <c r="J2683" s="1" t="s">
        <v>48</v>
      </c>
      <c r="K2683" s="1" t="s">
        <v>49</v>
      </c>
    </row>
    <row r="2684" spans="1:11" ht="15" customHeight="1">
      <c r="A2684" s="1" t="s">
        <v>4224</v>
      </c>
      <c r="B2684" s="1" t="s">
        <v>4130</v>
      </c>
      <c r="C2684" s="1" t="s">
        <v>10615</v>
      </c>
      <c r="D2684" s="1" t="s">
        <v>10616</v>
      </c>
      <c r="E2684" s="1"/>
      <c r="F2684" s="1"/>
      <c r="G2684" s="1" t="s">
        <v>10617</v>
      </c>
      <c r="H2684" s="1" t="s">
        <v>10618</v>
      </c>
      <c r="I2684" s="1" t="s">
        <v>4229</v>
      </c>
      <c r="J2684" s="1" t="s">
        <v>48</v>
      </c>
      <c r="K2684" s="1" t="s">
        <v>49</v>
      </c>
    </row>
    <row r="2685" spans="1:11" ht="15" customHeight="1">
      <c r="A2685" s="1" t="s">
        <v>4224</v>
      </c>
      <c r="B2685" s="1" t="s">
        <v>4130</v>
      </c>
      <c r="C2685" s="1" t="s">
        <v>10619</v>
      </c>
      <c r="D2685" s="1" t="s">
        <v>10620</v>
      </c>
      <c r="E2685" s="1"/>
      <c r="F2685" s="1"/>
      <c r="G2685" s="1" t="s">
        <v>10621</v>
      </c>
      <c r="H2685" s="1" t="s">
        <v>10622</v>
      </c>
      <c r="I2685" s="1" t="s">
        <v>4229</v>
      </c>
      <c r="J2685" s="1" t="s">
        <v>48</v>
      </c>
      <c r="K2685" s="1" t="s">
        <v>49</v>
      </c>
    </row>
    <row r="2686" spans="1:11" ht="15" customHeight="1">
      <c r="A2686" s="1" t="s">
        <v>4224</v>
      </c>
      <c r="B2686" s="1" t="s">
        <v>4130</v>
      </c>
      <c r="C2686" s="1" t="s">
        <v>10623</v>
      </c>
      <c r="D2686" s="1" t="s">
        <v>10624</v>
      </c>
      <c r="E2686" s="1"/>
      <c r="F2686" s="1"/>
      <c r="G2686" s="1" t="s">
        <v>10625</v>
      </c>
      <c r="H2686" s="1" t="s">
        <v>10626</v>
      </c>
      <c r="I2686" s="1" t="s">
        <v>4229</v>
      </c>
      <c r="J2686" s="1" t="s">
        <v>48</v>
      </c>
      <c r="K2686" s="1" t="s">
        <v>49</v>
      </c>
    </row>
    <row r="2687" spans="1:11" ht="15" customHeight="1">
      <c r="A2687" s="1" t="s">
        <v>4224</v>
      </c>
      <c r="B2687" s="1" t="s">
        <v>4130</v>
      </c>
      <c r="C2687" s="1" t="s">
        <v>10627</v>
      </c>
      <c r="D2687" s="1" t="s">
        <v>10628</v>
      </c>
      <c r="E2687" s="1"/>
      <c r="F2687" s="1"/>
      <c r="G2687" s="1" t="s">
        <v>10629</v>
      </c>
      <c r="H2687" s="1" t="s">
        <v>10630</v>
      </c>
      <c r="I2687" s="1" t="s">
        <v>4229</v>
      </c>
      <c r="J2687" s="1" t="s">
        <v>48</v>
      </c>
      <c r="K2687" s="1" t="s">
        <v>49</v>
      </c>
    </row>
    <row r="2688" spans="1:11" ht="15" customHeight="1">
      <c r="A2688" s="1" t="s">
        <v>4224</v>
      </c>
      <c r="B2688" s="1" t="s">
        <v>4130</v>
      </c>
      <c r="C2688" s="1" t="s">
        <v>10631</v>
      </c>
      <c r="D2688" s="1" t="s">
        <v>10632</v>
      </c>
      <c r="E2688" s="1"/>
      <c r="F2688" s="1"/>
      <c r="G2688" s="1" t="s">
        <v>10633</v>
      </c>
      <c r="H2688" s="1" t="s">
        <v>10634</v>
      </c>
      <c r="I2688" s="1" t="s">
        <v>4229</v>
      </c>
      <c r="J2688" s="1" t="s">
        <v>48</v>
      </c>
      <c r="K2688" s="1" t="s">
        <v>49</v>
      </c>
    </row>
    <row r="2689" spans="1:11" ht="15" customHeight="1">
      <c r="A2689" s="1" t="s">
        <v>4224</v>
      </c>
      <c r="B2689" s="1" t="s">
        <v>4130</v>
      </c>
      <c r="C2689" s="1" t="s">
        <v>10635</v>
      </c>
      <c r="D2689" s="1" t="s">
        <v>10636</v>
      </c>
      <c r="E2689" s="1"/>
      <c r="F2689" s="1"/>
      <c r="G2689" s="1" t="s">
        <v>10637</v>
      </c>
      <c r="H2689" s="1" t="s">
        <v>10638</v>
      </c>
      <c r="I2689" s="1" t="s">
        <v>4229</v>
      </c>
      <c r="J2689" s="1" t="s">
        <v>48</v>
      </c>
      <c r="K2689" s="1" t="s">
        <v>49</v>
      </c>
    </row>
    <row r="2690" spans="1:11" ht="15" customHeight="1">
      <c r="A2690" s="1" t="s">
        <v>4224</v>
      </c>
      <c r="B2690" s="1" t="s">
        <v>4130</v>
      </c>
      <c r="C2690" s="1" t="s">
        <v>10639</v>
      </c>
      <c r="D2690" s="1" t="s">
        <v>10640</v>
      </c>
      <c r="E2690" s="1"/>
      <c r="F2690" s="1"/>
      <c r="G2690" s="1" t="s">
        <v>10641</v>
      </c>
      <c r="H2690" s="1" t="s">
        <v>10642</v>
      </c>
      <c r="I2690" s="1" t="s">
        <v>4229</v>
      </c>
      <c r="J2690" s="1" t="s">
        <v>48</v>
      </c>
      <c r="K2690" s="1" t="s">
        <v>49</v>
      </c>
    </row>
    <row r="2691" spans="1:11" ht="15" customHeight="1">
      <c r="A2691" s="1" t="s">
        <v>4224</v>
      </c>
      <c r="B2691" s="1" t="s">
        <v>4130</v>
      </c>
      <c r="C2691" s="1" t="s">
        <v>10643</v>
      </c>
      <c r="D2691" s="1" t="s">
        <v>10644</v>
      </c>
      <c r="E2691" s="1"/>
      <c r="F2691" s="1"/>
      <c r="G2691" s="1" t="s">
        <v>10645</v>
      </c>
      <c r="H2691" s="1" t="s">
        <v>10646</v>
      </c>
      <c r="I2691" s="1" t="s">
        <v>4229</v>
      </c>
      <c r="J2691" s="1" t="s">
        <v>48</v>
      </c>
      <c r="K2691" s="1" t="s">
        <v>49</v>
      </c>
    </row>
    <row r="2692" spans="1:11" ht="15" customHeight="1">
      <c r="A2692" s="1" t="s">
        <v>4224</v>
      </c>
      <c r="B2692" s="1" t="s">
        <v>4130</v>
      </c>
      <c r="C2692" s="1" t="s">
        <v>10647</v>
      </c>
      <c r="D2692" s="1" t="s">
        <v>10648</v>
      </c>
      <c r="E2692" s="1"/>
      <c r="F2692" s="1"/>
      <c r="G2692" s="1" t="s">
        <v>10649</v>
      </c>
      <c r="H2692" s="1" t="s">
        <v>10650</v>
      </c>
      <c r="I2692" s="1" t="s">
        <v>4229</v>
      </c>
      <c r="J2692" s="1" t="s">
        <v>48</v>
      </c>
      <c r="K2692" s="1" t="s">
        <v>49</v>
      </c>
    </row>
    <row r="2693" spans="1:11" ht="15" customHeight="1">
      <c r="A2693" s="1" t="s">
        <v>4224</v>
      </c>
      <c r="B2693" s="1" t="s">
        <v>4130</v>
      </c>
      <c r="C2693" s="1" t="s">
        <v>10651</v>
      </c>
      <c r="D2693" s="1" t="s">
        <v>10652</v>
      </c>
      <c r="E2693" s="1"/>
      <c r="F2693" s="1"/>
      <c r="G2693" s="1" t="s">
        <v>10653</v>
      </c>
      <c r="H2693" s="1" t="s">
        <v>10654</v>
      </c>
      <c r="I2693" s="1" t="s">
        <v>4229</v>
      </c>
      <c r="J2693" s="1" t="s">
        <v>48</v>
      </c>
      <c r="K2693" s="1" t="s">
        <v>49</v>
      </c>
    </row>
    <row r="2694" spans="1:11" ht="15" customHeight="1">
      <c r="A2694" s="1" t="s">
        <v>41</v>
      </c>
      <c r="B2694" s="1" t="s">
        <v>42</v>
      </c>
      <c r="C2694" s="1" t="s">
        <v>10655</v>
      </c>
      <c r="D2694" s="1" t="s">
        <v>10656</v>
      </c>
      <c r="E2694" s="1"/>
      <c r="F2694" s="1"/>
      <c r="G2694" s="1" t="s">
        <v>10657</v>
      </c>
      <c r="H2694" s="1" t="s">
        <v>10658</v>
      </c>
      <c r="I2694" s="1" t="s">
        <v>47</v>
      </c>
      <c r="J2694" s="1" t="s">
        <v>48</v>
      </c>
      <c r="K2694" s="1" t="s">
        <v>49</v>
      </c>
    </row>
    <row r="2695" spans="1:11" ht="15" customHeight="1">
      <c r="A2695" s="1" t="s">
        <v>41</v>
      </c>
      <c r="B2695" s="1" t="s">
        <v>42</v>
      </c>
      <c r="C2695" s="1" t="s">
        <v>10659</v>
      </c>
      <c r="D2695" s="1" t="s">
        <v>10660</v>
      </c>
      <c r="E2695" s="1"/>
      <c r="F2695" s="1"/>
      <c r="G2695" s="1" t="s">
        <v>10661</v>
      </c>
      <c r="H2695" s="1" t="s">
        <v>10662</v>
      </c>
      <c r="I2695" s="1" t="s">
        <v>47</v>
      </c>
      <c r="J2695" s="1" t="s">
        <v>48</v>
      </c>
      <c r="K2695" s="1" t="s">
        <v>49</v>
      </c>
    </row>
    <row r="2696" spans="1:11" ht="15" customHeight="1">
      <c r="A2696" s="1" t="s">
        <v>4224</v>
      </c>
      <c r="B2696" s="1" t="s">
        <v>4130</v>
      </c>
      <c r="C2696" s="1" t="s">
        <v>10663</v>
      </c>
      <c r="D2696" s="1" t="s">
        <v>10664</v>
      </c>
      <c r="E2696" s="1"/>
      <c r="F2696" s="1"/>
      <c r="G2696" s="1" t="s">
        <v>10665</v>
      </c>
      <c r="H2696" s="1" t="s">
        <v>10666</v>
      </c>
      <c r="I2696" s="1" t="s">
        <v>4229</v>
      </c>
      <c r="J2696" s="1" t="s">
        <v>48</v>
      </c>
      <c r="K2696" s="1" t="s">
        <v>49</v>
      </c>
    </row>
    <row r="2697" spans="1:11" ht="15" customHeight="1">
      <c r="A2697" s="1" t="s">
        <v>4224</v>
      </c>
      <c r="B2697" s="1" t="s">
        <v>4130</v>
      </c>
      <c r="C2697" s="1" t="s">
        <v>10667</v>
      </c>
      <c r="D2697" s="1" t="s">
        <v>10668</v>
      </c>
      <c r="E2697" s="1"/>
      <c r="F2697" s="1"/>
      <c r="G2697" s="1" t="s">
        <v>10669</v>
      </c>
      <c r="H2697" s="1" t="s">
        <v>10670</v>
      </c>
      <c r="I2697" s="1" t="s">
        <v>4229</v>
      </c>
      <c r="J2697" s="1" t="s">
        <v>48</v>
      </c>
      <c r="K2697" s="1" t="s">
        <v>49</v>
      </c>
    </row>
    <row r="2698" spans="1:11" ht="15" customHeight="1">
      <c r="A2698" s="1" t="s">
        <v>4224</v>
      </c>
      <c r="B2698" s="1" t="s">
        <v>4130</v>
      </c>
      <c r="C2698" s="1" t="s">
        <v>10671</v>
      </c>
      <c r="D2698" s="1" t="s">
        <v>10672</v>
      </c>
      <c r="E2698" s="1"/>
      <c r="F2698" s="1"/>
      <c r="G2698" s="1" t="s">
        <v>10673</v>
      </c>
      <c r="H2698" s="1" t="s">
        <v>10674</v>
      </c>
      <c r="I2698" s="1" t="s">
        <v>4229</v>
      </c>
      <c r="J2698" s="1" t="s">
        <v>48</v>
      </c>
      <c r="K2698" s="1" t="s">
        <v>49</v>
      </c>
    </row>
    <row r="2699" spans="1:11" ht="15" customHeight="1">
      <c r="A2699" s="1" t="s">
        <v>4224</v>
      </c>
      <c r="B2699" s="1" t="s">
        <v>4130</v>
      </c>
      <c r="C2699" s="1" t="s">
        <v>10675</v>
      </c>
      <c r="D2699" s="1" t="s">
        <v>10676</v>
      </c>
      <c r="E2699" s="1"/>
      <c r="F2699" s="1"/>
      <c r="G2699" s="1" t="s">
        <v>10677</v>
      </c>
      <c r="H2699" s="1" t="s">
        <v>10678</v>
      </c>
      <c r="I2699" s="1" t="s">
        <v>4229</v>
      </c>
      <c r="J2699" s="1" t="s">
        <v>48</v>
      </c>
      <c r="K2699" s="1" t="s">
        <v>49</v>
      </c>
    </row>
    <row r="2700" spans="1:11" ht="15" customHeight="1">
      <c r="A2700" s="1" t="s">
        <v>4224</v>
      </c>
      <c r="B2700" s="1" t="s">
        <v>4130</v>
      </c>
      <c r="C2700" s="1" t="s">
        <v>10679</v>
      </c>
      <c r="D2700" s="1" t="s">
        <v>10680</v>
      </c>
      <c r="E2700" s="1"/>
      <c r="F2700" s="1"/>
      <c r="G2700" s="1" t="s">
        <v>10681</v>
      </c>
      <c r="H2700" s="1" t="s">
        <v>10682</v>
      </c>
      <c r="I2700" s="1" t="s">
        <v>4229</v>
      </c>
      <c r="J2700" s="1" t="s">
        <v>48</v>
      </c>
      <c r="K2700" s="1" t="s">
        <v>49</v>
      </c>
    </row>
    <row r="2701" spans="1:11" ht="15" customHeight="1">
      <c r="A2701" s="1" t="s">
        <v>4224</v>
      </c>
      <c r="B2701" s="1" t="s">
        <v>4130</v>
      </c>
      <c r="C2701" s="1" t="s">
        <v>10683</v>
      </c>
      <c r="D2701" s="1" t="s">
        <v>10684</v>
      </c>
      <c r="E2701" s="1"/>
      <c r="F2701" s="1"/>
      <c r="G2701" s="1" t="s">
        <v>10685</v>
      </c>
      <c r="H2701" s="1" t="s">
        <v>10686</v>
      </c>
      <c r="I2701" s="1" t="s">
        <v>4229</v>
      </c>
      <c r="J2701" s="1" t="s">
        <v>48</v>
      </c>
      <c r="K2701" s="1" t="s">
        <v>49</v>
      </c>
    </row>
    <row r="2702" spans="1:11" ht="15" customHeight="1">
      <c r="A2702" s="1" t="s">
        <v>4224</v>
      </c>
      <c r="B2702" s="1" t="s">
        <v>4130</v>
      </c>
      <c r="C2702" s="1" t="s">
        <v>10687</v>
      </c>
      <c r="D2702" s="1" t="s">
        <v>10688</v>
      </c>
      <c r="E2702" s="1"/>
      <c r="F2702" s="1"/>
      <c r="G2702" s="1" t="s">
        <v>10689</v>
      </c>
      <c r="H2702" s="1" t="s">
        <v>10690</v>
      </c>
      <c r="I2702" s="1" t="s">
        <v>4229</v>
      </c>
      <c r="J2702" s="1" t="s">
        <v>48</v>
      </c>
      <c r="K2702" s="1" t="s">
        <v>49</v>
      </c>
    </row>
    <row r="2703" spans="1:11" ht="15" customHeight="1">
      <c r="A2703" s="1" t="s">
        <v>4224</v>
      </c>
      <c r="B2703" s="1" t="s">
        <v>4130</v>
      </c>
      <c r="C2703" s="1" t="s">
        <v>10691</v>
      </c>
      <c r="D2703" s="1" t="s">
        <v>10692</v>
      </c>
      <c r="E2703" s="1"/>
      <c r="F2703" s="1"/>
      <c r="G2703" s="1" t="s">
        <v>10693</v>
      </c>
      <c r="H2703" s="1" t="s">
        <v>10694</v>
      </c>
      <c r="I2703" s="1" t="s">
        <v>4229</v>
      </c>
      <c r="J2703" s="1" t="s">
        <v>48</v>
      </c>
      <c r="K2703" s="1" t="s">
        <v>49</v>
      </c>
    </row>
    <row r="2704" spans="1:11" ht="15" customHeight="1">
      <c r="A2704" s="1" t="s">
        <v>4224</v>
      </c>
      <c r="B2704" s="1" t="s">
        <v>4130</v>
      </c>
      <c r="C2704" s="1" t="s">
        <v>10695</v>
      </c>
      <c r="D2704" s="1" t="s">
        <v>10696</v>
      </c>
      <c r="E2704" s="1"/>
      <c r="F2704" s="1"/>
      <c r="G2704" s="1" t="s">
        <v>10697</v>
      </c>
      <c r="H2704" s="1" t="s">
        <v>10698</v>
      </c>
      <c r="I2704" s="1" t="s">
        <v>4229</v>
      </c>
      <c r="J2704" s="1" t="s">
        <v>48</v>
      </c>
      <c r="K2704" s="1" t="s">
        <v>49</v>
      </c>
    </row>
    <row r="2705" spans="1:11" ht="15" customHeight="1">
      <c r="A2705" s="1" t="s">
        <v>4224</v>
      </c>
      <c r="B2705" s="1" t="s">
        <v>4130</v>
      </c>
      <c r="C2705" s="1" t="s">
        <v>10699</v>
      </c>
      <c r="D2705" s="1" t="s">
        <v>10700</v>
      </c>
      <c r="E2705" s="1"/>
      <c r="F2705" s="1"/>
      <c r="G2705" s="1" t="s">
        <v>10701</v>
      </c>
      <c r="H2705" s="1" t="s">
        <v>10702</v>
      </c>
      <c r="I2705" s="1" t="s">
        <v>4229</v>
      </c>
      <c r="J2705" s="1" t="s">
        <v>48</v>
      </c>
      <c r="K2705" s="1" t="s">
        <v>49</v>
      </c>
    </row>
    <row r="2706" spans="1:11" ht="15" customHeight="1">
      <c r="A2706" s="1" t="s">
        <v>4224</v>
      </c>
      <c r="B2706" s="1" t="s">
        <v>4130</v>
      </c>
      <c r="C2706" s="1" t="s">
        <v>10703</v>
      </c>
      <c r="D2706" s="1" t="s">
        <v>10704</v>
      </c>
      <c r="E2706" s="1"/>
      <c r="F2706" s="1"/>
      <c r="G2706" s="1" t="s">
        <v>10705</v>
      </c>
      <c r="H2706" s="1" t="s">
        <v>10706</v>
      </c>
      <c r="I2706" s="1" t="s">
        <v>4229</v>
      </c>
      <c r="J2706" s="1" t="s">
        <v>48</v>
      </c>
      <c r="K2706" s="1" t="s">
        <v>49</v>
      </c>
    </row>
    <row r="2707" spans="1:11" ht="15" customHeight="1">
      <c r="A2707" s="1" t="s">
        <v>4224</v>
      </c>
      <c r="B2707" s="1" t="s">
        <v>4130</v>
      </c>
      <c r="C2707" s="1" t="s">
        <v>10707</v>
      </c>
      <c r="D2707" s="1" t="s">
        <v>10708</v>
      </c>
      <c r="E2707" s="1"/>
      <c r="F2707" s="1"/>
      <c r="G2707" s="1" t="s">
        <v>10709</v>
      </c>
      <c r="H2707" s="1" t="s">
        <v>10710</v>
      </c>
      <c r="I2707" s="1" t="s">
        <v>4229</v>
      </c>
      <c r="J2707" s="1" t="s">
        <v>48</v>
      </c>
      <c r="K2707" s="1" t="s">
        <v>49</v>
      </c>
    </row>
    <row r="2708" spans="1:11" ht="15" customHeight="1">
      <c r="A2708" s="1" t="s">
        <v>4224</v>
      </c>
      <c r="B2708" s="1" t="s">
        <v>4130</v>
      </c>
      <c r="C2708" s="1" t="s">
        <v>10711</v>
      </c>
      <c r="D2708" s="1" t="s">
        <v>10712</v>
      </c>
      <c r="E2708" s="1"/>
      <c r="F2708" s="1"/>
      <c r="G2708" s="1" t="s">
        <v>10713</v>
      </c>
      <c r="H2708" s="1" t="s">
        <v>10714</v>
      </c>
      <c r="I2708" s="1" t="s">
        <v>4229</v>
      </c>
      <c r="J2708" s="1" t="s">
        <v>48</v>
      </c>
      <c r="K2708" s="1" t="s">
        <v>49</v>
      </c>
    </row>
    <row r="2709" spans="1:11" ht="15" customHeight="1">
      <c r="A2709" s="1" t="s">
        <v>4224</v>
      </c>
      <c r="B2709" s="1" t="s">
        <v>4130</v>
      </c>
      <c r="C2709" s="1" t="s">
        <v>10715</v>
      </c>
      <c r="D2709" s="1" t="s">
        <v>10716</v>
      </c>
      <c r="E2709" s="1"/>
      <c r="F2709" s="1"/>
      <c r="G2709" s="1" t="s">
        <v>10717</v>
      </c>
      <c r="H2709" s="1" t="s">
        <v>10718</v>
      </c>
      <c r="I2709" s="1" t="s">
        <v>4229</v>
      </c>
      <c r="J2709" s="1" t="s">
        <v>48</v>
      </c>
      <c r="K2709" s="1" t="s">
        <v>49</v>
      </c>
    </row>
    <row r="2710" spans="1:11" ht="15" customHeight="1">
      <c r="A2710" s="1" t="s">
        <v>4224</v>
      </c>
      <c r="B2710" s="1" t="s">
        <v>4130</v>
      </c>
      <c r="C2710" s="1" t="s">
        <v>10719</v>
      </c>
      <c r="D2710" s="1" t="s">
        <v>10720</v>
      </c>
      <c r="E2710" s="1"/>
      <c r="F2710" s="1"/>
      <c r="G2710" s="1" t="s">
        <v>10721</v>
      </c>
      <c r="H2710" s="1" t="s">
        <v>10722</v>
      </c>
      <c r="I2710" s="1" t="s">
        <v>4229</v>
      </c>
      <c r="J2710" s="1" t="s">
        <v>48</v>
      </c>
      <c r="K2710" s="1" t="s">
        <v>49</v>
      </c>
    </row>
    <row r="2711" spans="1:11" ht="15" customHeight="1">
      <c r="A2711" s="1" t="s">
        <v>4224</v>
      </c>
      <c r="B2711" s="1" t="s">
        <v>4130</v>
      </c>
      <c r="C2711" s="1" t="s">
        <v>10723</v>
      </c>
      <c r="D2711" s="1" t="s">
        <v>10724</v>
      </c>
      <c r="E2711" s="1"/>
      <c r="F2711" s="1"/>
      <c r="G2711" s="1" t="s">
        <v>10725</v>
      </c>
      <c r="H2711" s="1" t="s">
        <v>10726</v>
      </c>
      <c r="I2711" s="1" t="s">
        <v>4229</v>
      </c>
      <c r="J2711" s="1" t="s">
        <v>48</v>
      </c>
      <c r="K2711" s="1" t="s">
        <v>49</v>
      </c>
    </row>
    <row r="2712" spans="1:11" ht="15" customHeight="1">
      <c r="A2712" s="1" t="s">
        <v>4224</v>
      </c>
      <c r="B2712" s="1" t="s">
        <v>4130</v>
      </c>
      <c r="C2712" s="1" t="s">
        <v>10727</v>
      </c>
      <c r="D2712" s="1" t="s">
        <v>10728</v>
      </c>
      <c r="E2712" s="1"/>
      <c r="F2712" s="1"/>
      <c r="G2712" s="1" t="s">
        <v>10729</v>
      </c>
      <c r="H2712" s="1" t="s">
        <v>10730</v>
      </c>
      <c r="I2712" s="1" t="s">
        <v>4229</v>
      </c>
      <c r="J2712" s="1" t="s">
        <v>48</v>
      </c>
      <c r="K2712" s="1" t="s">
        <v>49</v>
      </c>
    </row>
    <row r="2713" spans="1:11" ht="15" customHeight="1">
      <c r="A2713" s="1" t="s">
        <v>4224</v>
      </c>
      <c r="B2713" s="1" t="s">
        <v>4130</v>
      </c>
      <c r="C2713" s="1" t="s">
        <v>10731</v>
      </c>
      <c r="D2713" s="1" t="s">
        <v>10732</v>
      </c>
      <c r="E2713" s="1"/>
      <c r="F2713" s="1"/>
      <c r="G2713" s="1" t="s">
        <v>10733</v>
      </c>
      <c r="H2713" s="1" t="s">
        <v>10734</v>
      </c>
      <c r="I2713" s="1" t="s">
        <v>4229</v>
      </c>
      <c r="J2713" s="1" t="s">
        <v>48</v>
      </c>
      <c r="K2713" s="1" t="s">
        <v>49</v>
      </c>
    </row>
    <row r="2714" spans="1:11" ht="15" customHeight="1">
      <c r="A2714" s="1" t="s">
        <v>4224</v>
      </c>
      <c r="B2714" s="1" t="s">
        <v>4130</v>
      </c>
      <c r="C2714" s="1" t="s">
        <v>10735</v>
      </c>
      <c r="D2714" s="1" t="s">
        <v>10736</v>
      </c>
      <c r="E2714" s="1"/>
      <c r="F2714" s="1"/>
      <c r="G2714" s="1" t="s">
        <v>10737</v>
      </c>
      <c r="H2714" s="1" t="s">
        <v>10738</v>
      </c>
      <c r="I2714" s="1" t="s">
        <v>4229</v>
      </c>
      <c r="J2714" s="1" t="s">
        <v>48</v>
      </c>
      <c r="K2714" s="1" t="s">
        <v>49</v>
      </c>
    </row>
    <row r="2715" spans="1:11" ht="15" customHeight="1">
      <c r="A2715" s="1" t="s">
        <v>4224</v>
      </c>
      <c r="B2715" s="1" t="s">
        <v>4130</v>
      </c>
      <c r="C2715" s="1" t="s">
        <v>10739</v>
      </c>
      <c r="D2715" s="1" t="s">
        <v>10740</v>
      </c>
      <c r="E2715" s="1"/>
      <c r="F2715" s="1"/>
      <c r="G2715" s="1" t="s">
        <v>10741</v>
      </c>
      <c r="H2715" s="1" t="s">
        <v>10742</v>
      </c>
      <c r="I2715" s="1" t="s">
        <v>4229</v>
      </c>
      <c r="J2715" s="1" t="s">
        <v>48</v>
      </c>
      <c r="K2715" s="1" t="s">
        <v>49</v>
      </c>
    </row>
    <row r="2716" spans="1:11" ht="15" customHeight="1">
      <c r="A2716" s="1" t="s">
        <v>4224</v>
      </c>
      <c r="B2716" s="1" t="s">
        <v>4130</v>
      </c>
      <c r="C2716" s="1" t="s">
        <v>10743</v>
      </c>
      <c r="D2716" s="1" t="s">
        <v>10744</v>
      </c>
      <c r="E2716" s="1"/>
      <c r="F2716" s="1"/>
      <c r="G2716" s="1" t="s">
        <v>10745</v>
      </c>
      <c r="H2716" s="1" t="s">
        <v>10746</v>
      </c>
      <c r="I2716" s="1" t="s">
        <v>4229</v>
      </c>
      <c r="J2716" s="1" t="s">
        <v>48</v>
      </c>
      <c r="K2716" s="1" t="s">
        <v>49</v>
      </c>
    </row>
    <row r="2717" spans="1:11" ht="15" customHeight="1">
      <c r="A2717" s="1" t="s">
        <v>4224</v>
      </c>
      <c r="B2717" s="1" t="s">
        <v>4130</v>
      </c>
      <c r="C2717" s="1" t="s">
        <v>10747</v>
      </c>
      <c r="D2717" s="1" t="s">
        <v>10748</v>
      </c>
      <c r="E2717" s="1"/>
      <c r="F2717" s="1"/>
      <c r="G2717" s="1" t="s">
        <v>10749</v>
      </c>
      <c r="H2717" s="1" t="s">
        <v>10750</v>
      </c>
      <c r="I2717" s="1" t="s">
        <v>4229</v>
      </c>
      <c r="J2717" s="1" t="s">
        <v>48</v>
      </c>
      <c r="K2717" s="1" t="s">
        <v>49</v>
      </c>
    </row>
    <row r="2718" spans="1:11" ht="15" customHeight="1">
      <c r="A2718" s="1" t="s">
        <v>4224</v>
      </c>
      <c r="B2718" s="1" t="s">
        <v>4130</v>
      </c>
      <c r="C2718" s="1" t="s">
        <v>10751</v>
      </c>
      <c r="D2718" s="1" t="s">
        <v>10752</v>
      </c>
      <c r="E2718" s="1"/>
      <c r="F2718" s="1"/>
      <c r="G2718" s="1" t="s">
        <v>10753</v>
      </c>
      <c r="H2718" s="1" t="s">
        <v>10754</v>
      </c>
      <c r="I2718" s="1" t="s">
        <v>4229</v>
      </c>
      <c r="J2718" s="1" t="s">
        <v>48</v>
      </c>
      <c r="K2718" s="1" t="s">
        <v>49</v>
      </c>
    </row>
    <row r="2719" spans="1:11" ht="15" customHeight="1">
      <c r="A2719" s="1" t="s">
        <v>4224</v>
      </c>
      <c r="B2719" s="1" t="s">
        <v>4130</v>
      </c>
      <c r="C2719" s="1" t="s">
        <v>10755</v>
      </c>
      <c r="D2719" s="1" t="s">
        <v>10756</v>
      </c>
      <c r="E2719" s="1"/>
      <c r="F2719" s="1"/>
      <c r="G2719" s="1" t="s">
        <v>10757</v>
      </c>
      <c r="H2719" s="1" t="s">
        <v>10758</v>
      </c>
      <c r="I2719" s="1" t="s">
        <v>4229</v>
      </c>
      <c r="J2719" s="1" t="s">
        <v>48</v>
      </c>
      <c r="K2719" s="1" t="s">
        <v>49</v>
      </c>
    </row>
    <row r="2720" spans="1:11" ht="15" customHeight="1">
      <c r="A2720" s="1" t="s">
        <v>4224</v>
      </c>
      <c r="B2720" s="1" t="s">
        <v>4130</v>
      </c>
      <c r="C2720" s="1" t="s">
        <v>10759</v>
      </c>
      <c r="D2720" s="1" t="s">
        <v>10760</v>
      </c>
      <c r="E2720" s="1"/>
      <c r="F2720" s="1"/>
      <c r="G2720" s="1" t="s">
        <v>10761</v>
      </c>
      <c r="H2720" s="1" t="s">
        <v>10762</v>
      </c>
      <c r="I2720" s="1" t="s">
        <v>4229</v>
      </c>
      <c r="J2720" s="1" t="s">
        <v>48</v>
      </c>
      <c r="K2720" s="1" t="s">
        <v>49</v>
      </c>
    </row>
    <row r="2721" spans="1:11" ht="15" customHeight="1">
      <c r="A2721" s="1" t="s">
        <v>4224</v>
      </c>
      <c r="B2721" s="1" t="s">
        <v>4130</v>
      </c>
      <c r="C2721" s="1" t="s">
        <v>10763</v>
      </c>
      <c r="D2721" s="1" t="s">
        <v>10764</v>
      </c>
      <c r="E2721" s="1"/>
      <c r="F2721" s="1"/>
      <c r="G2721" s="1" t="s">
        <v>10765</v>
      </c>
      <c r="H2721" s="1" t="s">
        <v>10766</v>
      </c>
      <c r="I2721" s="1" t="s">
        <v>4229</v>
      </c>
      <c r="J2721" s="1" t="s">
        <v>48</v>
      </c>
      <c r="K2721" s="1" t="s">
        <v>49</v>
      </c>
    </row>
    <row r="2722" spans="1:11" ht="15" customHeight="1">
      <c r="A2722" s="1" t="s">
        <v>4224</v>
      </c>
      <c r="B2722" s="1" t="s">
        <v>4130</v>
      </c>
      <c r="C2722" s="1" t="s">
        <v>10767</v>
      </c>
      <c r="D2722" s="1" t="s">
        <v>10768</v>
      </c>
      <c r="E2722" s="1"/>
      <c r="F2722" s="1"/>
      <c r="G2722" s="1" t="s">
        <v>10769</v>
      </c>
      <c r="H2722" s="1" t="s">
        <v>10770</v>
      </c>
      <c r="I2722" s="1" t="s">
        <v>4229</v>
      </c>
      <c r="J2722" s="1" t="s">
        <v>48</v>
      </c>
      <c r="K2722" s="1" t="s">
        <v>49</v>
      </c>
    </row>
    <row r="2723" spans="1:11" ht="15" customHeight="1">
      <c r="A2723" s="1" t="s">
        <v>4224</v>
      </c>
      <c r="B2723" s="1" t="s">
        <v>4130</v>
      </c>
      <c r="C2723" s="1" t="s">
        <v>10771</v>
      </c>
      <c r="D2723" s="1" t="s">
        <v>10772</v>
      </c>
      <c r="E2723" s="1"/>
      <c r="F2723" s="1"/>
      <c r="G2723" s="1" t="s">
        <v>10773</v>
      </c>
      <c r="H2723" s="1" t="s">
        <v>10774</v>
      </c>
      <c r="I2723" s="1" t="s">
        <v>4229</v>
      </c>
      <c r="J2723" s="1" t="s">
        <v>48</v>
      </c>
      <c r="K2723" s="1" t="s">
        <v>49</v>
      </c>
    </row>
    <row r="2724" spans="1:11" ht="15" customHeight="1">
      <c r="A2724" s="1" t="s">
        <v>4224</v>
      </c>
      <c r="B2724" s="1" t="s">
        <v>4130</v>
      </c>
      <c r="C2724" s="1" t="s">
        <v>10775</v>
      </c>
      <c r="D2724" s="1" t="s">
        <v>10776</v>
      </c>
      <c r="E2724" s="1"/>
      <c r="F2724" s="1"/>
      <c r="G2724" s="1" t="s">
        <v>10777</v>
      </c>
      <c r="H2724" s="1" t="s">
        <v>10778</v>
      </c>
      <c r="I2724" s="1" t="s">
        <v>4229</v>
      </c>
      <c r="J2724" s="1" t="s">
        <v>48</v>
      </c>
      <c r="K2724" s="1" t="s">
        <v>49</v>
      </c>
    </row>
    <row r="2725" spans="1:11" ht="15" customHeight="1">
      <c r="A2725" s="1" t="s">
        <v>4224</v>
      </c>
      <c r="B2725" s="1" t="s">
        <v>4130</v>
      </c>
      <c r="C2725" s="1" t="s">
        <v>10779</v>
      </c>
      <c r="D2725" s="1" t="s">
        <v>10780</v>
      </c>
      <c r="E2725" s="1"/>
      <c r="F2725" s="1"/>
      <c r="G2725" s="1" t="s">
        <v>10781</v>
      </c>
      <c r="H2725" s="1" t="s">
        <v>10782</v>
      </c>
      <c r="I2725" s="1" t="s">
        <v>4229</v>
      </c>
      <c r="J2725" s="1" t="s">
        <v>48</v>
      </c>
      <c r="K2725" s="1" t="s">
        <v>49</v>
      </c>
    </row>
    <row r="2726" spans="1:11" ht="15" customHeight="1">
      <c r="A2726" s="1" t="s">
        <v>4224</v>
      </c>
      <c r="B2726" s="1" t="s">
        <v>4130</v>
      </c>
      <c r="C2726" s="1" t="s">
        <v>10783</v>
      </c>
      <c r="D2726" s="1" t="s">
        <v>10784</v>
      </c>
      <c r="E2726" s="1"/>
      <c r="F2726" s="1"/>
      <c r="G2726" s="1" t="s">
        <v>10785</v>
      </c>
      <c r="H2726" s="1" t="s">
        <v>10786</v>
      </c>
      <c r="I2726" s="1" t="s">
        <v>4229</v>
      </c>
      <c r="J2726" s="1" t="s">
        <v>48</v>
      </c>
      <c r="K2726" s="1" t="s">
        <v>49</v>
      </c>
    </row>
    <row r="2727" spans="1:11" ht="15" customHeight="1">
      <c r="A2727" s="1" t="s">
        <v>4224</v>
      </c>
      <c r="B2727" s="1" t="s">
        <v>4130</v>
      </c>
      <c r="C2727" s="1" t="s">
        <v>10787</v>
      </c>
      <c r="D2727" s="1" t="s">
        <v>10788</v>
      </c>
      <c r="E2727" s="1"/>
      <c r="F2727" s="1"/>
      <c r="G2727" s="1" t="s">
        <v>10789</v>
      </c>
      <c r="H2727" s="1" t="s">
        <v>10790</v>
      </c>
      <c r="I2727" s="1" t="s">
        <v>4229</v>
      </c>
      <c r="J2727" s="1" t="s">
        <v>48</v>
      </c>
      <c r="K2727" s="1" t="s">
        <v>49</v>
      </c>
    </row>
    <row r="2728" spans="1:11" ht="15" customHeight="1">
      <c r="A2728" s="1" t="s">
        <v>4224</v>
      </c>
      <c r="B2728" s="1" t="s">
        <v>4130</v>
      </c>
      <c r="C2728" s="1" t="s">
        <v>10791</v>
      </c>
      <c r="D2728" s="1" t="s">
        <v>10792</v>
      </c>
      <c r="E2728" s="1"/>
      <c r="F2728" s="1"/>
      <c r="G2728" s="1" t="s">
        <v>10793</v>
      </c>
      <c r="H2728" s="1" t="s">
        <v>10794</v>
      </c>
      <c r="I2728" s="1" t="s">
        <v>4229</v>
      </c>
      <c r="J2728" s="1" t="s">
        <v>48</v>
      </c>
      <c r="K2728" s="1" t="s">
        <v>49</v>
      </c>
    </row>
    <row r="2729" spans="1:11" ht="15" customHeight="1">
      <c r="A2729" s="1" t="s">
        <v>4224</v>
      </c>
      <c r="B2729" s="1" t="s">
        <v>4130</v>
      </c>
      <c r="C2729" s="1" t="s">
        <v>10795</v>
      </c>
      <c r="D2729" s="1" t="s">
        <v>10796</v>
      </c>
      <c r="E2729" s="1"/>
      <c r="F2729" s="1"/>
      <c r="G2729" s="1" t="s">
        <v>10797</v>
      </c>
      <c r="H2729" s="1" t="s">
        <v>10798</v>
      </c>
      <c r="I2729" s="1" t="s">
        <v>4229</v>
      </c>
      <c r="J2729" s="1" t="s">
        <v>48</v>
      </c>
      <c r="K2729" s="1" t="s">
        <v>49</v>
      </c>
    </row>
    <row r="2730" spans="1:11" ht="15" customHeight="1">
      <c r="A2730" s="1" t="s">
        <v>4224</v>
      </c>
      <c r="B2730" s="1" t="s">
        <v>4130</v>
      </c>
      <c r="C2730" s="1" t="s">
        <v>10799</v>
      </c>
      <c r="D2730" s="1" t="s">
        <v>10800</v>
      </c>
      <c r="E2730" s="1"/>
      <c r="F2730" s="1"/>
      <c r="G2730" s="1" t="s">
        <v>10801</v>
      </c>
      <c r="H2730" s="1" t="s">
        <v>10802</v>
      </c>
      <c r="I2730" s="1" t="s">
        <v>4229</v>
      </c>
      <c r="J2730" s="1" t="s">
        <v>48</v>
      </c>
      <c r="K2730" s="1" t="s">
        <v>49</v>
      </c>
    </row>
    <row r="2731" spans="1:11" ht="15" customHeight="1">
      <c r="A2731" s="1" t="s">
        <v>4224</v>
      </c>
      <c r="B2731" s="1" t="s">
        <v>4130</v>
      </c>
      <c r="C2731" s="1" t="s">
        <v>10803</v>
      </c>
      <c r="D2731" s="1" t="s">
        <v>10804</v>
      </c>
      <c r="E2731" s="1"/>
      <c r="F2731" s="1"/>
      <c r="G2731" s="1" t="s">
        <v>10805</v>
      </c>
      <c r="H2731" s="1" t="s">
        <v>10806</v>
      </c>
      <c r="I2731" s="1" t="s">
        <v>4229</v>
      </c>
      <c r="J2731" s="1" t="s">
        <v>48</v>
      </c>
      <c r="K2731" s="1" t="s">
        <v>49</v>
      </c>
    </row>
    <row r="2732" spans="1:11" ht="15" customHeight="1">
      <c r="A2732" s="1" t="s">
        <v>4224</v>
      </c>
      <c r="B2732" s="1" t="s">
        <v>4130</v>
      </c>
      <c r="C2732" s="1" t="s">
        <v>10807</v>
      </c>
      <c r="D2732" s="1" t="s">
        <v>10808</v>
      </c>
      <c r="E2732" s="1"/>
      <c r="F2732" s="1"/>
      <c r="G2732" s="1" t="s">
        <v>10809</v>
      </c>
      <c r="H2732" s="1" t="s">
        <v>10810</v>
      </c>
      <c r="I2732" s="1" t="s">
        <v>4229</v>
      </c>
      <c r="J2732" s="1" t="s">
        <v>48</v>
      </c>
      <c r="K2732" s="1" t="s">
        <v>49</v>
      </c>
    </row>
    <row r="2733" spans="1:11" ht="15" customHeight="1">
      <c r="A2733" s="1" t="s">
        <v>4224</v>
      </c>
      <c r="B2733" s="1" t="s">
        <v>4130</v>
      </c>
      <c r="C2733" s="1" t="s">
        <v>10811</v>
      </c>
      <c r="D2733" s="1" t="s">
        <v>10812</v>
      </c>
      <c r="E2733" s="1"/>
      <c r="F2733" s="1"/>
      <c r="G2733" s="1" t="s">
        <v>10813</v>
      </c>
      <c r="H2733" s="1" t="s">
        <v>10814</v>
      </c>
      <c r="I2733" s="1" t="s">
        <v>4229</v>
      </c>
      <c r="J2733" s="1" t="s">
        <v>48</v>
      </c>
      <c r="K2733" s="1" t="s">
        <v>49</v>
      </c>
    </row>
    <row r="2734" spans="1:11" ht="15" customHeight="1">
      <c r="A2734" s="1" t="s">
        <v>4224</v>
      </c>
      <c r="B2734" s="1" t="s">
        <v>4130</v>
      </c>
      <c r="C2734" s="1" t="s">
        <v>10815</v>
      </c>
      <c r="D2734" s="1" t="s">
        <v>10816</v>
      </c>
      <c r="E2734" s="1"/>
      <c r="F2734" s="1"/>
      <c r="G2734" s="1" t="s">
        <v>10817</v>
      </c>
      <c r="H2734" s="1" t="s">
        <v>10818</v>
      </c>
      <c r="I2734" s="1" t="s">
        <v>4229</v>
      </c>
      <c r="J2734" s="1" t="s">
        <v>48</v>
      </c>
      <c r="K2734" s="1" t="s">
        <v>49</v>
      </c>
    </row>
    <row r="2735" spans="1:11" ht="15" customHeight="1">
      <c r="A2735" s="1" t="s">
        <v>4224</v>
      </c>
      <c r="B2735" s="1" t="s">
        <v>4130</v>
      </c>
      <c r="C2735" s="1" t="s">
        <v>10819</v>
      </c>
      <c r="D2735" s="1" t="s">
        <v>10820</v>
      </c>
      <c r="E2735" s="1"/>
      <c r="F2735" s="1"/>
      <c r="G2735" s="1" t="s">
        <v>10821</v>
      </c>
      <c r="H2735" s="1" t="s">
        <v>10822</v>
      </c>
      <c r="I2735" s="1" t="s">
        <v>4229</v>
      </c>
      <c r="J2735" s="1" t="s">
        <v>48</v>
      </c>
      <c r="K2735" s="1" t="s">
        <v>49</v>
      </c>
    </row>
    <row r="2736" spans="1:11" ht="15" customHeight="1">
      <c r="A2736" s="1" t="s">
        <v>4224</v>
      </c>
      <c r="B2736" s="1" t="s">
        <v>4130</v>
      </c>
      <c r="C2736" s="1" t="s">
        <v>10823</v>
      </c>
      <c r="D2736" s="1" t="s">
        <v>10824</v>
      </c>
      <c r="E2736" s="1"/>
      <c r="F2736" s="1"/>
      <c r="G2736" s="1" t="s">
        <v>10825</v>
      </c>
      <c r="H2736" s="1" t="s">
        <v>10826</v>
      </c>
      <c r="I2736" s="1" t="s">
        <v>4229</v>
      </c>
      <c r="J2736" s="1" t="s">
        <v>48</v>
      </c>
      <c r="K2736" s="1" t="s">
        <v>49</v>
      </c>
    </row>
    <row r="2737" spans="1:11" ht="15" customHeight="1">
      <c r="A2737" s="1" t="s">
        <v>41</v>
      </c>
      <c r="B2737" s="1" t="s">
        <v>42</v>
      </c>
      <c r="C2737" s="1" t="s">
        <v>10827</v>
      </c>
      <c r="D2737" s="1" t="s">
        <v>10828</v>
      </c>
      <c r="E2737" s="1"/>
      <c r="F2737" s="1"/>
      <c r="G2737" s="1" t="s">
        <v>10829</v>
      </c>
      <c r="H2737" s="1" t="s">
        <v>10830</v>
      </c>
      <c r="I2737" s="1" t="s">
        <v>47</v>
      </c>
      <c r="J2737" s="1" t="s">
        <v>48</v>
      </c>
      <c r="K2737" s="1" t="s">
        <v>49</v>
      </c>
    </row>
    <row r="2738" spans="1:11" ht="15" customHeight="1">
      <c r="A2738" s="1" t="s">
        <v>4224</v>
      </c>
      <c r="B2738" s="1" t="s">
        <v>4130</v>
      </c>
      <c r="C2738" s="1" t="s">
        <v>10831</v>
      </c>
      <c r="D2738" s="1" t="s">
        <v>10832</v>
      </c>
      <c r="E2738" s="1"/>
      <c r="F2738" s="1"/>
      <c r="G2738" s="1" t="s">
        <v>10833</v>
      </c>
      <c r="H2738" s="1" t="s">
        <v>10834</v>
      </c>
      <c r="I2738" s="1" t="s">
        <v>4229</v>
      </c>
      <c r="J2738" s="1" t="s">
        <v>48</v>
      </c>
      <c r="K2738" s="1" t="s">
        <v>49</v>
      </c>
    </row>
    <row r="2739" spans="1:11" ht="15" customHeight="1">
      <c r="A2739" s="1" t="s">
        <v>4224</v>
      </c>
      <c r="B2739" s="1" t="s">
        <v>4130</v>
      </c>
      <c r="C2739" s="1" t="s">
        <v>10835</v>
      </c>
      <c r="D2739" s="1" t="s">
        <v>10836</v>
      </c>
      <c r="E2739" s="1"/>
      <c r="F2739" s="1"/>
      <c r="G2739" s="1" t="s">
        <v>10837</v>
      </c>
      <c r="H2739" s="1" t="s">
        <v>10838</v>
      </c>
      <c r="I2739" s="1" t="s">
        <v>4229</v>
      </c>
      <c r="J2739" s="1" t="s">
        <v>48</v>
      </c>
      <c r="K2739" s="1" t="s">
        <v>49</v>
      </c>
    </row>
    <row r="2740" spans="1:11" ht="15" customHeight="1">
      <c r="A2740" s="1" t="s">
        <v>4224</v>
      </c>
      <c r="B2740" s="1" t="s">
        <v>4130</v>
      </c>
      <c r="C2740" s="1" t="s">
        <v>10839</v>
      </c>
      <c r="D2740" s="1" t="s">
        <v>10840</v>
      </c>
      <c r="E2740" s="1"/>
      <c r="F2740" s="1"/>
      <c r="G2740" s="1" t="s">
        <v>10841</v>
      </c>
      <c r="H2740" s="1" t="s">
        <v>10842</v>
      </c>
      <c r="I2740" s="1" t="s">
        <v>4229</v>
      </c>
      <c r="J2740" s="1" t="s">
        <v>48</v>
      </c>
      <c r="K2740" s="1" t="s">
        <v>49</v>
      </c>
    </row>
    <row r="2741" spans="1:11" ht="15" customHeight="1">
      <c r="A2741" s="1" t="s">
        <v>4224</v>
      </c>
      <c r="B2741" s="1" t="s">
        <v>4130</v>
      </c>
      <c r="C2741" s="1" t="s">
        <v>10843</v>
      </c>
      <c r="D2741" s="1" t="s">
        <v>10844</v>
      </c>
      <c r="E2741" s="1"/>
      <c r="F2741" s="1"/>
      <c r="G2741" s="1" t="s">
        <v>10845</v>
      </c>
      <c r="H2741" s="1" t="s">
        <v>10846</v>
      </c>
      <c r="I2741" s="1" t="s">
        <v>4229</v>
      </c>
      <c r="J2741" s="1" t="s">
        <v>48</v>
      </c>
      <c r="K2741" s="1" t="s">
        <v>49</v>
      </c>
    </row>
    <row r="2742" spans="1:11" ht="15" customHeight="1">
      <c r="A2742" s="1" t="s">
        <v>4224</v>
      </c>
      <c r="B2742" s="1" t="s">
        <v>4130</v>
      </c>
      <c r="C2742" s="1" t="s">
        <v>10847</v>
      </c>
      <c r="D2742" s="1" t="s">
        <v>10848</v>
      </c>
      <c r="E2742" s="1"/>
      <c r="F2742" s="1"/>
      <c r="G2742" s="1" t="s">
        <v>10849</v>
      </c>
      <c r="H2742" s="1" t="s">
        <v>10850</v>
      </c>
      <c r="I2742" s="1" t="s">
        <v>4229</v>
      </c>
      <c r="J2742" s="1" t="s">
        <v>48</v>
      </c>
      <c r="K2742" s="1" t="s">
        <v>49</v>
      </c>
    </row>
    <row r="2743" spans="1:11" ht="15" customHeight="1">
      <c r="A2743" s="1" t="s">
        <v>4224</v>
      </c>
      <c r="B2743" s="1" t="s">
        <v>4130</v>
      </c>
      <c r="C2743" s="1" t="s">
        <v>10851</v>
      </c>
      <c r="D2743" s="1" t="s">
        <v>10852</v>
      </c>
      <c r="E2743" s="1"/>
      <c r="F2743" s="1"/>
      <c r="G2743" s="1" t="s">
        <v>10853</v>
      </c>
      <c r="H2743" s="1" t="s">
        <v>10854</v>
      </c>
      <c r="I2743" s="1" t="s">
        <v>4229</v>
      </c>
      <c r="J2743" s="1" t="s">
        <v>48</v>
      </c>
      <c r="K2743" s="1" t="s">
        <v>49</v>
      </c>
    </row>
    <row r="2744" spans="1:11" ht="15" customHeight="1">
      <c r="A2744" s="1" t="s">
        <v>4224</v>
      </c>
      <c r="B2744" s="1" t="s">
        <v>4130</v>
      </c>
      <c r="C2744" s="1" t="s">
        <v>10855</v>
      </c>
      <c r="D2744" s="1" t="s">
        <v>10856</v>
      </c>
      <c r="E2744" s="1"/>
      <c r="F2744" s="1"/>
      <c r="G2744" s="1" t="s">
        <v>10857</v>
      </c>
      <c r="H2744" s="1" t="s">
        <v>10858</v>
      </c>
      <c r="I2744" s="1" t="s">
        <v>4229</v>
      </c>
      <c r="J2744" s="1" t="s">
        <v>48</v>
      </c>
      <c r="K2744" s="1" t="s">
        <v>49</v>
      </c>
    </row>
    <row r="2745" spans="1:11" ht="15" customHeight="1">
      <c r="A2745" s="1" t="s">
        <v>4224</v>
      </c>
      <c r="B2745" s="1" t="s">
        <v>4130</v>
      </c>
      <c r="C2745" s="1" t="s">
        <v>10859</v>
      </c>
      <c r="D2745" s="1" t="s">
        <v>10860</v>
      </c>
      <c r="E2745" s="1"/>
      <c r="F2745" s="1"/>
      <c r="G2745" s="1" t="s">
        <v>10861</v>
      </c>
      <c r="H2745" s="1" t="s">
        <v>10862</v>
      </c>
      <c r="I2745" s="1" t="s">
        <v>4229</v>
      </c>
      <c r="J2745" s="1" t="s">
        <v>48</v>
      </c>
      <c r="K2745" s="1" t="s">
        <v>49</v>
      </c>
    </row>
    <row r="2746" spans="1:11" ht="15" customHeight="1">
      <c r="A2746" s="1" t="s">
        <v>4224</v>
      </c>
      <c r="B2746" s="1" t="s">
        <v>4130</v>
      </c>
      <c r="C2746" s="1" t="s">
        <v>10863</v>
      </c>
      <c r="D2746" s="1" t="s">
        <v>10864</v>
      </c>
      <c r="E2746" s="1"/>
      <c r="F2746" s="1"/>
      <c r="G2746" s="1" t="s">
        <v>10865</v>
      </c>
      <c r="H2746" s="1" t="s">
        <v>10866</v>
      </c>
      <c r="I2746" s="1" t="s">
        <v>4229</v>
      </c>
      <c r="J2746" s="1" t="s">
        <v>48</v>
      </c>
      <c r="K2746" s="1" t="s">
        <v>49</v>
      </c>
    </row>
    <row r="2747" spans="1:11" ht="15" customHeight="1">
      <c r="A2747" s="1" t="s">
        <v>4224</v>
      </c>
      <c r="B2747" s="1" t="s">
        <v>4130</v>
      </c>
      <c r="C2747" s="1" t="s">
        <v>10867</v>
      </c>
      <c r="D2747" s="1" t="s">
        <v>10868</v>
      </c>
      <c r="E2747" s="1"/>
      <c r="F2747" s="1"/>
      <c r="G2747" s="1" t="s">
        <v>10869</v>
      </c>
      <c r="H2747" s="1" t="s">
        <v>10870</v>
      </c>
      <c r="I2747" s="1" t="s">
        <v>4229</v>
      </c>
      <c r="J2747" s="1" t="s">
        <v>48</v>
      </c>
      <c r="K2747" s="1" t="s">
        <v>49</v>
      </c>
    </row>
    <row r="2748" spans="1:11" ht="15" customHeight="1">
      <c r="A2748" s="1" t="s">
        <v>4224</v>
      </c>
      <c r="B2748" s="1" t="s">
        <v>4130</v>
      </c>
      <c r="C2748" s="1" t="s">
        <v>10871</v>
      </c>
      <c r="D2748" s="1" t="s">
        <v>10872</v>
      </c>
      <c r="E2748" s="1"/>
      <c r="F2748" s="1"/>
      <c r="G2748" s="1" t="s">
        <v>10873</v>
      </c>
      <c r="H2748" s="1" t="s">
        <v>10874</v>
      </c>
      <c r="I2748" s="1" t="s">
        <v>4229</v>
      </c>
      <c r="J2748" s="1" t="s">
        <v>48</v>
      </c>
      <c r="K2748" s="1" t="s">
        <v>49</v>
      </c>
    </row>
    <row r="2749" spans="1:11" ht="15" customHeight="1">
      <c r="A2749" s="1" t="s">
        <v>4224</v>
      </c>
      <c r="B2749" s="1" t="s">
        <v>4130</v>
      </c>
      <c r="C2749" s="1" t="s">
        <v>10875</v>
      </c>
      <c r="D2749" s="1" t="s">
        <v>10876</v>
      </c>
      <c r="E2749" s="1"/>
      <c r="F2749" s="1"/>
      <c r="G2749" s="1" t="s">
        <v>10877</v>
      </c>
      <c r="H2749" s="1" t="s">
        <v>10878</v>
      </c>
      <c r="I2749" s="1" t="s">
        <v>4229</v>
      </c>
      <c r="J2749" s="1" t="s">
        <v>48</v>
      </c>
      <c r="K2749" s="1" t="s">
        <v>49</v>
      </c>
    </row>
    <row r="2750" spans="1:11" ht="15" customHeight="1">
      <c r="A2750" s="1" t="s">
        <v>4224</v>
      </c>
      <c r="B2750" s="1" t="s">
        <v>4130</v>
      </c>
      <c r="C2750" s="1" t="s">
        <v>10879</v>
      </c>
      <c r="D2750" s="1" t="s">
        <v>10880</v>
      </c>
      <c r="E2750" s="1"/>
      <c r="F2750" s="1"/>
      <c r="G2750" s="1" t="s">
        <v>10881</v>
      </c>
      <c r="H2750" s="1" t="s">
        <v>10882</v>
      </c>
      <c r="I2750" s="1" t="s">
        <v>4229</v>
      </c>
      <c r="J2750" s="1" t="s">
        <v>48</v>
      </c>
      <c r="K2750" s="1" t="s">
        <v>49</v>
      </c>
    </row>
    <row r="2751" spans="1:11" ht="15" customHeight="1">
      <c r="A2751" s="1" t="s">
        <v>4224</v>
      </c>
      <c r="B2751" s="1" t="s">
        <v>4130</v>
      </c>
      <c r="C2751" s="1" t="s">
        <v>10883</v>
      </c>
      <c r="D2751" s="1" t="s">
        <v>10884</v>
      </c>
      <c r="E2751" s="1"/>
      <c r="F2751" s="1"/>
      <c r="G2751" s="1" t="s">
        <v>10885</v>
      </c>
      <c r="H2751" s="1" t="s">
        <v>10886</v>
      </c>
      <c r="I2751" s="1" t="s">
        <v>4229</v>
      </c>
      <c r="J2751" s="1" t="s">
        <v>48</v>
      </c>
      <c r="K2751" s="1" t="s">
        <v>49</v>
      </c>
    </row>
    <row r="2752" spans="1:11" ht="15" customHeight="1">
      <c r="A2752" s="1" t="s">
        <v>4224</v>
      </c>
      <c r="B2752" s="1" t="s">
        <v>4130</v>
      </c>
      <c r="C2752" s="1" t="s">
        <v>10887</v>
      </c>
      <c r="D2752" s="1" t="s">
        <v>10888</v>
      </c>
      <c r="E2752" s="1"/>
      <c r="F2752" s="1"/>
      <c r="G2752" s="1" t="s">
        <v>10889</v>
      </c>
      <c r="H2752" s="1" t="s">
        <v>10890</v>
      </c>
      <c r="I2752" s="1" t="s">
        <v>4229</v>
      </c>
      <c r="J2752" s="1" t="s">
        <v>48</v>
      </c>
      <c r="K2752" s="1" t="s">
        <v>49</v>
      </c>
    </row>
    <row r="2753" spans="1:11" ht="15" customHeight="1">
      <c r="A2753" s="1" t="s">
        <v>4224</v>
      </c>
      <c r="B2753" s="1" t="s">
        <v>4130</v>
      </c>
      <c r="C2753" s="1" t="s">
        <v>10891</v>
      </c>
      <c r="D2753" s="1" t="s">
        <v>10892</v>
      </c>
      <c r="E2753" s="1"/>
      <c r="F2753" s="1"/>
      <c r="G2753" s="1" t="s">
        <v>10893</v>
      </c>
      <c r="H2753" s="1" t="s">
        <v>10894</v>
      </c>
      <c r="I2753" s="1" t="s">
        <v>4229</v>
      </c>
      <c r="J2753" s="1" t="s">
        <v>48</v>
      </c>
      <c r="K2753" s="1" t="s">
        <v>49</v>
      </c>
    </row>
    <row r="2754" spans="1:11" ht="15" customHeight="1">
      <c r="A2754" s="1" t="s">
        <v>4224</v>
      </c>
      <c r="B2754" s="1" t="s">
        <v>4130</v>
      </c>
      <c r="C2754" s="1" t="s">
        <v>10895</v>
      </c>
      <c r="D2754" s="1" t="s">
        <v>10896</v>
      </c>
      <c r="E2754" s="1"/>
      <c r="F2754" s="1"/>
      <c r="G2754" s="1" t="s">
        <v>10897</v>
      </c>
      <c r="H2754" s="1" t="s">
        <v>10898</v>
      </c>
      <c r="I2754" s="1" t="s">
        <v>4229</v>
      </c>
      <c r="J2754" s="1" t="s">
        <v>48</v>
      </c>
      <c r="K2754" s="1" t="s">
        <v>49</v>
      </c>
    </row>
    <row r="2755" spans="1:11" ht="15" customHeight="1">
      <c r="A2755" s="1" t="s">
        <v>4224</v>
      </c>
      <c r="B2755" s="1" t="s">
        <v>4130</v>
      </c>
      <c r="C2755" s="1" t="s">
        <v>10899</v>
      </c>
      <c r="D2755" s="1" t="s">
        <v>10900</v>
      </c>
      <c r="E2755" s="1"/>
      <c r="F2755" s="1"/>
      <c r="G2755" s="1" t="s">
        <v>10901</v>
      </c>
      <c r="H2755" s="1" t="s">
        <v>10902</v>
      </c>
      <c r="I2755" s="1" t="s">
        <v>4229</v>
      </c>
      <c r="J2755" s="1" t="s">
        <v>48</v>
      </c>
      <c r="K2755" s="1" t="s">
        <v>49</v>
      </c>
    </row>
    <row r="2756" spans="1:11" ht="15" customHeight="1">
      <c r="A2756" s="1" t="s">
        <v>4224</v>
      </c>
      <c r="B2756" s="1" t="s">
        <v>4130</v>
      </c>
      <c r="C2756" s="1" t="s">
        <v>10903</v>
      </c>
      <c r="D2756" s="1" t="s">
        <v>10904</v>
      </c>
      <c r="E2756" s="1"/>
      <c r="F2756" s="1"/>
      <c r="G2756" s="1" t="s">
        <v>10905</v>
      </c>
      <c r="H2756" s="1" t="s">
        <v>10906</v>
      </c>
      <c r="I2756" s="1" t="s">
        <v>4229</v>
      </c>
      <c r="J2756" s="1" t="s">
        <v>48</v>
      </c>
      <c r="K2756" s="1" t="s">
        <v>49</v>
      </c>
    </row>
    <row r="2757" spans="1:11" ht="15" customHeight="1">
      <c r="A2757" s="1" t="s">
        <v>4224</v>
      </c>
      <c r="B2757" s="1" t="s">
        <v>4130</v>
      </c>
      <c r="C2757" s="1" t="s">
        <v>10907</v>
      </c>
      <c r="D2757" s="1" t="s">
        <v>10908</v>
      </c>
      <c r="E2757" s="1"/>
      <c r="F2757" s="1"/>
      <c r="G2757" s="1" t="s">
        <v>10909</v>
      </c>
      <c r="H2757" s="1" t="s">
        <v>10910</v>
      </c>
      <c r="I2757" s="1" t="s">
        <v>4229</v>
      </c>
      <c r="J2757" s="1" t="s">
        <v>48</v>
      </c>
      <c r="K2757" s="1" t="s">
        <v>49</v>
      </c>
    </row>
    <row r="2758" spans="1:11" ht="15" customHeight="1">
      <c r="A2758" s="1" t="s">
        <v>4224</v>
      </c>
      <c r="B2758" s="1" t="s">
        <v>4130</v>
      </c>
      <c r="C2758" s="1" t="s">
        <v>10911</v>
      </c>
      <c r="D2758" s="1" t="s">
        <v>10912</v>
      </c>
      <c r="E2758" s="1"/>
      <c r="F2758" s="1"/>
      <c r="G2758" s="1" t="s">
        <v>10913</v>
      </c>
      <c r="H2758" s="1" t="s">
        <v>10914</v>
      </c>
      <c r="I2758" s="1" t="s">
        <v>4229</v>
      </c>
      <c r="J2758" s="1" t="s">
        <v>48</v>
      </c>
      <c r="K2758" s="1" t="s">
        <v>49</v>
      </c>
    </row>
    <row r="2759" spans="1:11" ht="15" customHeight="1">
      <c r="A2759" s="1" t="s">
        <v>4224</v>
      </c>
      <c r="B2759" s="1" t="s">
        <v>4130</v>
      </c>
      <c r="C2759" s="1" t="s">
        <v>10915</v>
      </c>
      <c r="D2759" s="1" t="s">
        <v>10916</v>
      </c>
      <c r="E2759" s="1"/>
      <c r="F2759" s="1"/>
      <c r="G2759" s="1" t="s">
        <v>10917</v>
      </c>
      <c r="H2759" s="1" t="s">
        <v>10918</v>
      </c>
      <c r="I2759" s="1" t="s">
        <v>4229</v>
      </c>
      <c r="J2759" s="1" t="s">
        <v>48</v>
      </c>
      <c r="K2759" s="1" t="s">
        <v>49</v>
      </c>
    </row>
    <row r="2760" spans="1:11" ht="15" customHeight="1">
      <c r="A2760" s="1" t="s">
        <v>41</v>
      </c>
      <c r="B2760" s="1" t="s">
        <v>42</v>
      </c>
      <c r="C2760" s="1" t="s">
        <v>10919</v>
      </c>
      <c r="D2760" s="1" t="s">
        <v>10920</v>
      </c>
      <c r="E2760" s="1"/>
      <c r="F2760" s="1"/>
      <c r="G2760" s="1" t="s">
        <v>10921</v>
      </c>
      <c r="H2760" s="1" t="s">
        <v>10922</v>
      </c>
      <c r="I2760" s="1" t="s">
        <v>47</v>
      </c>
      <c r="J2760" s="1" t="s">
        <v>48</v>
      </c>
      <c r="K2760" s="1" t="s">
        <v>49</v>
      </c>
    </row>
    <row r="2761" spans="1:11" ht="15" customHeight="1">
      <c r="A2761" s="1" t="s">
        <v>4224</v>
      </c>
      <c r="B2761" s="1" t="s">
        <v>4130</v>
      </c>
      <c r="C2761" s="1" t="s">
        <v>10923</v>
      </c>
      <c r="D2761" s="1" t="s">
        <v>10924</v>
      </c>
      <c r="E2761" s="1"/>
      <c r="F2761" s="1"/>
      <c r="G2761" s="1" t="s">
        <v>10925</v>
      </c>
      <c r="H2761" s="1" t="s">
        <v>10926</v>
      </c>
      <c r="I2761" s="1" t="s">
        <v>4229</v>
      </c>
      <c r="J2761" s="1" t="s">
        <v>48</v>
      </c>
      <c r="K2761" s="1" t="s">
        <v>49</v>
      </c>
    </row>
    <row r="2762" spans="1:11" ht="15" customHeight="1">
      <c r="A2762" s="1" t="s">
        <v>4224</v>
      </c>
      <c r="B2762" s="1" t="s">
        <v>4130</v>
      </c>
      <c r="C2762" s="1" t="s">
        <v>10927</v>
      </c>
      <c r="D2762" s="1" t="s">
        <v>10928</v>
      </c>
      <c r="E2762" s="1"/>
      <c r="F2762" s="1"/>
      <c r="G2762" s="1" t="s">
        <v>10929</v>
      </c>
      <c r="H2762" s="1" t="s">
        <v>10930</v>
      </c>
      <c r="I2762" s="1" t="s">
        <v>4229</v>
      </c>
      <c r="J2762" s="1" t="s">
        <v>48</v>
      </c>
      <c r="K2762" s="1" t="s">
        <v>49</v>
      </c>
    </row>
    <row r="2763" spans="1:11" ht="15" customHeight="1">
      <c r="A2763" s="1" t="s">
        <v>4224</v>
      </c>
      <c r="B2763" s="1" t="s">
        <v>4130</v>
      </c>
      <c r="C2763" s="1" t="s">
        <v>10931</v>
      </c>
      <c r="D2763" s="1" t="s">
        <v>10932</v>
      </c>
      <c r="E2763" s="1"/>
      <c r="F2763" s="1"/>
      <c r="G2763" s="1" t="s">
        <v>10933</v>
      </c>
      <c r="H2763" s="1" t="s">
        <v>10934</v>
      </c>
      <c r="I2763" s="1" t="s">
        <v>4229</v>
      </c>
      <c r="J2763" s="1" t="s">
        <v>48</v>
      </c>
      <c r="K2763" s="1" t="s">
        <v>49</v>
      </c>
    </row>
    <row r="2764" spans="1:11" ht="15" customHeight="1">
      <c r="A2764" s="1" t="s">
        <v>4224</v>
      </c>
      <c r="B2764" s="1" t="s">
        <v>4130</v>
      </c>
      <c r="C2764" s="1" t="s">
        <v>10935</v>
      </c>
      <c r="D2764" s="1" t="s">
        <v>10936</v>
      </c>
      <c r="E2764" s="1"/>
      <c r="F2764" s="1"/>
      <c r="G2764" s="1" t="s">
        <v>10937</v>
      </c>
      <c r="H2764" s="1" t="s">
        <v>10938</v>
      </c>
      <c r="I2764" s="1" t="s">
        <v>4229</v>
      </c>
      <c r="J2764" s="1" t="s">
        <v>48</v>
      </c>
      <c r="K2764" s="1" t="s">
        <v>49</v>
      </c>
    </row>
    <row r="2765" spans="1:11" ht="15" customHeight="1">
      <c r="A2765" s="1" t="s">
        <v>4224</v>
      </c>
      <c r="B2765" s="1" t="s">
        <v>4130</v>
      </c>
      <c r="C2765" s="1" t="s">
        <v>10939</v>
      </c>
      <c r="D2765" s="1" t="s">
        <v>10940</v>
      </c>
      <c r="E2765" s="1"/>
      <c r="F2765" s="1"/>
      <c r="G2765" s="1" t="s">
        <v>10941</v>
      </c>
      <c r="H2765" s="1" t="s">
        <v>10942</v>
      </c>
      <c r="I2765" s="1" t="s">
        <v>4229</v>
      </c>
      <c r="J2765" s="1" t="s">
        <v>48</v>
      </c>
      <c r="K2765" s="1" t="s">
        <v>49</v>
      </c>
    </row>
    <row r="2766" spans="1:11" ht="15" customHeight="1">
      <c r="A2766" s="1" t="s">
        <v>4224</v>
      </c>
      <c r="B2766" s="1" t="s">
        <v>4130</v>
      </c>
      <c r="C2766" s="1" t="s">
        <v>10943</v>
      </c>
      <c r="D2766" s="1" t="s">
        <v>10944</v>
      </c>
      <c r="E2766" s="1"/>
      <c r="F2766" s="1"/>
      <c r="G2766" s="1" t="s">
        <v>10945</v>
      </c>
      <c r="H2766" s="1" t="s">
        <v>10946</v>
      </c>
      <c r="I2766" s="1" t="s">
        <v>4229</v>
      </c>
      <c r="J2766" s="1" t="s">
        <v>48</v>
      </c>
      <c r="K2766" s="1" t="s">
        <v>49</v>
      </c>
    </row>
    <row r="2767" spans="1:11" ht="15" customHeight="1">
      <c r="A2767" s="1" t="s">
        <v>4224</v>
      </c>
      <c r="B2767" s="1" t="s">
        <v>4130</v>
      </c>
      <c r="C2767" s="1" t="s">
        <v>10947</v>
      </c>
      <c r="D2767" s="1" t="s">
        <v>10948</v>
      </c>
      <c r="E2767" s="1"/>
      <c r="F2767" s="1"/>
      <c r="G2767" s="1" t="s">
        <v>10949</v>
      </c>
      <c r="H2767" s="1" t="s">
        <v>10950</v>
      </c>
      <c r="I2767" s="1" t="s">
        <v>4229</v>
      </c>
      <c r="J2767" s="1" t="s">
        <v>48</v>
      </c>
      <c r="K2767" s="1" t="s">
        <v>49</v>
      </c>
    </row>
    <row r="2768" spans="1:11" ht="15" customHeight="1">
      <c r="A2768" s="1" t="s">
        <v>4224</v>
      </c>
      <c r="B2768" s="1" t="s">
        <v>4130</v>
      </c>
      <c r="C2768" s="1" t="s">
        <v>10951</v>
      </c>
      <c r="D2768" s="1" t="s">
        <v>10952</v>
      </c>
      <c r="E2768" s="1"/>
      <c r="F2768" s="1"/>
      <c r="G2768" s="1" t="s">
        <v>10953</v>
      </c>
      <c r="H2768" s="1" t="s">
        <v>10954</v>
      </c>
      <c r="I2768" s="1" t="s">
        <v>4229</v>
      </c>
      <c r="J2768" s="1" t="s">
        <v>48</v>
      </c>
      <c r="K2768" s="1" t="s">
        <v>49</v>
      </c>
    </row>
    <row r="2769" spans="1:11" ht="15" customHeight="1">
      <c r="A2769" s="1" t="s">
        <v>4224</v>
      </c>
      <c r="B2769" s="1" t="s">
        <v>4130</v>
      </c>
      <c r="C2769" s="1" t="s">
        <v>10955</v>
      </c>
      <c r="D2769" s="1" t="s">
        <v>10956</v>
      </c>
      <c r="E2769" s="1"/>
      <c r="F2769" s="1"/>
      <c r="G2769" s="1" t="s">
        <v>10957</v>
      </c>
      <c r="H2769" s="1" t="s">
        <v>10958</v>
      </c>
      <c r="I2769" s="1" t="s">
        <v>4229</v>
      </c>
      <c r="J2769" s="1" t="s">
        <v>48</v>
      </c>
      <c r="K2769" s="1" t="s">
        <v>49</v>
      </c>
    </row>
    <row r="2770" spans="1:11" ht="15" customHeight="1">
      <c r="A2770" s="1" t="s">
        <v>4224</v>
      </c>
      <c r="B2770" s="1" t="s">
        <v>4130</v>
      </c>
      <c r="C2770" s="1" t="s">
        <v>10959</v>
      </c>
      <c r="D2770" s="1" t="s">
        <v>10960</v>
      </c>
      <c r="E2770" s="1"/>
      <c r="F2770" s="1"/>
      <c r="G2770" s="1" t="s">
        <v>10961</v>
      </c>
      <c r="H2770" s="1" t="s">
        <v>10962</v>
      </c>
      <c r="I2770" s="1" t="s">
        <v>4229</v>
      </c>
      <c r="J2770" s="1" t="s">
        <v>48</v>
      </c>
      <c r="K2770" s="1" t="s">
        <v>49</v>
      </c>
    </row>
    <row r="2771" spans="1:11" ht="15" customHeight="1">
      <c r="A2771" s="1" t="s">
        <v>4224</v>
      </c>
      <c r="B2771" s="1" t="s">
        <v>4130</v>
      </c>
      <c r="C2771" s="1" t="s">
        <v>10963</v>
      </c>
      <c r="D2771" s="1" t="s">
        <v>10964</v>
      </c>
      <c r="E2771" s="1"/>
      <c r="F2771" s="1"/>
      <c r="G2771" s="1" t="s">
        <v>10965</v>
      </c>
      <c r="H2771" s="1" t="s">
        <v>10966</v>
      </c>
      <c r="I2771" s="1" t="s">
        <v>4229</v>
      </c>
      <c r="J2771" s="1" t="s">
        <v>48</v>
      </c>
      <c r="K2771" s="1" t="s">
        <v>49</v>
      </c>
    </row>
    <row r="2772" spans="1:11" ht="15" customHeight="1">
      <c r="A2772" s="1" t="s">
        <v>4224</v>
      </c>
      <c r="B2772" s="1" t="s">
        <v>4130</v>
      </c>
      <c r="C2772" s="1" t="s">
        <v>10967</v>
      </c>
      <c r="D2772" s="1" t="s">
        <v>10968</v>
      </c>
      <c r="E2772" s="1"/>
      <c r="F2772" s="1"/>
      <c r="G2772" s="1" t="s">
        <v>10969</v>
      </c>
      <c r="H2772" s="1" t="s">
        <v>10970</v>
      </c>
      <c r="I2772" s="1" t="s">
        <v>4229</v>
      </c>
      <c r="J2772" s="1" t="s">
        <v>48</v>
      </c>
      <c r="K2772" s="1" t="s">
        <v>49</v>
      </c>
    </row>
    <row r="2773" spans="1:11" ht="15" customHeight="1">
      <c r="A2773" s="1" t="s">
        <v>4224</v>
      </c>
      <c r="B2773" s="1" t="s">
        <v>4130</v>
      </c>
      <c r="C2773" s="1" t="s">
        <v>10971</v>
      </c>
      <c r="D2773" s="1" t="s">
        <v>10972</v>
      </c>
      <c r="E2773" s="1"/>
      <c r="F2773" s="1"/>
      <c r="G2773" s="1" t="s">
        <v>10973</v>
      </c>
      <c r="H2773" s="1" t="s">
        <v>10974</v>
      </c>
      <c r="I2773" s="1" t="s">
        <v>4229</v>
      </c>
      <c r="J2773" s="1" t="s">
        <v>48</v>
      </c>
      <c r="K2773" s="1" t="s">
        <v>49</v>
      </c>
    </row>
    <row r="2774" spans="1:11" ht="15" customHeight="1">
      <c r="A2774" s="1" t="s">
        <v>4224</v>
      </c>
      <c r="B2774" s="1" t="s">
        <v>4130</v>
      </c>
      <c r="C2774" s="1" t="s">
        <v>10975</v>
      </c>
      <c r="D2774" s="1" t="s">
        <v>10976</v>
      </c>
      <c r="E2774" s="1"/>
      <c r="F2774" s="1"/>
      <c r="G2774" s="1" t="s">
        <v>10977</v>
      </c>
      <c r="H2774" s="1" t="s">
        <v>10978</v>
      </c>
      <c r="I2774" s="1" t="s">
        <v>4229</v>
      </c>
      <c r="J2774" s="1" t="s">
        <v>48</v>
      </c>
      <c r="K2774" s="1" t="s">
        <v>49</v>
      </c>
    </row>
    <row r="2775" spans="1:11" ht="15" customHeight="1">
      <c r="A2775" s="1" t="s">
        <v>4224</v>
      </c>
      <c r="B2775" s="1" t="s">
        <v>4130</v>
      </c>
      <c r="C2775" s="1" t="s">
        <v>10979</v>
      </c>
      <c r="D2775" s="1" t="s">
        <v>10980</v>
      </c>
      <c r="E2775" s="1"/>
      <c r="F2775" s="1"/>
      <c r="G2775" s="1" t="s">
        <v>10981</v>
      </c>
      <c r="H2775" s="1" t="s">
        <v>10982</v>
      </c>
      <c r="I2775" s="1" t="s">
        <v>4229</v>
      </c>
      <c r="J2775" s="1" t="s">
        <v>48</v>
      </c>
      <c r="K2775" s="1" t="s">
        <v>49</v>
      </c>
    </row>
    <row r="2776" spans="1:11" ht="15" customHeight="1">
      <c r="A2776" s="1" t="s">
        <v>4224</v>
      </c>
      <c r="B2776" s="1" t="s">
        <v>4130</v>
      </c>
      <c r="C2776" s="1" t="s">
        <v>10983</v>
      </c>
      <c r="D2776" s="1" t="s">
        <v>10984</v>
      </c>
      <c r="E2776" s="1"/>
      <c r="F2776" s="1"/>
      <c r="G2776" s="1" t="s">
        <v>10985</v>
      </c>
      <c r="H2776" s="1" t="s">
        <v>10986</v>
      </c>
      <c r="I2776" s="1" t="s">
        <v>4229</v>
      </c>
      <c r="J2776" s="1" t="s">
        <v>48</v>
      </c>
      <c r="K2776" s="1" t="s">
        <v>49</v>
      </c>
    </row>
    <row r="2777" spans="1:11" ht="15" customHeight="1">
      <c r="A2777" s="1" t="s">
        <v>4224</v>
      </c>
      <c r="B2777" s="1" t="s">
        <v>4130</v>
      </c>
      <c r="C2777" s="1" t="s">
        <v>10987</v>
      </c>
      <c r="D2777" s="1" t="s">
        <v>10988</v>
      </c>
      <c r="E2777" s="1"/>
      <c r="F2777" s="1"/>
      <c r="G2777" s="1" t="s">
        <v>10989</v>
      </c>
      <c r="H2777" s="1" t="s">
        <v>10990</v>
      </c>
      <c r="I2777" s="1" t="s">
        <v>4229</v>
      </c>
      <c r="J2777" s="1" t="s">
        <v>48</v>
      </c>
      <c r="K2777" s="1" t="s">
        <v>49</v>
      </c>
    </row>
    <row r="2778" spans="1:11" ht="15" customHeight="1">
      <c r="A2778" s="1" t="s">
        <v>4224</v>
      </c>
      <c r="B2778" s="1" t="s">
        <v>4130</v>
      </c>
      <c r="C2778" s="1" t="s">
        <v>10991</v>
      </c>
      <c r="D2778" s="1" t="s">
        <v>10992</v>
      </c>
      <c r="E2778" s="1"/>
      <c r="F2778" s="1"/>
      <c r="G2778" s="1" t="s">
        <v>10993</v>
      </c>
      <c r="H2778" s="1" t="s">
        <v>10994</v>
      </c>
      <c r="I2778" s="1" t="s">
        <v>4229</v>
      </c>
      <c r="J2778" s="1" t="s">
        <v>48</v>
      </c>
      <c r="K2778" s="1" t="s">
        <v>49</v>
      </c>
    </row>
    <row r="2779" spans="1:11" ht="15" customHeight="1">
      <c r="A2779" s="1" t="s">
        <v>4224</v>
      </c>
      <c r="B2779" s="1" t="s">
        <v>4130</v>
      </c>
      <c r="C2779" s="1" t="s">
        <v>10995</v>
      </c>
      <c r="D2779" s="1" t="s">
        <v>10996</v>
      </c>
      <c r="E2779" s="1"/>
      <c r="F2779" s="1"/>
      <c r="G2779" s="1" t="s">
        <v>10997</v>
      </c>
      <c r="H2779" s="1" t="s">
        <v>10998</v>
      </c>
      <c r="I2779" s="1" t="s">
        <v>4229</v>
      </c>
      <c r="J2779" s="1" t="s">
        <v>48</v>
      </c>
      <c r="K2779" s="1" t="s">
        <v>49</v>
      </c>
    </row>
    <row r="2780" spans="1:11" ht="15" customHeight="1">
      <c r="A2780" s="1" t="s">
        <v>41</v>
      </c>
      <c r="B2780" s="1" t="s">
        <v>42</v>
      </c>
      <c r="C2780" s="1" t="s">
        <v>10999</v>
      </c>
      <c r="D2780" s="1" t="s">
        <v>11000</v>
      </c>
      <c r="E2780" s="1"/>
      <c r="F2780" s="1"/>
      <c r="G2780" s="1" t="s">
        <v>11001</v>
      </c>
      <c r="H2780" s="1" t="s">
        <v>11002</v>
      </c>
      <c r="I2780" s="1" t="s">
        <v>47</v>
      </c>
      <c r="J2780" s="1" t="s">
        <v>48</v>
      </c>
      <c r="K2780" s="1" t="s">
        <v>49</v>
      </c>
    </row>
    <row r="2781" spans="1:11" ht="15" customHeight="1">
      <c r="A2781" s="1" t="s">
        <v>41</v>
      </c>
      <c r="B2781" s="1" t="s">
        <v>42</v>
      </c>
      <c r="C2781" s="1" t="s">
        <v>11003</v>
      </c>
      <c r="D2781" s="1" t="s">
        <v>11004</v>
      </c>
      <c r="E2781" s="1"/>
      <c r="F2781" s="1"/>
      <c r="G2781" s="1" t="s">
        <v>11005</v>
      </c>
      <c r="H2781" s="1" t="s">
        <v>11006</v>
      </c>
      <c r="I2781" s="1" t="s">
        <v>47</v>
      </c>
      <c r="J2781" s="1" t="s">
        <v>48</v>
      </c>
      <c r="K2781" s="1" t="s">
        <v>49</v>
      </c>
    </row>
    <row r="2782" spans="1:11" ht="15" customHeight="1">
      <c r="A2782" s="1" t="s">
        <v>41</v>
      </c>
      <c r="B2782" s="1" t="s">
        <v>42</v>
      </c>
      <c r="C2782" s="1" t="s">
        <v>11007</v>
      </c>
      <c r="D2782" s="1" t="s">
        <v>11008</v>
      </c>
      <c r="E2782" s="1"/>
      <c r="F2782" s="1"/>
      <c r="G2782" s="1" t="s">
        <v>11009</v>
      </c>
      <c r="H2782" s="1" t="s">
        <v>11010</v>
      </c>
      <c r="I2782" s="1" t="s">
        <v>47</v>
      </c>
      <c r="J2782" s="1" t="s">
        <v>48</v>
      </c>
      <c r="K2782" s="1" t="s">
        <v>49</v>
      </c>
    </row>
    <row r="2783" spans="1:11" ht="15" customHeight="1">
      <c r="A2783" s="1" t="s">
        <v>41</v>
      </c>
      <c r="B2783" s="1" t="s">
        <v>42</v>
      </c>
      <c r="C2783" s="1" t="s">
        <v>11011</v>
      </c>
      <c r="D2783" s="1" t="s">
        <v>11012</v>
      </c>
      <c r="E2783" s="1"/>
      <c r="F2783" s="1"/>
      <c r="G2783" s="1" t="s">
        <v>11013</v>
      </c>
      <c r="H2783" s="1" t="s">
        <v>11014</v>
      </c>
      <c r="I2783" s="1" t="s">
        <v>47</v>
      </c>
      <c r="J2783" s="1" t="s">
        <v>48</v>
      </c>
      <c r="K2783" s="1" t="s">
        <v>49</v>
      </c>
    </row>
    <row r="2784" spans="1:11" ht="15" customHeight="1">
      <c r="A2784" s="1" t="s">
        <v>41</v>
      </c>
      <c r="B2784" s="1" t="s">
        <v>42</v>
      </c>
      <c r="C2784" s="1" t="s">
        <v>11015</v>
      </c>
      <c r="D2784" s="1" t="s">
        <v>11016</v>
      </c>
      <c r="E2784" s="1"/>
      <c r="F2784" s="1"/>
      <c r="G2784" s="1" t="s">
        <v>11017</v>
      </c>
      <c r="H2784" s="1" t="s">
        <v>11018</v>
      </c>
      <c r="I2784" s="1" t="s">
        <v>47</v>
      </c>
      <c r="J2784" s="1" t="s">
        <v>48</v>
      </c>
      <c r="K2784" s="1" t="s">
        <v>49</v>
      </c>
    </row>
    <row r="2785" spans="1:11" ht="15" customHeight="1">
      <c r="A2785" s="1" t="s">
        <v>41</v>
      </c>
      <c r="B2785" s="1" t="s">
        <v>42</v>
      </c>
      <c r="C2785" s="1" t="s">
        <v>11019</v>
      </c>
      <c r="D2785" s="1" t="s">
        <v>11020</v>
      </c>
      <c r="E2785" s="1"/>
      <c r="F2785" s="1"/>
      <c r="G2785" s="1" t="s">
        <v>11021</v>
      </c>
      <c r="H2785" s="1" t="s">
        <v>11022</v>
      </c>
      <c r="I2785" s="1" t="s">
        <v>47</v>
      </c>
      <c r="J2785" s="1" t="s">
        <v>48</v>
      </c>
      <c r="K2785" s="1" t="s">
        <v>49</v>
      </c>
    </row>
    <row r="2786" spans="1:11" ht="15" customHeight="1">
      <c r="A2786" s="1" t="s">
        <v>41</v>
      </c>
      <c r="B2786" s="1" t="s">
        <v>42</v>
      </c>
      <c r="C2786" s="1" t="s">
        <v>11023</v>
      </c>
      <c r="D2786" s="1" t="s">
        <v>11024</v>
      </c>
      <c r="E2786" s="1"/>
      <c r="F2786" s="1"/>
      <c r="G2786" s="1" t="s">
        <v>11025</v>
      </c>
      <c r="H2786" s="1" t="s">
        <v>11026</v>
      </c>
      <c r="I2786" s="1" t="s">
        <v>47</v>
      </c>
      <c r="J2786" s="1" t="s">
        <v>48</v>
      </c>
      <c r="K2786" s="1" t="s">
        <v>49</v>
      </c>
    </row>
    <row r="2787" spans="1:11" ht="15" customHeight="1">
      <c r="A2787" s="1" t="s">
        <v>41</v>
      </c>
      <c r="B2787" s="1" t="s">
        <v>42</v>
      </c>
      <c r="C2787" s="1" t="s">
        <v>11027</v>
      </c>
      <c r="D2787" s="1" t="s">
        <v>11028</v>
      </c>
      <c r="E2787" s="1"/>
      <c r="F2787" s="1"/>
      <c r="G2787" s="1" t="s">
        <v>11029</v>
      </c>
      <c r="H2787" s="1" t="s">
        <v>11030</v>
      </c>
      <c r="I2787" s="1" t="s">
        <v>47</v>
      </c>
      <c r="J2787" s="1" t="s">
        <v>48</v>
      </c>
      <c r="K2787" s="1" t="s">
        <v>49</v>
      </c>
    </row>
    <row r="2788" spans="1:11" ht="15" customHeight="1">
      <c r="A2788" s="1" t="s">
        <v>41</v>
      </c>
      <c r="B2788" s="1" t="s">
        <v>42</v>
      </c>
      <c r="C2788" s="1" t="s">
        <v>11031</v>
      </c>
      <c r="D2788" s="1" t="s">
        <v>11032</v>
      </c>
      <c r="E2788" s="1"/>
      <c r="F2788" s="1"/>
      <c r="G2788" s="1" t="s">
        <v>11033</v>
      </c>
      <c r="H2788" s="1" t="s">
        <v>11034</v>
      </c>
      <c r="I2788" s="1" t="s">
        <v>47</v>
      </c>
      <c r="J2788" s="1" t="s">
        <v>48</v>
      </c>
      <c r="K2788" s="1" t="s">
        <v>49</v>
      </c>
    </row>
    <row r="2789" spans="1:11" ht="15" customHeight="1">
      <c r="A2789" s="1" t="s">
        <v>41</v>
      </c>
      <c r="B2789" s="1" t="s">
        <v>42</v>
      </c>
      <c r="C2789" s="1" t="s">
        <v>11035</v>
      </c>
      <c r="D2789" s="1" t="s">
        <v>11036</v>
      </c>
      <c r="E2789" s="1"/>
      <c r="F2789" s="1"/>
      <c r="G2789" s="1" t="s">
        <v>11037</v>
      </c>
      <c r="H2789" s="1" t="s">
        <v>11038</v>
      </c>
      <c r="I2789" s="1" t="s">
        <v>47</v>
      </c>
      <c r="J2789" s="1" t="s">
        <v>48</v>
      </c>
      <c r="K2789" s="1" t="s">
        <v>49</v>
      </c>
    </row>
    <row r="2790" spans="1:11" ht="15" customHeight="1">
      <c r="A2790" s="1" t="s">
        <v>41</v>
      </c>
      <c r="B2790" s="1" t="s">
        <v>42</v>
      </c>
      <c r="C2790" s="1" t="s">
        <v>11039</v>
      </c>
      <c r="D2790" s="1" t="s">
        <v>11040</v>
      </c>
      <c r="E2790" s="1"/>
      <c r="F2790" s="1"/>
      <c r="G2790" s="1" t="s">
        <v>11041</v>
      </c>
      <c r="H2790" s="1" t="s">
        <v>11042</v>
      </c>
      <c r="I2790" s="1" t="s">
        <v>47</v>
      </c>
      <c r="J2790" s="1" t="s">
        <v>48</v>
      </c>
      <c r="K2790" s="1" t="s">
        <v>49</v>
      </c>
    </row>
    <row r="2791" spans="1:11" ht="15" customHeight="1">
      <c r="A2791" s="1" t="s">
        <v>41</v>
      </c>
      <c r="B2791" s="1" t="s">
        <v>42</v>
      </c>
      <c r="C2791" s="1" t="s">
        <v>11043</v>
      </c>
      <c r="D2791" s="1" t="s">
        <v>11044</v>
      </c>
      <c r="E2791" s="1"/>
      <c r="F2791" s="1"/>
      <c r="G2791" s="1" t="s">
        <v>11045</v>
      </c>
      <c r="H2791" s="1" t="s">
        <v>11046</v>
      </c>
      <c r="I2791" s="1" t="s">
        <v>47</v>
      </c>
      <c r="J2791" s="1" t="s">
        <v>48</v>
      </c>
      <c r="K2791" s="1" t="s">
        <v>49</v>
      </c>
    </row>
    <row r="2792" spans="1:11" ht="15" customHeight="1">
      <c r="A2792" s="1" t="s">
        <v>41</v>
      </c>
      <c r="B2792" s="1" t="s">
        <v>42</v>
      </c>
      <c r="C2792" s="1" t="s">
        <v>11047</v>
      </c>
      <c r="D2792" s="1" t="s">
        <v>11048</v>
      </c>
      <c r="E2792" s="1"/>
      <c r="F2792" s="1"/>
      <c r="G2792" s="1" t="s">
        <v>11049</v>
      </c>
      <c r="H2792" s="1" t="s">
        <v>11050</v>
      </c>
      <c r="I2792" s="1" t="s">
        <v>47</v>
      </c>
      <c r="J2792" s="1" t="s">
        <v>48</v>
      </c>
      <c r="K2792" s="1" t="s">
        <v>49</v>
      </c>
    </row>
    <row r="2793" spans="1:11" ht="15" customHeight="1">
      <c r="A2793" s="1" t="s">
        <v>41</v>
      </c>
      <c r="B2793" s="1" t="s">
        <v>42</v>
      </c>
      <c r="C2793" s="1" t="s">
        <v>11051</v>
      </c>
      <c r="D2793" s="1" t="s">
        <v>11052</v>
      </c>
      <c r="E2793" s="1"/>
      <c r="F2793" s="1"/>
      <c r="G2793" s="1" t="s">
        <v>11053</v>
      </c>
      <c r="H2793" s="1" t="s">
        <v>11054</v>
      </c>
      <c r="I2793" s="1" t="s">
        <v>47</v>
      </c>
      <c r="J2793" s="1" t="s">
        <v>48</v>
      </c>
      <c r="K2793" s="1" t="s">
        <v>49</v>
      </c>
    </row>
    <row r="2794" spans="1:11" ht="15" customHeight="1">
      <c r="A2794" s="1" t="s">
        <v>41</v>
      </c>
      <c r="B2794" s="1" t="s">
        <v>42</v>
      </c>
      <c r="C2794" s="1" t="s">
        <v>11055</v>
      </c>
      <c r="D2794" s="1" t="s">
        <v>11056</v>
      </c>
      <c r="E2794" s="1"/>
      <c r="F2794" s="1"/>
      <c r="G2794" s="1" t="s">
        <v>11057</v>
      </c>
      <c r="H2794" s="1" t="s">
        <v>11058</v>
      </c>
      <c r="I2794" s="1" t="s">
        <v>47</v>
      </c>
      <c r="J2794" s="1" t="s">
        <v>48</v>
      </c>
      <c r="K2794" s="1" t="s">
        <v>49</v>
      </c>
    </row>
    <row r="2795" spans="1:11" ht="15" customHeight="1">
      <c r="A2795" s="1" t="s">
        <v>41</v>
      </c>
      <c r="B2795" s="1" t="s">
        <v>42</v>
      </c>
      <c r="C2795" s="1" t="s">
        <v>11059</v>
      </c>
      <c r="D2795" s="1" t="s">
        <v>11060</v>
      </c>
      <c r="E2795" s="1"/>
      <c r="F2795" s="1"/>
      <c r="G2795" s="1" t="s">
        <v>11061</v>
      </c>
      <c r="H2795" s="1" t="s">
        <v>11062</v>
      </c>
      <c r="I2795" s="1" t="s">
        <v>47</v>
      </c>
      <c r="J2795" s="1" t="s">
        <v>48</v>
      </c>
      <c r="K2795" s="1" t="s">
        <v>49</v>
      </c>
    </row>
    <row r="2796" spans="1:11" ht="15" customHeight="1">
      <c r="A2796" s="1" t="s">
        <v>41</v>
      </c>
      <c r="B2796" s="1" t="s">
        <v>42</v>
      </c>
      <c r="C2796" s="1" t="s">
        <v>11063</v>
      </c>
      <c r="D2796" s="1" t="s">
        <v>11064</v>
      </c>
      <c r="E2796" s="1"/>
      <c r="F2796" s="1"/>
      <c r="G2796" s="1" t="s">
        <v>11065</v>
      </c>
      <c r="H2796" s="1" t="s">
        <v>11066</v>
      </c>
      <c r="I2796" s="1" t="s">
        <v>47</v>
      </c>
      <c r="J2796" s="1" t="s">
        <v>48</v>
      </c>
      <c r="K2796" s="1" t="s">
        <v>49</v>
      </c>
    </row>
    <row r="2797" spans="1:11" ht="15" customHeight="1">
      <c r="A2797" s="1" t="s">
        <v>41</v>
      </c>
      <c r="B2797" s="1" t="s">
        <v>42</v>
      </c>
      <c r="C2797" s="1" t="s">
        <v>11067</v>
      </c>
      <c r="D2797" s="1" t="s">
        <v>11068</v>
      </c>
      <c r="E2797" s="1"/>
      <c r="F2797" s="1"/>
      <c r="G2797" s="1" t="s">
        <v>11069</v>
      </c>
      <c r="H2797" s="1" t="s">
        <v>11070</v>
      </c>
      <c r="I2797" s="1" t="s">
        <v>47</v>
      </c>
      <c r="J2797" s="1" t="s">
        <v>48</v>
      </c>
      <c r="K2797" s="1" t="s">
        <v>49</v>
      </c>
    </row>
    <row r="2798" spans="1:11" ht="15" customHeight="1">
      <c r="A2798" s="1" t="s">
        <v>41</v>
      </c>
      <c r="B2798" s="1" t="s">
        <v>42</v>
      </c>
      <c r="C2798" s="1" t="s">
        <v>11071</v>
      </c>
      <c r="D2798" s="1" t="s">
        <v>11072</v>
      </c>
      <c r="E2798" s="1"/>
      <c r="F2798" s="1"/>
      <c r="G2798" s="1" t="s">
        <v>11073</v>
      </c>
      <c r="H2798" s="1" t="s">
        <v>11074</v>
      </c>
      <c r="I2798" s="1" t="s">
        <v>47</v>
      </c>
      <c r="J2798" s="1" t="s">
        <v>48</v>
      </c>
      <c r="K2798" s="1" t="s">
        <v>49</v>
      </c>
    </row>
    <row r="2799" spans="1:11" ht="15" customHeight="1">
      <c r="A2799" s="1" t="s">
        <v>41</v>
      </c>
      <c r="B2799" s="1" t="s">
        <v>42</v>
      </c>
      <c r="C2799" s="1" t="s">
        <v>11075</v>
      </c>
      <c r="D2799" s="1" t="s">
        <v>11076</v>
      </c>
      <c r="E2799" s="1"/>
      <c r="F2799" s="1"/>
      <c r="G2799" s="1" t="s">
        <v>11077</v>
      </c>
      <c r="H2799" s="1" t="s">
        <v>11078</v>
      </c>
      <c r="I2799" s="1" t="s">
        <v>47</v>
      </c>
      <c r="J2799" s="1" t="s">
        <v>48</v>
      </c>
      <c r="K2799" s="1" t="s">
        <v>49</v>
      </c>
    </row>
    <row r="2800" spans="1:11" ht="15" customHeight="1">
      <c r="A2800" s="1" t="s">
        <v>41</v>
      </c>
      <c r="B2800" s="1" t="s">
        <v>42</v>
      </c>
      <c r="C2800" s="1" t="s">
        <v>11079</v>
      </c>
      <c r="D2800" s="1" t="s">
        <v>11080</v>
      </c>
      <c r="E2800" s="1"/>
      <c r="F2800" s="1"/>
      <c r="G2800" s="1" t="s">
        <v>11081</v>
      </c>
      <c r="H2800" s="1" t="s">
        <v>11082</v>
      </c>
      <c r="I2800" s="1" t="s">
        <v>47</v>
      </c>
      <c r="J2800" s="1" t="s">
        <v>48</v>
      </c>
      <c r="K2800" s="1" t="s">
        <v>49</v>
      </c>
    </row>
    <row r="2801" spans="1:11" ht="15" customHeight="1">
      <c r="A2801" s="1" t="s">
        <v>41</v>
      </c>
      <c r="B2801" s="1" t="s">
        <v>42</v>
      </c>
      <c r="C2801" s="1" t="s">
        <v>11083</v>
      </c>
      <c r="D2801" s="1" t="s">
        <v>11084</v>
      </c>
      <c r="E2801" s="1"/>
      <c r="F2801" s="1"/>
      <c r="G2801" s="1" t="s">
        <v>11085</v>
      </c>
      <c r="H2801" s="1" t="s">
        <v>11086</v>
      </c>
      <c r="I2801" s="1" t="s">
        <v>47</v>
      </c>
      <c r="J2801" s="1" t="s">
        <v>48</v>
      </c>
      <c r="K2801" s="1" t="s">
        <v>49</v>
      </c>
    </row>
    <row r="2802" spans="1:11" ht="15" customHeight="1">
      <c r="A2802" s="1" t="s">
        <v>41</v>
      </c>
      <c r="B2802" s="1" t="s">
        <v>42</v>
      </c>
      <c r="C2802" s="1" t="s">
        <v>11087</v>
      </c>
      <c r="D2802" s="1" t="s">
        <v>11088</v>
      </c>
      <c r="E2802" s="1"/>
      <c r="F2802" s="1"/>
      <c r="G2802" s="1" t="s">
        <v>11089</v>
      </c>
      <c r="H2802" s="1" t="s">
        <v>11090</v>
      </c>
      <c r="I2802" s="1" t="s">
        <v>47</v>
      </c>
      <c r="J2802" s="1" t="s">
        <v>48</v>
      </c>
      <c r="K2802" s="1" t="s">
        <v>49</v>
      </c>
    </row>
    <row r="2803" spans="1:11" ht="15" customHeight="1">
      <c r="A2803" s="1" t="s">
        <v>41</v>
      </c>
      <c r="B2803" s="1" t="s">
        <v>42</v>
      </c>
      <c r="C2803" s="1" t="s">
        <v>11091</v>
      </c>
      <c r="D2803" s="1" t="s">
        <v>11092</v>
      </c>
      <c r="E2803" s="1"/>
      <c r="F2803" s="1"/>
      <c r="G2803" s="1" t="s">
        <v>11093</v>
      </c>
      <c r="H2803" s="1" t="s">
        <v>11094</v>
      </c>
      <c r="I2803" s="1" t="s">
        <v>47</v>
      </c>
      <c r="J2803" s="1" t="s">
        <v>48</v>
      </c>
      <c r="K2803" s="1" t="s">
        <v>49</v>
      </c>
    </row>
    <row r="2804" spans="1:11" ht="15" customHeight="1">
      <c r="A2804" s="1" t="s">
        <v>41</v>
      </c>
      <c r="B2804" s="1" t="s">
        <v>42</v>
      </c>
      <c r="C2804" s="1" t="s">
        <v>11095</v>
      </c>
      <c r="D2804" s="1" t="s">
        <v>11096</v>
      </c>
      <c r="E2804" s="1"/>
      <c r="F2804" s="1"/>
      <c r="G2804" s="1" t="s">
        <v>11097</v>
      </c>
      <c r="H2804" s="1" t="s">
        <v>11098</v>
      </c>
      <c r="I2804" s="1" t="s">
        <v>47</v>
      </c>
      <c r="J2804" s="1" t="s">
        <v>48</v>
      </c>
      <c r="K2804" s="1" t="s">
        <v>49</v>
      </c>
    </row>
    <row r="2805" spans="1:11" ht="15" customHeight="1">
      <c r="A2805" s="1" t="s">
        <v>41</v>
      </c>
      <c r="B2805" s="1" t="s">
        <v>42</v>
      </c>
      <c r="C2805" s="1" t="s">
        <v>11099</v>
      </c>
      <c r="D2805" s="1" t="s">
        <v>11100</v>
      </c>
      <c r="E2805" s="1"/>
      <c r="F2805" s="1"/>
      <c r="G2805" s="1" t="s">
        <v>11101</v>
      </c>
      <c r="H2805" s="1" t="s">
        <v>11102</v>
      </c>
      <c r="I2805" s="1" t="s">
        <v>47</v>
      </c>
      <c r="J2805" s="1" t="s">
        <v>48</v>
      </c>
      <c r="K2805" s="1" t="s">
        <v>49</v>
      </c>
    </row>
    <row r="2806" spans="1:11" ht="15" customHeight="1">
      <c r="A2806" s="1" t="s">
        <v>41</v>
      </c>
      <c r="B2806" s="1" t="s">
        <v>42</v>
      </c>
      <c r="C2806" s="1" t="s">
        <v>11103</v>
      </c>
      <c r="D2806" s="1" t="s">
        <v>11104</v>
      </c>
      <c r="E2806" s="1"/>
      <c r="F2806" s="1"/>
      <c r="G2806" s="1" t="s">
        <v>11105</v>
      </c>
      <c r="H2806" s="1" t="s">
        <v>11106</v>
      </c>
      <c r="I2806" s="1" t="s">
        <v>47</v>
      </c>
      <c r="J2806" s="1" t="s">
        <v>48</v>
      </c>
      <c r="K2806" s="1" t="s">
        <v>49</v>
      </c>
    </row>
    <row r="2807" spans="1:11" ht="15" customHeight="1">
      <c r="A2807" s="1" t="s">
        <v>41</v>
      </c>
      <c r="B2807" s="1" t="s">
        <v>42</v>
      </c>
      <c r="C2807" s="1" t="s">
        <v>11107</v>
      </c>
      <c r="D2807" s="1" t="s">
        <v>11108</v>
      </c>
      <c r="E2807" s="1"/>
      <c r="F2807" s="1"/>
      <c r="G2807" s="1" t="s">
        <v>11109</v>
      </c>
      <c r="H2807" s="1" t="s">
        <v>11110</v>
      </c>
      <c r="I2807" s="1" t="s">
        <v>47</v>
      </c>
      <c r="J2807" s="1" t="s">
        <v>48</v>
      </c>
      <c r="K2807" s="1" t="s">
        <v>49</v>
      </c>
    </row>
    <row r="2808" spans="1:11" ht="15" customHeight="1">
      <c r="A2808" s="1" t="s">
        <v>41</v>
      </c>
      <c r="B2808" s="1" t="s">
        <v>42</v>
      </c>
      <c r="C2808" s="1" t="s">
        <v>11111</v>
      </c>
      <c r="D2808" s="1" t="s">
        <v>11112</v>
      </c>
      <c r="E2808" s="1"/>
      <c r="F2808" s="1"/>
      <c r="G2808" s="1" t="s">
        <v>11113</v>
      </c>
      <c r="H2808" s="1" t="s">
        <v>11114</v>
      </c>
      <c r="I2808" s="1" t="s">
        <v>47</v>
      </c>
      <c r="J2808" s="1" t="s">
        <v>48</v>
      </c>
      <c r="K2808" s="1" t="s">
        <v>49</v>
      </c>
    </row>
    <row r="2809" spans="1:11" ht="15" customHeight="1">
      <c r="A2809" s="1" t="s">
        <v>41</v>
      </c>
      <c r="B2809" s="1" t="s">
        <v>42</v>
      </c>
      <c r="C2809" s="1" t="s">
        <v>11115</v>
      </c>
      <c r="D2809" s="1" t="s">
        <v>11116</v>
      </c>
      <c r="E2809" s="1"/>
      <c r="F2809" s="1"/>
      <c r="G2809" s="1" t="s">
        <v>11117</v>
      </c>
      <c r="H2809" s="1" t="s">
        <v>11118</v>
      </c>
      <c r="I2809" s="1" t="s">
        <v>47</v>
      </c>
      <c r="J2809" s="1" t="s">
        <v>48</v>
      </c>
      <c r="K2809" s="1" t="s">
        <v>49</v>
      </c>
    </row>
    <row r="2810" spans="1:11" ht="15" customHeight="1">
      <c r="A2810" s="1" t="s">
        <v>41</v>
      </c>
      <c r="B2810" s="1" t="s">
        <v>42</v>
      </c>
      <c r="C2810" s="1" t="s">
        <v>11119</v>
      </c>
      <c r="D2810" s="1" t="s">
        <v>11120</v>
      </c>
      <c r="E2810" s="1"/>
      <c r="F2810" s="1"/>
      <c r="G2810" s="1" t="s">
        <v>11121</v>
      </c>
      <c r="H2810" s="1" t="s">
        <v>11122</v>
      </c>
      <c r="I2810" s="1" t="s">
        <v>47</v>
      </c>
      <c r="J2810" s="1" t="s">
        <v>48</v>
      </c>
      <c r="K2810" s="1" t="s">
        <v>49</v>
      </c>
    </row>
    <row r="2811" spans="1:11" ht="15" customHeight="1">
      <c r="A2811" s="1" t="s">
        <v>41</v>
      </c>
      <c r="B2811" s="1" t="s">
        <v>42</v>
      </c>
      <c r="C2811" s="1" t="s">
        <v>11123</v>
      </c>
      <c r="D2811" s="1" t="s">
        <v>11124</v>
      </c>
      <c r="E2811" s="1"/>
      <c r="F2811" s="1"/>
      <c r="G2811" s="1" t="s">
        <v>11125</v>
      </c>
      <c r="H2811" s="1" t="s">
        <v>11126</v>
      </c>
      <c r="I2811" s="1" t="s">
        <v>47</v>
      </c>
      <c r="J2811" s="1" t="s">
        <v>48</v>
      </c>
      <c r="K2811" s="1" t="s">
        <v>49</v>
      </c>
    </row>
    <row r="2812" spans="1:11" ht="15" customHeight="1">
      <c r="A2812" s="1" t="s">
        <v>41</v>
      </c>
      <c r="B2812" s="1" t="s">
        <v>42</v>
      </c>
      <c r="C2812" s="1" t="s">
        <v>11127</v>
      </c>
      <c r="D2812" s="1" t="s">
        <v>11128</v>
      </c>
      <c r="E2812" s="1"/>
      <c r="F2812" s="1"/>
      <c r="G2812" s="1" t="s">
        <v>11129</v>
      </c>
      <c r="H2812" s="1" t="s">
        <v>11130</v>
      </c>
      <c r="I2812" s="1" t="s">
        <v>47</v>
      </c>
      <c r="J2812" s="1" t="s">
        <v>48</v>
      </c>
      <c r="K2812" s="1" t="s">
        <v>49</v>
      </c>
    </row>
    <row r="2813" spans="1:11" ht="15" customHeight="1">
      <c r="A2813" s="1" t="s">
        <v>41</v>
      </c>
      <c r="B2813" s="1" t="s">
        <v>42</v>
      </c>
      <c r="C2813" s="1" t="s">
        <v>11131</v>
      </c>
      <c r="D2813" s="1" t="s">
        <v>11132</v>
      </c>
      <c r="E2813" s="1"/>
      <c r="F2813" s="1"/>
      <c r="G2813" s="1" t="s">
        <v>11133</v>
      </c>
      <c r="H2813" s="1" t="s">
        <v>11134</v>
      </c>
      <c r="I2813" s="1" t="s">
        <v>47</v>
      </c>
      <c r="J2813" s="1" t="s">
        <v>48</v>
      </c>
      <c r="K2813" s="1" t="s">
        <v>49</v>
      </c>
    </row>
    <row r="2814" spans="1:11" ht="15" customHeight="1">
      <c r="A2814" s="1" t="s">
        <v>41</v>
      </c>
      <c r="B2814" s="1" t="s">
        <v>42</v>
      </c>
      <c r="C2814" s="1" t="s">
        <v>11135</v>
      </c>
      <c r="D2814" s="1" t="s">
        <v>11136</v>
      </c>
      <c r="E2814" s="1"/>
      <c r="F2814" s="1"/>
      <c r="G2814" s="1" t="s">
        <v>11137</v>
      </c>
      <c r="H2814" s="1" t="s">
        <v>11138</v>
      </c>
      <c r="I2814" s="1" t="s">
        <v>47</v>
      </c>
      <c r="J2814" s="1" t="s">
        <v>48</v>
      </c>
      <c r="K2814" s="1" t="s">
        <v>49</v>
      </c>
    </row>
    <row r="2815" spans="1:11" ht="15" customHeight="1">
      <c r="A2815" s="1" t="s">
        <v>41</v>
      </c>
      <c r="B2815" s="1" t="s">
        <v>42</v>
      </c>
      <c r="C2815" s="1" t="s">
        <v>11139</v>
      </c>
      <c r="D2815" s="1" t="s">
        <v>11140</v>
      </c>
      <c r="E2815" s="1"/>
      <c r="F2815" s="1"/>
      <c r="G2815" s="1" t="s">
        <v>11141</v>
      </c>
      <c r="H2815" s="1" t="s">
        <v>11142</v>
      </c>
      <c r="I2815" s="1" t="s">
        <v>47</v>
      </c>
      <c r="J2815" s="1" t="s">
        <v>48</v>
      </c>
      <c r="K2815" s="1" t="s">
        <v>49</v>
      </c>
    </row>
    <row r="2816" spans="1:11" ht="15" customHeight="1">
      <c r="A2816" s="1" t="s">
        <v>41</v>
      </c>
      <c r="B2816" s="1" t="s">
        <v>42</v>
      </c>
      <c r="C2816" s="1" t="s">
        <v>11143</v>
      </c>
      <c r="D2816" s="1" t="s">
        <v>11144</v>
      </c>
      <c r="E2816" s="1"/>
      <c r="F2816" s="1"/>
      <c r="G2816" s="1" t="s">
        <v>11145</v>
      </c>
      <c r="H2816" s="1" t="s">
        <v>11146</v>
      </c>
      <c r="I2816" s="1" t="s">
        <v>47</v>
      </c>
      <c r="J2816" s="1" t="s">
        <v>48</v>
      </c>
      <c r="K2816" s="1" t="s">
        <v>49</v>
      </c>
    </row>
    <row r="2817" spans="1:11" ht="15" customHeight="1">
      <c r="A2817" s="1" t="s">
        <v>41</v>
      </c>
      <c r="B2817" s="1" t="s">
        <v>42</v>
      </c>
      <c r="C2817" s="1" t="s">
        <v>11147</v>
      </c>
      <c r="D2817" s="1" t="s">
        <v>11148</v>
      </c>
      <c r="E2817" s="1"/>
      <c r="F2817" s="1"/>
      <c r="G2817" s="1" t="s">
        <v>11149</v>
      </c>
      <c r="H2817" s="1" t="s">
        <v>11150</v>
      </c>
      <c r="I2817" s="1" t="s">
        <v>47</v>
      </c>
      <c r="J2817" s="1" t="s">
        <v>48</v>
      </c>
      <c r="K2817" s="1" t="s">
        <v>49</v>
      </c>
    </row>
    <row r="2818" spans="1:11" ht="15" customHeight="1">
      <c r="A2818" s="1" t="s">
        <v>41</v>
      </c>
      <c r="B2818" s="1" t="s">
        <v>42</v>
      </c>
      <c r="C2818" s="1" t="s">
        <v>11151</v>
      </c>
      <c r="D2818" s="1" t="s">
        <v>11152</v>
      </c>
      <c r="E2818" s="1"/>
      <c r="F2818" s="1"/>
      <c r="G2818" s="1" t="s">
        <v>11153</v>
      </c>
      <c r="H2818" s="1" t="s">
        <v>11154</v>
      </c>
      <c r="I2818" s="1" t="s">
        <v>47</v>
      </c>
      <c r="J2818" s="1" t="s">
        <v>48</v>
      </c>
      <c r="K2818" s="1" t="s">
        <v>49</v>
      </c>
    </row>
    <row r="2819" spans="1:11" ht="15" customHeight="1">
      <c r="A2819" s="1" t="s">
        <v>41</v>
      </c>
      <c r="B2819" s="1" t="s">
        <v>42</v>
      </c>
      <c r="C2819" s="1" t="s">
        <v>11155</v>
      </c>
      <c r="D2819" s="1" t="s">
        <v>11156</v>
      </c>
      <c r="E2819" s="1"/>
      <c r="F2819" s="1"/>
      <c r="G2819" s="1" t="s">
        <v>11157</v>
      </c>
      <c r="H2819" s="1" t="s">
        <v>11158</v>
      </c>
      <c r="I2819" s="1" t="s">
        <v>47</v>
      </c>
      <c r="J2819" s="1" t="s">
        <v>48</v>
      </c>
      <c r="K2819" s="1" t="s">
        <v>49</v>
      </c>
    </row>
    <row r="2820" spans="1:11" ht="15" customHeight="1">
      <c r="A2820" s="1" t="s">
        <v>41</v>
      </c>
      <c r="B2820" s="1" t="s">
        <v>42</v>
      </c>
      <c r="C2820" s="1" t="s">
        <v>11159</v>
      </c>
      <c r="D2820" s="1" t="s">
        <v>11160</v>
      </c>
      <c r="E2820" s="1"/>
      <c r="F2820" s="1"/>
      <c r="G2820" s="1" t="s">
        <v>11161</v>
      </c>
      <c r="H2820" s="1" t="s">
        <v>11162</v>
      </c>
      <c r="I2820" s="1" t="s">
        <v>47</v>
      </c>
      <c r="J2820" s="1" t="s">
        <v>48</v>
      </c>
      <c r="K2820" s="1" t="s">
        <v>49</v>
      </c>
    </row>
    <row r="2821" spans="1:11" ht="15" customHeight="1">
      <c r="A2821" s="1" t="s">
        <v>41</v>
      </c>
      <c r="B2821" s="1" t="s">
        <v>42</v>
      </c>
      <c r="C2821" s="1" t="s">
        <v>11163</v>
      </c>
      <c r="D2821" s="1" t="s">
        <v>11164</v>
      </c>
      <c r="E2821" s="1"/>
      <c r="F2821" s="1"/>
      <c r="G2821" s="1" t="s">
        <v>11165</v>
      </c>
      <c r="H2821" s="1" t="s">
        <v>11166</v>
      </c>
      <c r="I2821" s="1" t="s">
        <v>47</v>
      </c>
      <c r="J2821" s="1" t="s">
        <v>48</v>
      </c>
      <c r="K2821" s="1" t="s">
        <v>49</v>
      </c>
    </row>
    <row r="2822" spans="1:11" ht="15" customHeight="1">
      <c r="A2822" s="1" t="s">
        <v>41</v>
      </c>
      <c r="B2822" s="1" t="s">
        <v>42</v>
      </c>
      <c r="C2822" s="1" t="s">
        <v>11167</v>
      </c>
      <c r="D2822" s="1" t="s">
        <v>11168</v>
      </c>
      <c r="E2822" s="1"/>
      <c r="F2822" s="1"/>
      <c r="G2822" s="1" t="s">
        <v>11169</v>
      </c>
      <c r="H2822" s="1" t="s">
        <v>11170</v>
      </c>
      <c r="I2822" s="1" t="s">
        <v>47</v>
      </c>
      <c r="J2822" s="1" t="s">
        <v>48</v>
      </c>
      <c r="K2822" s="1" t="s">
        <v>49</v>
      </c>
    </row>
    <row r="2823" spans="1:11" ht="15" customHeight="1">
      <c r="A2823" s="1" t="s">
        <v>41</v>
      </c>
      <c r="B2823" s="1" t="s">
        <v>42</v>
      </c>
      <c r="C2823" s="1" t="s">
        <v>11171</v>
      </c>
      <c r="D2823" s="1" t="s">
        <v>11172</v>
      </c>
      <c r="E2823" s="1"/>
      <c r="F2823" s="1"/>
      <c r="G2823" s="1" t="s">
        <v>11173</v>
      </c>
      <c r="H2823" s="1" t="s">
        <v>11174</v>
      </c>
      <c r="I2823" s="1" t="s">
        <v>47</v>
      </c>
      <c r="J2823" s="1" t="s">
        <v>48</v>
      </c>
      <c r="K2823" s="1" t="s">
        <v>49</v>
      </c>
    </row>
    <row r="2824" spans="1:11" ht="15" customHeight="1">
      <c r="A2824" s="1" t="s">
        <v>41</v>
      </c>
      <c r="B2824" s="1" t="s">
        <v>42</v>
      </c>
      <c r="C2824" s="1" t="s">
        <v>11175</v>
      </c>
      <c r="D2824" s="1" t="s">
        <v>11176</v>
      </c>
      <c r="E2824" s="1"/>
      <c r="F2824" s="1"/>
      <c r="G2824" s="1" t="s">
        <v>11177</v>
      </c>
      <c r="H2824" s="1" t="s">
        <v>11178</v>
      </c>
      <c r="I2824" s="1" t="s">
        <v>47</v>
      </c>
      <c r="J2824" s="1" t="s">
        <v>48</v>
      </c>
      <c r="K2824" s="1" t="s">
        <v>49</v>
      </c>
    </row>
    <row r="2825" spans="1:11" ht="15" customHeight="1">
      <c r="A2825" s="1" t="s">
        <v>41</v>
      </c>
      <c r="B2825" s="1" t="s">
        <v>42</v>
      </c>
      <c r="C2825" s="1" t="s">
        <v>11179</v>
      </c>
      <c r="D2825" s="1" t="s">
        <v>11180</v>
      </c>
      <c r="E2825" s="1"/>
      <c r="F2825" s="1"/>
      <c r="G2825" s="1" t="s">
        <v>11181</v>
      </c>
      <c r="H2825" s="1" t="s">
        <v>11182</v>
      </c>
      <c r="I2825" s="1" t="s">
        <v>47</v>
      </c>
      <c r="J2825" s="1" t="s">
        <v>48</v>
      </c>
      <c r="K2825" s="1" t="s">
        <v>49</v>
      </c>
    </row>
    <row r="2826" spans="1:11" ht="15" customHeight="1">
      <c r="A2826" s="1" t="s">
        <v>41</v>
      </c>
      <c r="B2826" s="1" t="s">
        <v>42</v>
      </c>
      <c r="C2826" s="1" t="s">
        <v>11183</v>
      </c>
      <c r="D2826" s="1" t="s">
        <v>11184</v>
      </c>
      <c r="E2826" s="1"/>
      <c r="F2826" s="1"/>
      <c r="G2826" s="1" t="s">
        <v>11185</v>
      </c>
      <c r="H2826" s="1" t="s">
        <v>11186</v>
      </c>
      <c r="I2826" s="1" t="s">
        <v>47</v>
      </c>
      <c r="J2826" s="1" t="s">
        <v>48</v>
      </c>
      <c r="K2826" s="1" t="s">
        <v>49</v>
      </c>
    </row>
    <row r="2827" spans="1:11" ht="15" customHeight="1">
      <c r="A2827" s="1" t="s">
        <v>41</v>
      </c>
      <c r="B2827" s="1" t="s">
        <v>42</v>
      </c>
      <c r="C2827" s="1" t="s">
        <v>11187</v>
      </c>
      <c r="D2827" s="1" t="s">
        <v>11188</v>
      </c>
      <c r="E2827" s="1"/>
      <c r="F2827" s="1"/>
      <c r="G2827" s="1" t="s">
        <v>11189</v>
      </c>
      <c r="H2827" s="1" t="s">
        <v>11190</v>
      </c>
      <c r="I2827" s="1" t="s">
        <v>47</v>
      </c>
      <c r="J2827" s="1" t="s">
        <v>48</v>
      </c>
      <c r="K2827" s="1" t="s">
        <v>49</v>
      </c>
    </row>
    <row r="2828" spans="1:11" ht="15" customHeight="1">
      <c r="A2828" s="1" t="s">
        <v>41</v>
      </c>
      <c r="B2828" s="1" t="s">
        <v>42</v>
      </c>
      <c r="C2828" s="1" t="s">
        <v>11191</v>
      </c>
      <c r="D2828" s="1" t="s">
        <v>11192</v>
      </c>
      <c r="E2828" s="1"/>
      <c r="F2828" s="1"/>
      <c r="G2828" s="1" t="s">
        <v>11193</v>
      </c>
      <c r="H2828" s="1" t="s">
        <v>11194</v>
      </c>
      <c r="I2828" s="1" t="s">
        <v>47</v>
      </c>
      <c r="J2828" s="1" t="s">
        <v>48</v>
      </c>
      <c r="K2828" s="1" t="s">
        <v>49</v>
      </c>
    </row>
    <row r="2829" spans="1:11" ht="15" customHeight="1">
      <c r="A2829" s="1" t="s">
        <v>41</v>
      </c>
      <c r="B2829" s="1" t="s">
        <v>42</v>
      </c>
      <c r="C2829" s="1" t="s">
        <v>11195</v>
      </c>
      <c r="D2829" s="1" t="s">
        <v>11196</v>
      </c>
      <c r="E2829" s="1"/>
      <c r="F2829" s="1"/>
      <c r="G2829" s="1" t="s">
        <v>11197</v>
      </c>
      <c r="H2829" s="1" t="s">
        <v>11198</v>
      </c>
      <c r="I2829" s="1" t="s">
        <v>47</v>
      </c>
      <c r="J2829" s="1" t="s">
        <v>48</v>
      </c>
      <c r="K2829" s="1" t="s">
        <v>49</v>
      </c>
    </row>
    <row r="2830" spans="1:11" ht="15" customHeight="1">
      <c r="A2830" s="1" t="s">
        <v>41</v>
      </c>
      <c r="B2830" s="1" t="s">
        <v>42</v>
      </c>
      <c r="C2830" s="1" t="s">
        <v>11199</v>
      </c>
      <c r="D2830" s="1" t="s">
        <v>11200</v>
      </c>
      <c r="E2830" s="1"/>
      <c r="F2830" s="1"/>
      <c r="G2830" s="1" t="s">
        <v>11201</v>
      </c>
      <c r="H2830" s="1" t="s">
        <v>11202</v>
      </c>
      <c r="I2830" s="1" t="s">
        <v>47</v>
      </c>
      <c r="J2830" s="1" t="s">
        <v>48</v>
      </c>
      <c r="K2830" s="1" t="s">
        <v>49</v>
      </c>
    </row>
    <row r="2831" spans="1:11" ht="15" customHeight="1">
      <c r="A2831" s="1" t="s">
        <v>41</v>
      </c>
      <c r="B2831" s="1" t="s">
        <v>42</v>
      </c>
      <c r="C2831" s="1" t="s">
        <v>11203</v>
      </c>
      <c r="D2831" s="1" t="s">
        <v>11204</v>
      </c>
      <c r="E2831" s="1"/>
      <c r="F2831" s="1"/>
      <c r="G2831" s="1" t="s">
        <v>11205</v>
      </c>
      <c r="H2831" s="1" t="s">
        <v>11206</v>
      </c>
      <c r="I2831" s="1" t="s">
        <v>47</v>
      </c>
      <c r="J2831" s="1" t="s">
        <v>48</v>
      </c>
      <c r="K2831" s="1" t="s">
        <v>49</v>
      </c>
    </row>
    <row r="2832" spans="1:11" ht="15" customHeight="1">
      <c r="A2832" s="1" t="s">
        <v>41</v>
      </c>
      <c r="B2832" s="1" t="s">
        <v>42</v>
      </c>
      <c r="C2832" s="1" t="s">
        <v>11207</v>
      </c>
      <c r="D2832" s="1" t="s">
        <v>11208</v>
      </c>
      <c r="E2832" s="1"/>
      <c r="F2832" s="1"/>
      <c r="G2832" s="1" t="s">
        <v>11209</v>
      </c>
      <c r="H2832" s="1" t="s">
        <v>11210</v>
      </c>
      <c r="I2832" s="1" t="s">
        <v>47</v>
      </c>
      <c r="J2832" s="1" t="s">
        <v>48</v>
      </c>
      <c r="K2832" s="1" t="s">
        <v>49</v>
      </c>
    </row>
    <row r="2833" spans="1:11" ht="15" customHeight="1">
      <c r="A2833" s="1" t="s">
        <v>41</v>
      </c>
      <c r="B2833" s="1" t="s">
        <v>42</v>
      </c>
      <c r="C2833" s="1" t="s">
        <v>11211</v>
      </c>
      <c r="D2833" s="1" t="s">
        <v>11212</v>
      </c>
      <c r="E2833" s="1"/>
      <c r="F2833" s="1"/>
      <c r="G2833" s="1" t="s">
        <v>11213</v>
      </c>
      <c r="H2833" s="1" t="s">
        <v>11214</v>
      </c>
      <c r="I2833" s="1" t="s">
        <v>47</v>
      </c>
      <c r="J2833" s="1" t="s">
        <v>48</v>
      </c>
      <c r="K2833" s="1" t="s">
        <v>49</v>
      </c>
    </row>
    <row r="2834" spans="1:11" ht="15" customHeight="1">
      <c r="A2834" s="1" t="s">
        <v>41</v>
      </c>
      <c r="B2834" s="1" t="s">
        <v>42</v>
      </c>
      <c r="C2834" s="1" t="s">
        <v>11215</v>
      </c>
      <c r="D2834" s="1" t="s">
        <v>11216</v>
      </c>
      <c r="E2834" s="1"/>
      <c r="F2834" s="1"/>
      <c r="G2834" s="1" t="s">
        <v>11217</v>
      </c>
      <c r="H2834" s="1" t="s">
        <v>11218</v>
      </c>
      <c r="I2834" s="1" t="s">
        <v>47</v>
      </c>
      <c r="J2834" s="1" t="s">
        <v>48</v>
      </c>
      <c r="K2834" s="1" t="s">
        <v>49</v>
      </c>
    </row>
    <row r="2835" spans="1:11" ht="15" customHeight="1">
      <c r="A2835" s="1" t="s">
        <v>41</v>
      </c>
      <c r="B2835" s="1" t="s">
        <v>42</v>
      </c>
      <c r="C2835" s="1" t="s">
        <v>11219</v>
      </c>
      <c r="D2835" s="1" t="s">
        <v>11220</v>
      </c>
      <c r="E2835" s="1"/>
      <c r="F2835" s="1"/>
      <c r="G2835" s="1" t="s">
        <v>11221</v>
      </c>
      <c r="H2835" s="1" t="s">
        <v>11222</v>
      </c>
      <c r="I2835" s="1" t="s">
        <v>47</v>
      </c>
      <c r="J2835" s="1" t="s">
        <v>48</v>
      </c>
      <c r="K2835" s="1" t="s">
        <v>49</v>
      </c>
    </row>
    <row r="2836" spans="1:11" ht="15" customHeight="1">
      <c r="A2836" s="1" t="s">
        <v>41</v>
      </c>
      <c r="B2836" s="1" t="s">
        <v>42</v>
      </c>
      <c r="C2836" s="1" t="s">
        <v>11223</v>
      </c>
      <c r="D2836" s="1" t="s">
        <v>11224</v>
      </c>
      <c r="E2836" s="1"/>
      <c r="F2836" s="1"/>
      <c r="G2836" s="1" t="s">
        <v>11225</v>
      </c>
      <c r="H2836" s="1" t="s">
        <v>11226</v>
      </c>
      <c r="I2836" s="1" t="s">
        <v>47</v>
      </c>
      <c r="J2836" s="1" t="s">
        <v>48</v>
      </c>
      <c r="K2836" s="1" t="s">
        <v>49</v>
      </c>
    </row>
    <row r="2837" spans="1:11" ht="15" customHeight="1">
      <c r="A2837" s="1" t="s">
        <v>41</v>
      </c>
      <c r="B2837" s="1" t="s">
        <v>42</v>
      </c>
      <c r="C2837" s="1" t="s">
        <v>11227</v>
      </c>
      <c r="D2837" s="1" t="s">
        <v>11228</v>
      </c>
      <c r="E2837" s="1"/>
      <c r="F2837" s="1"/>
      <c r="G2837" s="1" t="s">
        <v>11229</v>
      </c>
      <c r="H2837" s="1" t="s">
        <v>11230</v>
      </c>
      <c r="I2837" s="1" t="s">
        <v>47</v>
      </c>
      <c r="J2837" s="1" t="s">
        <v>48</v>
      </c>
      <c r="K2837" s="1" t="s">
        <v>49</v>
      </c>
    </row>
    <row r="2838" spans="1:11" ht="15" customHeight="1">
      <c r="A2838" s="1" t="s">
        <v>41</v>
      </c>
      <c r="B2838" s="1" t="s">
        <v>42</v>
      </c>
      <c r="C2838" s="1" t="s">
        <v>11231</v>
      </c>
      <c r="D2838" s="1" t="s">
        <v>11232</v>
      </c>
      <c r="E2838" s="1"/>
      <c r="F2838" s="1"/>
      <c r="G2838" s="1" t="s">
        <v>11233</v>
      </c>
      <c r="H2838" s="1" t="s">
        <v>11234</v>
      </c>
      <c r="I2838" s="1" t="s">
        <v>47</v>
      </c>
      <c r="J2838" s="1" t="s">
        <v>48</v>
      </c>
      <c r="K2838" s="1" t="s">
        <v>49</v>
      </c>
    </row>
    <row r="2839" spans="1:11" ht="15" customHeight="1">
      <c r="A2839" s="1" t="s">
        <v>41</v>
      </c>
      <c r="B2839" s="1" t="s">
        <v>42</v>
      </c>
      <c r="C2839" s="1" t="s">
        <v>11235</v>
      </c>
      <c r="D2839" s="1" t="s">
        <v>11236</v>
      </c>
      <c r="E2839" s="1"/>
      <c r="F2839" s="1"/>
      <c r="G2839" s="1" t="s">
        <v>11237</v>
      </c>
      <c r="H2839" s="1" t="s">
        <v>11238</v>
      </c>
      <c r="I2839" s="1" t="s">
        <v>47</v>
      </c>
      <c r="J2839" s="1" t="s">
        <v>48</v>
      </c>
      <c r="K2839" s="1" t="s">
        <v>49</v>
      </c>
    </row>
    <row r="2840" spans="1:11" ht="15" customHeight="1">
      <c r="A2840" s="1" t="s">
        <v>41</v>
      </c>
      <c r="B2840" s="1" t="s">
        <v>42</v>
      </c>
      <c r="C2840" s="1" t="s">
        <v>11239</v>
      </c>
      <c r="D2840" s="1" t="s">
        <v>11240</v>
      </c>
      <c r="E2840" s="1"/>
      <c r="F2840" s="1"/>
      <c r="G2840" s="1" t="s">
        <v>11241</v>
      </c>
      <c r="H2840" s="1" t="s">
        <v>11242</v>
      </c>
      <c r="I2840" s="1" t="s">
        <v>47</v>
      </c>
      <c r="J2840" s="1" t="s">
        <v>48</v>
      </c>
      <c r="K2840" s="1" t="s">
        <v>49</v>
      </c>
    </row>
    <row r="2841" spans="1:11" ht="15" customHeight="1">
      <c r="A2841" s="1" t="s">
        <v>41</v>
      </c>
      <c r="B2841" s="1" t="s">
        <v>42</v>
      </c>
      <c r="C2841" s="1" t="s">
        <v>11243</v>
      </c>
      <c r="D2841" s="1" t="s">
        <v>11244</v>
      </c>
      <c r="E2841" s="1"/>
      <c r="F2841" s="1"/>
      <c r="G2841" s="1" t="s">
        <v>11245</v>
      </c>
      <c r="H2841" s="1" t="s">
        <v>11246</v>
      </c>
      <c r="I2841" s="1" t="s">
        <v>47</v>
      </c>
      <c r="J2841" s="1" t="s">
        <v>48</v>
      </c>
      <c r="K2841" s="1" t="s">
        <v>49</v>
      </c>
    </row>
    <row r="2842" spans="1:11" ht="15" customHeight="1">
      <c r="A2842" s="1" t="s">
        <v>41</v>
      </c>
      <c r="B2842" s="1" t="s">
        <v>42</v>
      </c>
      <c r="C2842" s="1" t="s">
        <v>11247</v>
      </c>
      <c r="D2842" s="1" t="s">
        <v>11248</v>
      </c>
      <c r="E2842" s="1"/>
      <c r="F2842" s="1"/>
      <c r="G2842" s="1" t="s">
        <v>11249</v>
      </c>
      <c r="H2842" s="1" t="s">
        <v>11250</v>
      </c>
      <c r="I2842" s="1" t="s">
        <v>47</v>
      </c>
      <c r="J2842" s="1" t="s">
        <v>48</v>
      </c>
      <c r="K2842" s="1" t="s">
        <v>49</v>
      </c>
    </row>
    <row r="2843" spans="1:11" ht="15" customHeight="1">
      <c r="A2843" s="1" t="s">
        <v>41</v>
      </c>
      <c r="B2843" s="1" t="s">
        <v>42</v>
      </c>
      <c r="C2843" s="1" t="s">
        <v>11251</v>
      </c>
      <c r="D2843" s="1" t="s">
        <v>11252</v>
      </c>
      <c r="E2843" s="1"/>
      <c r="F2843" s="1"/>
      <c r="G2843" s="1" t="s">
        <v>11253</v>
      </c>
      <c r="H2843" s="1" t="s">
        <v>11254</v>
      </c>
      <c r="I2843" s="1" t="s">
        <v>47</v>
      </c>
      <c r="J2843" s="1" t="s">
        <v>48</v>
      </c>
      <c r="K2843" s="1" t="s">
        <v>49</v>
      </c>
    </row>
    <row r="2844" spans="1:11" ht="15" customHeight="1">
      <c r="A2844" s="1" t="s">
        <v>41</v>
      </c>
      <c r="B2844" s="1" t="s">
        <v>42</v>
      </c>
      <c r="C2844" s="1" t="s">
        <v>11255</v>
      </c>
      <c r="D2844" s="1" t="s">
        <v>11256</v>
      </c>
      <c r="E2844" s="1"/>
      <c r="F2844" s="1"/>
      <c r="G2844" s="1" t="s">
        <v>11257</v>
      </c>
      <c r="H2844" s="1" t="s">
        <v>11258</v>
      </c>
      <c r="I2844" s="1" t="s">
        <v>47</v>
      </c>
      <c r="J2844" s="1" t="s">
        <v>48</v>
      </c>
      <c r="K2844" s="1" t="s">
        <v>49</v>
      </c>
    </row>
    <row r="2845" spans="1:11" ht="15" customHeight="1">
      <c r="A2845" s="1" t="s">
        <v>41</v>
      </c>
      <c r="B2845" s="1" t="s">
        <v>42</v>
      </c>
      <c r="C2845" s="1" t="s">
        <v>11259</v>
      </c>
      <c r="D2845" s="1" t="s">
        <v>11260</v>
      </c>
      <c r="E2845" s="1"/>
      <c r="F2845" s="1"/>
      <c r="G2845" s="1" t="s">
        <v>11261</v>
      </c>
      <c r="H2845" s="1" t="s">
        <v>11262</v>
      </c>
      <c r="I2845" s="1" t="s">
        <v>47</v>
      </c>
      <c r="J2845" s="1" t="s">
        <v>48</v>
      </c>
      <c r="K2845" s="1" t="s">
        <v>49</v>
      </c>
    </row>
    <row r="2846" spans="1:11" ht="15" customHeight="1">
      <c r="A2846" s="1" t="s">
        <v>41</v>
      </c>
      <c r="B2846" s="1" t="s">
        <v>42</v>
      </c>
      <c r="C2846" s="1" t="s">
        <v>11263</v>
      </c>
      <c r="D2846" s="1" t="s">
        <v>11264</v>
      </c>
      <c r="E2846" s="1"/>
      <c r="F2846" s="1"/>
      <c r="G2846" s="1" t="s">
        <v>11265</v>
      </c>
      <c r="H2846" s="1" t="s">
        <v>11266</v>
      </c>
      <c r="I2846" s="1" t="s">
        <v>47</v>
      </c>
      <c r="J2846" s="1" t="s">
        <v>48</v>
      </c>
      <c r="K2846" s="1" t="s">
        <v>49</v>
      </c>
    </row>
    <row r="2847" spans="1:11" ht="15" customHeight="1">
      <c r="A2847" s="1" t="s">
        <v>41</v>
      </c>
      <c r="B2847" s="1" t="s">
        <v>42</v>
      </c>
      <c r="C2847" s="1" t="s">
        <v>11267</v>
      </c>
      <c r="D2847" s="1" t="s">
        <v>11268</v>
      </c>
      <c r="E2847" s="1"/>
      <c r="F2847" s="1"/>
      <c r="G2847" s="1" t="s">
        <v>11269</v>
      </c>
      <c r="H2847" s="1" t="s">
        <v>11270</v>
      </c>
      <c r="I2847" s="1" t="s">
        <v>47</v>
      </c>
      <c r="J2847" s="1" t="s">
        <v>48</v>
      </c>
      <c r="K2847" s="1" t="s">
        <v>49</v>
      </c>
    </row>
    <row r="2848" spans="1:11" ht="15" customHeight="1">
      <c r="A2848" s="1" t="s">
        <v>41</v>
      </c>
      <c r="B2848" s="1" t="s">
        <v>42</v>
      </c>
      <c r="C2848" s="1" t="s">
        <v>11271</v>
      </c>
      <c r="D2848" s="1" t="s">
        <v>11272</v>
      </c>
      <c r="E2848" s="1"/>
      <c r="F2848" s="1"/>
      <c r="G2848" s="1" t="s">
        <v>11273</v>
      </c>
      <c r="H2848" s="1" t="s">
        <v>11274</v>
      </c>
      <c r="I2848" s="1" t="s">
        <v>47</v>
      </c>
      <c r="J2848" s="1" t="s">
        <v>48</v>
      </c>
      <c r="K2848" s="1" t="s">
        <v>49</v>
      </c>
    </row>
    <row r="2849" spans="1:11" ht="15" customHeight="1">
      <c r="A2849" s="1" t="s">
        <v>41</v>
      </c>
      <c r="B2849" s="1" t="s">
        <v>42</v>
      </c>
      <c r="C2849" s="1" t="s">
        <v>11275</v>
      </c>
      <c r="D2849" s="1" t="s">
        <v>11276</v>
      </c>
      <c r="E2849" s="1"/>
      <c r="F2849" s="1"/>
      <c r="G2849" s="1" t="s">
        <v>11277</v>
      </c>
      <c r="H2849" s="1" t="s">
        <v>11278</v>
      </c>
      <c r="I2849" s="1" t="s">
        <v>47</v>
      </c>
      <c r="J2849" s="1" t="s">
        <v>48</v>
      </c>
      <c r="K2849" s="1" t="s">
        <v>49</v>
      </c>
    </row>
    <row r="2850" spans="1:11" ht="15" customHeight="1">
      <c r="A2850" s="1" t="s">
        <v>41</v>
      </c>
      <c r="B2850" s="1" t="s">
        <v>42</v>
      </c>
      <c r="C2850" s="1" t="s">
        <v>11279</v>
      </c>
      <c r="D2850" s="1" t="s">
        <v>11280</v>
      </c>
      <c r="E2850" s="1"/>
      <c r="F2850" s="1"/>
      <c r="G2850" s="1" t="s">
        <v>11281</v>
      </c>
      <c r="H2850" s="1" t="s">
        <v>11282</v>
      </c>
      <c r="I2850" s="1" t="s">
        <v>47</v>
      </c>
      <c r="J2850" s="1" t="s">
        <v>48</v>
      </c>
      <c r="K2850" s="1" t="s">
        <v>49</v>
      </c>
    </row>
    <row r="2851" spans="1:11" ht="15" customHeight="1">
      <c r="A2851" s="1" t="s">
        <v>41</v>
      </c>
      <c r="B2851" s="1" t="s">
        <v>42</v>
      </c>
      <c r="C2851" s="1" t="s">
        <v>11283</v>
      </c>
      <c r="D2851" s="1" t="s">
        <v>11284</v>
      </c>
      <c r="E2851" s="1"/>
      <c r="F2851" s="1"/>
      <c r="G2851" s="1" t="s">
        <v>11285</v>
      </c>
      <c r="H2851" s="1" t="s">
        <v>11286</v>
      </c>
      <c r="I2851" s="1" t="s">
        <v>47</v>
      </c>
      <c r="J2851" s="1" t="s">
        <v>48</v>
      </c>
      <c r="K2851" s="1" t="s">
        <v>49</v>
      </c>
    </row>
    <row r="2852" spans="1:11" ht="15" customHeight="1">
      <c r="A2852" s="1" t="s">
        <v>41</v>
      </c>
      <c r="B2852" s="1" t="s">
        <v>42</v>
      </c>
      <c r="C2852" s="1" t="s">
        <v>11287</v>
      </c>
      <c r="D2852" s="1" t="s">
        <v>11288</v>
      </c>
      <c r="E2852" s="1"/>
      <c r="F2852" s="1"/>
      <c r="G2852" s="1" t="s">
        <v>11289</v>
      </c>
      <c r="H2852" s="1" t="s">
        <v>11290</v>
      </c>
      <c r="I2852" s="1" t="s">
        <v>47</v>
      </c>
      <c r="J2852" s="1" t="s">
        <v>48</v>
      </c>
      <c r="K2852" s="1" t="s">
        <v>49</v>
      </c>
    </row>
    <row r="2853" spans="1:11" ht="15" customHeight="1">
      <c r="A2853" s="1" t="s">
        <v>41</v>
      </c>
      <c r="B2853" s="1" t="s">
        <v>42</v>
      </c>
      <c r="C2853" s="1" t="s">
        <v>11291</v>
      </c>
      <c r="D2853" s="1" t="s">
        <v>11292</v>
      </c>
      <c r="E2853" s="1"/>
      <c r="F2853" s="1"/>
      <c r="G2853" s="1" t="s">
        <v>11293</v>
      </c>
      <c r="H2853" s="1" t="s">
        <v>11294</v>
      </c>
      <c r="I2853" s="1" t="s">
        <v>47</v>
      </c>
      <c r="J2853" s="1" t="s">
        <v>48</v>
      </c>
      <c r="K2853" s="1" t="s">
        <v>49</v>
      </c>
    </row>
    <row r="2854" spans="1:11" ht="15" customHeight="1">
      <c r="A2854" s="1" t="s">
        <v>41</v>
      </c>
      <c r="B2854" s="1" t="s">
        <v>42</v>
      </c>
      <c r="C2854" s="1" t="s">
        <v>11295</v>
      </c>
      <c r="D2854" s="1" t="s">
        <v>11296</v>
      </c>
      <c r="E2854" s="1"/>
      <c r="F2854" s="1"/>
      <c r="G2854" s="1" t="s">
        <v>11297</v>
      </c>
      <c r="H2854" s="1" t="s">
        <v>11298</v>
      </c>
      <c r="I2854" s="1" t="s">
        <v>47</v>
      </c>
      <c r="J2854" s="1" t="s">
        <v>48</v>
      </c>
      <c r="K2854" s="1" t="s">
        <v>49</v>
      </c>
    </row>
    <row r="2855" spans="1:11" ht="15" customHeight="1">
      <c r="A2855" s="1" t="s">
        <v>41</v>
      </c>
      <c r="B2855" s="1" t="s">
        <v>42</v>
      </c>
      <c r="C2855" s="1" t="s">
        <v>11299</v>
      </c>
      <c r="D2855" s="1" t="s">
        <v>11300</v>
      </c>
      <c r="E2855" s="1"/>
      <c r="F2855" s="1"/>
      <c r="G2855" s="1" t="s">
        <v>11301</v>
      </c>
      <c r="H2855" s="1" t="s">
        <v>11302</v>
      </c>
      <c r="I2855" s="1" t="s">
        <v>47</v>
      </c>
      <c r="J2855" s="1" t="s">
        <v>48</v>
      </c>
      <c r="K2855" s="1" t="s">
        <v>49</v>
      </c>
    </row>
    <row r="2856" spans="1:11" ht="15" customHeight="1">
      <c r="A2856" s="1" t="s">
        <v>41</v>
      </c>
      <c r="B2856" s="1" t="s">
        <v>42</v>
      </c>
      <c r="C2856" s="1" t="s">
        <v>11303</v>
      </c>
      <c r="D2856" s="1" t="s">
        <v>11304</v>
      </c>
      <c r="E2856" s="1"/>
      <c r="F2856" s="1"/>
      <c r="G2856" s="1" t="s">
        <v>11305</v>
      </c>
      <c r="H2856" s="1" t="s">
        <v>11306</v>
      </c>
      <c r="I2856" s="1" t="s">
        <v>47</v>
      </c>
      <c r="J2856" s="1" t="s">
        <v>48</v>
      </c>
      <c r="K2856" s="1" t="s">
        <v>49</v>
      </c>
    </row>
    <row r="2857" spans="1:11" ht="15" customHeight="1">
      <c r="A2857" s="1" t="s">
        <v>41</v>
      </c>
      <c r="B2857" s="1" t="s">
        <v>42</v>
      </c>
      <c r="C2857" s="1" t="s">
        <v>11307</v>
      </c>
      <c r="D2857" s="1" t="s">
        <v>11308</v>
      </c>
      <c r="E2857" s="1"/>
      <c r="F2857" s="1"/>
      <c r="G2857" s="1" t="s">
        <v>11309</v>
      </c>
      <c r="H2857" s="1" t="s">
        <v>11310</v>
      </c>
      <c r="I2857" s="1" t="s">
        <v>47</v>
      </c>
      <c r="J2857" s="1" t="s">
        <v>48</v>
      </c>
      <c r="K2857" s="1" t="s">
        <v>49</v>
      </c>
    </row>
    <row r="2858" spans="1:11" ht="15" customHeight="1">
      <c r="A2858" s="1" t="s">
        <v>41</v>
      </c>
      <c r="B2858" s="1" t="s">
        <v>42</v>
      </c>
      <c r="C2858" s="1" t="s">
        <v>11311</v>
      </c>
      <c r="D2858" s="1" t="s">
        <v>11312</v>
      </c>
      <c r="E2858" s="1"/>
      <c r="F2858" s="1"/>
      <c r="G2858" s="1" t="s">
        <v>11313</v>
      </c>
      <c r="H2858" s="1" t="s">
        <v>11314</v>
      </c>
      <c r="I2858" s="1" t="s">
        <v>47</v>
      </c>
      <c r="J2858" s="1" t="s">
        <v>48</v>
      </c>
      <c r="K2858" s="1" t="s">
        <v>49</v>
      </c>
    </row>
    <row r="2859" spans="1:11" ht="15" customHeight="1">
      <c r="A2859" s="1" t="s">
        <v>41</v>
      </c>
      <c r="B2859" s="1" t="s">
        <v>42</v>
      </c>
      <c r="C2859" s="1" t="s">
        <v>11315</v>
      </c>
      <c r="D2859" s="1" t="s">
        <v>11316</v>
      </c>
      <c r="E2859" s="1"/>
      <c r="F2859" s="1"/>
      <c r="G2859" s="1" t="s">
        <v>11317</v>
      </c>
      <c r="H2859" s="1" t="s">
        <v>11318</v>
      </c>
      <c r="I2859" s="1" t="s">
        <v>47</v>
      </c>
      <c r="J2859" s="1" t="s">
        <v>48</v>
      </c>
      <c r="K2859" s="1" t="s">
        <v>49</v>
      </c>
    </row>
    <row r="2860" spans="1:11" ht="15" customHeight="1">
      <c r="A2860" s="1" t="s">
        <v>41</v>
      </c>
      <c r="B2860" s="1" t="s">
        <v>42</v>
      </c>
      <c r="C2860" s="1" t="s">
        <v>11319</v>
      </c>
      <c r="D2860" s="1" t="s">
        <v>11320</v>
      </c>
      <c r="E2860" s="1"/>
      <c r="F2860" s="1"/>
      <c r="G2860" s="1" t="s">
        <v>11321</v>
      </c>
      <c r="H2860" s="1" t="s">
        <v>11322</v>
      </c>
      <c r="I2860" s="1" t="s">
        <v>47</v>
      </c>
      <c r="J2860" s="1" t="s">
        <v>48</v>
      </c>
      <c r="K2860" s="1" t="s">
        <v>49</v>
      </c>
    </row>
    <row r="2861" spans="1:11" ht="15" customHeight="1">
      <c r="A2861" s="1" t="s">
        <v>41</v>
      </c>
      <c r="B2861" s="1" t="s">
        <v>42</v>
      </c>
      <c r="C2861" s="1" t="s">
        <v>11323</v>
      </c>
      <c r="D2861" s="1" t="s">
        <v>11324</v>
      </c>
      <c r="E2861" s="1"/>
      <c r="F2861" s="1"/>
      <c r="G2861" s="1" t="s">
        <v>11325</v>
      </c>
      <c r="H2861" s="1" t="s">
        <v>11326</v>
      </c>
      <c r="I2861" s="1" t="s">
        <v>47</v>
      </c>
      <c r="J2861" s="1" t="s">
        <v>48</v>
      </c>
      <c r="K2861" s="1" t="s">
        <v>49</v>
      </c>
    </row>
    <row r="2862" spans="1:11" ht="15" customHeight="1">
      <c r="A2862" s="1" t="s">
        <v>41</v>
      </c>
      <c r="B2862" s="1" t="s">
        <v>42</v>
      </c>
      <c r="C2862" s="1" t="s">
        <v>11327</v>
      </c>
      <c r="D2862" s="1" t="s">
        <v>11328</v>
      </c>
      <c r="E2862" s="1"/>
      <c r="F2862" s="1"/>
      <c r="G2862" s="1" t="s">
        <v>11329</v>
      </c>
      <c r="H2862" s="1" t="s">
        <v>11330</v>
      </c>
      <c r="I2862" s="1" t="s">
        <v>47</v>
      </c>
      <c r="J2862" s="1" t="s">
        <v>48</v>
      </c>
      <c r="K2862" s="1" t="s">
        <v>49</v>
      </c>
    </row>
    <row r="2863" spans="1:11" ht="15" customHeight="1">
      <c r="A2863" s="1" t="s">
        <v>41</v>
      </c>
      <c r="B2863" s="1" t="s">
        <v>42</v>
      </c>
      <c r="C2863" s="1" t="s">
        <v>11331</v>
      </c>
      <c r="D2863" s="1" t="s">
        <v>11332</v>
      </c>
      <c r="E2863" s="1"/>
      <c r="F2863" s="1"/>
      <c r="G2863" s="1" t="s">
        <v>11333</v>
      </c>
      <c r="H2863" s="1" t="s">
        <v>11334</v>
      </c>
      <c r="I2863" s="1" t="s">
        <v>47</v>
      </c>
      <c r="J2863" s="1" t="s">
        <v>48</v>
      </c>
      <c r="K2863" s="1" t="s">
        <v>49</v>
      </c>
    </row>
    <row r="2864" spans="1:11" ht="15" customHeight="1">
      <c r="A2864" s="1" t="s">
        <v>41</v>
      </c>
      <c r="B2864" s="1" t="s">
        <v>42</v>
      </c>
      <c r="C2864" s="1" t="s">
        <v>11335</v>
      </c>
      <c r="D2864" s="1" t="s">
        <v>11336</v>
      </c>
      <c r="E2864" s="1"/>
      <c r="F2864" s="1"/>
      <c r="G2864" s="1" t="s">
        <v>11337</v>
      </c>
      <c r="H2864" s="1" t="s">
        <v>11338</v>
      </c>
      <c r="I2864" s="1" t="s">
        <v>47</v>
      </c>
      <c r="J2864" s="1" t="s">
        <v>48</v>
      </c>
      <c r="K2864" s="1" t="s">
        <v>49</v>
      </c>
    </row>
    <row r="2865" spans="1:11" ht="15" customHeight="1">
      <c r="A2865" s="1" t="s">
        <v>41</v>
      </c>
      <c r="B2865" s="1" t="s">
        <v>42</v>
      </c>
      <c r="C2865" s="1" t="s">
        <v>11339</v>
      </c>
      <c r="D2865" s="1" t="s">
        <v>11340</v>
      </c>
      <c r="E2865" s="1"/>
      <c r="F2865" s="1"/>
      <c r="G2865" s="1" t="s">
        <v>11341</v>
      </c>
      <c r="H2865" s="1" t="s">
        <v>11342</v>
      </c>
      <c r="I2865" s="1" t="s">
        <v>47</v>
      </c>
      <c r="J2865" s="1" t="s">
        <v>48</v>
      </c>
      <c r="K2865" s="1" t="s">
        <v>49</v>
      </c>
    </row>
    <row r="2866" spans="1:11" ht="15" customHeight="1">
      <c r="A2866" s="1" t="s">
        <v>41</v>
      </c>
      <c r="B2866" s="1" t="s">
        <v>42</v>
      </c>
      <c r="C2866" s="1" t="s">
        <v>11343</v>
      </c>
      <c r="D2866" s="1" t="s">
        <v>11344</v>
      </c>
      <c r="E2866" s="1"/>
      <c r="F2866" s="1"/>
      <c r="G2866" s="1" t="s">
        <v>11345</v>
      </c>
      <c r="H2866" s="1" t="s">
        <v>11346</v>
      </c>
      <c r="I2866" s="1" t="s">
        <v>47</v>
      </c>
      <c r="J2866" s="1" t="s">
        <v>48</v>
      </c>
      <c r="K2866" s="1" t="s">
        <v>49</v>
      </c>
    </row>
    <row r="2867" spans="1:11" ht="15" customHeight="1">
      <c r="A2867" s="1" t="s">
        <v>41</v>
      </c>
      <c r="B2867" s="1" t="s">
        <v>42</v>
      </c>
      <c r="C2867" s="1" t="s">
        <v>11347</v>
      </c>
      <c r="D2867" s="1" t="s">
        <v>11348</v>
      </c>
      <c r="E2867" s="1"/>
      <c r="F2867" s="1"/>
      <c r="G2867" s="1" t="s">
        <v>11349</v>
      </c>
      <c r="H2867" s="1" t="s">
        <v>11350</v>
      </c>
      <c r="I2867" s="1" t="s">
        <v>47</v>
      </c>
      <c r="J2867" s="1" t="s">
        <v>48</v>
      </c>
      <c r="K2867" s="1" t="s">
        <v>49</v>
      </c>
    </row>
    <row r="2868" spans="1:11" ht="15" customHeight="1">
      <c r="A2868" s="1" t="s">
        <v>41</v>
      </c>
      <c r="B2868" s="1" t="s">
        <v>42</v>
      </c>
      <c r="C2868" s="1" t="s">
        <v>11351</v>
      </c>
      <c r="D2868" s="1" t="s">
        <v>11352</v>
      </c>
      <c r="E2868" s="1"/>
      <c r="F2868" s="1"/>
      <c r="G2868" s="1" t="s">
        <v>11353</v>
      </c>
      <c r="H2868" s="1" t="s">
        <v>11354</v>
      </c>
      <c r="I2868" s="1" t="s">
        <v>47</v>
      </c>
      <c r="J2868" s="1" t="s">
        <v>48</v>
      </c>
      <c r="K2868" s="1" t="s">
        <v>49</v>
      </c>
    </row>
    <row r="2869" spans="1:11" ht="15" customHeight="1">
      <c r="A2869" s="1" t="s">
        <v>41</v>
      </c>
      <c r="B2869" s="1" t="s">
        <v>42</v>
      </c>
      <c r="C2869" s="1" t="s">
        <v>11355</v>
      </c>
      <c r="D2869" s="1" t="s">
        <v>11356</v>
      </c>
      <c r="E2869" s="1"/>
      <c r="F2869" s="1"/>
      <c r="G2869" s="1" t="s">
        <v>11357</v>
      </c>
      <c r="H2869" s="1" t="s">
        <v>11358</v>
      </c>
      <c r="I2869" s="1" t="s">
        <v>47</v>
      </c>
      <c r="J2869" s="1" t="s">
        <v>48</v>
      </c>
      <c r="K2869" s="1" t="s">
        <v>49</v>
      </c>
    </row>
    <row r="2870" spans="1:11" ht="15" customHeight="1">
      <c r="A2870" s="1" t="s">
        <v>41</v>
      </c>
      <c r="B2870" s="1" t="s">
        <v>42</v>
      </c>
      <c r="C2870" s="1" t="s">
        <v>11359</v>
      </c>
      <c r="D2870" s="1" t="s">
        <v>11360</v>
      </c>
      <c r="E2870" s="1"/>
      <c r="F2870" s="1"/>
      <c r="G2870" s="1" t="s">
        <v>11361</v>
      </c>
      <c r="H2870" s="1" t="s">
        <v>11362</v>
      </c>
      <c r="I2870" s="1" t="s">
        <v>47</v>
      </c>
      <c r="J2870" s="1" t="s">
        <v>48</v>
      </c>
      <c r="K2870" s="1" t="s">
        <v>49</v>
      </c>
    </row>
    <row r="2871" spans="1:11" ht="15" customHeight="1">
      <c r="A2871" s="1" t="s">
        <v>41</v>
      </c>
      <c r="B2871" s="1" t="s">
        <v>42</v>
      </c>
      <c r="C2871" s="1" t="s">
        <v>11363</v>
      </c>
      <c r="D2871" s="1" t="s">
        <v>11364</v>
      </c>
      <c r="E2871" s="1"/>
      <c r="F2871" s="1"/>
      <c r="G2871" s="1" t="s">
        <v>11365</v>
      </c>
      <c r="H2871" s="1" t="s">
        <v>11366</v>
      </c>
      <c r="I2871" s="1" t="s">
        <v>47</v>
      </c>
      <c r="J2871" s="1" t="s">
        <v>48</v>
      </c>
      <c r="K2871" s="1" t="s">
        <v>49</v>
      </c>
    </row>
    <row r="2872" spans="1:11" ht="15" customHeight="1">
      <c r="A2872" s="1" t="s">
        <v>41</v>
      </c>
      <c r="B2872" s="1" t="s">
        <v>42</v>
      </c>
      <c r="C2872" s="1" t="s">
        <v>11367</v>
      </c>
      <c r="D2872" s="1" t="s">
        <v>11368</v>
      </c>
      <c r="E2872" s="1"/>
      <c r="F2872" s="1"/>
      <c r="G2872" s="1" t="s">
        <v>11369</v>
      </c>
      <c r="H2872" s="1" t="s">
        <v>11370</v>
      </c>
      <c r="I2872" s="1" t="s">
        <v>47</v>
      </c>
      <c r="J2872" s="1" t="s">
        <v>48</v>
      </c>
      <c r="K2872" s="1" t="s">
        <v>49</v>
      </c>
    </row>
    <row r="2873" spans="1:11" ht="15" customHeight="1">
      <c r="A2873" s="1" t="s">
        <v>41</v>
      </c>
      <c r="B2873" s="1" t="s">
        <v>42</v>
      </c>
      <c r="C2873" s="1" t="s">
        <v>11371</v>
      </c>
      <c r="D2873" s="1" t="s">
        <v>11372</v>
      </c>
      <c r="E2873" s="1"/>
      <c r="F2873" s="1"/>
      <c r="G2873" s="1" t="s">
        <v>11373</v>
      </c>
      <c r="H2873" s="1" t="s">
        <v>11374</v>
      </c>
      <c r="I2873" s="1" t="s">
        <v>47</v>
      </c>
      <c r="J2873" s="1" t="s">
        <v>48</v>
      </c>
      <c r="K2873" s="1" t="s">
        <v>49</v>
      </c>
    </row>
    <row r="2874" spans="1:11" ht="15" customHeight="1">
      <c r="A2874" s="1" t="s">
        <v>41</v>
      </c>
      <c r="B2874" s="1" t="s">
        <v>42</v>
      </c>
      <c r="C2874" s="1" t="s">
        <v>11375</v>
      </c>
      <c r="D2874" s="1" t="s">
        <v>11376</v>
      </c>
      <c r="E2874" s="1"/>
      <c r="F2874" s="1"/>
      <c r="G2874" s="1" t="s">
        <v>11377</v>
      </c>
      <c r="H2874" s="1" t="s">
        <v>11378</v>
      </c>
      <c r="I2874" s="1" t="s">
        <v>47</v>
      </c>
      <c r="J2874" s="1" t="s">
        <v>48</v>
      </c>
      <c r="K2874" s="1" t="s">
        <v>49</v>
      </c>
    </row>
    <row r="2875" spans="1:11" ht="15" customHeight="1">
      <c r="A2875" s="1" t="s">
        <v>41</v>
      </c>
      <c r="B2875" s="1" t="s">
        <v>42</v>
      </c>
      <c r="C2875" s="1" t="s">
        <v>11379</v>
      </c>
      <c r="D2875" s="1" t="s">
        <v>11380</v>
      </c>
      <c r="E2875" s="1"/>
      <c r="F2875" s="1"/>
      <c r="G2875" s="1" t="s">
        <v>11381</v>
      </c>
      <c r="H2875" s="1" t="s">
        <v>11382</v>
      </c>
      <c r="I2875" s="1" t="s">
        <v>47</v>
      </c>
      <c r="J2875" s="1" t="s">
        <v>48</v>
      </c>
      <c r="K2875" s="1" t="s">
        <v>49</v>
      </c>
    </row>
    <row r="2876" spans="1:11" ht="15" customHeight="1">
      <c r="A2876" s="1" t="s">
        <v>41</v>
      </c>
      <c r="B2876" s="1" t="s">
        <v>42</v>
      </c>
      <c r="C2876" s="1" t="s">
        <v>11383</v>
      </c>
      <c r="D2876" s="1" t="s">
        <v>11384</v>
      </c>
      <c r="E2876" s="1"/>
      <c r="F2876" s="1"/>
      <c r="G2876" s="1" t="s">
        <v>11385</v>
      </c>
      <c r="H2876" s="1" t="s">
        <v>11386</v>
      </c>
      <c r="I2876" s="1" t="s">
        <v>47</v>
      </c>
      <c r="J2876" s="1" t="s">
        <v>48</v>
      </c>
      <c r="K2876" s="1" t="s">
        <v>49</v>
      </c>
    </row>
    <row r="2877" spans="1:11" ht="15" customHeight="1">
      <c r="A2877" s="1" t="s">
        <v>41</v>
      </c>
      <c r="B2877" s="1" t="s">
        <v>42</v>
      </c>
      <c r="C2877" s="1" t="s">
        <v>11387</v>
      </c>
      <c r="D2877" s="1" t="s">
        <v>11388</v>
      </c>
      <c r="E2877" s="1"/>
      <c r="F2877" s="1"/>
      <c r="G2877" s="1" t="s">
        <v>11389</v>
      </c>
      <c r="H2877" s="1" t="s">
        <v>11390</v>
      </c>
      <c r="I2877" s="1" t="s">
        <v>47</v>
      </c>
      <c r="J2877" s="1" t="s">
        <v>48</v>
      </c>
      <c r="K2877" s="1" t="s">
        <v>49</v>
      </c>
    </row>
    <row r="2878" spans="1:11" ht="15" customHeight="1">
      <c r="A2878" s="1" t="s">
        <v>41</v>
      </c>
      <c r="B2878" s="1" t="s">
        <v>42</v>
      </c>
      <c r="C2878" s="1" t="s">
        <v>11391</v>
      </c>
      <c r="D2878" s="1" t="s">
        <v>11392</v>
      </c>
      <c r="E2878" s="1"/>
      <c r="F2878" s="1"/>
      <c r="G2878" s="1" t="s">
        <v>11393</v>
      </c>
      <c r="H2878" s="1" t="s">
        <v>11394</v>
      </c>
      <c r="I2878" s="1" t="s">
        <v>47</v>
      </c>
      <c r="J2878" s="1" t="s">
        <v>48</v>
      </c>
      <c r="K2878" s="1" t="s">
        <v>49</v>
      </c>
    </row>
    <row r="2879" spans="1:11" ht="15" customHeight="1">
      <c r="A2879" s="1" t="s">
        <v>41</v>
      </c>
      <c r="B2879" s="1" t="s">
        <v>42</v>
      </c>
      <c r="C2879" s="1" t="s">
        <v>11395</v>
      </c>
      <c r="D2879" s="1" t="s">
        <v>11396</v>
      </c>
      <c r="E2879" s="1"/>
      <c r="F2879" s="1"/>
      <c r="G2879" s="1" t="s">
        <v>11397</v>
      </c>
      <c r="H2879" s="1" t="s">
        <v>11398</v>
      </c>
      <c r="I2879" s="1" t="s">
        <v>47</v>
      </c>
      <c r="J2879" s="1" t="s">
        <v>48</v>
      </c>
      <c r="K2879" s="1" t="s">
        <v>49</v>
      </c>
    </row>
    <row r="2880" spans="1:11" ht="15" customHeight="1">
      <c r="A2880" s="1" t="s">
        <v>41</v>
      </c>
      <c r="B2880" s="1" t="s">
        <v>42</v>
      </c>
      <c r="C2880" s="1" t="s">
        <v>11399</v>
      </c>
      <c r="D2880" s="1" t="s">
        <v>11400</v>
      </c>
      <c r="E2880" s="1"/>
      <c r="F2880" s="1"/>
      <c r="G2880" s="1" t="s">
        <v>11401</v>
      </c>
      <c r="H2880" s="1" t="s">
        <v>11402</v>
      </c>
      <c r="I2880" s="1" t="s">
        <v>47</v>
      </c>
      <c r="J2880" s="1" t="s">
        <v>48</v>
      </c>
      <c r="K2880" s="1" t="s">
        <v>49</v>
      </c>
    </row>
    <row r="2881" spans="1:11" ht="15" customHeight="1">
      <c r="A2881" s="1" t="s">
        <v>41</v>
      </c>
      <c r="B2881" s="1" t="s">
        <v>42</v>
      </c>
      <c r="C2881" s="1" t="s">
        <v>11403</v>
      </c>
      <c r="D2881" s="1" t="s">
        <v>11404</v>
      </c>
      <c r="E2881" s="1"/>
      <c r="F2881" s="1"/>
      <c r="G2881" s="1" t="s">
        <v>11405</v>
      </c>
      <c r="H2881" s="1" t="s">
        <v>11406</v>
      </c>
      <c r="I2881" s="1" t="s">
        <v>47</v>
      </c>
      <c r="J2881" s="1" t="s">
        <v>48</v>
      </c>
      <c r="K2881" s="1" t="s">
        <v>49</v>
      </c>
    </row>
    <row r="2882" spans="1:11" ht="15" customHeight="1">
      <c r="A2882" s="1" t="s">
        <v>41</v>
      </c>
      <c r="B2882" s="1" t="s">
        <v>42</v>
      </c>
      <c r="C2882" s="1" t="s">
        <v>11407</v>
      </c>
      <c r="D2882" s="1" t="s">
        <v>11408</v>
      </c>
      <c r="E2882" s="1"/>
      <c r="F2882" s="1"/>
      <c r="G2882" s="1" t="s">
        <v>11409</v>
      </c>
      <c r="H2882" s="1" t="s">
        <v>11410</v>
      </c>
      <c r="I2882" s="1" t="s">
        <v>47</v>
      </c>
      <c r="J2882" s="1" t="s">
        <v>48</v>
      </c>
      <c r="K2882" s="1" t="s">
        <v>49</v>
      </c>
    </row>
    <row r="2883" spans="1:11" ht="15" customHeight="1">
      <c r="A2883" s="1" t="s">
        <v>41</v>
      </c>
      <c r="B2883" s="1" t="s">
        <v>42</v>
      </c>
      <c r="C2883" s="1" t="s">
        <v>11411</v>
      </c>
      <c r="D2883" s="1" t="s">
        <v>11412</v>
      </c>
      <c r="E2883" s="1"/>
      <c r="F2883" s="1"/>
      <c r="G2883" s="1" t="s">
        <v>11413</v>
      </c>
      <c r="H2883" s="1" t="s">
        <v>11414</v>
      </c>
      <c r="I2883" s="1" t="s">
        <v>47</v>
      </c>
      <c r="J2883" s="1" t="s">
        <v>48</v>
      </c>
      <c r="K2883" s="1" t="s">
        <v>49</v>
      </c>
    </row>
    <row r="2884" spans="1:11" ht="15" customHeight="1">
      <c r="A2884" s="1" t="s">
        <v>41</v>
      </c>
      <c r="B2884" s="1" t="s">
        <v>42</v>
      </c>
      <c r="C2884" s="1" t="s">
        <v>11415</v>
      </c>
      <c r="D2884" s="1" t="s">
        <v>11416</v>
      </c>
      <c r="E2884" s="1"/>
      <c r="F2884" s="1"/>
      <c r="G2884" s="1" t="s">
        <v>11417</v>
      </c>
      <c r="H2884" s="1" t="s">
        <v>11418</v>
      </c>
      <c r="I2884" s="1" t="s">
        <v>47</v>
      </c>
      <c r="J2884" s="1" t="s">
        <v>48</v>
      </c>
      <c r="K2884" s="1" t="s">
        <v>49</v>
      </c>
    </row>
    <row r="2885" spans="1:11" ht="15" customHeight="1">
      <c r="A2885" s="1" t="s">
        <v>41</v>
      </c>
      <c r="B2885" s="1" t="s">
        <v>42</v>
      </c>
      <c r="C2885" s="1" t="s">
        <v>11419</v>
      </c>
      <c r="D2885" s="1" t="s">
        <v>11420</v>
      </c>
      <c r="E2885" s="1"/>
      <c r="F2885" s="1"/>
      <c r="G2885" s="1" t="s">
        <v>11421</v>
      </c>
      <c r="H2885" s="1" t="s">
        <v>11422</v>
      </c>
      <c r="I2885" s="1" t="s">
        <v>47</v>
      </c>
      <c r="J2885" s="1" t="s">
        <v>48</v>
      </c>
      <c r="K2885" s="1" t="s">
        <v>49</v>
      </c>
    </row>
    <row r="2886" spans="1:11" ht="15" customHeight="1">
      <c r="A2886" s="1" t="s">
        <v>41</v>
      </c>
      <c r="B2886" s="1" t="s">
        <v>42</v>
      </c>
      <c r="C2886" s="1" t="s">
        <v>11423</v>
      </c>
      <c r="D2886" s="1" t="s">
        <v>11424</v>
      </c>
      <c r="E2886" s="1"/>
      <c r="F2886" s="1"/>
      <c r="G2886" s="1" t="s">
        <v>11425</v>
      </c>
      <c r="H2886" s="1" t="s">
        <v>11426</v>
      </c>
      <c r="I2886" s="1" t="s">
        <v>47</v>
      </c>
      <c r="J2886" s="1" t="s">
        <v>48</v>
      </c>
      <c r="K2886" s="1" t="s">
        <v>49</v>
      </c>
    </row>
    <row r="2887" spans="1:11" ht="15" customHeight="1">
      <c r="A2887" s="1" t="s">
        <v>41</v>
      </c>
      <c r="B2887" s="1" t="s">
        <v>42</v>
      </c>
      <c r="C2887" s="1" t="s">
        <v>11427</v>
      </c>
      <c r="D2887" s="1" t="s">
        <v>11428</v>
      </c>
      <c r="E2887" s="1"/>
      <c r="F2887" s="1"/>
      <c r="G2887" s="1" t="s">
        <v>11429</v>
      </c>
      <c r="H2887" s="1" t="s">
        <v>11430</v>
      </c>
      <c r="I2887" s="1" t="s">
        <v>47</v>
      </c>
      <c r="J2887" s="1" t="s">
        <v>48</v>
      </c>
      <c r="K2887" s="1" t="s">
        <v>49</v>
      </c>
    </row>
    <row r="2888" spans="1:11" ht="15" customHeight="1">
      <c r="A2888" s="1" t="s">
        <v>41</v>
      </c>
      <c r="B2888" s="1" t="s">
        <v>42</v>
      </c>
      <c r="C2888" s="1" t="s">
        <v>11431</v>
      </c>
      <c r="D2888" s="1" t="s">
        <v>11432</v>
      </c>
      <c r="E2888" s="1"/>
      <c r="F2888" s="1"/>
      <c r="G2888" s="1" t="s">
        <v>11433</v>
      </c>
      <c r="H2888" s="1" t="s">
        <v>11434</v>
      </c>
      <c r="I2888" s="1" t="s">
        <v>47</v>
      </c>
      <c r="J2888" s="1" t="s">
        <v>48</v>
      </c>
      <c r="K2888" s="1" t="s">
        <v>49</v>
      </c>
    </row>
    <row r="2889" spans="1:11" ht="15" customHeight="1">
      <c r="A2889" s="1" t="s">
        <v>41</v>
      </c>
      <c r="B2889" s="1" t="s">
        <v>42</v>
      </c>
      <c r="C2889" s="1" t="s">
        <v>11435</v>
      </c>
      <c r="D2889" s="1" t="s">
        <v>11436</v>
      </c>
      <c r="E2889" s="1"/>
      <c r="F2889" s="1"/>
      <c r="G2889" s="1" t="s">
        <v>11437</v>
      </c>
      <c r="H2889" s="1" t="s">
        <v>11438</v>
      </c>
      <c r="I2889" s="1" t="s">
        <v>47</v>
      </c>
      <c r="J2889" s="1" t="s">
        <v>48</v>
      </c>
      <c r="K2889" s="1" t="s">
        <v>49</v>
      </c>
    </row>
    <row r="2890" spans="1:11" ht="15" customHeight="1">
      <c r="A2890" s="1" t="s">
        <v>41</v>
      </c>
      <c r="B2890" s="1" t="s">
        <v>42</v>
      </c>
      <c r="C2890" s="1" t="s">
        <v>11439</v>
      </c>
      <c r="D2890" s="1" t="s">
        <v>11440</v>
      </c>
      <c r="E2890" s="1"/>
      <c r="F2890" s="1"/>
      <c r="G2890" s="1" t="s">
        <v>11441</v>
      </c>
      <c r="H2890" s="1" t="s">
        <v>11442</v>
      </c>
      <c r="I2890" s="1" t="s">
        <v>47</v>
      </c>
      <c r="J2890" s="1" t="s">
        <v>48</v>
      </c>
      <c r="K2890" s="1" t="s">
        <v>49</v>
      </c>
    </row>
    <row r="2891" spans="1:11" ht="15" customHeight="1">
      <c r="A2891" s="1" t="s">
        <v>41</v>
      </c>
      <c r="B2891" s="1" t="s">
        <v>42</v>
      </c>
      <c r="C2891" s="1" t="s">
        <v>11443</v>
      </c>
      <c r="D2891" s="1" t="s">
        <v>11444</v>
      </c>
      <c r="E2891" s="1"/>
      <c r="F2891" s="1"/>
      <c r="G2891" s="1" t="s">
        <v>11445</v>
      </c>
      <c r="H2891" s="1" t="s">
        <v>11446</v>
      </c>
      <c r="I2891" s="1" t="s">
        <v>47</v>
      </c>
      <c r="J2891" s="1" t="s">
        <v>48</v>
      </c>
      <c r="K2891" s="1" t="s">
        <v>49</v>
      </c>
    </row>
    <row r="2892" spans="1:11" ht="15" customHeight="1">
      <c r="A2892" s="1" t="s">
        <v>41</v>
      </c>
      <c r="B2892" s="1" t="s">
        <v>42</v>
      </c>
      <c r="C2892" s="1" t="s">
        <v>11447</v>
      </c>
      <c r="D2892" s="1" t="s">
        <v>11448</v>
      </c>
      <c r="E2892" s="1"/>
      <c r="F2892" s="1"/>
      <c r="G2892" s="1" t="s">
        <v>11449</v>
      </c>
      <c r="H2892" s="1" t="s">
        <v>11450</v>
      </c>
      <c r="I2892" s="1" t="s">
        <v>47</v>
      </c>
      <c r="J2892" s="1" t="s">
        <v>48</v>
      </c>
      <c r="K2892" s="1" t="s">
        <v>49</v>
      </c>
    </row>
    <row r="2893" spans="1:11" ht="15" customHeight="1">
      <c r="A2893" s="1" t="s">
        <v>41</v>
      </c>
      <c r="B2893" s="1" t="s">
        <v>42</v>
      </c>
      <c r="C2893" s="1" t="s">
        <v>11451</v>
      </c>
      <c r="D2893" s="1" t="s">
        <v>11452</v>
      </c>
      <c r="E2893" s="1"/>
      <c r="F2893" s="1"/>
      <c r="G2893" s="1" t="s">
        <v>11453</v>
      </c>
      <c r="H2893" s="1" t="s">
        <v>11454</v>
      </c>
      <c r="I2893" s="1" t="s">
        <v>47</v>
      </c>
      <c r="J2893" s="1" t="s">
        <v>48</v>
      </c>
      <c r="K2893" s="1" t="s">
        <v>49</v>
      </c>
    </row>
    <row r="2894" spans="1:11" ht="15" customHeight="1">
      <c r="A2894" s="1" t="s">
        <v>41</v>
      </c>
      <c r="B2894" s="1" t="s">
        <v>42</v>
      </c>
      <c r="C2894" s="1" t="s">
        <v>11455</v>
      </c>
      <c r="D2894" s="1" t="s">
        <v>11456</v>
      </c>
      <c r="E2894" s="1"/>
      <c r="F2894" s="1"/>
      <c r="G2894" s="1" t="s">
        <v>11457</v>
      </c>
      <c r="H2894" s="1" t="s">
        <v>11458</v>
      </c>
      <c r="I2894" s="1" t="s">
        <v>47</v>
      </c>
      <c r="J2894" s="1" t="s">
        <v>48</v>
      </c>
      <c r="K2894" s="1" t="s">
        <v>49</v>
      </c>
    </row>
    <row r="2895" spans="1:11" ht="15" customHeight="1">
      <c r="A2895" s="1" t="s">
        <v>41</v>
      </c>
      <c r="B2895" s="1" t="s">
        <v>42</v>
      </c>
      <c r="C2895" s="1" t="s">
        <v>11459</v>
      </c>
      <c r="D2895" s="1" t="s">
        <v>11460</v>
      </c>
      <c r="E2895" s="1"/>
      <c r="F2895" s="1"/>
      <c r="G2895" s="1" t="s">
        <v>11461</v>
      </c>
      <c r="H2895" s="1" t="s">
        <v>11462</v>
      </c>
      <c r="I2895" s="1" t="s">
        <v>47</v>
      </c>
      <c r="J2895" s="1" t="s">
        <v>48</v>
      </c>
      <c r="K2895" s="1" t="s">
        <v>49</v>
      </c>
    </row>
    <row r="2896" spans="1:11" ht="15" customHeight="1">
      <c r="A2896" s="1" t="s">
        <v>41</v>
      </c>
      <c r="B2896" s="1" t="s">
        <v>42</v>
      </c>
      <c r="C2896" s="1" t="s">
        <v>11463</v>
      </c>
      <c r="D2896" s="1" t="s">
        <v>11464</v>
      </c>
      <c r="E2896" s="1"/>
      <c r="F2896" s="1"/>
      <c r="G2896" s="1" t="s">
        <v>11465</v>
      </c>
      <c r="H2896" s="1" t="s">
        <v>11466</v>
      </c>
      <c r="I2896" s="1" t="s">
        <v>47</v>
      </c>
      <c r="J2896" s="1" t="s">
        <v>48</v>
      </c>
      <c r="K2896" s="1" t="s">
        <v>49</v>
      </c>
    </row>
    <row r="2897" spans="1:11" ht="15" customHeight="1">
      <c r="A2897" s="1" t="s">
        <v>41</v>
      </c>
      <c r="B2897" s="1" t="s">
        <v>42</v>
      </c>
      <c r="C2897" s="1" t="s">
        <v>11467</v>
      </c>
      <c r="D2897" s="1" t="s">
        <v>11468</v>
      </c>
      <c r="E2897" s="1"/>
      <c r="F2897" s="1"/>
      <c r="G2897" s="1" t="s">
        <v>11469</v>
      </c>
      <c r="H2897" s="1" t="s">
        <v>11470</v>
      </c>
      <c r="I2897" s="1" t="s">
        <v>47</v>
      </c>
      <c r="J2897" s="1" t="s">
        <v>48</v>
      </c>
      <c r="K2897" s="1" t="s">
        <v>49</v>
      </c>
    </row>
    <row r="2898" spans="1:11" ht="15" customHeight="1">
      <c r="A2898" s="1" t="s">
        <v>41</v>
      </c>
      <c r="B2898" s="1" t="s">
        <v>42</v>
      </c>
      <c r="C2898" s="1" t="s">
        <v>11471</v>
      </c>
      <c r="D2898" s="1" t="s">
        <v>11472</v>
      </c>
      <c r="E2898" s="1"/>
      <c r="F2898" s="1"/>
      <c r="G2898" s="1" t="s">
        <v>11473</v>
      </c>
      <c r="H2898" s="1" t="s">
        <v>11474</v>
      </c>
      <c r="I2898" s="1" t="s">
        <v>47</v>
      </c>
      <c r="J2898" s="1" t="s">
        <v>48</v>
      </c>
      <c r="K2898" s="1" t="s">
        <v>49</v>
      </c>
    </row>
    <row r="2899" spans="1:11" ht="15" customHeight="1">
      <c r="A2899" s="1" t="s">
        <v>41</v>
      </c>
      <c r="B2899" s="1" t="s">
        <v>42</v>
      </c>
      <c r="C2899" s="1" t="s">
        <v>11475</v>
      </c>
      <c r="D2899" s="1" t="s">
        <v>11476</v>
      </c>
      <c r="E2899" s="1"/>
      <c r="F2899" s="1"/>
      <c r="G2899" s="1" t="s">
        <v>11477</v>
      </c>
      <c r="H2899" s="1" t="s">
        <v>11478</v>
      </c>
      <c r="I2899" s="1" t="s">
        <v>47</v>
      </c>
      <c r="J2899" s="1" t="s">
        <v>48</v>
      </c>
      <c r="K2899" s="1" t="s">
        <v>49</v>
      </c>
    </row>
    <row r="2900" spans="1:11" ht="15" customHeight="1">
      <c r="A2900" s="1" t="s">
        <v>41</v>
      </c>
      <c r="B2900" s="1" t="s">
        <v>42</v>
      </c>
      <c r="C2900" s="1" t="s">
        <v>11479</v>
      </c>
      <c r="D2900" s="1" t="s">
        <v>11480</v>
      </c>
      <c r="E2900" s="1"/>
      <c r="F2900" s="1"/>
      <c r="G2900" s="1" t="s">
        <v>11481</v>
      </c>
      <c r="H2900" s="1" t="s">
        <v>11482</v>
      </c>
      <c r="I2900" s="1" t="s">
        <v>47</v>
      </c>
      <c r="J2900" s="1" t="s">
        <v>48</v>
      </c>
      <c r="K2900" s="1" t="s">
        <v>49</v>
      </c>
    </row>
    <row r="2901" spans="1:11" ht="15" customHeight="1">
      <c r="A2901" s="1" t="s">
        <v>41</v>
      </c>
      <c r="B2901" s="1" t="s">
        <v>42</v>
      </c>
      <c r="C2901" s="1" t="s">
        <v>11483</v>
      </c>
      <c r="D2901" s="1" t="s">
        <v>11484</v>
      </c>
      <c r="E2901" s="1"/>
      <c r="F2901" s="1"/>
      <c r="G2901" s="1" t="s">
        <v>11485</v>
      </c>
      <c r="H2901" s="1" t="s">
        <v>11486</v>
      </c>
      <c r="I2901" s="1" t="s">
        <v>47</v>
      </c>
      <c r="J2901" s="1" t="s">
        <v>48</v>
      </c>
      <c r="K2901" s="1" t="s">
        <v>49</v>
      </c>
    </row>
    <row r="2902" spans="1:11" ht="15" customHeight="1">
      <c r="A2902" s="1" t="s">
        <v>41</v>
      </c>
      <c r="B2902" s="1" t="s">
        <v>42</v>
      </c>
      <c r="C2902" s="1" t="s">
        <v>11487</v>
      </c>
      <c r="D2902" s="1" t="s">
        <v>11488</v>
      </c>
      <c r="E2902" s="1"/>
      <c r="F2902" s="1"/>
      <c r="G2902" s="1" t="s">
        <v>11489</v>
      </c>
      <c r="H2902" s="1" t="s">
        <v>11490</v>
      </c>
      <c r="I2902" s="1" t="s">
        <v>47</v>
      </c>
      <c r="J2902" s="1" t="s">
        <v>48</v>
      </c>
      <c r="K2902" s="1" t="s">
        <v>49</v>
      </c>
    </row>
    <row r="2903" spans="1:11" ht="15" customHeight="1">
      <c r="A2903" s="1" t="s">
        <v>41</v>
      </c>
      <c r="B2903" s="1" t="s">
        <v>42</v>
      </c>
      <c r="C2903" s="1" t="s">
        <v>11491</v>
      </c>
      <c r="D2903" s="1" t="s">
        <v>11492</v>
      </c>
      <c r="E2903" s="1"/>
      <c r="F2903" s="1"/>
      <c r="G2903" s="1" t="s">
        <v>11493</v>
      </c>
      <c r="H2903" s="1" t="s">
        <v>11494</v>
      </c>
      <c r="I2903" s="1" t="s">
        <v>47</v>
      </c>
      <c r="J2903" s="1" t="s">
        <v>48</v>
      </c>
      <c r="K2903" s="1" t="s">
        <v>49</v>
      </c>
    </row>
    <row r="2904" spans="1:11" ht="15" customHeight="1">
      <c r="A2904" s="1" t="s">
        <v>41</v>
      </c>
      <c r="B2904" s="1" t="s">
        <v>42</v>
      </c>
      <c r="C2904" s="1" t="s">
        <v>11495</v>
      </c>
      <c r="D2904" s="1" t="s">
        <v>11496</v>
      </c>
      <c r="E2904" s="1"/>
      <c r="F2904" s="1"/>
      <c r="G2904" s="1" t="s">
        <v>11497</v>
      </c>
      <c r="H2904" s="1" t="s">
        <v>11498</v>
      </c>
      <c r="I2904" s="1" t="s">
        <v>47</v>
      </c>
      <c r="J2904" s="1" t="s">
        <v>48</v>
      </c>
      <c r="K2904" s="1" t="s">
        <v>49</v>
      </c>
    </row>
    <row r="2905" spans="1:11" ht="15" customHeight="1">
      <c r="A2905" s="1" t="s">
        <v>41</v>
      </c>
      <c r="B2905" s="1" t="s">
        <v>42</v>
      </c>
      <c r="C2905" s="1" t="s">
        <v>11499</v>
      </c>
      <c r="D2905" s="1" t="s">
        <v>11500</v>
      </c>
      <c r="E2905" s="1"/>
      <c r="F2905" s="1"/>
      <c r="G2905" s="1" t="s">
        <v>11501</v>
      </c>
      <c r="H2905" s="1" t="s">
        <v>11502</v>
      </c>
      <c r="I2905" s="1" t="s">
        <v>47</v>
      </c>
      <c r="J2905" s="1" t="s">
        <v>48</v>
      </c>
      <c r="K2905" s="1" t="s">
        <v>49</v>
      </c>
    </row>
    <row r="2906" spans="1:11" ht="15" customHeight="1">
      <c r="A2906" s="1" t="s">
        <v>41</v>
      </c>
      <c r="B2906" s="1" t="s">
        <v>42</v>
      </c>
      <c r="C2906" s="1" t="s">
        <v>11503</v>
      </c>
      <c r="D2906" s="1" t="s">
        <v>11504</v>
      </c>
      <c r="E2906" s="1"/>
      <c r="F2906" s="1"/>
      <c r="G2906" s="1" t="s">
        <v>11505</v>
      </c>
      <c r="H2906" s="1" t="s">
        <v>11506</v>
      </c>
      <c r="I2906" s="1" t="s">
        <v>47</v>
      </c>
      <c r="J2906" s="1" t="s">
        <v>48</v>
      </c>
      <c r="K2906" s="1" t="s">
        <v>49</v>
      </c>
    </row>
    <row r="2907" spans="1:11" ht="15" customHeight="1">
      <c r="A2907" s="1" t="s">
        <v>41</v>
      </c>
      <c r="B2907" s="1" t="s">
        <v>42</v>
      </c>
      <c r="C2907" s="1" t="s">
        <v>11507</v>
      </c>
      <c r="D2907" s="1" t="s">
        <v>11508</v>
      </c>
      <c r="E2907" s="1"/>
      <c r="F2907" s="1"/>
      <c r="G2907" s="1" t="s">
        <v>11509</v>
      </c>
      <c r="H2907" s="1" t="s">
        <v>11510</v>
      </c>
      <c r="I2907" s="1" t="s">
        <v>47</v>
      </c>
      <c r="J2907" s="1" t="s">
        <v>48</v>
      </c>
      <c r="K2907" s="1" t="s">
        <v>49</v>
      </c>
    </row>
    <row r="2908" spans="1:11" ht="15" customHeight="1">
      <c r="A2908" s="1" t="s">
        <v>41</v>
      </c>
      <c r="B2908" s="1" t="s">
        <v>42</v>
      </c>
      <c r="C2908" s="1" t="s">
        <v>11511</v>
      </c>
      <c r="D2908" s="1" t="s">
        <v>11512</v>
      </c>
      <c r="E2908" s="1"/>
      <c r="F2908" s="1"/>
      <c r="G2908" s="1" t="s">
        <v>11513</v>
      </c>
      <c r="H2908" s="1" t="s">
        <v>11514</v>
      </c>
      <c r="I2908" s="1" t="s">
        <v>47</v>
      </c>
      <c r="J2908" s="1" t="s">
        <v>48</v>
      </c>
      <c r="K2908" s="1" t="s">
        <v>49</v>
      </c>
    </row>
    <row r="2909" spans="1:11" ht="15" customHeight="1">
      <c r="A2909" s="1" t="s">
        <v>41</v>
      </c>
      <c r="B2909" s="1" t="s">
        <v>42</v>
      </c>
      <c r="C2909" s="1" t="s">
        <v>11515</v>
      </c>
      <c r="D2909" s="1" t="s">
        <v>11516</v>
      </c>
      <c r="E2909" s="1"/>
      <c r="F2909" s="1"/>
      <c r="G2909" s="1" t="s">
        <v>11517</v>
      </c>
      <c r="H2909" s="1" t="s">
        <v>11518</v>
      </c>
      <c r="I2909" s="1" t="s">
        <v>47</v>
      </c>
      <c r="J2909" s="1" t="s">
        <v>48</v>
      </c>
      <c r="K2909" s="1" t="s">
        <v>49</v>
      </c>
    </row>
    <row r="2910" spans="1:11" ht="15" customHeight="1">
      <c r="A2910" s="1" t="s">
        <v>41</v>
      </c>
      <c r="B2910" s="1" t="s">
        <v>42</v>
      </c>
      <c r="C2910" s="1" t="s">
        <v>11519</v>
      </c>
      <c r="D2910" s="1" t="s">
        <v>11520</v>
      </c>
      <c r="E2910" s="1"/>
      <c r="F2910" s="1"/>
      <c r="G2910" s="1" t="s">
        <v>11521</v>
      </c>
      <c r="H2910" s="1" t="s">
        <v>11522</v>
      </c>
      <c r="I2910" s="1" t="s">
        <v>47</v>
      </c>
      <c r="J2910" s="1" t="s">
        <v>48</v>
      </c>
      <c r="K2910" s="1" t="s">
        <v>49</v>
      </c>
    </row>
    <row r="2911" spans="1:11" ht="15" customHeight="1">
      <c r="A2911" s="1" t="s">
        <v>41</v>
      </c>
      <c r="B2911" s="1" t="s">
        <v>42</v>
      </c>
      <c r="C2911" s="1" t="s">
        <v>11523</v>
      </c>
      <c r="D2911" s="1" t="s">
        <v>11524</v>
      </c>
      <c r="E2911" s="1"/>
      <c r="F2911" s="1"/>
      <c r="G2911" s="1" t="s">
        <v>11525</v>
      </c>
      <c r="H2911" s="1" t="s">
        <v>11526</v>
      </c>
      <c r="I2911" s="1" t="s">
        <v>47</v>
      </c>
      <c r="J2911" s="1" t="s">
        <v>48</v>
      </c>
      <c r="K2911" s="1" t="s">
        <v>49</v>
      </c>
    </row>
    <row r="2912" spans="1:11" ht="15" customHeight="1">
      <c r="A2912" s="1" t="s">
        <v>41</v>
      </c>
      <c r="B2912" s="1" t="s">
        <v>42</v>
      </c>
      <c r="C2912" s="1" t="s">
        <v>11527</v>
      </c>
      <c r="D2912" s="1" t="s">
        <v>11528</v>
      </c>
      <c r="E2912" s="1"/>
      <c r="F2912" s="1"/>
      <c r="G2912" s="1" t="s">
        <v>11529</v>
      </c>
      <c r="H2912" s="1" t="s">
        <v>11530</v>
      </c>
      <c r="I2912" s="1" t="s">
        <v>47</v>
      </c>
      <c r="J2912" s="1" t="s">
        <v>48</v>
      </c>
      <c r="K2912" s="1" t="s">
        <v>49</v>
      </c>
    </row>
    <row r="2913" spans="1:11" ht="15" customHeight="1">
      <c r="A2913" s="1" t="s">
        <v>41</v>
      </c>
      <c r="B2913" s="1" t="s">
        <v>42</v>
      </c>
      <c r="C2913" s="1" t="s">
        <v>11531</v>
      </c>
      <c r="D2913" s="1" t="s">
        <v>11532</v>
      </c>
      <c r="E2913" s="1"/>
      <c r="F2913" s="1"/>
      <c r="G2913" s="1" t="s">
        <v>11533</v>
      </c>
      <c r="H2913" s="1" t="s">
        <v>11534</v>
      </c>
      <c r="I2913" s="1" t="s">
        <v>47</v>
      </c>
      <c r="J2913" s="1" t="s">
        <v>48</v>
      </c>
      <c r="K2913" s="1" t="s">
        <v>49</v>
      </c>
    </row>
    <row r="2914" spans="1:11" ht="15" customHeight="1">
      <c r="A2914" s="1" t="s">
        <v>41</v>
      </c>
      <c r="B2914" s="1" t="s">
        <v>42</v>
      </c>
      <c r="C2914" s="1" t="s">
        <v>11535</v>
      </c>
      <c r="D2914" s="1" t="s">
        <v>11536</v>
      </c>
      <c r="E2914" s="1"/>
      <c r="F2914" s="1"/>
      <c r="G2914" s="1" t="s">
        <v>11537</v>
      </c>
      <c r="H2914" s="1" t="s">
        <v>11538</v>
      </c>
      <c r="I2914" s="1" t="s">
        <v>47</v>
      </c>
      <c r="J2914" s="1" t="s">
        <v>48</v>
      </c>
      <c r="K2914" s="1" t="s">
        <v>49</v>
      </c>
    </row>
    <row r="2915" spans="1:11" ht="15" customHeight="1">
      <c r="A2915" s="1" t="s">
        <v>41</v>
      </c>
      <c r="B2915" s="1" t="s">
        <v>42</v>
      </c>
      <c r="C2915" s="1" t="s">
        <v>11539</v>
      </c>
      <c r="D2915" s="1" t="s">
        <v>11540</v>
      </c>
      <c r="E2915" s="1"/>
      <c r="F2915" s="1"/>
      <c r="G2915" s="1" t="s">
        <v>11541</v>
      </c>
      <c r="H2915" s="1" t="s">
        <v>11542</v>
      </c>
      <c r="I2915" s="1" t="s">
        <v>47</v>
      </c>
      <c r="J2915" s="1" t="s">
        <v>48</v>
      </c>
      <c r="K2915" s="1" t="s">
        <v>49</v>
      </c>
    </row>
    <row r="2916" spans="1:11" ht="15" customHeight="1">
      <c r="A2916" s="1" t="s">
        <v>41</v>
      </c>
      <c r="B2916" s="1" t="s">
        <v>42</v>
      </c>
      <c r="C2916" s="1" t="s">
        <v>11543</v>
      </c>
      <c r="D2916" s="1" t="s">
        <v>11544</v>
      </c>
      <c r="E2916" s="1"/>
      <c r="F2916" s="1"/>
      <c r="G2916" s="1" t="s">
        <v>11545</v>
      </c>
      <c r="H2916" s="1" t="s">
        <v>11546</v>
      </c>
      <c r="I2916" s="1" t="s">
        <v>47</v>
      </c>
      <c r="J2916" s="1" t="s">
        <v>48</v>
      </c>
      <c r="K2916" s="1" t="s">
        <v>49</v>
      </c>
    </row>
    <row r="2917" spans="1:11" ht="15" customHeight="1">
      <c r="A2917" s="1" t="s">
        <v>41</v>
      </c>
      <c r="B2917" s="1" t="s">
        <v>42</v>
      </c>
      <c r="C2917" s="1" t="s">
        <v>11547</v>
      </c>
      <c r="D2917" s="1" t="s">
        <v>11548</v>
      </c>
      <c r="E2917" s="1"/>
      <c r="F2917" s="1"/>
      <c r="G2917" s="1" t="s">
        <v>11549</v>
      </c>
      <c r="H2917" s="1" t="s">
        <v>11550</v>
      </c>
      <c r="I2917" s="1" t="s">
        <v>47</v>
      </c>
      <c r="J2917" s="1" t="s">
        <v>48</v>
      </c>
      <c r="K2917" s="1" t="s">
        <v>49</v>
      </c>
    </row>
    <row r="2918" spans="1:11" ht="15" customHeight="1">
      <c r="A2918" s="1" t="s">
        <v>41</v>
      </c>
      <c r="B2918" s="1" t="s">
        <v>42</v>
      </c>
      <c r="C2918" s="1" t="s">
        <v>11551</v>
      </c>
      <c r="D2918" s="1" t="s">
        <v>11552</v>
      </c>
      <c r="E2918" s="1"/>
      <c r="F2918" s="1"/>
      <c r="G2918" s="1" t="s">
        <v>11553</v>
      </c>
      <c r="H2918" s="1" t="s">
        <v>11554</v>
      </c>
      <c r="I2918" s="1" t="s">
        <v>47</v>
      </c>
      <c r="J2918" s="1" t="s">
        <v>48</v>
      </c>
      <c r="K2918" s="1" t="s">
        <v>49</v>
      </c>
    </row>
    <row r="2919" spans="1:11" ht="15" customHeight="1">
      <c r="A2919" s="1" t="s">
        <v>41</v>
      </c>
      <c r="B2919" s="1" t="s">
        <v>42</v>
      </c>
      <c r="C2919" s="1" t="s">
        <v>11555</v>
      </c>
      <c r="D2919" s="1" t="s">
        <v>11556</v>
      </c>
      <c r="E2919" s="1"/>
      <c r="F2919" s="1"/>
      <c r="G2919" s="1" t="s">
        <v>11557</v>
      </c>
      <c r="H2919" s="1" t="s">
        <v>11558</v>
      </c>
      <c r="I2919" s="1" t="s">
        <v>47</v>
      </c>
      <c r="J2919" s="1" t="s">
        <v>48</v>
      </c>
      <c r="K2919" s="1" t="s">
        <v>49</v>
      </c>
    </row>
    <row r="2920" spans="1:11" ht="15" customHeight="1">
      <c r="A2920" s="1" t="s">
        <v>41</v>
      </c>
      <c r="B2920" s="1" t="s">
        <v>42</v>
      </c>
      <c r="C2920" s="1" t="s">
        <v>11559</v>
      </c>
      <c r="D2920" s="1" t="s">
        <v>11560</v>
      </c>
      <c r="E2920" s="1"/>
      <c r="F2920" s="1"/>
      <c r="G2920" s="1" t="s">
        <v>11561</v>
      </c>
      <c r="H2920" s="1" t="s">
        <v>11562</v>
      </c>
      <c r="I2920" s="1" t="s">
        <v>47</v>
      </c>
      <c r="J2920" s="1" t="s">
        <v>48</v>
      </c>
      <c r="K2920" s="1" t="s">
        <v>49</v>
      </c>
    </row>
    <row r="2921" spans="1:11" ht="15" customHeight="1">
      <c r="A2921" s="1" t="s">
        <v>41</v>
      </c>
      <c r="B2921" s="1" t="s">
        <v>42</v>
      </c>
      <c r="C2921" s="1" t="s">
        <v>11563</v>
      </c>
      <c r="D2921" s="1" t="s">
        <v>11564</v>
      </c>
      <c r="E2921" s="1"/>
      <c r="F2921" s="1"/>
      <c r="G2921" s="1" t="s">
        <v>11565</v>
      </c>
      <c r="H2921" s="1" t="s">
        <v>11566</v>
      </c>
      <c r="I2921" s="1" t="s">
        <v>47</v>
      </c>
      <c r="J2921" s="1" t="s">
        <v>48</v>
      </c>
      <c r="K2921" s="1" t="s">
        <v>49</v>
      </c>
    </row>
    <row r="2922" spans="1:11" ht="15" customHeight="1">
      <c r="A2922" s="1" t="s">
        <v>41</v>
      </c>
      <c r="B2922" s="1" t="s">
        <v>42</v>
      </c>
      <c r="C2922" s="1" t="s">
        <v>11567</v>
      </c>
      <c r="D2922" s="1" t="s">
        <v>11568</v>
      </c>
      <c r="E2922" s="1"/>
      <c r="F2922" s="1"/>
      <c r="G2922" s="1" t="s">
        <v>11569</v>
      </c>
      <c r="H2922" s="1" t="s">
        <v>11570</v>
      </c>
      <c r="I2922" s="1" t="s">
        <v>47</v>
      </c>
      <c r="J2922" s="1" t="s">
        <v>48</v>
      </c>
      <c r="K2922" s="1" t="s">
        <v>49</v>
      </c>
    </row>
    <row r="2923" spans="1:11" ht="15" customHeight="1">
      <c r="A2923" s="1" t="s">
        <v>41</v>
      </c>
      <c r="B2923" s="1" t="s">
        <v>42</v>
      </c>
      <c r="C2923" s="1" t="s">
        <v>11571</v>
      </c>
      <c r="D2923" s="1" t="s">
        <v>11572</v>
      </c>
      <c r="E2923" s="1"/>
      <c r="F2923" s="1"/>
      <c r="G2923" s="1" t="s">
        <v>11573</v>
      </c>
      <c r="H2923" s="1" t="s">
        <v>11574</v>
      </c>
      <c r="I2923" s="1" t="s">
        <v>47</v>
      </c>
      <c r="J2923" s="1" t="s">
        <v>48</v>
      </c>
      <c r="K2923" s="1" t="s">
        <v>49</v>
      </c>
    </row>
    <row r="2924" spans="1:11" ht="15" customHeight="1">
      <c r="A2924" s="1" t="s">
        <v>41</v>
      </c>
      <c r="B2924" s="1" t="s">
        <v>42</v>
      </c>
      <c r="C2924" s="1" t="s">
        <v>11575</v>
      </c>
      <c r="D2924" s="1" t="s">
        <v>11576</v>
      </c>
      <c r="E2924" s="1"/>
      <c r="F2924" s="1"/>
      <c r="G2924" s="1" t="s">
        <v>11577</v>
      </c>
      <c r="H2924" s="1" t="s">
        <v>11578</v>
      </c>
      <c r="I2924" s="1" t="s">
        <v>47</v>
      </c>
      <c r="J2924" s="1" t="s">
        <v>48</v>
      </c>
      <c r="K2924" s="1" t="s">
        <v>49</v>
      </c>
    </row>
    <row r="2925" spans="1:11" ht="15" customHeight="1">
      <c r="A2925" s="1" t="s">
        <v>41</v>
      </c>
      <c r="B2925" s="1" t="s">
        <v>42</v>
      </c>
      <c r="C2925" s="1" t="s">
        <v>11579</v>
      </c>
      <c r="D2925" s="1" t="s">
        <v>11580</v>
      </c>
      <c r="E2925" s="1"/>
      <c r="F2925" s="1"/>
      <c r="G2925" s="1" t="s">
        <v>11581</v>
      </c>
      <c r="H2925" s="1" t="s">
        <v>11582</v>
      </c>
      <c r="I2925" s="1" t="s">
        <v>47</v>
      </c>
      <c r="J2925" s="1" t="s">
        <v>48</v>
      </c>
      <c r="K2925" s="1" t="s">
        <v>49</v>
      </c>
    </row>
    <row r="2926" spans="1:11" ht="15" customHeight="1">
      <c r="A2926" s="1" t="s">
        <v>41</v>
      </c>
      <c r="B2926" s="1" t="s">
        <v>42</v>
      </c>
      <c r="C2926" s="1" t="s">
        <v>11583</v>
      </c>
      <c r="D2926" s="1" t="s">
        <v>11584</v>
      </c>
      <c r="E2926" s="1"/>
      <c r="F2926" s="1"/>
      <c r="G2926" s="1" t="s">
        <v>11585</v>
      </c>
      <c r="H2926" s="1" t="s">
        <v>11586</v>
      </c>
      <c r="I2926" s="1" t="s">
        <v>47</v>
      </c>
      <c r="J2926" s="1" t="s">
        <v>48</v>
      </c>
      <c r="K2926" s="1" t="s">
        <v>49</v>
      </c>
    </row>
    <row r="2927" spans="1:11" ht="15" customHeight="1">
      <c r="A2927" s="1" t="s">
        <v>41</v>
      </c>
      <c r="B2927" s="1" t="s">
        <v>42</v>
      </c>
      <c r="C2927" s="1" t="s">
        <v>11587</v>
      </c>
      <c r="D2927" s="1" t="s">
        <v>11588</v>
      </c>
      <c r="E2927" s="1"/>
      <c r="F2927" s="1"/>
      <c r="G2927" s="1" t="s">
        <v>11589</v>
      </c>
      <c r="H2927" s="1" t="s">
        <v>11590</v>
      </c>
      <c r="I2927" s="1" t="s">
        <v>47</v>
      </c>
      <c r="J2927" s="1" t="s">
        <v>48</v>
      </c>
      <c r="K2927" s="1" t="s">
        <v>49</v>
      </c>
    </row>
    <row r="2928" spans="1:11" ht="15" customHeight="1">
      <c r="A2928" s="1" t="s">
        <v>41</v>
      </c>
      <c r="B2928" s="1" t="s">
        <v>42</v>
      </c>
      <c r="C2928" s="1" t="s">
        <v>11591</v>
      </c>
      <c r="D2928" s="1" t="s">
        <v>11592</v>
      </c>
      <c r="E2928" s="1"/>
      <c r="F2928" s="1"/>
      <c r="G2928" s="1" t="s">
        <v>11593</v>
      </c>
      <c r="H2928" s="1" t="s">
        <v>11594</v>
      </c>
      <c r="I2928" s="1" t="s">
        <v>47</v>
      </c>
      <c r="J2928" s="1" t="s">
        <v>48</v>
      </c>
      <c r="K2928" s="1" t="s">
        <v>49</v>
      </c>
    </row>
    <row r="2929" spans="1:11" ht="15" customHeight="1">
      <c r="A2929" s="1" t="s">
        <v>41</v>
      </c>
      <c r="B2929" s="1" t="s">
        <v>42</v>
      </c>
      <c r="C2929" s="1" t="s">
        <v>11595</v>
      </c>
      <c r="D2929" s="1" t="s">
        <v>11596</v>
      </c>
      <c r="E2929" s="1"/>
      <c r="F2929" s="1"/>
      <c r="G2929" s="1" t="s">
        <v>11597</v>
      </c>
      <c r="H2929" s="1" t="s">
        <v>11598</v>
      </c>
      <c r="I2929" s="1" t="s">
        <v>47</v>
      </c>
      <c r="J2929" s="1" t="s">
        <v>48</v>
      </c>
      <c r="K2929" s="1" t="s">
        <v>49</v>
      </c>
    </row>
    <row r="2930" spans="1:11" ht="15" customHeight="1">
      <c r="A2930" s="1" t="s">
        <v>41</v>
      </c>
      <c r="B2930" s="1" t="s">
        <v>42</v>
      </c>
      <c r="C2930" s="1" t="s">
        <v>11599</v>
      </c>
      <c r="D2930" s="1" t="s">
        <v>11600</v>
      </c>
      <c r="E2930" s="1"/>
      <c r="F2930" s="1"/>
      <c r="G2930" s="1" t="s">
        <v>11601</v>
      </c>
      <c r="H2930" s="1" t="s">
        <v>11602</v>
      </c>
      <c r="I2930" s="1" t="s">
        <v>47</v>
      </c>
      <c r="J2930" s="1" t="s">
        <v>48</v>
      </c>
      <c r="K2930" s="1" t="s">
        <v>49</v>
      </c>
    </row>
    <row r="2931" spans="1:11" ht="15" customHeight="1">
      <c r="A2931" s="1" t="s">
        <v>41</v>
      </c>
      <c r="B2931" s="1" t="s">
        <v>42</v>
      </c>
      <c r="C2931" s="1" t="s">
        <v>11603</v>
      </c>
      <c r="D2931" s="1" t="s">
        <v>11604</v>
      </c>
      <c r="E2931" s="1"/>
      <c r="F2931" s="1"/>
      <c r="G2931" s="1" t="s">
        <v>11605</v>
      </c>
      <c r="H2931" s="1" t="s">
        <v>11606</v>
      </c>
      <c r="I2931" s="1" t="s">
        <v>47</v>
      </c>
      <c r="J2931" s="1" t="s">
        <v>48</v>
      </c>
      <c r="K2931" s="1" t="s">
        <v>49</v>
      </c>
    </row>
    <row r="2932" spans="1:11" ht="15" customHeight="1">
      <c r="A2932" s="1" t="s">
        <v>41</v>
      </c>
      <c r="B2932" s="1" t="s">
        <v>42</v>
      </c>
      <c r="C2932" s="1" t="s">
        <v>11607</v>
      </c>
      <c r="D2932" s="1" t="s">
        <v>11608</v>
      </c>
      <c r="E2932" s="1"/>
      <c r="F2932" s="1"/>
      <c r="G2932" s="1" t="s">
        <v>11609</v>
      </c>
      <c r="H2932" s="1" t="s">
        <v>11610</v>
      </c>
      <c r="I2932" s="1" t="s">
        <v>47</v>
      </c>
      <c r="J2932" s="1" t="s">
        <v>48</v>
      </c>
      <c r="K2932" s="1" t="s">
        <v>49</v>
      </c>
    </row>
    <row r="2933" spans="1:11" ht="15" customHeight="1">
      <c r="A2933" s="1" t="s">
        <v>41</v>
      </c>
      <c r="B2933" s="1" t="s">
        <v>42</v>
      </c>
      <c r="C2933" s="1" t="s">
        <v>11611</v>
      </c>
      <c r="D2933" s="1" t="s">
        <v>11612</v>
      </c>
      <c r="E2933" s="1"/>
      <c r="F2933" s="1"/>
      <c r="G2933" s="1" t="s">
        <v>11613</v>
      </c>
      <c r="H2933" s="1" t="s">
        <v>11614</v>
      </c>
      <c r="I2933" s="1" t="s">
        <v>47</v>
      </c>
      <c r="J2933" s="1" t="s">
        <v>48</v>
      </c>
      <c r="K2933" s="1" t="s">
        <v>49</v>
      </c>
    </row>
    <row r="2934" spans="1:11" ht="15" customHeight="1">
      <c r="A2934" s="1" t="s">
        <v>41</v>
      </c>
      <c r="B2934" s="1" t="s">
        <v>42</v>
      </c>
      <c r="C2934" s="1" t="s">
        <v>11615</v>
      </c>
      <c r="D2934" s="1" t="s">
        <v>11616</v>
      </c>
      <c r="E2934" s="1"/>
      <c r="F2934" s="1"/>
      <c r="G2934" s="1" t="s">
        <v>11617</v>
      </c>
      <c r="H2934" s="1" t="s">
        <v>11618</v>
      </c>
      <c r="I2934" s="1" t="s">
        <v>47</v>
      </c>
      <c r="J2934" s="1" t="s">
        <v>48</v>
      </c>
      <c r="K2934" s="1" t="s">
        <v>49</v>
      </c>
    </row>
    <row r="2935" spans="1:11" ht="15" customHeight="1">
      <c r="A2935" s="1" t="s">
        <v>41</v>
      </c>
      <c r="B2935" s="1" t="s">
        <v>42</v>
      </c>
      <c r="C2935" s="1" t="s">
        <v>11619</v>
      </c>
      <c r="D2935" s="1" t="s">
        <v>11620</v>
      </c>
      <c r="E2935" s="1"/>
      <c r="F2935" s="1"/>
      <c r="G2935" s="1" t="s">
        <v>11621</v>
      </c>
      <c r="H2935" s="1" t="s">
        <v>11622</v>
      </c>
      <c r="I2935" s="1" t="s">
        <v>47</v>
      </c>
      <c r="J2935" s="1" t="s">
        <v>48</v>
      </c>
      <c r="K2935" s="1" t="s">
        <v>49</v>
      </c>
    </row>
    <row r="2936" spans="1:11" ht="15" customHeight="1">
      <c r="A2936" s="1" t="s">
        <v>41</v>
      </c>
      <c r="B2936" s="1" t="s">
        <v>42</v>
      </c>
      <c r="C2936" s="1" t="s">
        <v>11623</v>
      </c>
      <c r="D2936" s="1" t="s">
        <v>11624</v>
      </c>
      <c r="E2936" s="1"/>
      <c r="F2936" s="1"/>
      <c r="G2936" s="1" t="s">
        <v>11625</v>
      </c>
      <c r="H2936" s="1" t="s">
        <v>11626</v>
      </c>
      <c r="I2936" s="1" t="s">
        <v>47</v>
      </c>
      <c r="J2936" s="1" t="s">
        <v>48</v>
      </c>
      <c r="K2936" s="1" t="s">
        <v>49</v>
      </c>
    </row>
    <row r="2937" spans="1:11" ht="15" customHeight="1">
      <c r="A2937" s="1" t="s">
        <v>41</v>
      </c>
      <c r="B2937" s="1" t="s">
        <v>42</v>
      </c>
      <c r="C2937" s="1" t="s">
        <v>11627</v>
      </c>
      <c r="D2937" s="1" t="s">
        <v>11628</v>
      </c>
      <c r="E2937" s="1"/>
      <c r="F2937" s="1"/>
      <c r="G2937" s="1" t="s">
        <v>11629</v>
      </c>
      <c r="H2937" s="1" t="s">
        <v>11630</v>
      </c>
      <c r="I2937" s="1" t="s">
        <v>47</v>
      </c>
      <c r="J2937" s="1" t="s">
        <v>48</v>
      </c>
      <c r="K2937" s="1" t="s">
        <v>49</v>
      </c>
    </row>
    <row r="2938" spans="1:11" ht="15" customHeight="1">
      <c r="A2938" s="1" t="s">
        <v>41</v>
      </c>
      <c r="B2938" s="1" t="s">
        <v>42</v>
      </c>
      <c r="C2938" s="1" t="s">
        <v>11631</v>
      </c>
      <c r="D2938" s="1" t="s">
        <v>11632</v>
      </c>
      <c r="E2938" s="1"/>
      <c r="F2938" s="1"/>
      <c r="G2938" s="1" t="s">
        <v>11633</v>
      </c>
      <c r="H2938" s="1" t="s">
        <v>11634</v>
      </c>
      <c r="I2938" s="1" t="s">
        <v>47</v>
      </c>
      <c r="J2938" s="1" t="s">
        <v>48</v>
      </c>
      <c r="K2938" s="1" t="s">
        <v>49</v>
      </c>
    </row>
    <row r="2939" spans="1:11" ht="15" customHeight="1">
      <c r="A2939" s="1" t="s">
        <v>41</v>
      </c>
      <c r="B2939" s="1" t="s">
        <v>42</v>
      </c>
      <c r="C2939" s="1" t="s">
        <v>11635</v>
      </c>
      <c r="D2939" s="1" t="s">
        <v>11636</v>
      </c>
      <c r="E2939" s="1"/>
      <c r="F2939" s="1"/>
      <c r="G2939" s="1" t="s">
        <v>11637</v>
      </c>
      <c r="H2939" s="1" t="s">
        <v>11638</v>
      </c>
      <c r="I2939" s="1" t="s">
        <v>47</v>
      </c>
      <c r="J2939" s="1" t="s">
        <v>48</v>
      </c>
      <c r="K2939" s="1" t="s">
        <v>49</v>
      </c>
    </row>
    <row r="2940" spans="1:11" ht="15" customHeight="1">
      <c r="A2940" s="1" t="s">
        <v>41</v>
      </c>
      <c r="B2940" s="1" t="s">
        <v>42</v>
      </c>
      <c r="C2940" s="1" t="s">
        <v>11639</v>
      </c>
      <c r="D2940" s="1" t="s">
        <v>11640</v>
      </c>
      <c r="E2940" s="1"/>
      <c r="F2940" s="1"/>
      <c r="G2940" s="1" t="s">
        <v>11641</v>
      </c>
      <c r="H2940" s="1" t="s">
        <v>11642</v>
      </c>
      <c r="I2940" s="1" t="s">
        <v>47</v>
      </c>
      <c r="J2940" s="1" t="s">
        <v>48</v>
      </c>
      <c r="K2940" s="1" t="s">
        <v>49</v>
      </c>
    </row>
    <row r="2941" spans="1:11" ht="15" customHeight="1">
      <c r="A2941" s="1" t="s">
        <v>41</v>
      </c>
      <c r="B2941" s="1" t="s">
        <v>42</v>
      </c>
      <c r="C2941" s="1" t="s">
        <v>11643</v>
      </c>
      <c r="D2941" s="1" t="s">
        <v>11644</v>
      </c>
      <c r="E2941" s="1"/>
      <c r="F2941" s="1"/>
      <c r="G2941" s="1" t="s">
        <v>11645</v>
      </c>
      <c r="H2941" s="1" t="s">
        <v>11646</v>
      </c>
      <c r="I2941" s="1" t="s">
        <v>47</v>
      </c>
      <c r="J2941" s="1" t="s">
        <v>48</v>
      </c>
      <c r="K2941" s="1" t="s">
        <v>49</v>
      </c>
    </row>
    <row r="2942" spans="1:11" ht="15" customHeight="1">
      <c r="A2942" s="1" t="s">
        <v>41</v>
      </c>
      <c r="B2942" s="1" t="s">
        <v>42</v>
      </c>
      <c r="C2942" s="1" t="s">
        <v>11647</v>
      </c>
      <c r="D2942" s="1" t="s">
        <v>11648</v>
      </c>
      <c r="E2942" s="1"/>
      <c r="F2942" s="1"/>
      <c r="G2942" s="1" t="s">
        <v>11649</v>
      </c>
      <c r="H2942" s="1" t="s">
        <v>11650</v>
      </c>
      <c r="I2942" s="1" t="s">
        <v>47</v>
      </c>
      <c r="J2942" s="1" t="s">
        <v>48</v>
      </c>
      <c r="K2942" s="1" t="s">
        <v>49</v>
      </c>
    </row>
    <row r="2943" spans="1:11" ht="15" customHeight="1">
      <c r="A2943" s="1" t="s">
        <v>41</v>
      </c>
      <c r="B2943" s="1" t="s">
        <v>42</v>
      </c>
      <c r="C2943" s="1" t="s">
        <v>11651</v>
      </c>
      <c r="D2943" s="1" t="s">
        <v>11652</v>
      </c>
      <c r="E2943" s="1"/>
      <c r="F2943" s="1"/>
      <c r="G2943" s="1" t="s">
        <v>11653</v>
      </c>
      <c r="H2943" s="1" t="s">
        <v>11654</v>
      </c>
      <c r="I2943" s="1" t="s">
        <v>47</v>
      </c>
      <c r="J2943" s="1" t="s">
        <v>48</v>
      </c>
      <c r="K2943" s="1" t="s">
        <v>49</v>
      </c>
    </row>
    <row r="2944" spans="1:11" ht="15" customHeight="1">
      <c r="A2944" s="1" t="s">
        <v>41</v>
      </c>
      <c r="B2944" s="1" t="s">
        <v>42</v>
      </c>
      <c r="C2944" s="1" t="s">
        <v>11655</v>
      </c>
      <c r="D2944" s="1" t="s">
        <v>11656</v>
      </c>
      <c r="E2944" s="1"/>
      <c r="F2944" s="1"/>
      <c r="G2944" s="1" t="s">
        <v>11657</v>
      </c>
      <c r="H2944" s="1" t="s">
        <v>11658</v>
      </c>
      <c r="I2944" s="1" t="s">
        <v>47</v>
      </c>
      <c r="J2944" s="1" t="s">
        <v>48</v>
      </c>
      <c r="K2944" s="1" t="s">
        <v>49</v>
      </c>
    </row>
    <row r="2945" spans="1:11" ht="15" customHeight="1">
      <c r="A2945" s="1" t="s">
        <v>41</v>
      </c>
      <c r="B2945" s="1" t="s">
        <v>42</v>
      </c>
      <c r="C2945" s="1" t="s">
        <v>11659</v>
      </c>
      <c r="D2945" s="1" t="s">
        <v>11660</v>
      </c>
      <c r="E2945" s="1"/>
      <c r="F2945" s="1"/>
      <c r="G2945" s="1" t="s">
        <v>11661</v>
      </c>
      <c r="H2945" s="1" t="s">
        <v>11662</v>
      </c>
      <c r="I2945" s="1" t="s">
        <v>47</v>
      </c>
      <c r="J2945" s="1" t="s">
        <v>48</v>
      </c>
      <c r="K2945" s="1" t="s">
        <v>49</v>
      </c>
    </row>
    <row r="2946" spans="1:11" ht="15" customHeight="1">
      <c r="A2946" s="1" t="s">
        <v>41</v>
      </c>
      <c r="B2946" s="1" t="s">
        <v>42</v>
      </c>
      <c r="C2946" s="1" t="s">
        <v>11663</v>
      </c>
      <c r="D2946" s="1" t="s">
        <v>11664</v>
      </c>
      <c r="E2946" s="1"/>
      <c r="F2946" s="1"/>
      <c r="G2946" s="1" t="s">
        <v>11665</v>
      </c>
      <c r="H2946" s="1" t="s">
        <v>11666</v>
      </c>
      <c r="I2946" s="1" t="s">
        <v>47</v>
      </c>
      <c r="J2946" s="1" t="s">
        <v>48</v>
      </c>
      <c r="K2946" s="1" t="s">
        <v>49</v>
      </c>
    </row>
    <row r="2947" spans="1:11" ht="15" customHeight="1">
      <c r="A2947" s="1" t="s">
        <v>41</v>
      </c>
      <c r="B2947" s="1" t="s">
        <v>42</v>
      </c>
      <c r="C2947" s="1" t="s">
        <v>11667</v>
      </c>
      <c r="D2947" s="1" t="s">
        <v>11668</v>
      </c>
      <c r="E2947" s="1"/>
      <c r="F2947" s="1"/>
      <c r="G2947" s="1" t="s">
        <v>11669</v>
      </c>
      <c r="H2947" s="1" t="s">
        <v>11670</v>
      </c>
      <c r="I2947" s="1" t="s">
        <v>47</v>
      </c>
      <c r="J2947" s="1" t="s">
        <v>48</v>
      </c>
      <c r="K2947" s="1" t="s">
        <v>49</v>
      </c>
    </row>
    <row r="2948" spans="1:11" ht="15" customHeight="1">
      <c r="A2948" s="1" t="s">
        <v>41</v>
      </c>
      <c r="B2948" s="1" t="s">
        <v>42</v>
      </c>
      <c r="C2948" s="1" t="s">
        <v>11671</v>
      </c>
      <c r="D2948" s="1" t="s">
        <v>11672</v>
      </c>
      <c r="E2948" s="1"/>
      <c r="F2948" s="1"/>
      <c r="G2948" s="1" t="s">
        <v>11673</v>
      </c>
      <c r="H2948" s="1" t="s">
        <v>11674</v>
      </c>
      <c r="I2948" s="1" t="s">
        <v>47</v>
      </c>
      <c r="J2948" s="1" t="s">
        <v>48</v>
      </c>
      <c r="K2948" s="1" t="s">
        <v>49</v>
      </c>
    </row>
    <row r="2949" spans="1:11" ht="15" customHeight="1">
      <c r="A2949" s="1" t="s">
        <v>41</v>
      </c>
      <c r="B2949" s="1" t="s">
        <v>42</v>
      </c>
      <c r="C2949" s="1" t="s">
        <v>11675</v>
      </c>
      <c r="D2949" s="1" t="s">
        <v>11676</v>
      </c>
      <c r="E2949" s="1"/>
      <c r="F2949" s="1"/>
      <c r="G2949" s="1" t="s">
        <v>11677</v>
      </c>
      <c r="H2949" s="1" t="s">
        <v>11678</v>
      </c>
      <c r="I2949" s="1" t="s">
        <v>47</v>
      </c>
      <c r="J2949" s="1" t="s">
        <v>48</v>
      </c>
      <c r="K2949" s="1" t="s">
        <v>49</v>
      </c>
    </row>
    <row r="2950" spans="1:11" ht="15" customHeight="1">
      <c r="A2950" s="1" t="s">
        <v>41</v>
      </c>
      <c r="B2950" s="1" t="s">
        <v>42</v>
      </c>
      <c r="C2950" s="1" t="s">
        <v>11679</v>
      </c>
      <c r="D2950" s="1" t="s">
        <v>11680</v>
      </c>
      <c r="E2950" s="1"/>
      <c r="F2950" s="1"/>
      <c r="G2950" s="1" t="s">
        <v>11681</v>
      </c>
      <c r="H2950" s="1" t="s">
        <v>11682</v>
      </c>
      <c r="I2950" s="1" t="s">
        <v>47</v>
      </c>
      <c r="J2950" s="1" t="s">
        <v>48</v>
      </c>
      <c r="K2950" s="1" t="s">
        <v>49</v>
      </c>
    </row>
    <row r="2951" spans="1:11" ht="15" customHeight="1">
      <c r="A2951" s="1" t="s">
        <v>41</v>
      </c>
      <c r="B2951" s="1" t="s">
        <v>42</v>
      </c>
      <c r="C2951" s="1" t="s">
        <v>11683</v>
      </c>
      <c r="D2951" s="1" t="s">
        <v>11684</v>
      </c>
      <c r="E2951" s="1"/>
      <c r="F2951" s="1"/>
      <c r="G2951" s="1" t="s">
        <v>11685</v>
      </c>
      <c r="H2951" s="1" t="s">
        <v>11686</v>
      </c>
      <c r="I2951" s="1" t="s">
        <v>47</v>
      </c>
      <c r="J2951" s="1" t="s">
        <v>48</v>
      </c>
      <c r="K2951" s="1" t="s">
        <v>49</v>
      </c>
    </row>
    <row r="2952" spans="1:11" ht="15" customHeight="1">
      <c r="A2952" s="1" t="s">
        <v>41</v>
      </c>
      <c r="B2952" s="1" t="s">
        <v>42</v>
      </c>
      <c r="C2952" s="1" t="s">
        <v>11687</v>
      </c>
      <c r="D2952" s="1" t="s">
        <v>11688</v>
      </c>
      <c r="E2952" s="1"/>
      <c r="F2952" s="1"/>
      <c r="G2952" s="1" t="s">
        <v>11689</v>
      </c>
      <c r="H2952" s="1" t="s">
        <v>11690</v>
      </c>
      <c r="I2952" s="1" t="s">
        <v>47</v>
      </c>
      <c r="J2952" s="1" t="s">
        <v>48</v>
      </c>
      <c r="K2952" s="1" t="s">
        <v>49</v>
      </c>
    </row>
    <row r="2953" spans="1:11" ht="15" customHeight="1">
      <c r="A2953" s="1" t="s">
        <v>41</v>
      </c>
      <c r="B2953" s="1" t="s">
        <v>42</v>
      </c>
      <c r="C2953" s="1" t="s">
        <v>11691</v>
      </c>
      <c r="D2953" s="1" t="s">
        <v>11692</v>
      </c>
      <c r="E2953" s="1"/>
      <c r="F2953" s="1"/>
      <c r="G2953" s="1" t="s">
        <v>11693</v>
      </c>
      <c r="H2953" s="1" t="s">
        <v>11694</v>
      </c>
      <c r="I2953" s="1" t="s">
        <v>47</v>
      </c>
      <c r="J2953" s="1" t="s">
        <v>48</v>
      </c>
      <c r="K2953" s="1" t="s">
        <v>49</v>
      </c>
    </row>
    <row r="2954" spans="1:11" ht="15" customHeight="1">
      <c r="A2954" s="1" t="s">
        <v>41</v>
      </c>
      <c r="B2954" s="1" t="s">
        <v>42</v>
      </c>
      <c r="C2954" s="1" t="s">
        <v>11695</v>
      </c>
      <c r="D2954" s="1" t="s">
        <v>11696</v>
      </c>
      <c r="E2954" s="1"/>
      <c r="F2954" s="1"/>
      <c r="G2954" s="1" t="s">
        <v>11697</v>
      </c>
      <c r="H2954" s="1" t="s">
        <v>11698</v>
      </c>
      <c r="I2954" s="1" t="s">
        <v>47</v>
      </c>
      <c r="J2954" s="1" t="s">
        <v>48</v>
      </c>
      <c r="K2954" s="1" t="s">
        <v>49</v>
      </c>
    </row>
    <row r="2955" spans="1:11" ht="15" customHeight="1">
      <c r="A2955" s="1" t="s">
        <v>41</v>
      </c>
      <c r="B2955" s="1" t="s">
        <v>42</v>
      </c>
      <c r="C2955" s="1" t="s">
        <v>11699</v>
      </c>
      <c r="D2955" s="1" t="s">
        <v>11700</v>
      </c>
      <c r="E2955" s="1"/>
      <c r="F2955" s="1"/>
      <c r="G2955" s="1" t="s">
        <v>11701</v>
      </c>
      <c r="H2955" s="1" t="s">
        <v>11702</v>
      </c>
      <c r="I2955" s="1" t="s">
        <v>47</v>
      </c>
      <c r="J2955" s="1" t="s">
        <v>48</v>
      </c>
      <c r="K2955" s="1" t="s">
        <v>49</v>
      </c>
    </row>
    <row r="2956" spans="1:11" ht="15" customHeight="1">
      <c r="A2956" s="1" t="s">
        <v>41</v>
      </c>
      <c r="B2956" s="1" t="s">
        <v>42</v>
      </c>
      <c r="C2956" s="1" t="s">
        <v>11703</v>
      </c>
      <c r="D2956" s="1" t="s">
        <v>11704</v>
      </c>
      <c r="E2956" s="1"/>
      <c r="F2956" s="1"/>
      <c r="G2956" s="1" t="s">
        <v>11705</v>
      </c>
      <c r="H2956" s="1" t="s">
        <v>11706</v>
      </c>
      <c r="I2956" s="1" t="s">
        <v>47</v>
      </c>
      <c r="J2956" s="1" t="s">
        <v>48</v>
      </c>
      <c r="K2956" s="1" t="s">
        <v>49</v>
      </c>
    </row>
    <row r="2957" spans="1:11" ht="15" customHeight="1">
      <c r="A2957" s="1" t="s">
        <v>41</v>
      </c>
      <c r="B2957" s="1" t="s">
        <v>42</v>
      </c>
      <c r="C2957" s="1" t="s">
        <v>11707</v>
      </c>
      <c r="D2957" s="1" t="s">
        <v>11708</v>
      </c>
      <c r="E2957" s="1"/>
      <c r="F2957" s="1"/>
      <c r="G2957" s="1" t="s">
        <v>11709</v>
      </c>
      <c r="H2957" s="1" t="s">
        <v>11710</v>
      </c>
      <c r="I2957" s="1" t="s">
        <v>47</v>
      </c>
      <c r="J2957" s="1" t="s">
        <v>48</v>
      </c>
      <c r="K2957" s="1" t="s">
        <v>49</v>
      </c>
    </row>
    <row r="2958" spans="1:11" ht="15" customHeight="1">
      <c r="A2958" s="1" t="s">
        <v>41</v>
      </c>
      <c r="B2958" s="1" t="s">
        <v>42</v>
      </c>
      <c r="C2958" s="1" t="s">
        <v>11711</v>
      </c>
      <c r="D2958" s="1" t="s">
        <v>11712</v>
      </c>
      <c r="E2958" s="1"/>
      <c r="F2958" s="1"/>
      <c r="G2958" s="1" t="s">
        <v>11713</v>
      </c>
      <c r="H2958" s="1" t="s">
        <v>11714</v>
      </c>
      <c r="I2958" s="1" t="s">
        <v>47</v>
      </c>
      <c r="J2958" s="1" t="s">
        <v>48</v>
      </c>
      <c r="K2958" s="1" t="s">
        <v>49</v>
      </c>
    </row>
    <row r="2959" spans="1:11" ht="15" customHeight="1">
      <c r="A2959" s="1" t="s">
        <v>41</v>
      </c>
      <c r="B2959" s="1" t="s">
        <v>42</v>
      </c>
      <c r="C2959" s="1" t="s">
        <v>11715</v>
      </c>
      <c r="D2959" s="1" t="s">
        <v>11716</v>
      </c>
      <c r="E2959" s="1"/>
      <c r="F2959" s="1"/>
      <c r="G2959" s="1" t="s">
        <v>11717</v>
      </c>
      <c r="H2959" s="1" t="s">
        <v>11718</v>
      </c>
      <c r="I2959" s="1" t="s">
        <v>47</v>
      </c>
      <c r="J2959" s="1" t="s">
        <v>48</v>
      </c>
      <c r="K2959" s="1" t="s">
        <v>49</v>
      </c>
    </row>
    <row r="2960" spans="1:11" ht="15" customHeight="1">
      <c r="A2960" s="1" t="s">
        <v>41</v>
      </c>
      <c r="B2960" s="1" t="s">
        <v>42</v>
      </c>
      <c r="C2960" s="1" t="s">
        <v>11719</v>
      </c>
      <c r="D2960" s="1" t="s">
        <v>11720</v>
      </c>
      <c r="E2960" s="1"/>
      <c r="F2960" s="1"/>
      <c r="G2960" s="1" t="s">
        <v>11721</v>
      </c>
      <c r="H2960" s="1" t="s">
        <v>11722</v>
      </c>
      <c r="I2960" s="1" t="s">
        <v>47</v>
      </c>
      <c r="J2960" s="1" t="s">
        <v>48</v>
      </c>
      <c r="K2960" s="1" t="s">
        <v>49</v>
      </c>
    </row>
    <row r="2961" spans="1:11" ht="15" customHeight="1">
      <c r="A2961" s="1" t="s">
        <v>41</v>
      </c>
      <c r="B2961" s="1" t="s">
        <v>42</v>
      </c>
      <c r="C2961" s="1" t="s">
        <v>11723</v>
      </c>
      <c r="D2961" s="1" t="s">
        <v>11724</v>
      </c>
      <c r="E2961" s="1"/>
      <c r="F2961" s="1"/>
      <c r="G2961" s="1" t="s">
        <v>11725</v>
      </c>
      <c r="H2961" s="1" t="s">
        <v>11726</v>
      </c>
      <c r="I2961" s="1" t="s">
        <v>47</v>
      </c>
      <c r="J2961" s="1" t="s">
        <v>48</v>
      </c>
      <c r="K2961" s="1" t="s">
        <v>49</v>
      </c>
    </row>
    <row r="2962" spans="1:11" ht="15" customHeight="1">
      <c r="A2962" s="1" t="s">
        <v>41</v>
      </c>
      <c r="B2962" s="1" t="s">
        <v>42</v>
      </c>
      <c r="C2962" s="1" t="s">
        <v>11727</v>
      </c>
      <c r="D2962" s="1" t="s">
        <v>11728</v>
      </c>
      <c r="E2962" s="1"/>
      <c r="F2962" s="1"/>
      <c r="G2962" s="1" t="s">
        <v>11729</v>
      </c>
      <c r="H2962" s="1" t="s">
        <v>11730</v>
      </c>
      <c r="I2962" s="1" t="s">
        <v>47</v>
      </c>
      <c r="J2962" s="1" t="s">
        <v>48</v>
      </c>
      <c r="K2962" s="1" t="s">
        <v>49</v>
      </c>
    </row>
    <row r="2963" spans="1:11" ht="15" customHeight="1">
      <c r="A2963" s="1" t="s">
        <v>41</v>
      </c>
      <c r="B2963" s="1" t="s">
        <v>42</v>
      </c>
      <c r="C2963" s="1" t="s">
        <v>11731</v>
      </c>
      <c r="D2963" s="1" t="s">
        <v>11732</v>
      </c>
      <c r="E2963" s="1"/>
      <c r="F2963" s="1"/>
      <c r="G2963" s="1" t="s">
        <v>11733</v>
      </c>
      <c r="H2963" s="1" t="s">
        <v>11734</v>
      </c>
      <c r="I2963" s="1" t="s">
        <v>47</v>
      </c>
      <c r="J2963" s="1" t="s">
        <v>48</v>
      </c>
      <c r="K2963" s="1" t="s">
        <v>49</v>
      </c>
    </row>
    <row r="2964" spans="1:11" ht="15" customHeight="1">
      <c r="A2964" s="1" t="s">
        <v>41</v>
      </c>
      <c r="B2964" s="1" t="s">
        <v>42</v>
      </c>
      <c r="C2964" s="1" t="s">
        <v>11735</v>
      </c>
      <c r="D2964" s="1" t="s">
        <v>11736</v>
      </c>
      <c r="E2964" s="1"/>
      <c r="F2964" s="1"/>
      <c r="G2964" s="1" t="s">
        <v>11737</v>
      </c>
      <c r="H2964" s="1" t="s">
        <v>11738</v>
      </c>
      <c r="I2964" s="1" t="s">
        <v>47</v>
      </c>
      <c r="J2964" s="1" t="s">
        <v>48</v>
      </c>
      <c r="K2964" s="1" t="s">
        <v>49</v>
      </c>
    </row>
    <row r="2965" spans="1:11" ht="15" customHeight="1">
      <c r="A2965" s="1" t="s">
        <v>41</v>
      </c>
      <c r="B2965" s="1" t="s">
        <v>42</v>
      </c>
      <c r="C2965" s="1" t="s">
        <v>11739</v>
      </c>
      <c r="D2965" s="1" t="s">
        <v>11740</v>
      </c>
      <c r="E2965" s="1"/>
      <c r="F2965" s="1"/>
      <c r="G2965" s="1" t="s">
        <v>11741</v>
      </c>
      <c r="H2965" s="1" t="s">
        <v>11742</v>
      </c>
      <c r="I2965" s="1" t="s">
        <v>47</v>
      </c>
      <c r="J2965" s="1" t="s">
        <v>48</v>
      </c>
      <c r="K2965" s="1" t="s">
        <v>49</v>
      </c>
    </row>
    <row r="2966" spans="1:11" ht="15" customHeight="1">
      <c r="A2966" s="1" t="s">
        <v>41</v>
      </c>
      <c r="B2966" s="1" t="s">
        <v>42</v>
      </c>
      <c r="C2966" s="1" t="s">
        <v>11743</v>
      </c>
      <c r="D2966" s="1" t="s">
        <v>11744</v>
      </c>
      <c r="E2966" s="1"/>
      <c r="F2966" s="1"/>
      <c r="G2966" s="1" t="s">
        <v>11745</v>
      </c>
      <c r="H2966" s="1" t="s">
        <v>11746</v>
      </c>
      <c r="I2966" s="1" t="s">
        <v>47</v>
      </c>
      <c r="J2966" s="1" t="s">
        <v>48</v>
      </c>
      <c r="K2966" s="1" t="s">
        <v>49</v>
      </c>
    </row>
    <row r="2967" spans="1:11" ht="15" customHeight="1">
      <c r="A2967" s="1" t="s">
        <v>41</v>
      </c>
      <c r="B2967" s="1" t="s">
        <v>42</v>
      </c>
      <c r="C2967" s="1" t="s">
        <v>11747</v>
      </c>
      <c r="D2967" s="1" t="s">
        <v>11748</v>
      </c>
      <c r="E2967" s="1"/>
      <c r="F2967" s="1"/>
      <c r="G2967" s="1" t="s">
        <v>11749</v>
      </c>
      <c r="H2967" s="1" t="s">
        <v>11750</v>
      </c>
      <c r="I2967" s="1" t="s">
        <v>47</v>
      </c>
      <c r="J2967" s="1" t="s">
        <v>48</v>
      </c>
      <c r="K2967" s="1" t="s">
        <v>49</v>
      </c>
    </row>
    <row r="2968" spans="1:11" ht="15" customHeight="1">
      <c r="A2968" s="1" t="s">
        <v>41</v>
      </c>
      <c r="B2968" s="1" t="s">
        <v>42</v>
      </c>
      <c r="C2968" s="1" t="s">
        <v>11751</v>
      </c>
      <c r="D2968" s="1" t="s">
        <v>11752</v>
      </c>
      <c r="E2968" s="1"/>
      <c r="F2968" s="1"/>
      <c r="G2968" s="1" t="s">
        <v>11753</v>
      </c>
      <c r="H2968" s="1" t="s">
        <v>11754</v>
      </c>
      <c r="I2968" s="1" t="s">
        <v>47</v>
      </c>
      <c r="J2968" s="1" t="s">
        <v>48</v>
      </c>
      <c r="K2968" s="1" t="s">
        <v>49</v>
      </c>
    </row>
    <row r="2969" spans="1:11" ht="15" customHeight="1">
      <c r="A2969" s="1" t="s">
        <v>41</v>
      </c>
      <c r="B2969" s="1" t="s">
        <v>42</v>
      </c>
      <c r="C2969" s="1" t="s">
        <v>11755</v>
      </c>
      <c r="D2969" s="1" t="s">
        <v>11756</v>
      </c>
      <c r="E2969" s="1"/>
      <c r="F2969" s="1"/>
      <c r="G2969" s="1" t="s">
        <v>11757</v>
      </c>
      <c r="H2969" s="1" t="s">
        <v>11758</v>
      </c>
      <c r="I2969" s="1" t="s">
        <v>47</v>
      </c>
      <c r="J2969" s="1" t="s">
        <v>48</v>
      </c>
      <c r="K2969" s="1" t="s">
        <v>49</v>
      </c>
    </row>
    <row r="2970" spans="1:11" ht="15" customHeight="1">
      <c r="A2970" s="1" t="s">
        <v>41</v>
      </c>
      <c r="B2970" s="1" t="s">
        <v>42</v>
      </c>
      <c r="C2970" s="1" t="s">
        <v>11759</v>
      </c>
      <c r="D2970" s="1" t="s">
        <v>11760</v>
      </c>
      <c r="E2970" s="1"/>
      <c r="F2970" s="1"/>
      <c r="G2970" s="1" t="s">
        <v>11761</v>
      </c>
      <c r="H2970" s="1" t="s">
        <v>11762</v>
      </c>
      <c r="I2970" s="1" t="s">
        <v>47</v>
      </c>
      <c r="J2970" s="1" t="s">
        <v>48</v>
      </c>
      <c r="K2970" s="1" t="s">
        <v>49</v>
      </c>
    </row>
    <row r="2971" spans="1:11" ht="15" customHeight="1">
      <c r="A2971" s="1" t="s">
        <v>41</v>
      </c>
      <c r="B2971" s="1" t="s">
        <v>42</v>
      </c>
      <c r="C2971" s="1" t="s">
        <v>11763</v>
      </c>
      <c r="D2971" s="1" t="s">
        <v>11764</v>
      </c>
      <c r="E2971" s="1"/>
      <c r="F2971" s="1"/>
      <c r="G2971" s="1" t="s">
        <v>11765</v>
      </c>
      <c r="H2971" s="1" t="s">
        <v>11766</v>
      </c>
      <c r="I2971" s="1" t="s">
        <v>47</v>
      </c>
      <c r="J2971" s="1" t="s">
        <v>48</v>
      </c>
      <c r="K2971" s="1" t="s">
        <v>49</v>
      </c>
    </row>
    <row r="2972" spans="1:11" ht="15" customHeight="1">
      <c r="A2972" s="1" t="s">
        <v>41</v>
      </c>
      <c r="B2972" s="1" t="s">
        <v>42</v>
      </c>
      <c r="C2972" s="1" t="s">
        <v>11767</v>
      </c>
      <c r="D2972" s="1" t="s">
        <v>11768</v>
      </c>
      <c r="E2972" s="1"/>
      <c r="F2972" s="1"/>
      <c r="G2972" s="1" t="s">
        <v>11769</v>
      </c>
      <c r="H2972" s="1" t="s">
        <v>11770</v>
      </c>
      <c r="I2972" s="1" t="s">
        <v>47</v>
      </c>
      <c r="J2972" s="1" t="s">
        <v>48</v>
      </c>
      <c r="K2972" s="1" t="s">
        <v>49</v>
      </c>
    </row>
    <row r="2973" spans="1:11" ht="15" customHeight="1">
      <c r="A2973" s="1" t="s">
        <v>41</v>
      </c>
      <c r="B2973" s="1" t="s">
        <v>42</v>
      </c>
      <c r="C2973" s="1" t="s">
        <v>11771</v>
      </c>
      <c r="D2973" s="1" t="s">
        <v>11772</v>
      </c>
      <c r="E2973" s="1"/>
      <c r="F2973" s="1"/>
      <c r="G2973" s="1" t="s">
        <v>11773</v>
      </c>
      <c r="H2973" s="1" t="s">
        <v>11774</v>
      </c>
      <c r="I2973" s="1" t="s">
        <v>47</v>
      </c>
      <c r="J2973" s="1" t="s">
        <v>48</v>
      </c>
      <c r="K2973" s="1" t="s">
        <v>49</v>
      </c>
    </row>
    <row r="2974" spans="1:11" ht="15" customHeight="1">
      <c r="A2974" s="1" t="s">
        <v>41</v>
      </c>
      <c r="B2974" s="1" t="s">
        <v>42</v>
      </c>
      <c r="C2974" s="1" t="s">
        <v>11775</v>
      </c>
      <c r="D2974" s="1" t="s">
        <v>11776</v>
      </c>
      <c r="E2974" s="1"/>
      <c r="F2974" s="1"/>
      <c r="G2974" s="1" t="s">
        <v>11777</v>
      </c>
      <c r="H2974" s="1" t="s">
        <v>11778</v>
      </c>
      <c r="I2974" s="1" t="s">
        <v>47</v>
      </c>
      <c r="J2974" s="1" t="s">
        <v>48</v>
      </c>
      <c r="K2974" s="1" t="s">
        <v>49</v>
      </c>
    </row>
    <row r="2975" spans="1:11" ht="15" customHeight="1">
      <c r="A2975" s="1" t="s">
        <v>41</v>
      </c>
      <c r="B2975" s="1" t="s">
        <v>42</v>
      </c>
      <c r="C2975" s="1" t="s">
        <v>11779</v>
      </c>
      <c r="D2975" s="1" t="s">
        <v>11780</v>
      </c>
      <c r="E2975" s="1"/>
      <c r="F2975" s="1"/>
      <c r="G2975" s="1" t="s">
        <v>11781</v>
      </c>
      <c r="H2975" s="1" t="s">
        <v>11782</v>
      </c>
      <c r="I2975" s="1" t="s">
        <v>47</v>
      </c>
      <c r="J2975" s="1" t="s">
        <v>48</v>
      </c>
      <c r="K2975" s="1" t="s">
        <v>49</v>
      </c>
    </row>
    <row r="2976" spans="1:11" ht="15" customHeight="1">
      <c r="A2976" s="1" t="s">
        <v>41</v>
      </c>
      <c r="B2976" s="1" t="s">
        <v>42</v>
      </c>
      <c r="C2976" s="1" t="s">
        <v>11783</v>
      </c>
      <c r="D2976" s="1" t="s">
        <v>11784</v>
      </c>
      <c r="E2976" s="1"/>
      <c r="F2976" s="1"/>
      <c r="G2976" s="1" t="s">
        <v>11785</v>
      </c>
      <c r="H2976" s="1" t="s">
        <v>11786</v>
      </c>
      <c r="I2976" s="1" t="s">
        <v>47</v>
      </c>
      <c r="J2976" s="1" t="s">
        <v>48</v>
      </c>
      <c r="K2976" s="1" t="s">
        <v>49</v>
      </c>
    </row>
    <row r="2977" spans="1:11" ht="15" customHeight="1">
      <c r="A2977" s="1" t="s">
        <v>41</v>
      </c>
      <c r="B2977" s="1" t="s">
        <v>42</v>
      </c>
      <c r="C2977" s="1" t="s">
        <v>11787</v>
      </c>
      <c r="D2977" s="1" t="s">
        <v>11788</v>
      </c>
      <c r="E2977" s="1"/>
      <c r="F2977" s="1"/>
      <c r="G2977" s="1" t="s">
        <v>11789</v>
      </c>
      <c r="H2977" s="1" t="s">
        <v>11790</v>
      </c>
      <c r="I2977" s="1" t="s">
        <v>47</v>
      </c>
      <c r="J2977" s="1" t="s">
        <v>48</v>
      </c>
      <c r="K2977" s="1" t="s">
        <v>49</v>
      </c>
    </row>
    <row r="2978" spans="1:11" ht="15" customHeight="1">
      <c r="A2978" s="1" t="s">
        <v>41</v>
      </c>
      <c r="B2978" s="1" t="s">
        <v>42</v>
      </c>
      <c r="C2978" s="1" t="s">
        <v>11791</v>
      </c>
      <c r="D2978" s="1" t="s">
        <v>11792</v>
      </c>
      <c r="E2978" s="1"/>
      <c r="F2978" s="1"/>
      <c r="G2978" s="1" t="s">
        <v>11793</v>
      </c>
      <c r="H2978" s="1" t="s">
        <v>11794</v>
      </c>
      <c r="I2978" s="1" t="s">
        <v>47</v>
      </c>
      <c r="J2978" s="1" t="s">
        <v>48</v>
      </c>
      <c r="K2978" s="1" t="s">
        <v>49</v>
      </c>
    </row>
    <row r="2979" spans="1:11" ht="15" customHeight="1">
      <c r="A2979" s="1" t="s">
        <v>41</v>
      </c>
      <c r="B2979" s="1" t="s">
        <v>42</v>
      </c>
      <c r="C2979" s="1" t="s">
        <v>11795</v>
      </c>
      <c r="D2979" s="1" t="s">
        <v>11796</v>
      </c>
      <c r="E2979" s="1"/>
      <c r="F2979" s="1"/>
      <c r="G2979" s="1" t="s">
        <v>11797</v>
      </c>
      <c r="H2979" s="1" t="s">
        <v>11798</v>
      </c>
      <c r="I2979" s="1" t="s">
        <v>47</v>
      </c>
      <c r="J2979" s="1" t="s">
        <v>48</v>
      </c>
      <c r="K2979" s="1" t="s">
        <v>49</v>
      </c>
    </row>
    <row r="2980" spans="1:11" ht="15" customHeight="1">
      <c r="A2980" s="1" t="s">
        <v>41</v>
      </c>
      <c r="B2980" s="1" t="s">
        <v>42</v>
      </c>
      <c r="C2980" s="1" t="s">
        <v>11799</v>
      </c>
      <c r="D2980" s="1" t="s">
        <v>11800</v>
      </c>
      <c r="E2980" s="1"/>
      <c r="F2980" s="1"/>
      <c r="G2980" s="1" t="s">
        <v>11801</v>
      </c>
      <c r="H2980" s="1" t="s">
        <v>11802</v>
      </c>
      <c r="I2980" s="1" t="s">
        <v>47</v>
      </c>
      <c r="J2980" s="1" t="s">
        <v>48</v>
      </c>
      <c r="K2980" s="1" t="s">
        <v>49</v>
      </c>
    </row>
    <row r="2981" spans="1:11" ht="15" customHeight="1">
      <c r="A2981" s="1" t="s">
        <v>41</v>
      </c>
      <c r="B2981" s="1" t="s">
        <v>42</v>
      </c>
      <c r="C2981" s="1" t="s">
        <v>11803</v>
      </c>
      <c r="D2981" s="1" t="s">
        <v>11804</v>
      </c>
      <c r="E2981" s="1"/>
      <c r="F2981" s="1"/>
      <c r="G2981" s="1" t="s">
        <v>11805</v>
      </c>
      <c r="H2981" s="1" t="s">
        <v>11806</v>
      </c>
      <c r="I2981" s="1" t="s">
        <v>47</v>
      </c>
      <c r="J2981" s="1" t="s">
        <v>48</v>
      </c>
      <c r="K2981" s="1" t="s">
        <v>49</v>
      </c>
    </row>
    <row r="2982" spans="1:11" ht="15" customHeight="1">
      <c r="A2982" s="1" t="s">
        <v>41</v>
      </c>
      <c r="B2982" s="1" t="s">
        <v>42</v>
      </c>
      <c r="C2982" s="1" t="s">
        <v>11807</v>
      </c>
      <c r="D2982" s="1" t="s">
        <v>11808</v>
      </c>
      <c r="E2982" s="1"/>
      <c r="F2982" s="1"/>
      <c r="G2982" s="1" t="s">
        <v>11809</v>
      </c>
      <c r="H2982" s="1" t="s">
        <v>11810</v>
      </c>
      <c r="I2982" s="1" t="s">
        <v>47</v>
      </c>
      <c r="J2982" s="1" t="s">
        <v>48</v>
      </c>
      <c r="K2982" s="1" t="s">
        <v>49</v>
      </c>
    </row>
    <row r="2983" spans="1:11" ht="15" customHeight="1">
      <c r="A2983" s="1" t="s">
        <v>41</v>
      </c>
      <c r="B2983" s="1" t="s">
        <v>42</v>
      </c>
      <c r="C2983" s="1" t="s">
        <v>11811</v>
      </c>
      <c r="D2983" s="1" t="s">
        <v>11812</v>
      </c>
      <c r="E2983" s="1"/>
      <c r="F2983" s="1"/>
      <c r="G2983" s="1" t="s">
        <v>11813</v>
      </c>
      <c r="H2983" s="1" t="s">
        <v>11814</v>
      </c>
      <c r="I2983" s="1" t="s">
        <v>47</v>
      </c>
      <c r="J2983" s="1" t="s">
        <v>48</v>
      </c>
      <c r="K2983" s="1" t="s">
        <v>49</v>
      </c>
    </row>
    <row r="2984" spans="1:11" ht="15" customHeight="1">
      <c r="A2984" s="1" t="s">
        <v>41</v>
      </c>
      <c r="B2984" s="1" t="s">
        <v>42</v>
      </c>
      <c r="C2984" s="1" t="s">
        <v>11815</v>
      </c>
      <c r="D2984" s="1" t="s">
        <v>11816</v>
      </c>
      <c r="E2984" s="1"/>
      <c r="F2984" s="1"/>
      <c r="G2984" s="1" t="s">
        <v>11817</v>
      </c>
      <c r="H2984" s="1" t="s">
        <v>11818</v>
      </c>
      <c r="I2984" s="1" t="s">
        <v>47</v>
      </c>
      <c r="J2984" s="1" t="s">
        <v>48</v>
      </c>
      <c r="K2984" s="1" t="s">
        <v>49</v>
      </c>
    </row>
    <row r="2985" spans="1:11" ht="15" customHeight="1">
      <c r="A2985" s="1" t="s">
        <v>41</v>
      </c>
      <c r="B2985" s="1" t="s">
        <v>42</v>
      </c>
      <c r="C2985" s="1" t="s">
        <v>11819</v>
      </c>
      <c r="D2985" s="1" t="s">
        <v>11820</v>
      </c>
      <c r="E2985" s="1"/>
      <c r="F2985" s="1"/>
      <c r="G2985" s="1" t="s">
        <v>11821</v>
      </c>
      <c r="H2985" s="1" t="s">
        <v>11822</v>
      </c>
      <c r="I2985" s="1" t="s">
        <v>47</v>
      </c>
      <c r="J2985" s="1" t="s">
        <v>48</v>
      </c>
      <c r="K2985" s="1" t="s">
        <v>49</v>
      </c>
    </row>
    <row r="2986" spans="1:11" ht="15" customHeight="1">
      <c r="A2986" s="1" t="s">
        <v>41</v>
      </c>
      <c r="B2986" s="1" t="s">
        <v>42</v>
      </c>
      <c r="C2986" s="1" t="s">
        <v>11823</v>
      </c>
      <c r="D2986" s="1" t="s">
        <v>11824</v>
      </c>
      <c r="E2986" s="1"/>
      <c r="F2986" s="1"/>
      <c r="G2986" s="1" t="s">
        <v>11825</v>
      </c>
      <c r="H2986" s="1" t="s">
        <v>11826</v>
      </c>
      <c r="I2986" s="1" t="s">
        <v>47</v>
      </c>
      <c r="J2986" s="1" t="s">
        <v>48</v>
      </c>
      <c r="K2986" s="1" t="s">
        <v>49</v>
      </c>
    </row>
    <row r="2987" spans="1:11" ht="15" customHeight="1">
      <c r="A2987" s="1" t="s">
        <v>41</v>
      </c>
      <c r="B2987" s="1" t="s">
        <v>42</v>
      </c>
      <c r="C2987" s="1" t="s">
        <v>11827</v>
      </c>
      <c r="D2987" s="1" t="s">
        <v>11828</v>
      </c>
      <c r="E2987" s="1"/>
      <c r="F2987" s="1"/>
      <c r="G2987" s="1" t="s">
        <v>11829</v>
      </c>
      <c r="H2987" s="1" t="s">
        <v>11830</v>
      </c>
      <c r="I2987" s="1" t="s">
        <v>47</v>
      </c>
      <c r="J2987" s="1" t="s">
        <v>48</v>
      </c>
      <c r="K2987" s="1" t="s">
        <v>49</v>
      </c>
    </row>
    <row r="2988" spans="1:11" ht="15" customHeight="1">
      <c r="A2988" s="1" t="s">
        <v>41</v>
      </c>
      <c r="B2988" s="1" t="s">
        <v>42</v>
      </c>
      <c r="C2988" s="1" t="s">
        <v>11831</v>
      </c>
      <c r="D2988" s="1" t="s">
        <v>11832</v>
      </c>
      <c r="E2988" s="1"/>
      <c r="F2988" s="1"/>
      <c r="G2988" s="1" t="s">
        <v>11833</v>
      </c>
      <c r="H2988" s="1" t="s">
        <v>11834</v>
      </c>
      <c r="I2988" s="1" t="s">
        <v>47</v>
      </c>
      <c r="J2988" s="1" t="s">
        <v>48</v>
      </c>
      <c r="K2988" s="1" t="s">
        <v>49</v>
      </c>
    </row>
    <row r="2989" spans="1:11" ht="15" customHeight="1">
      <c r="A2989" s="1" t="s">
        <v>41</v>
      </c>
      <c r="B2989" s="1" t="s">
        <v>42</v>
      </c>
      <c r="C2989" s="1" t="s">
        <v>11835</v>
      </c>
      <c r="D2989" s="1" t="s">
        <v>11836</v>
      </c>
      <c r="E2989" s="1"/>
      <c r="F2989" s="1"/>
      <c r="G2989" s="1" t="s">
        <v>11837</v>
      </c>
      <c r="H2989" s="1" t="s">
        <v>11838</v>
      </c>
      <c r="I2989" s="1" t="s">
        <v>47</v>
      </c>
      <c r="J2989" s="1" t="s">
        <v>48</v>
      </c>
      <c r="K2989" s="1" t="s">
        <v>49</v>
      </c>
    </row>
    <row r="2990" spans="1:11" ht="15" customHeight="1">
      <c r="A2990" s="1" t="s">
        <v>41</v>
      </c>
      <c r="B2990" s="1" t="s">
        <v>42</v>
      </c>
      <c r="C2990" s="1" t="s">
        <v>11839</v>
      </c>
      <c r="D2990" s="1" t="s">
        <v>11840</v>
      </c>
      <c r="E2990" s="1"/>
      <c r="F2990" s="1"/>
      <c r="G2990" s="1" t="s">
        <v>11841</v>
      </c>
      <c r="H2990" s="1" t="s">
        <v>11842</v>
      </c>
      <c r="I2990" s="1" t="s">
        <v>47</v>
      </c>
      <c r="J2990" s="1" t="s">
        <v>48</v>
      </c>
      <c r="K2990" s="1" t="s">
        <v>49</v>
      </c>
    </row>
    <row r="2991" spans="1:11" ht="15" customHeight="1">
      <c r="A2991" s="1" t="s">
        <v>41</v>
      </c>
      <c r="B2991" s="1" t="s">
        <v>42</v>
      </c>
      <c r="C2991" s="1" t="s">
        <v>11843</v>
      </c>
      <c r="D2991" s="1" t="s">
        <v>11844</v>
      </c>
      <c r="E2991" s="1"/>
      <c r="F2991" s="1"/>
      <c r="G2991" s="1" t="s">
        <v>11845</v>
      </c>
      <c r="H2991" s="1" t="s">
        <v>11846</v>
      </c>
      <c r="I2991" s="1" t="s">
        <v>47</v>
      </c>
      <c r="J2991" s="1" t="s">
        <v>48</v>
      </c>
      <c r="K2991" s="1" t="s">
        <v>49</v>
      </c>
    </row>
    <row r="2992" spans="1:11" ht="15" customHeight="1">
      <c r="A2992" s="1" t="s">
        <v>41</v>
      </c>
      <c r="B2992" s="1" t="s">
        <v>42</v>
      </c>
      <c r="C2992" s="1" t="s">
        <v>11847</v>
      </c>
      <c r="D2992" s="1" t="s">
        <v>11848</v>
      </c>
      <c r="E2992" s="1"/>
      <c r="F2992" s="1"/>
      <c r="G2992" s="1" t="s">
        <v>11849</v>
      </c>
      <c r="H2992" s="1" t="s">
        <v>11850</v>
      </c>
      <c r="I2992" s="1" t="s">
        <v>47</v>
      </c>
      <c r="J2992" s="1" t="s">
        <v>48</v>
      </c>
      <c r="K2992" s="1" t="s">
        <v>49</v>
      </c>
    </row>
    <row r="2993" spans="1:11" ht="15" customHeight="1">
      <c r="A2993" s="1" t="s">
        <v>41</v>
      </c>
      <c r="B2993" s="1" t="s">
        <v>42</v>
      </c>
      <c r="C2993" s="1" t="s">
        <v>11851</v>
      </c>
      <c r="D2993" s="1" t="s">
        <v>11852</v>
      </c>
      <c r="E2993" s="1"/>
      <c r="F2993" s="1"/>
      <c r="G2993" s="1" t="s">
        <v>11853</v>
      </c>
      <c r="H2993" s="1" t="s">
        <v>11854</v>
      </c>
      <c r="I2993" s="1" t="s">
        <v>47</v>
      </c>
      <c r="J2993" s="1" t="s">
        <v>48</v>
      </c>
      <c r="K2993" s="1" t="s">
        <v>49</v>
      </c>
    </row>
    <row r="2994" spans="1:11" ht="15" customHeight="1">
      <c r="A2994" s="1" t="s">
        <v>41</v>
      </c>
      <c r="B2994" s="1" t="s">
        <v>42</v>
      </c>
      <c r="C2994" s="1" t="s">
        <v>11855</v>
      </c>
      <c r="D2994" s="1" t="s">
        <v>11856</v>
      </c>
      <c r="E2994" s="1"/>
      <c r="F2994" s="1"/>
      <c r="G2994" s="1" t="s">
        <v>11857</v>
      </c>
      <c r="H2994" s="1" t="s">
        <v>11858</v>
      </c>
      <c r="I2994" s="1" t="s">
        <v>47</v>
      </c>
      <c r="J2994" s="1" t="s">
        <v>48</v>
      </c>
      <c r="K2994" s="1" t="s">
        <v>49</v>
      </c>
    </row>
    <row r="2995" spans="1:11" ht="15" customHeight="1">
      <c r="A2995" s="1" t="s">
        <v>41</v>
      </c>
      <c r="B2995" s="1" t="s">
        <v>42</v>
      </c>
      <c r="C2995" s="1" t="s">
        <v>11859</v>
      </c>
      <c r="D2995" s="1" t="s">
        <v>11860</v>
      </c>
      <c r="E2995" s="1"/>
      <c r="F2995" s="1"/>
      <c r="G2995" s="1" t="s">
        <v>11861</v>
      </c>
      <c r="H2995" s="1" t="s">
        <v>11862</v>
      </c>
      <c r="I2995" s="1" t="s">
        <v>47</v>
      </c>
      <c r="J2995" s="1" t="s">
        <v>48</v>
      </c>
      <c r="K2995" s="1" t="s">
        <v>49</v>
      </c>
    </row>
    <row r="2996" spans="1:11" ht="15" customHeight="1">
      <c r="A2996" s="1" t="s">
        <v>41</v>
      </c>
      <c r="B2996" s="1" t="s">
        <v>42</v>
      </c>
      <c r="C2996" s="1" t="s">
        <v>11863</v>
      </c>
      <c r="D2996" s="1" t="s">
        <v>11864</v>
      </c>
      <c r="E2996" s="1"/>
      <c r="F2996" s="1"/>
      <c r="G2996" s="1" t="s">
        <v>11865</v>
      </c>
      <c r="H2996" s="1" t="s">
        <v>11866</v>
      </c>
      <c r="I2996" s="1" t="s">
        <v>47</v>
      </c>
      <c r="J2996" s="1" t="s">
        <v>48</v>
      </c>
      <c r="K2996" s="1" t="s">
        <v>49</v>
      </c>
    </row>
    <row r="2997" spans="1:11" ht="15" customHeight="1">
      <c r="A2997" s="1" t="s">
        <v>41</v>
      </c>
      <c r="B2997" s="1" t="s">
        <v>42</v>
      </c>
      <c r="C2997" s="1" t="s">
        <v>11867</v>
      </c>
      <c r="D2997" s="1" t="s">
        <v>11868</v>
      </c>
      <c r="E2997" s="1"/>
      <c r="F2997" s="1"/>
      <c r="G2997" s="1" t="s">
        <v>11869</v>
      </c>
      <c r="H2997" s="1" t="s">
        <v>11870</v>
      </c>
      <c r="I2997" s="1" t="s">
        <v>47</v>
      </c>
      <c r="J2997" s="1" t="s">
        <v>48</v>
      </c>
      <c r="K2997" s="1" t="s">
        <v>49</v>
      </c>
    </row>
    <row r="2998" spans="1:11" ht="15" customHeight="1">
      <c r="A2998" s="1" t="s">
        <v>41</v>
      </c>
      <c r="B2998" s="1" t="s">
        <v>42</v>
      </c>
      <c r="C2998" s="1" t="s">
        <v>11871</v>
      </c>
      <c r="D2998" s="1" t="s">
        <v>11872</v>
      </c>
      <c r="E2998" s="1"/>
      <c r="F2998" s="1"/>
      <c r="G2998" s="1" t="s">
        <v>11873</v>
      </c>
      <c r="H2998" s="1" t="s">
        <v>11874</v>
      </c>
      <c r="I2998" s="1" t="s">
        <v>47</v>
      </c>
      <c r="J2998" s="1" t="s">
        <v>48</v>
      </c>
      <c r="K2998" s="1" t="s">
        <v>49</v>
      </c>
    </row>
    <row r="2999" spans="1:11" ht="15" customHeight="1">
      <c r="A2999" s="1" t="s">
        <v>41</v>
      </c>
      <c r="B2999" s="1" t="s">
        <v>42</v>
      </c>
      <c r="C2999" s="1" t="s">
        <v>11875</v>
      </c>
      <c r="D2999" s="1" t="s">
        <v>11876</v>
      </c>
      <c r="E2999" s="1"/>
      <c r="F2999" s="1"/>
      <c r="G2999" s="1" t="s">
        <v>11877</v>
      </c>
      <c r="H2999" s="1" t="s">
        <v>11878</v>
      </c>
      <c r="I2999" s="1" t="s">
        <v>47</v>
      </c>
      <c r="J2999" s="1" t="s">
        <v>48</v>
      </c>
      <c r="K2999" s="1" t="s">
        <v>49</v>
      </c>
    </row>
    <row r="3000" spans="1:11" ht="15" customHeight="1">
      <c r="A3000" s="1" t="s">
        <v>41</v>
      </c>
      <c r="B3000" s="1" t="s">
        <v>42</v>
      </c>
      <c r="C3000" s="1" t="s">
        <v>11879</v>
      </c>
      <c r="D3000" s="1" t="s">
        <v>11880</v>
      </c>
      <c r="E3000" s="1"/>
      <c r="F3000" s="1"/>
      <c r="G3000" s="1" t="s">
        <v>11881</v>
      </c>
      <c r="H3000" s="1" t="s">
        <v>11882</v>
      </c>
      <c r="I3000" s="1" t="s">
        <v>47</v>
      </c>
      <c r="J3000" s="1" t="s">
        <v>48</v>
      </c>
      <c r="K3000" s="1" t="s">
        <v>49</v>
      </c>
    </row>
    <row r="3001" spans="1:11" ht="15" customHeight="1">
      <c r="A3001" s="1" t="s">
        <v>41</v>
      </c>
      <c r="B3001" s="1" t="s">
        <v>42</v>
      </c>
      <c r="C3001" s="1" t="s">
        <v>11883</v>
      </c>
      <c r="D3001" s="1" t="s">
        <v>11884</v>
      </c>
      <c r="E3001" s="1"/>
      <c r="F3001" s="1"/>
      <c r="G3001" s="1" t="s">
        <v>11885</v>
      </c>
      <c r="H3001" s="1" t="s">
        <v>11886</v>
      </c>
      <c r="I3001" s="1" t="s">
        <v>47</v>
      </c>
      <c r="J3001" s="1" t="s">
        <v>48</v>
      </c>
      <c r="K3001" s="1" t="s">
        <v>49</v>
      </c>
    </row>
    <row r="3002" spans="1:11" ht="15" customHeight="1">
      <c r="A3002" s="1" t="s">
        <v>41</v>
      </c>
      <c r="B3002" s="1" t="s">
        <v>42</v>
      </c>
      <c r="C3002" s="1" t="s">
        <v>11887</v>
      </c>
      <c r="D3002" s="1" t="s">
        <v>11888</v>
      </c>
      <c r="E3002" s="1"/>
      <c r="F3002" s="1"/>
      <c r="G3002" s="1" t="s">
        <v>11889</v>
      </c>
      <c r="H3002" s="1" t="s">
        <v>11890</v>
      </c>
      <c r="I3002" s="1" t="s">
        <v>47</v>
      </c>
      <c r="J3002" s="1" t="s">
        <v>48</v>
      </c>
      <c r="K3002" s="1" t="s">
        <v>49</v>
      </c>
    </row>
    <row r="3003" spans="1:11" ht="15" customHeight="1">
      <c r="A3003" s="1" t="s">
        <v>41</v>
      </c>
      <c r="B3003" s="1" t="s">
        <v>42</v>
      </c>
      <c r="C3003" s="1" t="s">
        <v>11891</v>
      </c>
      <c r="D3003" s="1" t="s">
        <v>11892</v>
      </c>
      <c r="E3003" s="1"/>
      <c r="F3003" s="1"/>
      <c r="G3003" s="1" t="s">
        <v>11893</v>
      </c>
      <c r="H3003" s="1" t="s">
        <v>11894</v>
      </c>
      <c r="I3003" s="1" t="s">
        <v>47</v>
      </c>
      <c r="J3003" s="1" t="s">
        <v>48</v>
      </c>
      <c r="K3003" s="1" t="s">
        <v>49</v>
      </c>
    </row>
    <row r="3004" spans="1:11" ht="15" customHeight="1">
      <c r="A3004" s="1" t="s">
        <v>41</v>
      </c>
      <c r="B3004" s="1" t="s">
        <v>42</v>
      </c>
      <c r="C3004" s="1" t="s">
        <v>11895</v>
      </c>
      <c r="D3004" s="1" t="s">
        <v>11896</v>
      </c>
      <c r="E3004" s="1"/>
      <c r="F3004" s="1"/>
      <c r="G3004" s="1" t="s">
        <v>11897</v>
      </c>
      <c r="H3004" s="1" t="s">
        <v>11898</v>
      </c>
      <c r="I3004" s="1" t="s">
        <v>47</v>
      </c>
      <c r="J3004" s="1" t="s">
        <v>48</v>
      </c>
      <c r="K3004" s="1" t="s">
        <v>49</v>
      </c>
    </row>
    <row r="3005" spans="1:11" ht="15" customHeight="1">
      <c r="A3005" s="1" t="s">
        <v>41</v>
      </c>
      <c r="B3005" s="1" t="s">
        <v>42</v>
      </c>
      <c r="C3005" s="1" t="s">
        <v>11899</v>
      </c>
      <c r="D3005" s="1" t="s">
        <v>11899</v>
      </c>
      <c r="E3005" s="1"/>
      <c r="F3005" s="1"/>
      <c r="G3005" s="1" t="s">
        <v>11900</v>
      </c>
      <c r="H3005" s="1" t="s">
        <v>11901</v>
      </c>
      <c r="I3005" s="1" t="s">
        <v>47</v>
      </c>
      <c r="J3005" s="1" t="s">
        <v>48</v>
      </c>
      <c r="K3005" s="1" t="s">
        <v>49</v>
      </c>
    </row>
    <row r="3006" spans="1:11" ht="15" customHeight="1">
      <c r="A3006" s="1" t="s">
        <v>41</v>
      </c>
      <c r="B3006" s="1" t="s">
        <v>42</v>
      </c>
      <c r="C3006" s="1" t="s">
        <v>11902</v>
      </c>
      <c r="D3006" s="1" t="s">
        <v>11903</v>
      </c>
      <c r="E3006" s="1"/>
      <c r="F3006" s="1"/>
      <c r="G3006" s="1" t="s">
        <v>11904</v>
      </c>
      <c r="H3006" s="1" t="s">
        <v>11905</v>
      </c>
      <c r="I3006" s="1" t="s">
        <v>47</v>
      </c>
      <c r="J3006" s="1" t="s">
        <v>48</v>
      </c>
      <c r="K3006" s="1" t="s">
        <v>49</v>
      </c>
    </row>
    <row r="3007" spans="1:11" ht="15" customHeight="1">
      <c r="A3007" s="1" t="s">
        <v>41</v>
      </c>
      <c r="B3007" s="1" t="s">
        <v>42</v>
      </c>
      <c r="C3007" s="1" t="s">
        <v>11906</v>
      </c>
      <c r="D3007" s="1" t="s">
        <v>11907</v>
      </c>
      <c r="E3007" s="1"/>
      <c r="F3007" s="1"/>
      <c r="G3007" s="1" t="s">
        <v>11908</v>
      </c>
      <c r="H3007" s="1" t="s">
        <v>11909</v>
      </c>
      <c r="I3007" s="1" t="s">
        <v>47</v>
      </c>
      <c r="J3007" s="1" t="s">
        <v>48</v>
      </c>
      <c r="K3007" s="1" t="s">
        <v>49</v>
      </c>
    </row>
    <row r="3008" spans="1:11" ht="15" customHeight="1">
      <c r="A3008" s="1" t="s">
        <v>41</v>
      </c>
      <c r="B3008" s="1" t="s">
        <v>42</v>
      </c>
      <c r="C3008" s="1" t="s">
        <v>11910</v>
      </c>
      <c r="D3008" s="1" t="s">
        <v>11911</v>
      </c>
      <c r="E3008" s="1"/>
      <c r="F3008" s="1"/>
      <c r="G3008" s="1" t="s">
        <v>11912</v>
      </c>
      <c r="H3008" s="1" t="s">
        <v>11913</v>
      </c>
      <c r="I3008" s="1" t="s">
        <v>47</v>
      </c>
      <c r="J3008" s="1" t="s">
        <v>48</v>
      </c>
      <c r="K3008" s="1" t="s">
        <v>49</v>
      </c>
    </row>
    <row r="3009" spans="1:11" ht="15" customHeight="1">
      <c r="A3009" s="1" t="s">
        <v>41</v>
      </c>
      <c r="B3009" s="1" t="s">
        <v>42</v>
      </c>
      <c r="C3009" s="1" t="s">
        <v>11914</v>
      </c>
      <c r="D3009" s="1" t="s">
        <v>11915</v>
      </c>
      <c r="E3009" s="1"/>
      <c r="F3009" s="1"/>
      <c r="G3009" s="1" t="s">
        <v>11916</v>
      </c>
      <c r="H3009" s="1" t="s">
        <v>11917</v>
      </c>
      <c r="I3009" s="1" t="s">
        <v>47</v>
      </c>
      <c r="J3009" s="1" t="s">
        <v>48</v>
      </c>
      <c r="K3009" s="1" t="s">
        <v>49</v>
      </c>
    </row>
    <row r="3010" spans="1:11" ht="15" customHeight="1">
      <c r="A3010" s="1" t="s">
        <v>41</v>
      </c>
      <c r="B3010" s="1" t="s">
        <v>42</v>
      </c>
      <c r="C3010" s="1" t="s">
        <v>11918</v>
      </c>
      <c r="D3010" s="1" t="s">
        <v>11919</v>
      </c>
      <c r="E3010" s="1"/>
      <c r="F3010" s="1"/>
      <c r="G3010" s="1" t="s">
        <v>11920</v>
      </c>
      <c r="H3010" s="1" t="s">
        <v>11921</v>
      </c>
      <c r="I3010" s="1" t="s">
        <v>47</v>
      </c>
      <c r="J3010" s="1" t="s">
        <v>48</v>
      </c>
      <c r="K3010" s="1" t="s">
        <v>49</v>
      </c>
    </row>
    <row r="3011" spans="1:11" ht="15" customHeight="1">
      <c r="A3011" s="1" t="s">
        <v>41</v>
      </c>
      <c r="B3011" s="1" t="s">
        <v>42</v>
      </c>
      <c r="C3011" s="1" t="s">
        <v>11922</v>
      </c>
      <c r="D3011" s="1" t="s">
        <v>11923</v>
      </c>
      <c r="E3011" s="1"/>
      <c r="F3011" s="1"/>
      <c r="G3011" s="1" t="s">
        <v>11924</v>
      </c>
      <c r="H3011" s="1" t="s">
        <v>11925</v>
      </c>
      <c r="I3011" s="1" t="s">
        <v>47</v>
      </c>
      <c r="J3011" s="1" t="s">
        <v>48</v>
      </c>
      <c r="K3011" s="1" t="s">
        <v>49</v>
      </c>
    </row>
    <row r="3012" spans="1:11" ht="15" customHeight="1">
      <c r="A3012" s="1" t="s">
        <v>41</v>
      </c>
      <c r="B3012" s="1" t="s">
        <v>42</v>
      </c>
      <c r="C3012" s="1" t="s">
        <v>11926</v>
      </c>
      <c r="D3012" s="1" t="s">
        <v>11927</v>
      </c>
      <c r="E3012" s="1"/>
      <c r="F3012" s="1"/>
      <c r="G3012" s="1" t="s">
        <v>11928</v>
      </c>
      <c r="H3012" s="1" t="s">
        <v>11929</v>
      </c>
      <c r="I3012" s="1" t="s">
        <v>47</v>
      </c>
      <c r="J3012" s="1" t="s">
        <v>48</v>
      </c>
      <c r="K3012" s="1" t="s">
        <v>49</v>
      </c>
    </row>
    <row r="3013" spans="1:11" ht="15" customHeight="1">
      <c r="A3013" s="1" t="s">
        <v>41</v>
      </c>
      <c r="B3013" s="1" t="s">
        <v>42</v>
      </c>
      <c r="C3013" s="1" t="s">
        <v>11930</v>
      </c>
      <c r="D3013" s="1" t="s">
        <v>11931</v>
      </c>
      <c r="E3013" s="1"/>
      <c r="F3013" s="1"/>
      <c r="G3013" s="1" t="s">
        <v>11932</v>
      </c>
      <c r="H3013" s="1" t="s">
        <v>11933</v>
      </c>
      <c r="I3013" s="1" t="s">
        <v>47</v>
      </c>
      <c r="J3013" s="1" t="s">
        <v>48</v>
      </c>
      <c r="K3013" s="1" t="s">
        <v>49</v>
      </c>
    </row>
    <row r="3014" spans="1:11" ht="15" customHeight="1">
      <c r="A3014" s="1" t="s">
        <v>41</v>
      </c>
      <c r="B3014" s="1" t="s">
        <v>42</v>
      </c>
      <c r="C3014" s="1" t="s">
        <v>11934</v>
      </c>
      <c r="D3014" s="1" t="s">
        <v>11935</v>
      </c>
      <c r="E3014" s="1"/>
      <c r="F3014" s="1"/>
      <c r="G3014" s="1" t="s">
        <v>11936</v>
      </c>
      <c r="H3014" s="1" t="s">
        <v>11937</v>
      </c>
      <c r="I3014" s="1" t="s">
        <v>47</v>
      </c>
      <c r="J3014" s="1" t="s">
        <v>48</v>
      </c>
      <c r="K3014" s="1" t="s">
        <v>49</v>
      </c>
    </row>
    <row r="3015" spans="1:11" ht="15" customHeight="1">
      <c r="A3015" s="1" t="s">
        <v>41</v>
      </c>
      <c r="B3015" s="1" t="s">
        <v>42</v>
      </c>
      <c r="C3015" s="1" t="s">
        <v>11938</v>
      </c>
      <c r="D3015" s="1" t="s">
        <v>11939</v>
      </c>
      <c r="E3015" s="1"/>
      <c r="F3015" s="1"/>
      <c r="G3015" s="1" t="s">
        <v>11940</v>
      </c>
      <c r="H3015" s="1" t="s">
        <v>11941</v>
      </c>
      <c r="I3015" s="1" t="s">
        <v>47</v>
      </c>
      <c r="J3015" s="1" t="s">
        <v>48</v>
      </c>
      <c r="K3015" s="1" t="s">
        <v>49</v>
      </c>
    </row>
    <row r="3016" spans="1:11" ht="15" customHeight="1">
      <c r="A3016" s="1" t="s">
        <v>41</v>
      </c>
      <c r="B3016" s="1" t="s">
        <v>42</v>
      </c>
      <c r="C3016" s="1" t="s">
        <v>11942</v>
      </c>
      <c r="D3016" s="1" t="s">
        <v>11943</v>
      </c>
      <c r="E3016" s="1"/>
      <c r="F3016" s="1"/>
      <c r="G3016" s="1" t="s">
        <v>11944</v>
      </c>
      <c r="H3016" s="1" t="s">
        <v>11945</v>
      </c>
      <c r="I3016" s="1" t="s">
        <v>47</v>
      </c>
      <c r="J3016" s="1" t="s">
        <v>48</v>
      </c>
      <c r="K3016" s="1" t="s">
        <v>49</v>
      </c>
    </row>
    <row r="3017" spans="1:11" ht="15" customHeight="1">
      <c r="A3017" s="1" t="s">
        <v>41</v>
      </c>
      <c r="B3017" s="1" t="s">
        <v>42</v>
      </c>
      <c r="C3017" s="1" t="s">
        <v>11946</v>
      </c>
      <c r="D3017" s="1" t="s">
        <v>11947</v>
      </c>
      <c r="E3017" s="1"/>
      <c r="F3017" s="1"/>
      <c r="G3017" s="1" t="s">
        <v>11948</v>
      </c>
      <c r="H3017" s="1" t="s">
        <v>11949</v>
      </c>
      <c r="I3017" s="1" t="s">
        <v>47</v>
      </c>
      <c r="J3017" s="1" t="s">
        <v>48</v>
      </c>
      <c r="K3017" s="1" t="s">
        <v>49</v>
      </c>
    </row>
    <row r="3018" spans="1:11" ht="15" customHeight="1">
      <c r="A3018" s="1" t="s">
        <v>41</v>
      </c>
      <c r="B3018" s="1" t="s">
        <v>42</v>
      </c>
      <c r="C3018" s="1" t="s">
        <v>11950</v>
      </c>
      <c r="D3018" s="1" t="s">
        <v>11951</v>
      </c>
      <c r="E3018" s="1"/>
      <c r="F3018" s="1"/>
      <c r="G3018" s="1" t="s">
        <v>11952</v>
      </c>
      <c r="H3018" s="1" t="s">
        <v>11953</v>
      </c>
      <c r="I3018" s="1" t="s">
        <v>47</v>
      </c>
      <c r="J3018" s="1" t="s">
        <v>48</v>
      </c>
      <c r="K3018" s="1" t="s">
        <v>49</v>
      </c>
    </row>
    <row r="3019" spans="1:11" ht="15" customHeight="1">
      <c r="A3019" s="1" t="s">
        <v>41</v>
      </c>
      <c r="B3019" s="1" t="s">
        <v>42</v>
      </c>
      <c r="C3019" s="1" t="s">
        <v>11954</v>
      </c>
      <c r="D3019" s="1" t="s">
        <v>11955</v>
      </c>
      <c r="E3019" s="1"/>
      <c r="F3019" s="1"/>
      <c r="G3019" s="1" t="s">
        <v>11956</v>
      </c>
      <c r="H3019" s="1" t="s">
        <v>11957</v>
      </c>
      <c r="I3019" s="1" t="s">
        <v>47</v>
      </c>
      <c r="J3019" s="1" t="s">
        <v>48</v>
      </c>
      <c r="K3019" s="1" t="s">
        <v>49</v>
      </c>
    </row>
    <row r="3020" spans="1:11" ht="15" customHeight="1">
      <c r="A3020" s="1" t="s">
        <v>41</v>
      </c>
      <c r="B3020" s="1" t="s">
        <v>42</v>
      </c>
      <c r="C3020" s="1" t="s">
        <v>11958</v>
      </c>
      <c r="D3020" s="1" t="s">
        <v>11959</v>
      </c>
      <c r="E3020" s="1"/>
      <c r="F3020" s="1"/>
      <c r="G3020" s="1" t="s">
        <v>11960</v>
      </c>
      <c r="H3020" s="1" t="s">
        <v>11961</v>
      </c>
      <c r="I3020" s="1" t="s">
        <v>47</v>
      </c>
      <c r="J3020" s="1" t="s">
        <v>48</v>
      </c>
      <c r="K3020" s="1" t="s">
        <v>49</v>
      </c>
    </row>
    <row r="3021" spans="1:11" ht="15" customHeight="1">
      <c r="A3021" s="1" t="s">
        <v>41</v>
      </c>
      <c r="B3021" s="1" t="s">
        <v>42</v>
      </c>
      <c r="C3021" s="1" t="s">
        <v>11962</v>
      </c>
      <c r="D3021" s="1" t="s">
        <v>11963</v>
      </c>
      <c r="E3021" s="1"/>
      <c r="F3021" s="1"/>
      <c r="G3021" s="1" t="s">
        <v>11964</v>
      </c>
      <c r="H3021" s="1" t="s">
        <v>11965</v>
      </c>
      <c r="I3021" s="1" t="s">
        <v>47</v>
      </c>
      <c r="J3021" s="1" t="s">
        <v>48</v>
      </c>
      <c r="K3021" s="1" t="s">
        <v>49</v>
      </c>
    </row>
    <row r="3022" spans="1:11" ht="15" customHeight="1">
      <c r="A3022" s="1" t="s">
        <v>41</v>
      </c>
      <c r="B3022" s="1" t="s">
        <v>42</v>
      </c>
      <c r="C3022" s="1" t="s">
        <v>11966</v>
      </c>
      <c r="D3022" s="1" t="s">
        <v>11967</v>
      </c>
      <c r="E3022" s="1"/>
      <c r="F3022" s="1"/>
      <c r="G3022" s="1" t="s">
        <v>11968</v>
      </c>
      <c r="H3022" s="1" t="s">
        <v>11969</v>
      </c>
      <c r="I3022" s="1" t="s">
        <v>47</v>
      </c>
      <c r="J3022" s="1" t="s">
        <v>48</v>
      </c>
      <c r="K3022" s="1" t="s">
        <v>49</v>
      </c>
    </row>
    <row r="3023" spans="1:11" ht="15" customHeight="1">
      <c r="A3023" s="1" t="s">
        <v>41</v>
      </c>
      <c r="B3023" s="1" t="s">
        <v>42</v>
      </c>
      <c r="C3023" s="1" t="s">
        <v>11970</v>
      </c>
      <c r="D3023" s="1" t="s">
        <v>11971</v>
      </c>
      <c r="E3023" s="1"/>
      <c r="F3023" s="1"/>
      <c r="G3023" s="1" t="s">
        <v>11972</v>
      </c>
      <c r="H3023" s="1" t="s">
        <v>11973</v>
      </c>
      <c r="I3023" s="1" t="s">
        <v>47</v>
      </c>
      <c r="J3023" s="1" t="s">
        <v>48</v>
      </c>
      <c r="K3023" s="1" t="s">
        <v>49</v>
      </c>
    </row>
    <row r="3024" spans="1:11" ht="15" customHeight="1">
      <c r="A3024" s="1" t="s">
        <v>41</v>
      </c>
      <c r="B3024" s="1" t="s">
        <v>42</v>
      </c>
      <c r="C3024" s="1" t="s">
        <v>11974</v>
      </c>
      <c r="D3024" s="1" t="s">
        <v>11975</v>
      </c>
      <c r="E3024" s="1"/>
      <c r="F3024" s="1"/>
      <c r="G3024" s="1" t="s">
        <v>11976</v>
      </c>
      <c r="H3024" s="1" t="s">
        <v>11977</v>
      </c>
      <c r="I3024" s="1" t="s">
        <v>47</v>
      </c>
      <c r="J3024" s="1" t="s">
        <v>48</v>
      </c>
      <c r="K3024" s="1" t="s">
        <v>49</v>
      </c>
    </row>
    <row r="3025" spans="1:11" ht="15" customHeight="1">
      <c r="A3025" s="1" t="s">
        <v>41</v>
      </c>
      <c r="B3025" s="1" t="s">
        <v>42</v>
      </c>
      <c r="C3025" s="1" t="s">
        <v>11978</v>
      </c>
      <c r="D3025" s="1" t="s">
        <v>11979</v>
      </c>
      <c r="E3025" s="1"/>
      <c r="F3025" s="1"/>
      <c r="G3025" s="1" t="s">
        <v>11980</v>
      </c>
      <c r="H3025" s="1" t="s">
        <v>11981</v>
      </c>
      <c r="I3025" s="1" t="s">
        <v>47</v>
      </c>
      <c r="J3025" s="1" t="s">
        <v>48</v>
      </c>
      <c r="K3025" s="1" t="s">
        <v>49</v>
      </c>
    </row>
    <row r="3026" spans="1:11" ht="15" customHeight="1">
      <c r="A3026" s="1" t="s">
        <v>41</v>
      </c>
      <c r="B3026" s="1" t="s">
        <v>42</v>
      </c>
      <c r="C3026" s="1" t="s">
        <v>11982</v>
      </c>
      <c r="D3026" s="1" t="s">
        <v>11983</v>
      </c>
      <c r="E3026" s="1"/>
      <c r="F3026" s="1"/>
      <c r="G3026" s="1" t="s">
        <v>11984</v>
      </c>
      <c r="H3026" s="1" t="s">
        <v>11985</v>
      </c>
      <c r="I3026" s="1" t="s">
        <v>47</v>
      </c>
      <c r="J3026" s="1" t="s">
        <v>48</v>
      </c>
      <c r="K3026" s="1" t="s">
        <v>49</v>
      </c>
    </row>
    <row r="3027" spans="1:11" ht="15" customHeight="1">
      <c r="A3027" s="1" t="s">
        <v>41</v>
      </c>
      <c r="B3027" s="1" t="s">
        <v>42</v>
      </c>
      <c r="C3027" s="1" t="s">
        <v>11986</v>
      </c>
      <c r="D3027" s="1" t="s">
        <v>11987</v>
      </c>
      <c r="E3027" s="1"/>
      <c r="F3027" s="1"/>
      <c r="G3027" s="1" t="s">
        <v>11988</v>
      </c>
      <c r="H3027" s="1" t="s">
        <v>11989</v>
      </c>
      <c r="I3027" s="1" t="s">
        <v>47</v>
      </c>
      <c r="J3027" s="1" t="s">
        <v>48</v>
      </c>
      <c r="K3027" s="1" t="s">
        <v>49</v>
      </c>
    </row>
    <row r="3028" spans="1:11" ht="15" customHeight="1">
      <c r="A3028" s="1" t="s">
        <v>41</v>
      </c>
      <c r="B3028" s="1" t="s">
        <v>42</v>
      </c>
      <c r="C3028" s="1" t="s">
        <v>11990</v>
      </c>
      <c r="D3028" s="1" t="s">
        <v>11991</v>
      </c>
      <c r="E3028" s="1"/>
      <c r="F3028" s="1"/>
      <c r="G3028" s="1" t="s">
        <v>11992</v>
      </c>
      <c r="H3028" s="1" t="s">
        <v>11993</v>
      </c>
      <c r="I3028" s="1" t="s">
        <v>47</v>
      </c>
      <c r="J3028" s="1" t="s">
        <v>48</v>
      </c>
      <c r="K3028" s="1" t="s">
        <v>49</v>
      </c>
    </row>
    <row r="3029" spans="1:11" ht="15" customHeight="1">
      <c r="A3029" s="1" t="s">
        <v>41</v>
      </c>
      <c r="B3029" s="1" t="s">
        <v>42</v>
      </c>
      <c r="C3029" s="1" t="s">
        <v>11994</v>
      </c>
      <c r="D3029" s="1" t="s">
        <v>11995</v>
      </c>
      <c r="E3029" s="1"/>
      <c r="F3029" s="1"/>
      <c r="G3029" s="1" t="s">
        <v>11996</v>
      </c>
      <c r="H3029" s="1" t="s">
        <v>11997</v>
      </c>
      <c r="I3029" s="1" t="s">
        <v>47</v>
      </c>
      <c r="J3029" s="1" t="s">
        <v>48</v>
      </c>
      <c r="K3029" s="1" t="s">
        <v>49</v>
      </c>
    </row>
    <row r="3030" spans="1:11" ht="15" customHeight="1">
      <c r="A3030" s="1" t="s">
        <v>41</v>
      </c>
      <c r="B3030" s="1" t="s">
        <v>42</v>
      </c>
      <c r="C3030" s="1" t="s">
        <v>11998</v>
      </c>
      <c r="D3030" s="1" t="s">
        <v>11999</v>
      </c>
      <c r="E3030" s="1"/>
      <c r="F3030" s="1"/>
      <c r="G3030" s="1" t="s">
        <v>12000</v>
      </c>
      <c r="H3030" s="1" t="s">
        <v>12001</v>
      </c>
      <c r="I3030" s="1" t="s">
        <v>47</v>
      </c>
      <c r="J3030" s="1" t="s">
        <v>48</v>
      </c>
      <c r="K3030" s="1" t="s">
        <v>49</v>
      </c>
    </row>
    <row r="3031" spans="1:11" ht="15" customHeight="1">
      <c r="A3031" s="1" t="s">
        <v>41</v>
      </c>
      <c r="B3031" s="1" t="s">
        <v>42</v>
      </c>
      <c r="C3031" s="1" t="s">
        <v>12002</v>
      </c>
      <c r="D3031" s="1" t="s">
        <v>12003</v>
      </c>
      <c r="E3031" s="1"/>
      <c r="F3031" s="1"/>
      <c r="G3031" s="1" t="s">
        <v>12004</v>
      </c>
      <c r="H3031" s="1" t="s">
        <v>12005</v>
      </c>
      <c r="I3031" s="1" t="s">
        <v>47</v>
      </c>
      <c r="J3031" s="1" t="s">
        <v>48</v>
      </c>
      <c r="K3031" s="1" t="s">
        <v>49</v>
      </c>
    </row>
    <row r="3032" spans="1:11" ht="15" customHeight="1">
      <c r="A3032" s="1" t="s">
        <v>41</v>
      </c>
      <c r="B3032" s="1" t="s">
        <v>42</v>
      </c>
      <c r="C3032" s="1" t="s">
        <v>12006</v>
      </c>
      <c r="D3032" s="1" t="s">
        <v>12007</v>
      </c>
      <c r="E3032" s="1"/>
      <c r="F3032" s="1"/>
      <c r="G3032" s="1" t="s">
        <v>12008</v>
      </c>
      <c r="H3032" s="1" t="s">
        <v>12009</v>
      </c>
      <c r="I3032" s="1" t="s">
        <v>47</v>
      </c>
      <c r="J3032" s="1" t="s">
        <v>48</v>
      </c>
      <c r="K3032" s="1" t="s">
        <v>49</v>
      </c>
    </row>
    <row r="3033" spans="1:11" ht="15" customHeight="1">
      <c r="A3033" s="1" t="s">
        <v>41</v>
      </c>
      <c r="B3033" s="1" t="s">
        <v>42</v>
      </c>
      <c r="C3033" s="1" t="s">
        <v>12010</v>
      </c>
      <c r="D3033" s="1" t="s">
        <v>12011</v>
      </c>
      <c r="E3033" s="1"/>
      <c r="F3033" s="1"/>
      <c r="G3033" s="1" t="s">
        <v>12012</v>
      </c>
      <c r="H3033" s="1" t="s">
        <v>12013</v>
      </c>
      <c r="I3033" s="1" t="s">
        <v>47</v>
      </c>
      <c r="J3033" s="1" t="s">
        <v>48</v>
      </c>
      <c r="K3033" s="1" t="s">
        <v>49</v>
      </c>
    </row>
    <row r="3034" spans="1:11" ht="15" customHeight="1">
      <c r="A3034" s="1" t="s">
        <v>41</v>
      </c>
      <c r="B3034" s="1" t="s">
        <v>42</v>
      </c>
      <c r="C3034" s="1" t="s">
        <v>12014</v>
      </c>
      <c r="D3034" s="1" t="s">
        <v>12015</v>
      </c>
      <c r="E3034" s="1"/>
      <c r="F3034" s="1"/>
      <c r="G3034" s="1" t="s">
        <v>12016</v>
      </c>
      <c r="H3034" s="1" t="s">
        <v>12017</v>
      </c>
      <c r="I3034" s="1" t="s">
        <v>47</v>
      </c>
      <c r="J3034" s="1" t="s">
        <v>48</v>
      </c>
      <c r="K3034" s="1" t="s">
        <v>49</v>
      </c>
    </row>
    <row r="3035" spans="1:11" ht="15" customHeight="1">
      <c r="A3035" s="1" t="s">
        <v>41</v>
      </c>
      <c r="B3035" s="1" t="s">
        <v>42</v>
      </c>
      <c r="C3035" s="1" t="s">
        <v>12018</v>
      </c>
      <c r="D3035" s="1" t="s">
        <v>12019</v>
      </c>
      <c r="E3035" s="1"/>
      <c r="F3035" s="1"/>
      <c r="G3035" s="1" t="s">
        <v>12020</v>
      </c>
      <c r="H3035" s="1" t="s">
        <v>12021</v>
      </c>
      <c r="I3035" s="1" t="s">
        <v>47</v>
      </c>
      <c r="J3035" s="1" t="s">
        <v>48</v>
      </c>
      <c r="K3035" s="1" t="s">
        <v>49</v>
      </c>
    </row>
    <row r="3036" spans="1:11" ht="15" customHeight="1">
      <c r="A3036" s="1" t="s">
        <v>41</v>
      </c>
      <c r="B3036" s="1" t="s">
        <v>42</v>
      </c>
      <c r="C3036" s="1" t="s">
        <v>12022</v>
      </c>
      <c r="D3036" s="1" t="s">
        <v>12023</v>
      </c>
      <c r="E3036" s="1"/>
      <c r="F3036" s="1"/>
      <c r="G3036" s="1" t="s">
        <v>12024</v>
      </c>
      <c r="H3036" s="1" t="s">
        <v>12025</v>
      </c>
      <c r="I3036" s="1" t="s">
        <v>47</v>
      </c>
      <c r="J3036" s="1" t="s">
        <v>48</v>
      </c>
      <c r="K3036" s="1" t="s">
        <v>49</v>
      </c>
    </row>
    <row r="3037" spans="1:11" ht="15" customHeight="1">
      <c r="A3037" s="1" t="s">
        <v>41</v>
      </c>
      <c r="B3037" s="1" t="s">
        <v>42</v>
      </c>
      <c r="C3037" s="1" t="s">
        <v>12026</v>
      </c>
      <c r="D3037" s="1" t="s">
        <v>12027</v>
      </c>
      <c r="E3037" s="1"/>
      <c r="F3037" s="1"/>
      <c r="G3037" s="1" t="s">
        <v>12028</v>
      </c>
      <c r="H3037" s="1" t="s">
        <v>12029</v>
      </c>
      <c r="I3037" s="1" t="s">
        <v>47</v>
      </c>
      <c r="J3037" s="1" t="s">
        <v>48</v>
      </c>
      <c r="K3037" s="1" t="s">
        <v>49</v>
      </c>
    </row>
    <row r="3038" spans="1:11" ht="15" customHeight="1">
      <c r="A3038" s="1" t="s">
        <v>41</v>
      </c>
      <c r="B3038" s="1" t="s">
        <v>42</v>
      </c>
      <c r="C3038" s="1" t="s">
        <v>12030</v>
      </c>
      <c r="D3038" s="1" t="s">
        <v>12031</v>
      </c>
      <c r="E3038" s="1"/>
      <c r="F3038" s="1"/>
      <c r="G3038" s="1" t="s">
        <v>12032</v>
      </c>
      <c r="H3038" s="1" t="s">
        <v>12033</v>
      </c>
      <c r="I3038" s="1" t="s">
        <v>47</v>
      </c>
      <c r="J3038" s="1" t="s">
        <v>48</v>
      </c>
      <c r="K3038" s="1" t="s">
        <v>49</v>
      </c>
    </row>
    <row r="3039" spans="1:11" ht="15" customHeight="1">
      <c r="A3039" s="1" t="s">
        <v>41</v>
      </c>
      <c r="B3039" s="1" t="s">
        <v>42</v>
      </c>
      <c r="C3039" s="1" t="s">
        <v>12034</v>
      </c>
      <c r="D3039" s="1" t="s">
        <v>12035</v>
      </c>
      <c r="E3039" s="1"/>
      <c r="F3039" s="1"/>
      <c r="G3039" s="1" t="s">
        <v>12036</v>
      </c>
      <c r="H3039" s="1" t="s">
        <v>12037</v>
      </c>
      <c r="I3039" s="1" t="s">
        <v>47</v>
      </c>
      <c r="J3039" s="1" t="s">
        <v>48</v>
      </c>
      <c r="K3039" s="1" t="s">
        <v>49</v>
      </c>
    </row>
    <row r="3040" spans="1:11" ht="15" customHeight="1">
      <c r="A3040" s="1" t="s">
        <v>41</v>
      </c>
      <c r="B3040" s="1" t="s">
        <v>42</v>
      </c>
      <c r="C3040" s="1" t="s">
        <v>12038</v>
      </c>
      <c r="D3040" s="1" t="s">
        <v>12039</v>
      </c>
      <c r="E3040" s="1"/>
      <c r="F3040" s="1"/>
      <c r="G3040" s="1" t="s">
        <v>12040</v>
      </c>
      <c r="H3040" s="1" t="s">
        <v>12041</v>
      </c>
      <c r="I3040" s="1" t="s">
        <v>47</v>
      </c>
      <c r="J3040" s="1" t="s">
        <v>48</v>
      </c>
      <c r="K3040" s="1" t="s">
        <v>49</v>
      </c>
    </row>
    <row r="3041" spans="1:11" ht="15" customHeight="1">
      <c r="A3041" s="1" t="s">
        <v>41</v>
      </c>
      <c r="B3041" s="1" t="s">
        <v>42</v>
      </c>
      <c r="C3041" s="1" t="s">
        <v>12042</v>
      </c>
      <c r="D3041" s="1" t="s">
        <v>12043</v>
      </c>
      <c r="E3041" s="1"/>
      <c r="F3041" s="1"/>
      <c r="G3041" s="1" t="s">
        <v>12044</v>
      </c>
      <c r="H3041" s="1" t="s">
        <v>12045</v>
      </c>
      <c r="I3041" s="1" t="s">
        <v>47</v>
      </c>
      <c r="J3041" s="1" t="s">
        <v>48</v>
      </c>
      <c r="K3041" s="1" t="s">
        <v>49</v>
      </c>
    </row>
    <row r="3042" spans="1:11" ht="15" customHeight="1">
      <c r="A3042" s="1" t="s">
        <v>41</v>
      </c>
      <c r="B3042" s="1" t="s">
        <v>42</v>
      </c>
      <c r="C3042" s="1" t="s">
        <v>12046</v>
      </c>
      <c r="D3042" s="1" t="s">
        <v>12047</v>
      </c>
      <c r="E3042" s="1"/>
      <c r="F3042" s="1"/>
      <c r="G3042" s="1" t="s">
        <v>12048</v>
      </c>
      <c r="H3042" s="1" t="s">
        <v>12049</v>
      </c>
      <c r="I3042" s="1" t="s">
        <v>47</v>
      </c>
      <c r="J3042" s="1" t="s">
        <v>48</v>
      </c>
      <c r="K3042" s="1" t="s">
        <v>49</v>
      </c>
    </row>
    <row r="3043" spans="1:11" ht="15" customHeight="1">
      <c r="A3043" s="1" t="s">
        <v>41</v>
      </c>
      <c r="B3043" s="1" t="s">
        <v>42</v>
      </c>
      <c r="C3043" s="1" t="s">
        <v>12050</v>
      </c>
      <c r="D3043" s="1" t="s">
        <v>12051</v>
      </c>
      <c r="E3043" s="1"/>
      <c r="F3043" s="1"/>
      <c r="G3043" s="1" t="s">
        <v>12052</v>
      </c>
      <c r="H3043" s="1" t="s">
        <v>12053</v>
      </c>
      <c r="I3043" s="1" t="s">
        <v>47</v>
      </c>
      <c r="J3043" s="1" t="s">
        <v>48</v>
      </c>
      <c r="K3043" s="1" t="s">
        <v>49</v>
      </c>
    </row>
    <row r="3044" spans="1:11" ht="15" customHeight="1">
      <c r="A3044" s="1" t="s">
        <v>41</v>
      </c>
      <c r="B3044" s="1" t="s">
        <v>42</v>
      </c>
      <c r="C3044" s="1" t="s">
        <v>12054</v>
      </c>
      <c r="D3044" s="1" t="s">
        <v>12055</v>
      </c>
      <c r="E3044" s="1"/>
      <c r="F3044" s="1"/>
      <c r="G3044" s="1" t="s">
        <v>12056</v>
      </c>
      <c r="H3044" s="1" t="s">
        <v>12057</v>
      </c>
      <c r="I3044" s="1" t="s">
        <v>47</v>
      </c>
      <c r="J3044" s="1" t="s">
        <v>48</v>
      </c>
      <c r="K3044" s="1" t="s">
        <v>49</v>
      </c>
    </row>
    <row r="3045" spans="1:11" ht="15" customHeight="1">
      <c r="A3045" s="1" t="s">
        <v>41</v>
      </c>
      <c r="B3045" s="1" t="s">
        <v>42</v>
      </c>
      <c r="C3045" s="1" t="s">
        <v>12058</v>
      </c>
      <c r="D3045" s="1" t="s">
        <v>12059</v>
      </c>
      <c r="E3045" s="1"/>
      <c r="F3045" s="1"/>
      <c r="G3045" s="1" t="s">
        <v>12060</v>
      </c>
      <c r="H3045" s="1" t="s">
        <v>12061</v>
      </c>
      <c r="I3045" s="1" t="s">
        <v>47</v>
      </c>
      <c r="J3045" s="1" t="s">
        <v>48</v>
      </c>
      <c r="K3045" s="1" t="s">
        <v>49</v>
      </c>
    </row>
    <row r="3046" spans="1:11" ht="15" customHeight="1">
      <c r="A3046" s="1" t="s">
        <v>41</v>
      </c>
      <c r="B3046" s="1" t="s">
        <v>42</v>
      </c>
      <c r="C3046" s="1" t="s">
        <v>12062</v>
      </c>
      <c r="D3046" s="1" t="s">
        <v>12063</v>
      </c>
      <c r="E3046" s="1"/>
      <c r="F3046" s="1"/>
      <c r="G3046" s="1" t="s">
        <v>12064</v>
      </c>
      <c r="H3046" s="1" t="s">
        <v>12065</v>
      </c>
      <c r="I3046" s="1" t="s">
        <v>47</v>
      </c>
      <c r="J3046" s="1" t="s">
        <v>48</v>
      </c>
      <c r="K3046" s="1" t="s">
        <v>49</v>
      </c>
    </row>
    <row r="3047" spans="1:11" ht="15" customHeight="1">
      <c r="A3047" s="1" t="s">
        <v>41</v>
      </c>
      <c r="B3047" s="1" t="s">
        <v>42</v>
      </c>
      <c r="C3047" s="1" t="s">
        <v>12066</v>
      </c>
      <c r="D3047" s="1" t="s">
        <v>12067</v>
      </c>
      <c r="E3047" s="1"/>
      <c r="F3047" s="1"/>
      <c r="G3047" s="1" t="s">
        <v>12068</v>
      </c>
      <c r="H3047" s="1" t="s">
        <v>12069</v>
      </c>
      <c r="I3047" s="1" t="s">
        <v>47</v>
      </c>
      <c r="J3047" s="1" t="s">
        <v>48</v>
      </c>
      <c r="K3047" s="1" t="s">
        <v>49</v>
      </c>
    </row>
    <row r="3048" spans="1:11" ht="15" customHeight="1">
      <c r="A3048" s="1" t="s">
        <v>41</v>
      </c>
      <c r="B3048" s="1" t="s">
        <v>42</v>
      </c>
      <c r="C3048" s="1" t="s">
        <v>12070</v>
      </c>
      <c r="D3048" s="1" t="s">
        <v>12071</v>
      </c>
      <c r="E3048" s="1"/>
      <c r="F3048" s="1"/>
      <c r="G3048" s="1" t="s">
        <v>12072</v>
      </c>
      <c r="H3048" s="1" t="s">
        <v>12073</v>
      </c>
      <c r="I3048" s="1" t="s">
        <v>47</v>
      </c>
      <c r="J3048" s="1" t="s">
        <v>48</v>
      </c>
      <c r="K3048" s="1" t="s">
        <v>49</v>
      </c>
    </row>
    <row r="3049" spans="1:11" ht="15" customHeight="1">
      <c r="A3049" s="1" t="s">
        <v>41</v>
      </c>
      <c r="B3049" s="1" t="s">
        <v>42</v>
      </c>
      <c r="C3049" s="1" t="s">
        <v>12074</v>
      </c>
      <c r="D3049" s="1" t="s">
        <v>12075</v>
      </c>
      <c r="E3049" s="1"/>
      <c r="F3049" s="1"/>
      <c r="G3049" s="1" t="s">
        <v>12076</v>
      </c>
      <c r="H3049" s="1" t="s">
        <v>12077</v>
      </c>
      <c r="I3049" s="1" t="s">
        <v>47</v>
      </c>
      <c r="J3049" s="1" t="s">
        <v>48</v>
      </c>
      <c r="K3049" s="1" t="s">
        <v>49</v>
      </c>
    </row>
    <row r="3050" spans="1:11" ht="15" customHeight="1">
      <c r="A3050" s="1" t="s">
        <v>41</v>
      </c>
      <c r="B3050" s="1" t="s">
        <v>42</v>
      </c>
      <c r="C3050" s="1" t="s">
        <v>12078</v>
      </c>
      <c r="D3050" s="1" t="s">
        <v>12079</v>
      </c>
      <c r="E3050" s="1"/>
      <c r="F3050" s="1"/>
      <c r="G3050" s="1" t="s">
        <v>12080</v>
      </c>
      <c r="H3050" s="1" t="s">
        <v>12081</v>
      </c>
      <c r="I3050" s="1" t="s">
        <v>47</v>
      </c>
      <c r="J3050" s="1" t="s">
        <v>48</v>
      </c>
      <c r="K3050" s="1" t="s">
        <v>49</v>
      </c>
    </row>
    <row r="3051" spans="1:11" ht="15" customHeight="1">
      <c r="A3051" s="1" t="s">
        <v>41</v>
      </c>
      <c r="B3051" s="1" t="s">
        <v>42</v>
      </c>
      <c r="C3051" s="1" t="s">
        <v>12082</v>
      </c>
      <c r="D3051" s="1" t="s">
        <v>12083</v>
      </c>
      <c r="E3051" s="1"/>
      <c r="F3051" s="1"/>
      <c r="G3051" s="1" t="s">
        <v>12084</v>
      </c>
      <c r="H3051" s="1" t="s">
        <v>12085</v>
      </c>
      <c r="I3051" s="1" t="s">
        <v>47</v>
      </c>
      <c r="J3051" s="1" t="s">
        <v>48</v>
      </c>
      <c r="K3051" s="1" t="s">
        <v>49</v>
      </c>
    </row>
    <row r="3052" spans="1:11" ht="15" customHeight="1">
      <c r="A3052" s="1" t="s">
        <v>41</v>
      </c>
      <c r="B3052" s="1" t="s">
        <v>42</v>
      </c>
      <c r="C3052" s="1" t="s">
        <v>12086</v>
      </c>
      <c r="D3052" s="1" t="s">
        <v>12087</v>
      </c>
      <c r="E3052" s="1"/>
      <c r="F3052" s="1"/>
      <c r="G3052" s="1" t="s">
        <v>12088</v>
      </c>
      <c r="H3052" s="1" t="s">
        <v>12089</v>
      </c>
      <c r="I3052" s="1" t="s">
        <v>47</v>
      </c>
      <c r="J3052" s="1" t="s">
        <v>48</v>
      </c>
      <c r="K3052" s="1" t="s">
        <v>49</v>
      </c>
    </row>
    <row r="3053" spans="1:11" ht="15" customHeight="1">
      <c r="A3053" s="1" t="s">
        <v>41</v>
      </c>
      <c r="B3053" s="1" t="s">
        <v>42</v>
      </c>
      <c r="C3053" s="1" t="s">
        <v>12090</v>
      </c>
      <c r="D3053" s="1" t="s">
        <v>12091</v>
      </c>
      <c r="E3053" s="1"/>
      <c r="F3053" s="1"/>
      <c r="G3053" s="1" t="s">
        <v>12092</v>
      </c>
      <c r="H3053" s="1" t="s">
        <v>12093</v>
      </c>
      <c r="I3053" s="1" t="s">
        <v>47</v>
      </c>
      <c r="J3053" s="1" t="s">
        <v>48</v>
      </c>
      <c r="K3053" s="1" t="s">
        <v>49</v>
      </c>
    </row>
    <row r="3054" spans="1:11" ht="15" customHeight="1">
      <c r="A3054" s="1" t="s">
        <v>41</v>
      </c>
      <c r="B3054" s="1" t="s">
        <v>42</v>
      </c>
      <c r="C3054" s="1" t="s">
        <v>12094</v>
      </c>
      <c r="D3054" s="1" t="s">
        <v>12095</v>
      </c>
      <c r="E3054" s="1"/>
      <c r="F3054" s="1"/>
      <c r="G3054" s="1" t="s">
        <v>12096</v>
      </c>
      <c r="H3054" s="1" t="s">
        <v>12097</v>
      </c>
      <c r="I3054" s="1" t="s">
        <v>47</v>
      </c>
      <c r="J3054" s="1" t="s">
        <v>48</v>
      </c>
      <c r="K3054" s="1" t="s">
        <v>49</v>
      </c>
    </row>
    <row r="3055" spans="1:11" ht="15" customHeight="1">
      <c r="A3055" s="1" t="s">
        <v>41</v>
      </c>
      <c r="B3055" s="1" t="s">
        <v>42</v>
      </c>
      <c r="C3055" s="1" t="s">
        <v>12098</v>
      </c>
      <c r="D3055" s="1" t="s">
        <v>12099</v>
      </c>
      <c r="E3055" s="1"/>
      <c r="F3055" s="1"/>
      <c r="G3055" s="1" t="s">
        <v>12100</v>
      </c>
      <c r="H3055" s="1" t="s">
        <v>12101</v>
      </c>
      <c r="I3055" s="1" t="s">
        <v>47</v>
      </c>
      <c r="J3055" s="1" t="s">
        <v>48</v>
      </c>
      <c r="K3055" s="1" t="s">
        <v>49</v>
      </c>
    </row>
    <row r="3056" spans="1:11" ht="15" customHeight="1">
      <c r="A3056" s="1" t="s">
        <v>41</v>
      </c>
      <c r="B3056" s="1" t="s">
        <v>42</v>
      </c>
      <c r="C3056" s="1" t="s">
        <v>12102</v>
      </c>
      <c r="D3056" s="1" t="s">
        <v>12103</v>
      </c>
      <c r="E3056" s="1"/>
      <c r="F3056" s="1"/>
      <c r="G3056" s="1" t="s">
        <v>12104</v>
      </c>
      <c r="H3056" s="1" t="s">
        <v>12105</v>
      </c>
      <c r="I3056" s="1" t="s">
        <v>47</v>
      </c>
      <c r="J3056" s="1" t="s">
        <v>48</v>
      </c>
      <c r="K3056" s="1" t="s">
        <v>49</v>
      </c>
    </row>
    <row r="3057" spans="1:11" ht="15" customHeight="1">
      <c r="A3057" s="1" t="s">
        <v>41</v>
      </c>
      <c r="B3057" s="1" t="s">
        <v>42</v>
      </c>
      <c r="C3057" s="1" t="s">
        <v>12106</v>
      </c>
      <c r="D3057" s="1" t="s">
        <v>12107</v>
      </c>
      <c r="E3057" s="1"/>
      <c r="F3057" s="1"/>
      <c r="G3057" s="1" t="s">
        <v>12108</v>
      </c>
      <c r="H3057" s="1" t="s">
        <v>12109</v>
      </c>
      <c r="I3057" s="1" t="s">
        <v>47</v>
      </c>
      <c r="J3057" s="1" t="s">
        <v>48</v>
      </c>
      <c r="K3057" s="1" t="s">
        <v>49</v>
      </c>
    </row>
    <row r="3058" spans="1:11" ht="15" customHeight="1">
      <c r="A3058" s="1" t="s">
        <v>41</v>
      </c>
      <c r="B3058" s="1" t="s">
        <v>42</v>
      </c>
      <c r="C3058" s="1" t="s">
        <v>12110</v>
      </c>
      <c r="D3058" s="1" t="s">
        <v>12111</v>
      </c>
      <c r="E3058" s="1"/>
      <c r="F3058" s="1"/>
      <c r="G3058" s="1" t="s">
        <v>12112</v>
      </c>
      <c r="H3058" s="1" t="s">
        <v>12113</v>
      </c>
      <c r="I3058" s="1" t="s">
        <v>47</v>
      </c>
      <c r="J3058" s="1" t="s">
        <v>48</v>
      </c>
      <c r="K3058" s="1" t="s">
        <v>49</v>
      </c>
    </row>
    <row r="3059" spans="1:11" ht="15" customHeight="1">
      <c r="A3059" s="1" t="s">
        <v>41</v>
      </c>
      <c r="B3059" s="1" t="s">
        <v>42</v>
      </c>
      <c r="C3059" s="1" t="s">
        <v>12114</v>
      </c>
      <c r="D3059" s="1" t="s">
        <v>12115</v>
      </c>
      <c r="E3059" s="1"/>
      <c r="F3059" s="1"/>
      <c r="G3059" s="1" t="s">
        <v>12116</v>
      </c>
      <c r="H3059" s="1" t="s">
        <v>12117</v>
      </c>
      <c r="I3059" s="1" t="s">
        <v>47</v>
      </c>
      <c r="J3059" s="1" t="s">
        <v>48</v>
      </c>
      <c r="K3059" s="1" t="s">
        <v>49</v>
      </c>
    </row>
    <row r="3060" spans="1:11" ht="15" customHeight="1">
      <c r="A3060" s="1" t="s">
        <v>41</v>
      </c>
      <c r="B3060" s="1" t="s">
        <v>42</v>
      </c>
      <c r="C3060" s="1" t="s">
        <v>12118</v>
      </c>
      <c r="D3060" s="1" t="s">
        <v>12119</v>
      </c>
      <c r="E3060" s="1"/>
      <c r="F3060" s="1"/>
      <c r="G3060" s="1" t="s">
        <v>12120</v>
      </c>
      <c r="H3060" s="1" t="s">
        <v>12121</v>
      </c>
      <c r="I3060" s="1" t="s">
        <v>47</v>
      </c>
      <c r="J3060" s="1" t="s">
        <v>48</v>
      </c>
      <c r="K3060" s="1" t="s">
        <v>49</v>
      </c>
    </row>
    <row r="3061" spans="1:11" ht="15" customHeight="1">
      <c r="A3061" s="1" t="s">
        <v>41</v>
      </c>
      <c r="B3061" s="1" t="s">
        <v>42</v>
      </c>
      <c r="C3061" s="1" t="s">
        <v>12122</v>
      </c>
      <c r="D3061" s="1" t="s">
        <v>12123</v>
      </c>
      <c r="E3061" s="1"/>
      <c r="F3061" s="1"/>
      <c r="G3061" s="1" t="s">
        <v>12124</v>
      </c>
      <c r="H3061" s="1" t="s">
        <v>12125</v>
      </c>
      <c r="I3061" s="1" t="s">
        <v>47</v>
      </c>
      <c r="J3061" s="1" t="s">
        <v>48</v>
      </c>
      <c r="K3061" s="1" t="s">
        <v>49</v>
      </c>
    </row>
    <row r="3062" spans="1:11" ht="15" customHeight="1">
      <c r="A3062" s="1" t="s">
        <v>41</v>
      </c>
      <c r="B3062" s="1" t="s">
        <v>42</v>
      </c>
      <c r="C3062" s="1" t="s">
        <v>12126</v>
      </c>
      <c r="D3062" s="1" t="s">
        <v>12127</v>
      </c>
      <c r="E3062" s="1"/>
      <c r="F3062" s="1"/>
      <c r="G3062" s="1" t="s">
        <v>12128</v>
      </c>
      <c r="H3062" s="1" t="s">
        <v>12129</v>
      </c>
      <c r="I3062" s="1" t="s">
        <v>47</v>
      </c>
      <c r="J3062" s="1" t="s">
        <v>48</v>
      </c>
      <c r="K3062" s="1" t="s">
        <v>49</v>
      </c>
    </row>
    <row r="3063" spans="1:11" ht="15" customHeight="1">
      <c r="A3063" s="1" t="s">
        <v>41</v>
      </c>
      <c r="B3063" s="1" t="s">
        <v>42</v>
      </c>
      <c r="C3063" s="1" t="s">
        <v>12130</v>
      </c>
      <c r="D3063" s="1" t="s">
        <v>12131</v>
      </c>
      <c r="E3063" s="1"/>
      <c r="F3063" s="1"/>
      <c r="G3063" s="1" t="s">
        <v>12132</v>
      </c>
      <c r="H3063" s="1" t="s">
        <v>12133</v>
      </c>
      <c r="I3063" s="1" t="s">
        <v>47</v>
      </c>
      <c r="J3063" s="1" t="s">
        <v>48</v>
      </c>
      <c r="K3063" s="1" t="s">
        <v>49</v>
      </c>
    </row>
    <row r="3064" spans="1:11" ht="15" customHeight="1">
      <c r="A3064" s="1" t="s">
        <v>41</v>
      </c>
      <c r="B3064" s="1" t="s">
        <v>42</v>
      </c>
      <c r="C3064" s="1" t="s">
        <v>12134</v>
      </c>
      <c r="D3064" s="1" t="s">
        <v>12135</v>
      </c>
      <c r="E3064" s="1"/>
      <c r="F3064" s="1"/>
      <c r="G3064" s="1" t="s">
        <v>12136</v>
      </c>
      <c r="H3064" s="1" t="s">
        <v>12137</v>
      </c>
      <c r="I3064" s="1" t="s">
        <v>47</v>
      </c>
      <c r="J3064" s="1" t="s">
        <v>48</v>
      </c>
      <c r="K3064" s="1" t="s">
        <v>49</v>
      </c>
    </row>
    <row r="3065" spans="1:11" ht="15" customHeight="1">
      <c r="A3065" s="1" t="s">
        <v>41</v>
      </c>
      <c r="B3065" s="1" t="s">
        <v>42</v>
      </c>
      <c r="C3065" s="1" t="s">
        <v>12138</v>
      </c>
      <c r="D3065" s="1" t="s">
        <v>12139</v>
      </c>
      <c r="E3065" s="1"/>
      <c r="F3065" s="1"/>
      <c r="G3065" s="1" t="s">
        <v>12140</v>
      </c>
      <c r="H3065" s="1" t="s">
        <v>12141</v>
      </c>
      <c r="I3065" s="1" t="s">
        <v>47</v>
      </c>
      <c r="J3065" s="1" t="s">
        <v>48</v>
      </c>
      <c r="K3065" s="1" t="s">
        <v>49</v>
      </c>
    </row>
    <row r="3066" spans="1:11" ht="15" customHeight="1">
      <c r="A3066" s="1" t="s">
        <v>41</v>
      </c>
      <c r="B3066" s="1" t="s">
        <v>42</v>
      </c>
      <c r="C3066" s="1" t="s">
        <v>12142</v>
      </c>
      <c r="D3066" s="1" t="s">
        <v>12143</v>
      </c>
      <c r="E3066" s="1"/>
      <c r="F3066" s="1"/>
      <c r="G3066" s="1" t="s">
        <v>12144</v>
      </c>
      <c r="H3066" s="1" t="s">
        <v>12145</v>
      </c>
      <c r="I3066" s="1" t="s">
        <v>47</v>
      </c>
      <c r="J3066" s="1" t="s">
        <v>48</v>
      </c>
      <c r="K3066" s="1" t="s">
        <v>49</v>
      </c>
    </row>
    <row r="3067" spans="1:11" ht="15" customHeight="1">
      <c r="A3067" s="1" t="s">
        <v>41</v>
      </c>
      <c r="B3067" s="1" t="s">
        <v>42</v>
      </c>
      <c r="C3067" s="1" t="s">
        <v>12146</v>
      </c>
      <c r="D3067" s="1" t="s">
        <v>12147</v>
      </c>
      <c r="E3067" s="1"/>
      <c r="F3067" s="1"/>
      <c r="G3067" s="1" t="s">
        <v>12148</v>
      </c>
      <c r="H3067" s="1" t="s">
        <v>12149</v>
      </c>
      <c r="I3067" s="1" t="s">
        <v>47</v>
      </c>
      <c r="J3067" s="1" t="s">
        <v>48</v>
      </c>
      <c r="K3067" s="1" t="s">
        <v>49</v>
      </c>
    </row>
    <row r="3068" spans="1:11" ht="15" customHeight="1">
      <c r="A3068" s="1" t="s">
        <v>41</v>
      </c>
      <c r="B3068" s="1" t="s">
        <v>42</v>
      </c>
      <c r="C3068" s="1" t="s">
        <v>12150</v>
      </c>
      <c r="D3068" s="1" t="s">
        <v>12151</v>
      </c>
      <c r="E3068" s="1"/>
      <c r="F3068" s="1"/>
      <c r="G3068" s="1" t="s">
        <v>12152</v>
      </c>
      <c r="H3068" s="1" t="s">
        <v>12153</v>
      </c>
      <c r="I3068" s="1" t="s">
        <v>47</v>
      </c>
      <c r="J3068" s="1" t="s">
        <v>48</v>
      </c>
      <c r="K3068" s="1" t="s">
        <v>49</v>
      </c>
    </row>
    <row r="3069" spans="1:11" ht="15" customHeight="1">
      <c r="A3069" s="1" t="s">
        <v>41</v>
      </c>
      <c r="B3069" s="1" t="s">
        <v>42</v>
      </c>
      <c r="C3069" s="1" t="s">
        <v>12154</v>
      </c>
      <c r="D3069" s="1" t="s">
        <v>12155</v>
      </c>
      <c r="E3069" s="1"/>
      <c r="F3069" s="1"/>
      <c r="G3069" s="1" t="s">
        <v>12156</v>
      </c>
      <c r="H3069" s="1" t="s">
        <v>12157</v>
      </c>
      <c r="I3069" s="1" t="s">
        <v>47</v>
      </c>
      <c r="J3069" s="1" t="s">
        <v>48</v>
      </c>
      <c r="K3069" s="1" t="s">
        <v>49</v>
      </c>
    </row>
    <row r="3070" spans="1:11" ht="15" customHeight="1">
      <c r="A3070" s="1" t="s">
        <v>41</v>
      </c>
      <c r="B3070" s="1" t="s">
        <v>42</v>
      </c>
      <c r="C3070" s="1" t="s">
        <v>12158</v>
      </c>
      <c r="D3070" s="1" t="s">
        <v>12159</v>
      </c>
      <c r="E3070" s="1"/>
      <c r="F3070" s="1"/>
      <c r="G3070" s="1" t="s">
        <v>12160</v>
      </c>
      <c r="H3070" s="1" t="s">
        <v>12161</v>
      </c>
      <c r="I3070" s="1" t="s">
        <v>47</v>
      </c>
      <c r="J3070" s="1" t="s">
        <v>48</v>
      </c>
      <c r="K3070" s="1" t="s">
        <v>49</v>
      </c>
    </row>
    <row r="3071" spans="1:11" ht="15" customHeight="1">
      <c r="A3071" s="1" t="s">
        <v>41</v>
      </c>
      <c r="B3071" s="1" t="s">
        <v>42</v>
      </c>
      <c r="C3071" s="1" t="s">
        <v>12162</v>
      </c>
      <c r="D3071" s="1" t="s">
        <v>12163</v>
      </c>
      <c r="E3071" s="1"/>
      <c r="F3071" s="1"/>
      <c r="G3071" s="1" t="s">
        <v>12164</v>
      </c>
      <c r="H3071" s="1" t="s">
        <v>12165</v>
      </c>
      <c r="I3071" s="1" t="s">
        <v>47</v>
      </c>
      <c r="J3071" s="1" t="s">
        <v>48</v>
      </c>
      <c r="K3071" s="1" t="s">
        <v>49</v>
      </c>
    </row>
    <row r="3072" spans="1:11" ht="15" customHeight="1">
      <c r="A3072" s="1" t="s">
        <v>41</v>
      </c>
      <c r="B3072" s="1" t="s">
        <v>42</v>
      </c>
      <c r="C3072" s="1" t="s">
        <v>12166</v>
      </c>
      <c r="D3072" s="1" t="s">
        <v>12167</v>
      </c>
      <c r="E3072" s="1"/>
      <c r="F3072" s="1"/>
      <c r="G3072" s="1" t="s">
        <v>12168</v>
      </c>
      <c r="H3072" s="1" t="s">
        <v>12169</v>
      </c>
      <c r="I3072" s="1" t="s">
        <v>47</v>
      </c>
      <c r="J3072" s="1" t="s">
        <v>48</v>
      </c>
      <c r="K3072" s="1" t="s">
        <v>49</v>
      </c>
    </row>
    <row r="3073" spans="1:11" ht="15" customHeight="1">
      <c r="A3073" s="1" t="s">
        <v>41</v>
      </c>
      <c r="B3073" s="1" t="s">
        <v>42</v>
      </c>
      <c r="C3073" s="1" t="s">
        <v>12170</v>
      </c>
      <c r="D3073" s="1" t="s">
        <v>12171</v>
      </c>
      <c r="E3073" s="1"/>
      <c r="F3073" s="1"/>
      <c r="G3073" s="1" t="s">
        <v>12172</v>
      </c>
      <c r="H3073" s="1" t="s">
        <v>12173</v>
      </c>
      <c r="I3073" s="1" t="s">
        <v>47</v>
      </c>
      <c r="J3073" s="1" t="s">
        <v>48</v>
      </c>
      <c r="K3073" s="1" t="s">
        <v>49</v>
      </c>
    </row>
    <row r="3074" spans="1:11" ht="15" customHeight="1">
      <c r="A3074" s="1" t="s">
        <v>41</v>
      </c>
      <c r="B3074" s="1" t="s">
        <v>42</v>
      </c>
      <c r="C3074" s="1" t="s">
        <v>12174</v>
      </c>
      <c r="D3074" s="1" t="s">
        <v>12175</v>
      </c>
      <c r="E3074" s="1"/>
      <c r="F3074" s="1"/>
      <c r="G3074" s="1" t="s">
        <v>12176</v>
      </c>
      <c r="H3074" s="1" t="s">
        <v>12177</v>
      </c>
      <c r="I3074" s="1" t="s">
        <v>47</v>
      </c>
      <c r="J3074" s="1" t="s">
        <v>48</v>
      </c>
      <c r="K3074" s="1" t="s">
        <v>49</v>
      </c>
    </row>
    <row r="3075" spans="1:11" ht="15" customHeight="1">
      <c r="A3075" s="1" t="s">
        <v>41</v>
      </c>
      <c r="B3075" s="1" t="s">
        <v>42</v>
      </c>
      <c r="C3075" s="1" t="s">
        <v>12178</v>
      </c>
      <c r="D3075" s="1" t="s">
        <v>12179</v>
      </c>
      <c r="E3075" s="1"/>
      <c r="F3075" s="1"/>
      <c r="G3075" s="1" t="s">
        <v>12180</v>
      </c>
      <c r="H3075" s="1" t="s">
        <v>12181</v>
      </c>
      <c r="I3075" s="1" t="s">
        <v>47</v>
      </c>
      <c r="J3075" s="1" t="s">
        <v>48</v>
      </c>
      <c r="K3075" s="1" t="s">
        <v>49</v>
      </c>
    </row>
    <row r="3076" spans="1:11" ht="15" customHeight="1">
      <c r="A3076" s="1" t="s">
        <v>41</v>
      </c>
      <c r="B3076" s="1" t="s">
        <v>42</v>
      </c>
      <c r="C3076" s="1" t="s">
        <v>12182</v>
      </c>
      <c r="D3076" s="1" t="s">
        <v>12183</v>
      </c>
      <c r="E3076" s="1"/>
      <c r="F3076" s="1"/>
      <c r="G3076" s="1" t="s">
        <v>12184</v>
      </c>
      <c r="H3076" s="1" t="s">
        <v>12185</v>
      </c>
      <c r="I3076" s="1" t="s">
        <v>47</v>
      </c>
      <c r="J3076" s="1" t="s">
        <v>48</v>
      </c>
      <c r="K3076" s="1" t="s">
        <v>49</v>
      </c>
    </row>
    <row r="3077" spans="1:11" ht="15" customHeight="1">
      <c r="A3077" s="1" t="s">
        <v>41</v>
      </c>
      <c r="B3077" s="1" t="s">
        <v>42</v>
      </c>
      <c r="C3077" s="1" t="s">
        <v>12186</v>
      </c>
      <c r="D3077" s="1" t="s">
        <v>12187</v>
      </c>
      <c r="E3077" s="1"/>
      <c r="F3077" s="1"/>
      <c r="G3077" s="1" t="s">
        <v>12188</v>
      </c>
      <c r="H3077" s="1" t="s">
        <v>12189</v>
      </c>
      <c r="I3077" s="1" t="s">
        <v>47</v>
      </c>
      <c r="J3077" s="1" t="s">
        <v>48</v>
      </c>
      <c r="K3077" s="1" t="s">
        <v>49</v>
      </c>
    </row>
    <row r="3078" spans="1:11" ht="15" customHeight="1">
      <c r="A3078" s="1" t="s">
        <v>41</v>
      </c>
      <c r="B3078" s="1" t="s">
        <v>42</v>
      </c>
      <c r="C3078" s="1" t="s">
        <v>12190</v>
      </c>
      <c r="D3078" s="1" t="s">
        <v>12191</v>
      </c>
      <c r="E3078" s="1"/>
      <c r="F3078" s="1"/>
      <c r="G3078" s="1" t="s">
        <v>12192</v>
      </c>
      <c r="H3078" s="1" t="s">
        <v>12193</v>
      </c>
      <c r="I3078" s="1" t="s">
        <v>47</v>
      </c>
      <c r="J3078" s="1" t="s">
        <v>48</v>
      </c>
      <c r="K3078" s="1" t="s">
        <v>49</v>
      </c>
    </row>
    <row r="3079" spans="1:11" ht="15" customHeight="1">
      <c r="A3079" s="1" t="s">
        <v>41</v>
      </c>
      <c r="B3079" s="1" t="s">
        <v>42</v>
      </c>
      <c r="C3079" s="1" t="s">
        <v>12194</v>
      </c>
      <c r="D3079" s="1" t="s">
        <v>12195</v>
      </c>
      <c r="E3079" s="1"/>
      <c r="F3079" s="1"/>
      <c r="G3079" s="1" t="s">
        <v>12196</v>
      </c>
      <c r="H3079" s="1" t="s">
        <v>12197</v>
      </c>
      <c r="I3079" s="1" t="s">
        <v>47</v>
      </c>
      <c r="J3079" s="1" t="s">
        <v>48</v>
      </c>
      <c r="K3079" s="1" t="s">
        <v>49</v>
      </c>
    </row>
    <row r="3080" spans="1:11" ht="15" customHeight="1">
      <c r="A3080" s="1" t="s">
        <v>41</v>
      </c>
      <c r="B3080" s="1" t="s">
        <v>42</v>
      </c>
      <c r="C3080" s="1" t="s">
        <v>12198</v>
      </c>
      <c r="D3080" s="1" t="s">
        <v>12199</v>
      </c>
      <c r="E3080" s="1"/>
      <c r="F3080" s="1"/>
      <c r="G3080" s="1" t="s">
        <v>12200</v>
      </c>
      <c r="H3080" s="1" t="s">
        <v>12201</v>
      </c>
      <c r="I3080" s="1" t="s">
        <v>47</v>
      </c>
      <c r="J3080" s="1" t="s">
        <v>48</v>
      </c>
      <c r="K3080" s="1" t="s">
        <v>49</v>
      </c>
    </row>
    <row r="3081" spans="1:11" ht="15" customHeight="1">
      <c r="A3081" s="1" t="s">
        <v>41</v>
      </c>
      <c r="B3081" s="1" t="s">
        <v>42</v>
      </c>
      <c r="C3081" s="1" t="s">
        <v>12202</v>
      </c>
      <c r="D3081" s="1" t="s">
        <v>12203</v>
      </c>
      <c r="E3081" s="1"/>
      <c r="F3081" s="1"/>
      <c r="G3081" s="1" t="s">
        <v>12204</v>
      </c>
      <c r="H3081" s="1" t="s">
        <v>12205</v>
      </c>
      <c r="I3081" s="1" t="s">
        <v>47</v>
      </c>
      <c r="J3081" s="1" t="s">
        <v>48</v>
      </c>
      <c r="K3081" s="1" t="s">
        <v>49</v>
      </c>
    </row>
    <row r="3082" spans="1:11" ht="15" customHeight="1">
      <c r="A3082" s="1" t="s">
        <v>41</v>
      </c>
      <c r="B3082" s="1" t="s">
        <v>42</v>
      </c>
      <c r="C3082" s="1" t="s">
        <v>12206</v>
      </c>
      <c r="D3082" s="1" t="s">
        <v>12207</v>
      </c>
      <c r="E3082" s="1"/>
      <c r="F3082" s="1"/>
      <c r="G3082" s="1" t="s">
        <v>12208</v>
      </c>
      <c r="H3082" s="1" t="s">
        <v>12209</v>
      </c>
      <c r="I3082" s="1" t="s">
        <v>47</v>
      </c>
      <c r="J3082" s="1" t="s">
        <v>48</v>
      </c>
      <c r="K3082" s="1" t="s">
        <v>49</v>
      </c>
    </row>
    <row r="3083" spans="1:11" ht="15" customHeight="1">
      <c r="A3083" s="1" t="s">
        <v>41</v>
      </c>
      <c r="B3083" s="1" t="s">
        <v>42</v>
      </c>
      <c r="C3083" s="1" t="s">
        <v>12210</v>
      </c>
      <c r="D3083" s="1" t="s">
        <v>12211</v>
      </c>
      <c r="E3083" s="1"/>
      <c r="F3083" s="1"/>
      <c r="G3083" s="1" t="s">
        <v>12212</v>
      </c>
      <c r="H3083" s="1" t="s">
        <v>12213</v>
      </c>
      <c r="I3083" s="1" t="s">
        <v>47</v>
      </c>
      <c r="J3083" s="1" t="s">
        <v>48</v>
      </c>
      <c r="K3083" s="1" t="s">
        <v>49</v>
      </c>
    </row>
    <row r="3084" spans="1:11" ht="15" customHeight="1">
      <c r="A3084" s="1" t="s">
        <v>41</v>
      </c>
      <c r="B3084" s="1" t="s">
        <v>42</v>
      </c>
      <c r="C3084" s="1" t="s">
        <v>12214</v>
      </c>
      <c r="D3084" s="1" t="s">
        <v>12215</v>
      </c>
      <c r="E3084" s="1"/>
      <c r="F3084" s="1"/>
      <c r="G3084" s="1" t="s">
        <v>12216</v>
      </c>
      <c r="H3084" s="1" t="s">
        <v>12217</v>
      </c>
      <c r="I3084" s="1" t="s">
        <v>47</v>
      </c>
      <c r="J3084" s="1" t="s">
        <v>48</v>
      </c>
      <c r="K3084" s="1" t="s">
        <v>49</v>
      </c>
    </row>
    <row r="3085" spans="1:11" ht="15" customHeight="1">
      <c r="A3085" s="1" t="s">
        <v>41</v>
      </c>
      <c r="B3085" s="1" t="s">
        <v>42</v>
      </c>
      <c r="C3085" s="1" t="s">
        <v>12218</v>
      </c>
      <c r="D3085" s="1" t="s">
        <v>12219</v>
      </c>
      <c r="E3085" s="1"/>
      <c r="F3085" s="1"/>
      <c r="G3085" s="1" t="s">
        <v>12220</v>
      </c>
      <c r="H3085" s="1" t="s">
        <v>12221</v>
      </c>
      <c r="I3085" s="1" t="s">
        <v>47</v>
      </c>
      <c r="J3085" s="1" t="s">
        <v>48</v>
      </c>
      <c r="K3085" s="1" t="s">
        <v>49</v>
      </c>
    </row>
    <row r="3086" spans="1:11" ht="15" customHeight="1">
      <c r="A3086" s="1" t="s">
        <v>41</v>
      </c>
      <c r="B3086" s="1" t="s">
        <v>42</v>
      </c>
      <c r="C3086" s="1" t="s">
        <v>12222</v>
      </c>
      <c r="D3086" s="1" t="s">
        <v>12223</v>
      </c>
      <c r="E3086" s="1"/>
      <c r="F3086" s="1"/>
      <c r="G3086" s="1" t="s">
        <v>12224</v>
      </c>
      <c r="H3086" s="1" t="s">
        <v>12225</v>
      </c>
      <c r="I3086" s="1" t="s">
        <v>47</v>
      </c>
      <c r="J3086" s="1" t="s">
        <v>48</v>
      </c>
      <c r="K3086" s="1" t="s">
        <v>49</v>
      </c>
    </row>
    <row r="3087" spans="1:11" ht="15" customHeight="1">
      <c r="A3087" s="1" t="s">
        <v>41</v>
      </c>
      <c r="B3087" s="1" t="s">
        <v>42</v>
      </c>
      <c r="C3087" s="1" t="s">
        <v>12226</v>
      </c>
      <c r="D3087" s="1" t="s">
        <v>12227</v>
      </c>
      <c r="E3087" s="1"/>
      <c r="F3087" s="1"/>
      <c r="G3087" s="1" t="s">
        <v>12228</v>
      </c>
      <c r="H3087" s="1" t="s">
        <v>12229</v>
      </c>
      <c r="I3087" s="1" t="s">
        <v>47</v>
      </c>
      <c r="J3087" s="1" t="s">
        <v>48</v>
      </c>
      <c r="K3087" s="1" t="s">
        <v>49</v>
      </c>
    </row>
    <row r="3088" spans="1:11" ht="15" customHeight="1">
      <c r="A3088" s="1" t="s">
        <v>41</v>
      </c>
      <c r="B3088" s="1" t="s">
        <v>42</v>
      </c>
      <c r="C3088" s="1" t="s">
        <v>12230</v>
      </c>
      <c r="D3088" s="1" t="s">
        <v>12231</v>
      </c>
      <c r="E3088" s="1"/>
      <c r="F3088" s="1"/>
      <c r="G3088" s="1" t="s">
        <v>12232</v>
      </c>
      <c r="H3088" s="1" t="s">
        <v>12233</v>
      </c>
      <c r="I3088" s="1" t="s">
        <v>47</v>
      </c>
      <c r="J3088" s="1" t="s">
        <v>48</v>
      </c>
      <c r="K3088" s="1" t="s">
        <v>49</v>
      </c>
    </row>
    <row r="3089" spans="1:11" ht="15" customHeight="1">
      <c r="A3089" s="1" t="s">
        <v>41</v>
      </c>
      <c r="B3089" s="1" t="s">
        <v>42</v>
      </c>
      <c r="C3089" s="1" t="s">
        <v>12234</v>
      </c>
      <c r="D3089" s="1" t="s">
        <v>12235</v>
      </c>
      <c r="E3089" s="1"/>
      <c r="F3089" s="1"/>
      <c r="G3089" s="1" t="s">
        <v>12236</v>
      </c>
      <c r="H3089" s="1" t="s">
        <v>12237</v>
      </c>
      <c r="I3089" s="1" t="s">
        <v>47</v>
      </c>
      <c r="J3089" s="1" t="s">
        <v>48</v>
      </c>
      <c r="K3089" s="1" t="s">
        <v>49</v>
      </c>
    </row>
    <row r="3090" spans="1:11" ht="15" customHeight="1">
      <c r="A3090" s="1" t="s">
        <v>41</v>
      </c>
      <c r="B3090" s="1" t="s">
        <v>42</v>
      </c>
      <c r="C3090" s="1" t="s">
        <v>12238</v>
      </c>
      <c r="D3090" s="1" t="s">
        <v>12239</v>
      </c>
      <c r="E3090" s="1"/>
      <c r="F3090" s="1"/>
      <c r="G3090" s="1" t="s">
        <v>12240</v>
      </c>
      <c r="H3090" s="1" t="s">
        <v>12241</v>
      </c>
      <c r="I3090" s="1" t="s">
        <v>47</v>
      </c>
      <c r="J3090" s="1" t="s">
        <v>48</v>
      </c>
      <c r="K3090" s="1" t="s">
        <v>49</v>
      </c>
    </row>
    <row r="3091" spans="1:11" ht="15" customHeight="1">
      <c r="A3091" s="1" t="s">
        <v>41</v>
      </c>
      <c r="B3091" s="1" t="s">
        <v>42</v>
      </c>
      <c r="C3091" s="1" t="s">
        <v>12242</v>
      </c>
      <c r="D3091" s="1" t="s">
        <v>12243</v>
      </c>
      <c r="E3091" s="1"/>
      <c r="F3091" s="1"/>
      <c r="G3091" s="1" t="s">
        <v>12244</v>
      </c>
      <c r="H3091" s="1" t="s">
        <v>12245</v>
      </c>
      <c r="I3091" s="1" t="s">
        <v>47</v>
      </c>
      <c r="J3091" s="1" t="s">
        <v>48</v>
      </c>
      <c r="K3091" s="1" t="s">
        <v>49</v>
      </c>
    </row>
    <row r="3092" spans="1:11" ht="15" customHeight="1">
      <c r="A3092" s="1" t="s">
        <v>41</v>
      </c>
      <c r="B3092" s="1" t="s">
        <v>42</v>
      </c>
      <c r="C3092" s="1" t="s">
        <v>12246</v>
      </c>
      <c r="D3092" s="1" t="s">
        <v>12247</v>
      </c>
      <c r="E3092" s="1"/>
      <c r="F3092" s="1"/>
      <c r="G3092" s="1" t="s">
        <v>12248</v>
      </c>
      <c r="H3092" s="1" t="s">
        <v>12249</v>
      </c>
      <c r="I3092" s="1" t="s">
        <v>47</v>
      </c>
      <c r="J3092" s="1" t="s">
        <v>48</v>
      </c>
      <c r="K3092" s="1" t="s">
        <v>49</v>
      </c>
    </row>
    <row r="3093" spans="1:11" ht="15" customHeight="1">
      <c r="A3093" s="1" t="s">
        <v>41</v>
      </c>
      <c r="B3093" s="1" t="s">
        <v>42</v>
      </c>
      <c r="C3093" s="1" t="s">
        <v>12250</v>
      </c>
      <c r="D3093" s="1" t="s">
        <v>12251</v>
      </c>
      <c r="E3093" s="1"/>
      <c r="F3093" s="1"/>
      <c r="G3093" s="1" t="s">
        <v>12252</v>
      </c>
      <c r="H3093" s="1" t="s">
        <v>12253</v>
      </c>
      <c r="I3093" s="1" t="s">
        <v>47</v>
      </c>
      <c r="J3093" s="1" t="s">
        <v>48</v>
      </c>
      <c r="K3093" s="1" t="s">
        <v>49</v>
      </c>
    </row>
    <row r="3094" spans="1:11" ht="15" customHeight="1">
      <c r="A3094" s="1" t="s">
        <v>41</v>
      </c>
      <c r="B3094" s="1" t="s">
        <v>42</v>
      </c>
      <c r="C3094" s="1" t="s">
        <v>12254</v>
      </c>
      <c r="D3094" s="1" t="s">
        <v>12255</v>
      </c>
      <c r="E3094" s="1"/>
      <c r="F3094" s="1"/>
      <c r="G3094" s="1" t="s">
        <v>12256</v>
      </c>
      <c r="H3094" s="1" t="s">
        <v>12257</v>
      </c>
      <c r="I3094" s="1" t="s">
        <v>47</v>
      </c>
      <c r="J3094" s="1" t="s">
        <v>48</v>
      </c>
      <c r="K3094" s="1" t="s">
        <v>49</v>
      </c>
    </row>
    <row r="3095" spans="1:11" ht="15" customHeight="1">
      <c r="A3095" s="1" t="s">
        <v>41</v>
      </c>
      <c r="B3095" s="1" t="s">
        <v>42</v>
      </c>
      <c r="C3095" s="1" t="s">
        <v>12258</v>
      </c>
      <c r="D3095" s="1" t="s">
        <v>12259</v>
      </c>
      <c r="E3095" s="1"/>
      <c r="F3095" s="1"/>
      <c r="G3095" s="1" t="s">
        <v>12260</v>
      </c>
      <c r="H3095" s="1" t="s">
        <v>12261</v>
      </c>
      <c r="I3095" s="1" t="s">
        <v>47</v>
      </c>
      <c r="J3095" s="1" t="s">
        <v>48</v>
      </c>
      <c r="K3095" s="1" t="s">
        <v>49</v>
      </c>
    </row>
    <row r="3096" spans="1:11" ht="15" customHeight="1">
      <c r="A3096" s="1" t="s">
        <v>41</v>
      </c>
      <c r="B3096" s="1" t="s">
        <v>42</v>
      </c>
      <c r="C3096" s="1" t="s">
        <v>12262</v>
      </c>
      <c r="D3096" s="1" t="s">
        <v>12263</v>
      </c>
      <c r="E3096" s="1"/>
      <c r="F3096" s="1"/>
      <c r="G3096" s="1" t="s">
        <v>12264</v>
      </c>
      <c r="H3096" s="1" t="s">
        <v>12265</v>
      </c>
      <c r="I3096" s="1" t="s">
        <v>47</v>
      </c>
      <c r="J3096" s="1" t="s">
        <v>48</v>
      </c>
      <c r="K3096" s="1" t="s">
        <v>49</v>
      </c>
    </row>
    <row r="3097" spans="1:11" ht="15" customHeight="1">
      <c r="A3097" s="1" t="s">
        <v>41</v>
      </c>
      <c r="B3097" s="1" t="s">
        <v>42</v>
      </c>
      <c r="C3097" s="1" t="s">
        <v>12266</v>
      </c>
      <c r="D3097" s="1" t="s">
        <v>12267</v>
      </c>
      <c r="E3097" s="1"/>
      <c r="F3097" s="1"/>
      <c r="G3097" s="1" t="s">
        <v>12268</v>
      </c>
      <c r="H3097" s="1" t="s">
        <v>12269</v>
      </c>
      <c r="I3097" s="1" t="s">
        <v>47</v>
      </c>
      <c r="J3097" s="1" t="s">
        <v>48</v>
      </c>
      <c r="K3097" s="1" t="s">
        <v>49</v>
      </c>
    </row>
    <row r="3098" spans="1:11" ht="15" customHeight="1">
      <c r="A3098" s="1" t="s">
        <v>41</v>
      </c>
      <c r="B3098" s="1" t="s">
        <v>42</v>
      </c>
      <c r="C3098" s="1" t="s">
        <v>12270</v>
      </c>
      <c r="D3098" s="1" t="s">
        <v>12271</v>
      </c>
      <c r="E3098" s="1"/>
      <c r="F3098" s="1"/>
      <c r="G3098" s="1" t="s">
        <v>12272</v>
      </c>
      <c r="H3098" s="1" t="s">
        <v>12273</v>
      </c>
      <c r="I3098" s="1" t="s">
        <v>47</v>
      </c>
      <c r="J3098" s="1" t="s">
        <v>48</v>
      </c>
      <c r="K3098" s="1" t="s">
        <v>49</v>
      </c>
    </row>
    <row r="3099" spans="1:11" ht="15" customHeight="1">
      <c r="A3099" s="1" t="s">
        <v>41</v>
      </c>
      <c r="B3099" s="1" t="s">
        <v>42</v>
      </c>
      <c r="C3099" s="1" t="s">
        <v>12274</v>
      </c>
      <c r="D3099" s="1" t="s">
        <v>12275</v>
      </c>
      <c r="E3099" s="1"/>
      <c r="F3099" s="1"/>
      <c r="G3099" s="1" t="s">
        <v>12276</v>
      </c>
      <c r="H3099" s="1" t="s">
        <v>12277</v>
      </c>
      <c r="I3099" s="1" t="s">
        <v>47</v>
      </c>
      <c r="J3099" s="1" t="s">
        <v>48</v>
      </c>
      <c r="K3099" s="1" t="s">
        <v>49</v>
      </c>
    </row>
    <row r="3100" spans="1:11" ht="15" customHeight="1">
      <c r="A3100" s="1" t="s">
        <v>41</v>
      </c>
      <c r="B3100" s="1" t="s">
        <v>42</v>
      </c>
      <c r="C3100" s="1" t="s">
        <v>12278</v>
      </c>
      <c r="D3100" s="1" t="s">
        <v>12279</v>
      </c>
      <c r="E3100" s="1"/>
      <c r="F3100" s="1"/>
      <c r="G3100" s="1" t="s">
        <v>12280</v>
      </c>
      <c r="H3100" s="1" t="s">
        <v>12281</v>
      </c>
      <c r="I3100" s="1" t="s">
        <v>47</v>
      </c>
      <c r="J3100" s="1" t="s">
        <v>48</v>
      </c>
      <c r="K3100" s="1" t="s">
        <v>49</v>
      </c>
    </row>
    <row r="3101" spans="1:11" ht="15" customHeight="1">
      <c r="A3101" s="1" t="s">
        <v>41</v>
      </c>
      <c r="B3101" s="1" t="s">
        <v>42</v>
      </c>
      <c r="C3101" s="1" t="s">
        <v>12282</v>
      </c>
      <c r="D3101" s="1" t="s">
        <v>12283</v>
      </c>
      <c r="E3101" s="1"/>
      <c r="F3101" s="1"/>
      <c r="G3101" s="1" t="s">
        <v>12284</v>
      </c>
      <c r="H3101" s="1" t="s">
        <v>12285</v>
      </c>
      <c r="I3101" s="1" t="s">
        <v>47</v>
      </c>
      <c r="J3101" s="1" t="s">
        <v>48</v>
      </c>
      <c r="K3101" s="1" t="s">
        <v>49</v>
      </c>
    </row>
    <row r="3102" spans="1:11" ht="15" customHeight="1">
      <c r="A3102" s="1" t="s">
        <v>41</v>
      </c>
      <c r="B3102" s="1" t="s">
        <v>42</v>
      </c>
      <c r="C3102" s="1" t="s">
        <v>12286</v>
      </c>
      <c r="D3102" s="1" t="s">
        <v>12287</v>
      </c>
      <c r="E3102" s="1"/>
      <c r="F3102" s="1"/>
      <c r="G3102" s="1" t="s">
        <v>12288</v>
      </c>
      <c r="H3102" s="1" t="s">
        <v>12289</v>
      </c>
      <c r="I3102" s="1" t="s">
        <v>47</v>
      </c>
      <c r="J3102" s="1" t="s">
        <v>48</v>
      </c>
      <c r="K3102" s="1" t="s">
        <v>49</v>
      </c>
    </row>
    <row r="3103" spans="1:11" ht="15" customHeight="1">
      <c r="A3103" s="1" t="s">
        <v>41</v>
      </c>
      <c r="B3103" s="1" t="s">
        <v>42</v>
      </c>
      <c r="C3103" s="1" t="s">
        <v>12290</v>
      </c>
      <c r="D3103" s="1" t="s">
        <v>12291</v>
      </c>
      <c r="E3103" s="1"/>
      <c r="F3103" s="1"/>
      <c r="G3103" s="1" t="s">
        <v>12292</v>
      </c>
      <c r="H3103" s="1" t="s">
        <v>12293</v>
      </c>
      <c r="I3103" s="1" t="s">
        <v>47</v>
      </c>
      <c r="J3103" s="1" t="s">
        <v>48</v>
      </c>
      <c r="K3103" s="1" t="s">
        <v>49</v>
      </c>
    </row>
    <row r="3104" spans="1:11" ht="15" customHeight="1">
      <c r="A3104" s="1" t="s">
        <v>41</v>
      </c>
      <c r="B3104" s="1" t="s">
        <v>42</v>
      </c>
      <c r="C3104" s="1" t="s">
        <v>12294</v>
      </c>
      <c r="D3104" s="1" t="s">
        <v>12295</v>
      </c>
      <c r="E3104" s="1"/>
      <c r="F3104" s="1"/>
      <c r="G3104" s="1" t="s">
        <v>12296</v>
      </c>
      <c r="H3104" s="1" t="s">
        <v>12297</v>
      </c>
      <c r="I3104" s="1" t="s">
        <v>47</v>
      </c>
      <c r="J3104" s="1" t="s">
        <v>48</v>
      </c>
      <c r="K3104" s="1" t="s">
        <v>49</v>
      </c>
    </row>
    <row r="3105" spans="1:11" ht="15" customHeight="1">
      <c r="A3105" s="1" t="s">
        <v>41</v>
      </c>
      <c r="B3105" s="1" t="s">
        <v>42</v>
      </c>
      <c r="C3105" s="1" t="s">
        <v>12298</v>
      </c>
      <c r="D3105" s="1" t="s">
        <v>12299</v>
      </c>
      <c r="E3105" s="1"/>
      <c r="F3105" s="1"/>
      <c r="G3105" s="1" t="s">
        <v>12300</v>
      </c>
      <c r="H3105" s="1" t="s">
        <v>12301</v>
      </c>
      <c r="I3105" s="1" t="s">
        <v>47</v>
      </c>
      <c r="J3105" s="1" t="s">
        <v>48</v>
      </c>
      <c r="K3105" s="1" t="s">
        <v>49</v>
      </c>
    </row>
    <row r="3106" spans="1:11" ht="15" customHeight="1">
      <c r="A3106" s="1" t="s">
        <v>41</v>
      </c>
      <c r="B3106" s="1" t="s">
        <v>42</v>
      </c>
      <c r="C3106" s="1" t="s">
        <v>12302</v>
      </c>
      <c r="D3106" s="1" t="s">
        <v>12303</v>
      </c>
      <c r="E3106" s="1"/>
      <c r="F3106" s="1"/>
      <c r="G3106" s="1" t="s">
        <v>12304</v>
      </c>
      <c r="H3106" s="1" t="s">
        <v>12305</v>
      </c>
      <c r="I3106" s="1" t="s">
        <v>47</v>
      </c>
      <c r="J3106" s="1" t="s">
        <v>48</v>
      </c>
      <c r="K3106" s="1" t="s">
        <v>49</v>
      </c>
    </row>
    <row r="3107" spans="1:11" ht="15" customHeight="1">
      <c r="A3107" s="1" t="s">
        <v>41</v>
      </c>
      <c r="B3107" s="1" t="s">
        <v>42</v>
      </c>
      <c r="C3107" s="1" t="s">
        <v>12306</v>
      </c>
      <c r="D3107" s="1" t="s">
        <v>12307</v>
      </c>
      <c r="E3107" s="1"/>
      <c r="F3107" s="1"/>
      <c r="G3107" s="1" t="s">
        <v>12308</v>
      </c>
      <c r="H3107" s="1" t="s">
        <v>12309</v>
      </c>
      <c r="I3107" s="1" t="s">
        <v>47</v>
      </c>
      <c r="J3107" s="1" t="s">
        <v>48</v>
      </c>
      <c r="K3107" s="1" t="s">
        <v>49</v>
      </c>
    </row>
    <row r="3108" spans="1:11" ht="15" customHeight="1">
      <c r="A3108" s="1" t="s">
        <v>41</v>
      </c>
      <c r="B3108" s="1" t="s">
        <v>42</v>
      </c>
      <c r="C3108" s="1" t="s">
        <v>12310</v>
      </c>
      <c r="D3108" s="1" t="s">
        <v>12311</v>
      </c>
      <c r="E3108" s="1"/>
      <c r="F3108" s="1"/>
      <c r="G3108" s="1" t="s">
        <v>12312</v>
      </c>
      <c r="H3108" s="1" t="s">
        <v>12313</v>
      </c>
      <c r="I3108" s="1" t="s">
        <v>47</v>
      </c>
      <c r="J3108" s="1" t="s">
        <v>48</v>
      </c>
      <c r="K3108" s="1" t="s">
        <v>49</v>
      </c>
    </row>
    <row r="3109" spans="1:11" ht="15" customHeight="1">
      <c r="A3109" s="1" t="s">
        <v>41</v>
      </c>
      <c r="B3109" s="1" t="s">
        <v>42</v>
      </c>
      <c r="C3109" s="1" t="s">
        <v>12314</v>
      </c>
      <c r="D3109" s="1" t="s">
        <v>12315</v>
      </c>
      <c r="E3109" s="1"/>
      <c r="F3109" s="1"/>
      <c r="G3109" s="1" t="s">
        <v>12316</v>
      </c>
      <c r="H3109" s="1" t="s">
        <v>12317</v>
      </c>
      <c r="I3109" s="1" t="s">
        <v>47</v>
      </c>
      <c r="J3109" s="1" t="s">
        <v>48</v>
      </c>
      <c r="K3109" s="1" t="s">
        <v>49</v>
      </c>
    </row>
    <row r="3110" spans="1:11" ht="15" customHeight="1">
      <c r="A3110" s="1" t="s">
        <v>41</v>
      </c>
      <c r="B3110" s="1" t="s">
        <v>42</v>
      </c>
      <c r="C3110" s="1" t="s">
        <v>12318</v>
      </c>
      <c r="D3110" s="1" t="s">
        <v>12319</v>
      </c>
      <c r="E3110" s="1"/>
      <c r="F3110" s="1"/>
      <c r="G3110" s="1" t="s">
        <v>12320</v>
      </c>
      <c r="H3110" s="1" t="s">
        <v>12321</v>
      </c>
      <c r="I3110" s="1" t="s">
        <v>47</v>
      </c>
      <c r="J3110" s="1" t="s">
        <v>48</v>
      </c>
      <c r="K3110" s="1" t="s">
        <v>49</v>
      </c>
    </row>
    <row r="3111" spans="1:11" ht="15" customHeight="1">
      <c r="A3111" s="1" t="s">
        <v>41</v>
      </c>
      <c r="B3111" s="1" t="s">
        <v>42</v>
      </c>
      <c r="C3111" s="1" t="s">
        <v>12322</v>
      </c>
      <c r="D3111" s="1" t="s">
        <v>12323</v>
      </c>
      <c r="E3111" s="1"/>
      <c r="F3111" s="1"/>
      <c r="G3111" s="1" t="s">
        <v>12324</v>
      </c>
      <c r="H3111" s="1" t="s">
        <v>12325</v>
      </c>
      <c r="I3111" s="1" t="s">
        <v>47</v>
      </c>
      <c r="J3111" s="1" t="s">
        <v>48</v>
      </c>
      <c r="K3111" s="1" t="s">
        <v>49</v>
      </c>
    </row>
    <row r="3112" spans="1:11" ht="15" customHeight="1">
      <c r="A3112" s="1" t="s">
        <v>41</v>
      </c>
      <c r="B3112" s="1" t="s">
        <v>42</v>
      </c>
      <c r="C3112" s="1" t="s">
        <v>12326</v>
      </c>
      <c r="D3112" s="1" t="s">
        <v>12327</v>
      </c>
      <c r="E3112" s="1"/>
      <c r="F3112" s="1"/>
      <c r="G3112" s="1" t="s">
        <v>12328</v>
      </c>
      <c r="H3112" s="1" t="s">
        <v>12329</v>
      </c>
      <c r="I3112" s="1" t="s">
        <v>47</v>
      </c>
      <c r="J3112" s="1" t="s">
        <v>48</v>
      </c>
      <c r="K3112" s="1" t="s">
        <v>49</v>
      </c>
    </row>
    <row r="3113" spans="1:11" ht="15" customHeight="1">
      <c r="A3113" s="1" t="s">
        <v>41</v>
      </c>
      <c r="B3113" s="1" t="s">
        <v>42</v>
      </c>
      <c r="C3113" s="1" t="s">
        <v>12330</v>
      </c>
      <c r="D3113" s="1" t="s">
        <v>12331</v>
      </c>
      <c r="E3113" s="1"/>
      <c r="F3113" s="1"/>
      <c r="G3113" s="1" t="s">
        <v>12332</v>
      </c>
      <c r="H3113" s="1" t="s">
        <v>12333</v>
      </c>
      <c r="I3113" s="1" t="s">
        <v>47</v>
      </c>
      <c r="J3113" s="1" t="s">
        <v>48</v>
      </c>
      <c r="K3113" s="1" t="s">
        <v>49</v>
      </c>
    </row>
    <row r="3114" spans="1:11" ht="15" customHeight="1">
      <c r="A3114" s="1" t="s">
        <v>41</v>
      </c>
      <c r="B3114" s="1" t="s">
        <v>42</v>
      </c>
      <c r="C3114" s="1" t="s">
        <v>12334</v>
      </c>
      <c r="D3114" s="1" t="s">
        <v>12335</v>
      </c>
      <c r="E3114" s="1"/>
      <c r="F3114" s="1"/>
      <c r="G3114" s="1" t="s">
        <v>12336</v>
      </c>
      <c r="H3114" s="1" t="s">
        <v>12337</v>
      </c>
      <c r="I3114" s="1" t="s">
        <v>47</v>
      </c>
      <c r="J3114" s="1" t="s">
        <v>48</v>
      </c>
      <c r="K3114" s="1" t="s">
        <v>49</v>
      </c>
    </row>
    <row r="3115" spans="1:11" ht="15" customHeight="1">
      <c r="A3115" s="1" t="s">
        <v>41</v>
      </c>
      <c r="B3115" s="1" t="s">
        <v>42</v>
      </c>
      <c r="C3115" s="1" t="s">
        <v>12338</v>
      </c>
      <c r="D3115" s="1" t="s">
        <v>12339</v>
      </c>
      <c r="E3115" s="1"/>
      <c r="F3115" s="1"/>
      <c r="G3115" s="1" t="s">
        <v>12340</v>
      </c>
      <c r="H3115" s="1" t="s">
        <v>12341</v>
      </c>
      <c r="I3115" s="1" t="s">
        <v>47</v>
      </c>
      <c r="J3115" s="1" t="s">
        <v>48</v>
      </c>
      <c r="K3115" s="1" t="s">
        <v>49</v>
      </c>
    </row>
    <row r="3116" spans="1:11" ht="15" customHeight="1">
      <c r="A3116" s="1" t="s">
        <v>41</v>
      </c>
      <c r="B3116" s="1" t="s">
        <v>42</v>
      </c>
      <c r="C3116" s="1" t="s">
        <v>12342</v>
      </c>
      <c r="D3116" s="1" t="s">
        <v>12343</v>
      </c>
      <c r="E3116" s="1"/>
      <c r="F3116" s="1"/>
      <c r="G3116" s="1" t="s">
        <v>12344</v>
      </c>
      <c r="H3116" s="1" t="s">
        <v>12345</v>
      </c>
      <c r="I3116" s="1" t="s">
        <v>47</v>
      </c>
      <c r="J3116" s="1" t="s">
        <v>48</v>
      </c>
      <c r="K3116" s="1" t="s">
        <v>49</v>
      </c>
    </row>
    <row r="3117" spans="1:11" ht="15" customHeight="1">
      <c r="A3117" s="1" t="s">
        <v>41</v>
      </c>
      <c r="B3117" s="1" t="s">
        <v>42</v>
      </c>
      <c r="C3117" s="1" t="s">
        <v>12346</v>
      </c>
      <c r="D3117" s="1" t="s">
        <v>12347</v>
      </c>
      <c r="E3117" s="1"/>
      <c r="F3117" s="1"/>
      <c r="G3117" s="1" t="s">
        <v>12348</v>
      </c>
      <c r="H3117" s="1" t="s">
        <v>12349</v>
      </c>
      <c r="I3117" s="1" t="s">
        <v>47</v>
      </c>
      <c r="J3117" s="1" t="s">
        <v>48</v>
      </c>
      <c r="K3117" s="1" t="s">
        <v>49</v>
      </c>
    </row>
    <row r="3118" spans="1:11" ht="15" customHeight="1">
      <c r="A3118" s="1" t="s">
        <v>41</v>
      </c>
      <c r="B3118" s="1" t="s">
        <v>42</v>
      </c>
      <c r="C3118" s="1" t="s">
        <v>12350</v>
      </c>
      <c r="D3118" s="1" t="s">
        <v>12351</v>
      </c>
      <c r="E3118" s="1"/>
      <c r="F3118" s="1"/>
      <c r="G3118" s="1" t="s">
        <v>12352</v>
      </c>
      <c r="H3118" s="1" t="s">
        <v>12353</v>
      </c>
      <c r="I3118" s="1" t="s">
        <v>47</v>
      </c>
      <c r="J3118" s="1" t="s">
        <v>48</v>
      </c>
      <c r="K3118" s="1" t="s">
        <v>49</v>
      </c>
    </row>
    <row r="3119" spans="1:11" ht="15" customHeight="1">
      <c r="A3119" s="1" t="s">
        <v>41</v>
      </c>
      <c r="B3119" s="1" t="s">
        <v>42</v>
      </c>
      <c r="C3119" s="1" t="s">
        <v>12354</v>
      </c>
      <c r="D3119" s="1" t="s">
        <v>12355</v>
      </c>
      <c r="E3119" s="1"/>
      <c r="F3119" s="1"/>
      <c r="G3119" s="1" t="s">
        <v>12356</v>
      </c>
      <c r="H3119" s="1" t="s">
        <v>12357</v>
      </c>
      <c r="I3119" s="1" t="s">
        <v>47</v>
      </c>
      <c r="J3119" s="1" t="s">
        <v>48</v>
      </c>
      <c r="K3119" s="1" t="s">
        <v>49</v>
      </c>
    </row>
    <row r="3120" spans="1:11" ht="15" customHeight="1">
      <c r="A3120" s="1" t="s">
        <v>41</v>
      </c>
      <c r="B3120" s="1" t="s">
        <v>42</v>
      </c>
      <c r="C3120" s="1" t="s">
        <v>12358</v>
      </c>
      <c r="D3120" s="1" t="s">
        <v>12359</v>
      </c>
      <c r="E3120" s="1"/>
      <c r="F3120" s="1"/>
      <c r="G3120" s="1" t="s">
        <v>12360</v>
      </c>
      <c r="H3120" s="1" t="s">
        <v>12361</v>
      </c>
      <c r="I3120" s="1" t="s">
        <v>47</v>
      </c>
      <c r="J3120" s="1" t="s">
        <v>48</v>
      </c>
      <c r="K3120" s="1" t="s">
        <v>49</v>
      </c>
    </row>
    <row r="3121" spans="1:11" ht="15" customHeight="1">
      <c r="A3121" s="1" t="s">
        <v>41</v>
      </c>
      <c r="B3121" s="1" t="s">
        <v>42</v>
      </c>
      <c r="C3121" s="1" t="s">
        <v>12362</v>
      </c>
      <c r="D3121" s="1" t="s">
        <v>12363</v>
      </c>
      <c r="E3121" s="1"/>
      <c r="F3121" s="1"/>
      <c r="G3121" s="1" t="s">
        <v>12364</v>
      </c>
      <c r="H3121" s="1" t="s">
        <v>12365</v>
      </c>
      <c r="I3121" s="1" t="s">
        <v>47</v>
      </c>
      <c r="J3121" s="1" t="s">
        <v>48</v>
      </c>
      <c r="K3121" s="1" t="s">
        <v>49</v>
      </c>
    </row>
    <row r="3122" spans="1:11" ht="15" customHeight="1">
      <c r="A3122" s="1" t="s">
        <v>41</v>
      </c>
      <c r="B3122" s="1" t="s">
        <v>42</v>
      </c>
      <c r="C3122" s="1" t="s">
        <v>12366</v>
      </c>
      <c r="D3122" s="1" t="s">
        <v>12367</v>
      </c>
      <c r="E3122" s="1"/>
      <c r="F3122" s="1"/>
      <c r="G3122" s="1" t="s">
        <v>12368</v>
      </c>
      <c r="H3122" s="1" t="s">
        <v>12369</v>
      </c>
      <c r="I3122" s="1" t="s">
        <v>47</v>
      </c>
      <c r="J3122" s="1" t="s">
        <v>48</v>
      </c>
      <c r="K3122" s="1" t="s">
        <v>49</v>
      </c>
    </row>
    <row r="3123" spans="1:11" ht="15" customHeight="1">
      <c r="A3123" s="1" t="s">
        <v>41</v>
      </c>
      <c r="B3123" s="1" t="s">
        <v>42</v>
      </c>
      <c r="C3123" s="1" t="s">
        <v>12370</v>
      </c>
      <c r="D3123" s="1" t="s">
        <v>12371</v>
      </c>
      <c r="E3123" s="1"/>
      <c r="F3123" s="1"/>
      <c r="G3123" s="1" t="s">
        <v>12372</v>
      </c>
      <c r="H3123" s="1" t="s">
        <v>12373</v>
      </c>
      <c r="I3123" s="1" t="s">
        <v>47</v>
      </c>
      <c r="J3123" s="1" t="s">
        <v>48</v>
      </c>
      <c r="K3123" s="1" t="s">
        <v>49</v>
      </c>
    </row>
    <row r="3124" spans="1:11" ht="15" customHeight="1">
      <c r="A3124" s="1" t="s">
        <v>41</v>
      </c>
      <c r="B3124" s="1" t="s">
        <v>42</v>
      </c>
      <c r="C3124" s="1" t="s">
        <v>12374</v>
      </c>
      <c r="D3124" s="1" t="s">
        <v>12375</v>
      </c>
      <c r="E3124" s="1"/>
      <c r="F3124" s="1"/>
      <c r="G3124" s="1" t="s">
        <v>12376</v>
      </c>
      <c r="H3124" s="1" t="s">
        <v>12377</v>
      </c>
      <c r="I3124" s="1" t="s">
        <v>47</v>
      </c>
      <c r="J3124" s="1" t="s">
        <v>48</v>
      </c>
      <c r="K3124" s="1" t="s">
        <v>49</v>
      </c>
    </row>
    <row r="3125" spans="1:11" ht="15" customHeight="1">
      <c r="A3125" s="1" t="s">
        <v>41</v>
      </c>
      <c r="B3125" s="1" t="s">
        <v>42</v>
      </c>
      <c r="C3125" s="1" t="s">
        <v>12378</v>
      </c>
      <c r="D3125" s="1" t="s">
        <v>12379</v>
      </c>
      <c r="E3125" s="1"/>
      <c r="F3125" s="1"/>
      <c r="G3125" s="1" t="s">
        <v>12380</v>
      </c>
      <c r="H3125" s="1" t="s">
        <v>12381</v>
      </c>
      <c r="I3125" s="1" t="s">
        <v>47</v>
      </c>
      <c r="J3125" s="1" t="s">
        <v>48</v>
      </c>
      <c r="K3125" s="1" t="s">
        <v>49</v>
      </c>
    </row>
    <row r="3126" spans="1:11" ht="15" customHeight="1">
      <c r="A3126" s="1" t="s">
        <v>41</v>
      </c>
      <c r="B3126" s="1" t="s">
        <v>42</v>
      </c>
      <c r="C3126" s="1" t="s">
        <v>12382</v>
      </c>
      <c r="D3126" s="1" t="s">
        <v>12383</v>
      </c>
      <c r="E3126" s="1"/>
      <c r="F3126" s="1"/>
      <c r="G3126" s="1" t="s">
        <v>12384</v>
      </c>
      <c r="H3126" s="1" t="s">
        <v>12385</v>
      </c>
      <c r="I3126" s="1" t="s">
        <v>47</v>
      </c>
      <c r="J3126" s="1" t="s">
        <v>48</v>
      </c>
      <c r="K3126" s="1" t="s">
        <v>49</v>
      </c>
    </row>
    <row r="3127" spans="1:11" ht="15" customHeight="1">
      <c r="A3127" s="1" t="s">
        <v>41</v>
      </c>
      <c r="B3127" s="1" t="s">
        <v>42</v>
      </c>
      <c r="C3127" s="1" t="s">
        <v>12386</v>
      </c>
      <c r="D3127" s="1" t="s">
        <v>12387</v>
      </c>
      <c r="E3127" s="1"/>
      <c r="F3127" s="1"/>
      <c r="G3127" s="1" t="s">
        <v>12388</v>
      </c>
      <c r="H3127" s="1" t="s">
        <v>12389</v>
      </c>
      <c r="I3127" s="1" t="s">
        <v>47</v>
      </c>
      <c r="J3127" s="1" t="s">
        <v>48</v>
      </c>
      <c r="K3127" s="1" t="s">
        <v>49</v>
      </c>
    </row>
    <row r="3128" spans="1:11" ht="15" customHeight="1">
      <c r="A3128" s="1" t="s">
        <v>41</v>
      </c>
      <c r="B3128" s="1" t="s">
        <v>42</v>
      </c>
      <c r="C3128" s="1" t="s">
        <v>12390</v>
      </c>
      <c r="D3128" s="1" t="s">
        <v>12391</v>
      </c>
      <c r="E3128" s="1"/>
      <c r="F3128" s="1"/>
      <c r="G3128" s="1" t="s">
        <v>12392</v>
      </c>
      <c r="H3128" s="1" t="s">
        <v>12393</v>
      </c>
      <c r="I3128" s="1" t="s">
        <v>47</v>
      </c>
      <c r="J3128" s="1" t="s">
        <v>48</v>
      </c>
      <c r="K3128" s="1" t="s">
        <v>49</v>
      </c>
    </row>
    <row r="3129" spans="1:11" ht="15" customHeight="1">
      <c r="A3129" s="1" t="s">
        <v>41</v>
      </c>
      <c r="B3129" s="1" t="s">
        <v>42</v>
      </c>
      <c r="C3129" s="1" t="s">
        <v>12394</v>
      </c>
      <c r="D3129" s="1" t="s">
        <v>12395</v>
      </c>
      <c r="E3129" s="1"/>
      <c r="F3129" s="1"/>
      <c r="G3129" s="1" t="s">
        <v>12396</v>
      </c>
      <c r="H3129" s="1" t="s">
        <v>12397</v>
      </c>
      <c r="I3129" s="1" t="s">
        <v>47</v>
      </c>
      <c r="J3129" s="1" t="s">
        <v>48</v>
      </c>
      <c r="K3129" s="1" t="s">
        <v>49</v>
      </c>
    </row>
    <row r="3130" spans="1:11" ht="15" customHeight="1">
      <c r="A3130" s="1" t="s">
        <v>41</v>
      </c>
      <c r="B3130" s="1" t="s">
        <v>42</v>
      </c>
      <c r="C3130" s="1" t="s">
        <v>12398</v>
      </c>
      <c r="D3130" s="1" t="s">
        <v>12399</v>
      </c>
      <c r="E3130" s="1"/>
      <c r="F3130" s="1"/>
      <c r="G3130" s="1" t="s">
        <v>12400</v>
      </c>
      <c r="H3130" s="1" t="s">
        <v>12401</v>
      </c>
      <c r="I3130" s="1" t="s">
        <v>47</v>
      </c>
      <c r="J3130" s="1" t="s">
        <v>48</v>
      </c>
      <c r="K3130" s="1" t="s">
        <v>49</v>
      </c>
    </row>
    <row r="3131" spans="1:11" ht="15" customHeight="1">
      <c r="A3131" s="1" t="s">
        <v>41</v>
      </c>
      <c r="B3131" s="1" t="s">
        <v>42</v>
      </c>
      <c r="C3131" s="1" t="s">
        <v>12402</v>
      </c>
      <c r="D3131" s="1" t="s">
        <v>12403</v>
      </c>
      <c r="E3131" s="1"/>
      <c r="F3131" s="1"/>
      <c r="G3131" s="1" t="s">
        <v>12404</v>
      </c>
      <c r="H3131" s="1" t="s">
        <v>12405</v>
      </c>
      <c r="I3131" s="1" t="s">
        <v>47</v>
      </c>
      <c r="J3131" s="1" t="s">
        <v>48</v>
      </c>
      <c r="K3131" s="1" t="s">
        <v>49</v>
      </c>
    </row>
    <row r="3132" spans="1:11" ht="15" customHeight="1">
      <c r="A3132" s="1" t="s">
        <v>41</v>
      </c>
      <c r="B3132" s="1" t="s">
        <v>42</v>
      </c>
      <c r="C3132" s="1" t="s">
        <v>12406</v>
      </c>
      <c r="D3132" s="1" t="s">
        <v>12407</v>
      </c>
      <c r="E3132" s="1"/>
      <c r="F3132" s="1"/>
      <c r="G3132" s="1" t="s">
        <v>12408</v>
      </c>
      <c r="H3132" s="1" t="s">
        <v>12409</v>
      </c>
      <c r="I3132" s="1" t="s">
        <v>47</v>
      </c>
      <c r="J3132" s="1" t="s">
        <v>48</v>
      </c>
      <c r="K3132" s="1" t="s">
        <v>49</v>
      </c>
    </row>
    <row r="3133" spans="1:11" ht="15" customHeight="1">
      <c r="A3133" s="1" t="s">
        <v>41</v>
      </c>
      <c r="B3133" s="1" t="s">
        <v>42</v>
      </c>
      <c r="C3133" s="1" t="s">
        <v>12410</v>
      </c>
      <c r="D3133" s="1" t="s">
        <v>12411</v>
      </c>
      <c r="E3133" s="1"/>
      <c r="F3133" s="1"/>
      <c r="G3133" s="1" t="s">
        <v>12412</v>
      </c>
      <c r="H3133" s="1" t="s">
        <v>12413</v>
      </c>
      <c r="I3133" s="1" t="s">
        <v>47</v>
      </c>
      <c r="J3133" s="1" t="s">
        <v>48</v>
      </c>
      <c r="K3133" s="1" t="s">
        <v>49</v>
      </c>
    </row>
    <row r="3134" spans="1:11" ht="15" customHeight="1">
      <c r="A3134" s="1" t="s">
        <v>41</v>
      </c>
      <c r="B3134" s="1" t="s">
        <v>42</v>
      </c>
      <c r="C3134" s="1" t="s">
        <v>12414</v>
      </c>
      <c r="D3134" s="1" t="s">
        <v>12415</v>
      </c>
      <c r="E3134" s="1"/>
      <c r="F3134" s="1"/>
      <c r="G3134" s="1" t="s">
        <v>12416</v>
      </c>
      <c r="H3134" s="1" t="s">
        <v>12417</v>
      </c>
      <c r="I3134" s="1" t="s">
        <v>47</v>
      </c>
      <c r="J3134" s="1" t="s">
        <v>48</v>
      </c>
      <c r="K3134" s="1" t="s">
        <v>49</v>
      </c>
    </row>
    <row r="3135" spans="1:11" ht="15" customHeight="1">
      <c r="A3135" s="1" t="s">
        <v>41</v>
      </c>
      <c r="B3135" s="1" t="s">
        <v>42</v>
      </c>
      <c r="C3135" s="1" t="s">
        <v>12418</v>
      </c>
      <c r="D3135" s="1" t="s">
        <v>12419</v>
      </c>
      <c r="E3135" s="1"/>
      <c r="F3135" s="1"/>
      <c r="G3135" s="1" t="s">
        <v>12420</v>
      </c>
      <c r="H3135" s="1" t="s">
        <v>12421</v>
      </c>
      <c r="I3135" s="1" t="s">
        <v>47</v>
      </c>
      <c r="J3135" s="1" t="s">
        <v>48</v>
      </c>
      <c r="K3135" s="1" t="s">
        <v>49</v>
      </c>
    </row>
    <row r="3136" spans="1:11" ht="15" customHeight="1">
      <c r="A3136" s="1" t="s">
        <v>41</v>
      </c>
      <c r="B3136" s="1" t="s">
        <v>42</v>
      </c>
      <c r="C3136" s="1" t="s">
        <v>12422</v>
      </c>
      <c r="D3136" s="1" t="s">
        <v>12423</v>
      </c>
      <c r="E3136" s="1"/>
      <c r="F3136" s="1"/>
      <c r="G3136" s="1" t="s">
        <v>12424</v>
      </c>
      <c r="H3136" s="1" t="s">
        <v>12425</v>
      </c>
      <c r="I3136" s="1" t="s">
        <v>47</v>
      </c>
      <c r="J3136" s="1" t="s">
        <v>48</v>
      </c>
      <c r="K3136" s="1" t="s">
        <v>49</v>
      </c>
    </row>
    <row r="3137" spans="1:11" ht="15" customHeight="1">
      <c r="A3137" s="1" t="s">
        <v>41</v>
      </c>
      <c r="B3137" s="1" t="s">
        <v>42</v>
      </c>
      <c r="C3137" s="1" t="s">
        <v>12426</v>
      </c>
      <c r="D3137" s="1" t="s">
        <v>12427</v>
      </c>
      <c r="E3137" s="1"/>
      <c r="F3137" s="1"/>
      <c r="G3137" s="1" t="s">
        <v>12428</v>
      </c>
      <c r="H3137" s="1" t="s">
        <v>12429</v>
      </c>
      <c r="I3137" s="1" t="s">
        <v>47</v>
      </c>
      <c r="J3137" s="1" t="s">
        <v>48</v>
      </c>
      <c r="K3137" s="1" t="s">
        <v>49</v>
      </c>
    </row>
    <row r="3138" spans="1:11" ht="15" customHeight="1">
      <c r="A3138" s="1" t="s">
        <v>41</v>
      </c>
      <c r="B3138" s="1" t="s">
        <v>42</v>
      </c>
      <c r="C3138" s="1" t="s">
        <v>12430</v>
      </c>
      <c r="D3138" s="1" t="s">
        <v>12431</v>
      </c>
      <c r="E3138" s="1"/>
      <c r="F3138" s="1"/>
      <c r="G3138" s="1" t="s">
        <v>12432</v>
      </c>
      <c r="H3138" s="1" t="s">
        <v>12433</v>
      </c>
      <c r="I3138" s="1" t="s">
        <v>47</v>
      </c>
      <c r="J3138" s="1" t="s">
        <v>48</v>
      </c>
      <c r="K3138" s="1" t="s">
        <v>49</v>
      </c>
    </row>
    <row r="3139" spans="1:11" ht="15" customHeight="1">
      <c r="A3139" s="1" t="s">
        <v>41</v>
      </c>
      <c r="B3139" s="1" t="s">
        <v>42</v>
      </c>
      <c r="C3139" s="1" t="s">
        <v>12434</v>
      </c>
      <c r="D3139" s="1" t="s">
        <v>12435</v>
      </c>
      <c r="E3139" s="1"/>
      <c r="F3139" s="1"/>
      <c r="G3139" s="1" t="s">
        <v>12436</v>
      </c>
      <c r="H3139" s="1" t="s">
        <v>12437</v>
      </c>
      <c r="I3139" s="1" t="s">
        <v>47</v>
      </c>
      <c r="J3139" s="1" t="s">
        <v>48</v>
      </c>
      <c r="K3139" s="1" t="s">
        <v>49</v>
      </c>
    </row>
    <row r="3140" spans="1:11" ht="15" customHeight="1">
      <c r="A3140" s="1" t="s">
        <v>41</v>
      </c>
      <c r="B3140" s="1" t="s">
        <v>42</v>
      </c>
      <c r="C3140" s="1" t="s">
        <v>12438</v>
      </c>
      <c r="D3140" s="1" t="s">
        <v>12439</v>
      </c>
      <c r="E3140" s="1"/>
      <c r="F3140" s="1"/>
      <c r="G3140" s="1" t="s">
        <v>12440</v>
      </c>
      <c r="H3140" s="1" t="s">
        <v>12441</v>
      </c>
      <c r="I3140" s="1" t="s">
        <v>47</v>
      </c>
      <c r="J3140" s="1" t="s">
        <v>48</v>
      </c>
      <c r="K3140" s="1" t="s">
        <v>49</v>
      </c>
    </row>
    <row r="3141" spans="1:11" ht="15" customHeight="1">
      <c r="A3141" s="1" t="s">
        <v>41</v>
      </c>
      <c r="B3141" s="1" t="s">
        <v>42</v>
      </c>
      <c r="C3141" s="1" t="s">
        <v>12442</v>
      </c>
      <c r="D3141" s="1" t="s">
        <v>12443</v>
      </c>
      <c r="E3141" s="1"/>
      <c r="F3141" s="1"/>
      <c r="G3141" s="1" t="s">
        <v>12444</v>
      </c>
      <c r="H3141" s="1" t="s">
        <v>12445</v>
      </c>
      <c r="I3141" s="1" t="s">
        <v>47</v>
      </c>
      <c r="J3141" s="1" t="s">
        <v>48</v>
      </c>
      <c r="K3141" s="1" t="s">
        <v>49</v>
      </c>
    </row>
    <row r="3142" spans="1:11" ht="15" customHeight="1">
      <c r="A3142" s="1" t="s">
        <v>41</v>
      </c>
      <c r="B3142" s="1" t="s">
        <v>42</v>
      </c>
      <c r="C3142" s="1" t="s">
        <v>12446</v>
      </c>
      <c r="D3142" s="1" t="s">
        <v>12447</v>
      </c>
      <c r="E3142" s="1"/>
      <c r="F3142" s="1"/>
      <c r="G3142" s="1" t="s">
        <v>12448</v>
      </c>
      <c r="H3142" s="1" t="s">
        <v>12449</v>
      </c>
      <c r="I3142" s="1" t="s">
        <v>47</v>
      </c>
      <c r="J3142" s="1" t="s">
        <v>48</v>
      </c>
      <c r="K3142" s="1" t="s">
        <v>49</v>
      </c>
    </row>
    <row r="3143" spans="1:11" ht="15" customHeight="1">
      <c r="A3143" s="1" t="s">
        <v>41</v>
      </c>
      <c r="B3143" s="1" t="s">
        <v>42</v>
      </c>
      <c r="C3143" s="1" t="s">
        <v>12450</v>
      </c>
      <c r="D3143" s="1" t="s">
        <v>12451</v>
      </c>
      <c r="E3143" s="1"/>
      <c r="F3143" s="1"/>
      <c r="G3143" s="1" t="s">
        <v>12452</v>
      </c>
      <c r="H3143" s="1" t="s">
        <v>12453</v>
      </c>
      <c r="I3143" s="1" t="s">
        <v>47</v>
      </c>
      <c r="J3143" s="1" t="s">
        <v>48</v>
      </c>
      <c r="K3143" s="1" t="s">
        <v>49</v>
      </c>
    </row>
    <row r="3144" spans="1:11" ht="15" customHeight="1">
      <c r="A3144" s="1" t="s">
        <v>41</v>
      </c>
      <c r="B3144" s="1" t="s">
        <v>42</v>
      </c>
      <c r="C3144" s="1" t="s">
        <v>12454</v>
      </c>
      <c r="D3144" s="1" t="s">
        <v>12455</v>
      </c>
      <c r="E3144" s="1"/>
      <c r="F3144" s="1"/>
      <c r="G3144" s="1" t="s">
        <v>12456</v>
      </c>
      <c r="H3144" s="1" t="s">
        <v>12457</v>
      </c>
      <c r="I3144" s="1" t="s">
        <v>47</v>
      </c>
      <c r="J3144" s="1" t="s">
        <v>48</v>
      </c>
      <c r="K3144" s="1" t="s">
        <v>49</v>
      </c>
    </row>
    <row r="3145" spans="1:11" ht="15" customHeight="1">
      <c r="A3145" s="1" t="s">
        <v>41</v>
      </c>
      <c r="B3145" s="1" t="s">
        <v>42</v>
      </c>
      <c r="C3145" s="1" t="s">
        <v>12458</v>
      </c>
      <c r="D3145" s="1" t="s">
        <v>12459</v>
      </c>
      <c r="E3145" s="1"/>
      <c r="F3145" s="1"/>
      <c r="G3145" s="1" t="s">
        <v>12460</v>
      </c>
      <c r="H3145" s="1" t="s">
        <v>12461</v>
      </c>
      <c r="I3145" s="1" t="s">
        <v>47</v>
      </c>
      <c r="J3145" s="1" t="s">
        <v>48</v>
      </c>
      <c r="K3145" s="1" t="s">
        <v>49</v>
      </c>
    </row>
    <row r="3146" spans="1:11" ht="15" customHeight="1">
      <c r="A3146" s="1" t="s">
        <v>41</v>
      </c>
      <c r="B3146" s="1" t="s">
        <v>42</v>
      </c>
      <c r="C3146" s="1" t="s">
        <v>12462</v>
      </c>
      <c r="D3146" s="1" t="s">
        <v>12463</v>
      </c>
      <c r="E3146" s="1"/>
      <c r="F3146" s="1"/>
      <c r="G3146" s="1" t="s">
        <v>12464</v>
      </c>
      <c r="H3146" s="1" t="s">
        <v>12465</v>
      </c>
      <c r="I3146" s="1" t="s">
        <v>47</v>
      </c>
      <c r="J3146" s="1" t="s">
        <v>48</v>
      </c>
      <c r="K3146" s="1" t="s">
        <v>49</v>
      </c>
    </row>
    <row r="3147" spans="1:11" ht="15" customHeight="1">
      <c r="A3147" s="1" t="s">
        <v>41</v>
      </c>
      <c r="B3147" s="1" t="s">
        <v>42</v>
      </c>
      <c r="C3147" s="1" t="s">
        <v>12466</v>
      </c>
      <c r="D3147" s="1" t="s">
        <v>12467</v>
      </c>
      <c r="E3147" s="1"/>
      <c r="F3147" s="1"/>
      <c r="G3147" s="1" t="s">
        <v>12468</v>
      </c>
      <c r="H3147" s="1" t="s">
        <v>12469</v>
      </c>
      <c r="I3147" s="1" t="s">
        <v>47</v>
      </c>
      <c r="J3147" s="1" t="s">
        <v>48</v>
      </c>
      <c r="K3147" s="1" t="s">
        <v>49</v>
      </c>
    </row>
    <row r="3148" spans="1:11" ht="15" customHeight="1">
      <c r="A3148" s="1" t="s">
        <v>41</v>
      </c>
      <c r="B3148" s="1" t="s">
        <v>42</v>
      </c>
      <c r="C3148" s="1" t="s">
        <v>12470</v>
      </c>
      <c r="D3148" s="1" t="s">
        <v>12471</v>
      </c>
      <c r="E3148" s="1"/>
      <c r="F3148" s="1"/>
      <c r="G3148" s="1" t="s">
        <v>12472</v>
      </c>
      <c r="H3148" s="1" t="s">
        <v>12473</v>
      </c>
      <c r="I3148" s="1" t="s">
        <v>47</v>
      </c>
      <c r="J3148" s="1" t="s">
        <v>48</v>
      </c>
      <c r="K3148" s="1" t="s">
        <v>49</v>
      </c>
    </row>
    <row r="3149" spans="1:11" ht="15" customHeight="1">
      <c r="A3149" s="1" t="s">
        <v>41</v>
      </c>
      <c r="B3149" s="1" t="s">
        <v>42</v>
      </c>
      <c r="C3149" s="1" t="s">
        <v>12474</v>
      </c>
      <c r="D3149" s="1" t="s">
        <v>12475</v>
      </c>
      <c r="E3149" s="1"/>
      <c r="F3149" s="1"/>
      <c r="G3149" s="1" t="s">
        <v>12476</v>
      </c>
      <c r="H3149" s="1" t="s">
        <v>12477</v>
      </c>
      <c r="I3149" s="1" t="s">
        <v>47</v>
      </c>
      <c r="J3149" s="1" t="s">
        <v>48</v>
      </c>
      <c r="K3149" s="1" t="s">
        <v>49</v>
      </c>
    </row>
    <row r="3150" spans="1:11" ht="15" customHeight="1">
      <c r="A3150" s="1" t="s">
        <v>41</v>
      </c>
      <c r="B3150" s="1" t="s">
        <v>42</v>
      </c>
      <c r="C3150" s="1" t="s">
        <v>12478</v>
      </c>
      <c r="D3150" s="1" t="s">
        <v>12479</v>
      </c>
      <c r="E3150" s="1"/>
      <c r="F3150" s="1"/>
      <c r="G3150" s="1" t="s">
        <v>12480</v>
      </c>
      <c r="H3150" s="1" t="s">
        <v>12481</v>
      </c>
      <c r="I3150" s="1" t="s">
        <v>47</v>
      </c>
      <c r="J3150" s="1" t="s">
        <v>48</v>
      </c>
      <c r="K3150" s="1" t="s">
        <v>49</v>
      </c>
    </row>
    <row r="3151" spans="1:11" ht="15" customHeight="1">
      <c r="A3151" s="1" t="s">
        <v>41</v>
      </c>
      <c r="B3151" s="1" t="s">
        <v>42</v>
      </c>
      <c r="C3151" s="1" t="s">
        <v>12482</v>
      </c>
      <c r="D3151" s="1" t="s">
        <v>12483</v>
      </c>
      <c r="E3151" s="1"/>
      <c r="F3151" s="1"/>
      <c r="G3151" s="1" t="s">
        <v>12484</v>
      </c>
      <c r="H3151" s="1" t="s">
        <v>12485</v>
      </c>
      <c r="I3151" s="1" t="s">
        <v>47</v>
      </c>
      <c r="J3151" s="1" t="s">
        <v>48</v>
      </c>
      <c r="K3151" s="1" t="s">
        <v>49</v>
      </c>
    </row>
    <row r="3152" spans="1:11" ht="15" customHeight="1">
      <c r="A3152" s="1" t="s">
        <v>41</v>
      </c>
      <c r="B3152" s="1" t="s">
        <v>42</v>
      </c>
      <c r="C3152" s="1" t="s">
        <v>12486</v>
      </c>
      <c r="D3152" s="1" t="s">
        <v>12487</v>
      </c>
      <c r="E3152" s="1"/>
      <c r="F3152" s="1"/>
      <c r="G3152" s="1" t="s">
        <v>12488</v>
      </c>
      <c r="H3152" s="1" t="s">
        <v>12489</v>
      </c>
      <c r="I3152" s="1" t="s">
        <v>47</v>
      </c>
      <c r="J3152" s="1" t="s">
        <v>48</v>
      </c>
      <c r="K3152" s="1" t="s">
        <v>49</v>
      </c>
    </row>
    <row r="3153" spans="1:11" ht="15" customHeight="1">
      <c r="A3153" s="1" t="s">
        <v>41</v>
      </c>
      <c r="B3153" s="1" t="s">
        <v>42</v>
      </c>
      <c r="C3153" s="1" t="s">
        <v>12490</v>
      </c>
      <c r="D3153" s="1" t="s">
        <v>12491</v>
      </c>
      <c r="E3153" s="1"/>
      <c r="F3153" s="1"/>
      <c r="G3153" s="1" t="s">
        <v>12492</v>
      </c>
      <c r="H3153" s="1" t="s">
        <v>12493</v>
      </c>
      <c r="I3153" s="1" t="s">
        <v>47</v>
      </c>
      <c r="J3153" s="1" t="s">
        <v>48</v>
      </c>
      <c r="K3153" s="1" t="s">
        <v>49</v>
      </c>
    </row>
    <row r="3154" spans="1:11" ht="15" customHeight="1">
      <c r="A3154" s="1" t="s">
        <v>41</v>
      </c>
      <c r="B3154" s="1" t="s">
        <v>42</v>
      </c>
      <c r="C3154" s="1" t="s">
        <v>12494</v>
      </c>
      <c r="D3154" s="1" t="s">
        <v>12495</v>
      </c>
      <c r="E3154" s="1"/>
      <c r="F3154" s="1"/>
      <c r="G3154" s="1" t="s">
        <v>12496</v>
      </c>
      <c r="H3154" s="1" t="s">
        <v>12497</v>
      </c>
      <c r="I3154" s="1" t="s">
        <v>47</v>
      </c>
      <c r="J3154" s="1" t="s">
        <v>48</v>
      </c>
      <c r="K3154" s="1" t="s">
        <v>49</v>
      </c>
    </row>
    <row r="3155" spans="1:11" ht="15" customHeight="1">
      <c r="A3155" s="1" t="s">
        <v>41</v>
      </c>
      <c r="B3155" s="1" t="s">
        <v>42</v>
      </c>
      <c r="C3155" s="1" t="s">
        <v>12498</v>
      </c>
      <c r="D3155" s="1" t="s">
        <v>12499</v>
      </c>
      <c r="E3155" s="1"/>
      <c r="F3155" s="1"/>
      <c r="G3155" s="1" t="s">
        <v>12500</v>
      </c>
      <c r="H3155" s="1" t="s">
        <v>12501</v>
      </c>
      <c r="I3155" s="1" t="s">
        <v>47</v>
      </c>
      <c r="J3155" s="1" t="s">
        <v>48</v>
      </c>
      <c r="K3155" s="1" t="s">
        <v>49</v>
      </c>
    </row>
    <row r="3156" spans="1:11" ht="15" customHeight="1">
      <c r="A3156" s="1" t="s">
        <v>41</v>
      </c>
      <c r="B3156" s="1" t="s">
        <v>42</v>
      </c>
      <c r="C3156" s="1" t="s">
        <v>12502</v>
      </c>
      <c r="D3156" s="1" t="s">
        <v>12503</v>
      </c>
      <c r="E3156" s="1"/>
      <c r="F3156" s="1"/>
      <c r="G3156" s="1" t="s">
        <v>12504</v>
      </c>
      <c r="H3156" s="1" t="s">
        <v>12505</v>
      </c>
      <c r="I3156" s="1" t="s">
        <v>47</v>
      </c>
      <c r="J3156" s="1" t="s">
        <v>48</v>
      </c>
      <c r="K3156" s="1" t="s">
        <v>49</v>
      </c>
    </row>
    <row r="3157" spans="1:11" ht="15" customHeight="1">
      <c r="A3157" s="1" t="s">
        <v>41</v>
      </c>
      <c r="B3157" s="1" t="s">
        <v>42</v>
      </c>
      <c r="C3157" s="1" t="s">
        <v>12506</v>
      </c>
      <c r="D3157" s="1" t="s">
        <v>12507</v>
      </c>
      <c r="E3157" s="1"/>
      <c r="F3157" s="1"/>
      <c r="G3157" s="1" t="s">
        <v>12508</v>
      </c>
      <c r="H3157" s="1" t="s">
        <v>12509</v>
      </c>
      <c r="I3157" s="1" t="s">
        <v>47</v>
      </c>
      <c r="J3157" s="1" t="s">
        <v>48</v>
      </c>
      <c r="K3157" s="1" t="s">
        <v>49</v>
      </c>
    </row>
    <row r="3158" spans="1:11" ht="15" customHeight="1">
      <c r="A3158" s="1" t="s">
        <v>41</v>
      </c>
      <c r="B3158" s="1" t="s">
        <v>42</v>
      </c>
      <c r="C3158" s="1" t="s">
        <v>12510</v>
      </c>
      <c r="D3158" s="1" t="s">
        <v>12511</v>
      </c>
      <c r="E3158" s="1"/>
      <c r="F3158" s="1"/>
      <c r="G3158" s="1" t="s">
        <v>12512</v>
      </c>
      <c r="H3158" s="1" t="s">
        <v>12513</v>
      </c>
      <c r="I3158" s="1" t="s">
        <v>47</v>
      </c>
      <c r="J3158" s="1" t="s">
        <v>48</v>
      </c>
      <c r="K3158" s="1" t="s">
        <v>49</v>
      </c>
    </row>
    <row r="3159" spans="1:11" ht="15" customHeight="1">
      <c r="A3159" s="1" t="s">
        <v>41</v>
      </c>
      <c r="B3159" s="1" t="s">
        <v>42</v>
      </c>
      <c r="C3159" s="1" t="s">
        <v>12514</v>
      </c>
      <c r="D3159" s="1" t="s">
        <v>12515</v>
      </c>
      <c r="E3159" s="1"/>
      <c r="F3159" s="1"/>
      <c r="G3159" s="1" t="s">
        <v>12516</v>
      </c>
      <c r="H3159" s="1" t="s">
        <v>12517</v>
      </c>
      <c r="I3159" s="1" t="s">
        <v>47</v>
      </c>
      <c r="J3159" s="1" t="s">
        <v>48</v>
      </c>
      <c r="K3159" s="1" t="s">
        <v>49</v>
      </c>
    </row>
    <row r="3160" spans="1:11" ht="15" customHeight="1">
      <c r="A3160" s="1" t="s">
        <v>41</v>
      </c>
      <c r="B3160" s="1" t="s">
        <v>42</v>
      </c>
      <c r="C3160" s="1" t="s">
        <v>12518</v>
      </c>
      <c r="D3160" s="1" t="s">
        <v>12519</v>
      </c>
      <c r="E3160" s="1"/>
      <c r="F3160" s="1"/>
      <c r="G3160" s="1" t="s">
        <v>12520</v>
      </c>
      <c r="H3160" s="1" t="s">
        <v>12521</v>
      </c>
      <c r="I3160" s="1" t="s">
        <v>47</v>
      </c>
      <c r="J3160" s="1" t="s">
        <v>48</v>
      </c>
      <c r="K3160" s="1" t="s">
        <v>49</v>
      </c>
    </row>
    <row r="3161" spans="1:11" ht="15" customHeight="1">
      <c r="A3161" s="1" t="s">
        <v>41</v>
      </c>
      <c r="B3161" s="1" t="s">
        <v>42</v>
      </c>
      <c r="C3161" s="1" t="s">
        <v>12522</v>
      </c>
      <c r="D3161" s="1" t="s">
        <v>12523</v>
      </c>
      <c r="E3161" s="1"/>
      <c r="F3161" s="1"/>
      <c r="G3161" s="1" t="s">
        <v>12524</v>
      </c>
      <c r="H3161" s="1" t="s">
        <v>12525</v>
      </c>
      <c r="I3161" s="1" t="s">
        <v>47</v>
      </c>
      <c r="J3161" s="1" t="s">
        <v>48</v>
      </c>
      <c r="K3161" s="1" t="s">
        <v>49</v>
      </c>
    </row>
    <row r="3162" spans="1:11" ht="15" customHeight="1">
      <c r="A3162" s="1" t="s">
        <v>41</v>
      </c>
      <c r="B3162" s="1" t="s">
        <v>42</v>
      </c>
      <c r="C3162" s="1" t="s">
        <v>12526</v>
      </c>
      <c r="D3162" s="1" t="s">
        <v>12527</v>
      </c>
      <c r="E3162" s="1"/>
      <c r="F3162" s="1"/>
      <c r="G3162" s="1" t="s">
        <v>12528</v>
      </c>
      <c r="H3162" s="1" t="s">
        <v>12529</v>
      </c>
      <c r="I3162" s="1" t="s">
        <v>47</v>
      </c>
      <c r="J3162" s="1" t="s">
        <v>48</v>
      </c>
      <c r="K3162" s="1" t="s">
        <v>49</v>
      </c>
    </row>
    <row r="3163" spans="1:11" ht="15" customHeight="1">
      <c r="A3163" s="1" t="s">
        <v>41</v>
      </c>
      <c r="B3163" s="1" t="s">
        <v>42</v>
      </c>
      <c r="C3163" s="1" t="s">
        <v>12530</v>
      </c>
      <c r="D3163" s="1" t="s">
        <v>12531</v>
      </c>
      <c r="E3163" s="1"/>
      <c r="F3163" s="1"/>
      <c r="G3163" s="1" t="s">
        <v>12532</v>
      </c>
      <c r="H3163" s="1" t="s">
        <v>12533</v>
      </c>
      <c r="I3163" s="1" t="s">
        <v>47</v>
      </c>
      <c r="J3163" s="1" t="s">
        <v>48</v>
      </c>
      <c r="K3163" s="1" t="s">
        <v>49</v>
      </c>
    </row>
    <row r="3164" spans="1:11" ht="15" customHeight="1">
      <c r="A3164" s="1" t="s">
        <v>41</v>
      </c>
      <c r="B3164" s="1" t="s">
        <v>42</v>
      </c>
      <c r="C3164" s="1" t="s">
        <v>12534</v>
      </c>
      <c r="D3164" s="1" t="s">
        <v>12535</v>
      </c>
      <c r="E3164" s="1"/>
      <c r="F3164" s="1"/>
      <c r="G3164" s="1" t="s">
        <v>12536</v>
      </c>
      <c r="H3164" s="1" t="s">
        <v>12537</v>
      </c>
      <c r="I3164" s="1" t="s">
        <v>47</v>
      </c>
      <c r="J3164" s="1" t="s">
        <v>48</v>
      </c>
      <c r="K3164" s="1" t="s">
        <v>49</v>
      </c>
    </row>
    <row r="3165" spans="1:11" ht="15" customHeight="1">
      <c r="A3165" s="1" t="s">
        <v>41</v>
      </c>
      <c r="B3165" s="1" t="s">
        <v>42</v>
      </c>
      <c r="C3165" s="1" t="s">
        <v>12538</v>
      </c>
      <c r="D3165" s="1" t="s">
        <v>12539</v>
      </c>
      <c r="E3165" s="1"/>
      <c r="F3165" s="1"/>
      <c r="G3165" s="1" t="s">
        <v>12540</v>
      </c>
      <c r="H3165" s="1" t="s">
        <v>12541</v>
      </c>
      <c r="I3165" s="1" t="s">
        <v>47</v>
      </c>
      <c r="J3165" s="1" t="s">
        <v>48</v>
      </c>
      <c r="K3165" s="1" t="s">
        <v>49</v>
      </c>
    </row>
    <row r="3166" spans="1:11" ht="15" customHeight="1">
      <c r="A3166" s="1" t="s">
        <v>41</v>
      </c>
      <c r="B3166" s="1" t="s">
        <v>42</v>
      </c>
      <c r="C3166" s="1" t="s">
        <v>12542</v>
      </c>
      <c r="D3166" s="1" t="s">
        <v>12543</v>
      </c>
      <c r="E3166" s="1"/>
      <c r="F3166" s="1"/>
      <c r="G3166" s="1" t="s">
        <v>12544</v>
      </c>
      <c r="H3166" s="1" t="s">
        <v>12545</v>
      </c>
      <c r="I3166" s="1" t="s">
        <v>47</v>
      </c>
      <c r="J3166" s="1" t="s">
        <v>48</v>
      </c>
      <c r="K3166" s="1" t="s">
        <v>49</v>
      </c>
    </row>
    <row r="3167" spans="1:11" ht="15" customHeight="1">
      <c r="A3167" s="1" t="s">
        <v>41</v>
      </c>
      <c r="B3167" s="1" t="s">
        <v>42</v>
      </c>
      <c r="C3167" s="1" t="s">
        <v>12546</v>
      </c>
      <c r="D3167" s="1" t="s">
        <v>12547</v>
      </c>
      <c r="E3167" s="1"/>
      <c r="F3167" s="1"/>
      <c r="G3167" s="1" t="s">
        <v>12548</v>
      </c>
      <c r="H3167" s="1" t="s">
        <v>12549</v>
      </c>
      <c r="I3167" s="1" t="s">
        <v>47</v>
      </c>
      <c r="J3167" s="1" t="s">
        <v>48</v>
      </c>
      <c r="K3167" s="1" t="s">
        <v>49</v>
      </c>
    </row>
    <row r="3168" spans="1:11" ht="15" customHeight="1">
      <c r="A3168" s="1" t="s">
        <v>41</v>
      </c>
      <c r="B3168" s="1" t="s">
        <v>42</v>
      </c>
      <c r="C3168" s="1" t="s">
        <v>12550</v>
      </c>
      <c r="D3168" s="1" t="s">
        <v>12551</v>
      </c>
      <c r="E3168" s="1"/>
      <c r="F3168" s="1"/>
      <c r="G3168" s="1" t="s">
        <v>12552</v>
      </c>
      <c r="H3168" s="1" t="s">
        <v>12553</v>
      </c>
      <c r="I3168" s="1" t="s">
        <v>47</v>
      </c>
      <c r="J3168" s="1" t="s">
        <v>48</v>
      </c>
      <c r="K3168" s="1" t="s">
        <v>49</v>
      </c>
    </row>
    <row r="3169" spans="1:11" ht="15" customHeight="1">
      <c r="A3169" s="1" t="s">
        <v>41</v>
      </c>
      <c r="B3169" s="1" t="s">
        <v>42</v>
      </c>
      <c r="C3169" s="1" t="s">
        <v>12554</v>
      </c>
      <c r="D3169" s="1" t="s">
        <v>12555</v>
      </c>
      <c r="E3169" s="1"/>
      <c r="F3169" s="1"/>
      <c r="G3169" s="1" t="s">
        <v>12556</v>
      </c>
      <c r="H3169" s="1" t="s">
        <v>12557</v>
      </c>
      <c r="I3169" s="1" t="s">
        <v>47</v>
      </c>
      <c r="J3169" s="1" t="s">
        <v>48</v>
      </c>
      <c r="K3169" s="1" t="s">
        <v>49</v>
      </c>
    </row>
    <row r="3170" spans="1:11" ht="15" customHeight="1">
      <c r="A3170" s="1" t="s">
        <v>41</v>
      </c>
      <c r="B3170" s="1" t="s">
        <v>42</v>
      </c>
      <c r="C3170" s="1" t="s">
        <v>12558</v>
      </c>
      <c r="D3170" s="1" t="s">
        <v>12559</v>
      </c>
      <c r="E3170" s="1"/>
      <c r="F3170" s="1"/>
      <c r="G3170" s="1" t="s">
        <v>12560</v>
      </c>
      <c r="H3170" s="1" t="s">
        <v>12561</v>
      </c>
      <c r="I3170" s="1" t="s">
        <v>47</v>
      </c>
      <c r="J3170" s="1" t="s">
        <v>48</v>
      </c>
      <c r="K3170" s="1" t="s">
        <v>49</v>
      </c>
    </row>
    <row r="3171" spans="1:11" ht="15" customHeight="1">
      <c r="A3171" s="1" t="s">
        <v>41</v>
      </c>
      <c r="B3171" s="1" t="s">
        <v>42</v>
      </c>
      <c r="C3171" s="1" t="s">
        <v>12562</v>
      </c>
      <c r="D3171" s="1" t="s">
        <v>12563</v>
      </c>
      <c r="E3171" s="1"/>
      <c r="F3171" s="1"/>
      <c r="G3171" s="1" t="s">
        <v>12564</v>
      </c>
      <c r="H3171" s="1" t="s">
        <v>12565</v>
      </c>
      <c r="I3171" s="1" t="s">
        <v>47</v>
      </c>
      <c r="J3171" s="1" t="s">
        <v>48</v>
      </c>
      <c r="K3171" s="1" t="s">
        <v>49</v>
      </c>
    </row>
    <row r="3172" spans="1:11" ht="15" customHeight="1">
      <c r="A3172" s="1" t="s">
        <v>41</v>
      </c>
      <c r="B3172" s="1" t="s">
        <v>42</v>
      </c>
      <c r="C3172" s="1" t="s">
        <v>12566</v>
      </c>
      <c r="D3172" s="1" t="s">
        <v>12567</v>
      </c>
      <c r="E3172" s="1"/>
      <c r="F3172" s="1"/>
      <c r="G3172" s="1" t="s">
        <v>12568</v>
      </c>
      <c r="H3172" s="1" t="s">
        <v>12569</v>
      </c>
      <c r="I3172" s="1" t="s">
        <v>47</v>
      </c>
      <c r="J3172" s="1" t="s">
        <v>48</v>
      </c>
      <c r="K3172" s="1" t="s">
        <v>49</v>
      </c>
    </row>
    <row r="3173" spans="1:11" ht="15" customHeight="1">
      <c r="A3173" s="1" t="s">
        <v>41</v>
      </c>
      <c r="B3173" s="1" t="s">
        <v>42</v>
      </c>
      <c r="C3173" s="1" t="s">
        <v>12570</v>
      </c>
      <c r="D3173" s="1" t="s">
        <v>12571</v>
      </c>
      <c r="E3173" s="1"/>
      <c r="F3173" s="1"/>
      <c r="G3173" s="1" t="s">
        <v>12572</v>
      </c>
      <c r="H3173" s="1" t="s">
        <v>12573</v>
      </c>
      <c r="I3173" s="1" t="s">
        <v>47</v>
      </c>
      <c r="J3173" s="1" t="s">
        <v>48</v>
      </c>
      <c r="K3173" s="1" t="s">
        <v>49</v>
      </c>
    </row>
    <row r="3174" spans="1:11" ht="15" customHeight="1">
      <c r="A3174" s="1" t="s">
        <v>41</v>
      </c>
      <c r="B3174" s="1" t="s">
        <v>42</v>
      </c>
      <c r="C3174" s="1" t="s">
        <v>12574</v>
      </c>
      <c r="D3174" s="1" t="s">
        <v>12575</v>
      </c>
      <c r="E3174" s="1"/>
      <c r="F3174" s="1"/>
      <c r="G3174" s="1" t="s">
        <v>12576</v>
      </c>
      <c r="H3174" s="1" t="s">
        <v>12577</v>
      </c>
      <c r="I3174" s="1" t="s">
        <v>47</v>
      </c>
      <c r="J3174" s="1" t="s">
        <v>48</v>
      </c>
      <c r="K3174" s="1" t="s">
        <v>49</v>
      </c>
    </row>
    <row r="3175" spans="1:11" ht="15" customHeight="1">
      <c r="A3175" s="1" t="s">
        <v>41</v>
      </c>
      <c r="B3175" s="1" t="s">
        <v>42</v>
      </c>
      <c r="C3175" s="1" t="s">
        <v>12578</v>
      </c>
      <c r="D3175" s="1" t="s">
        <v>12579</v>
      </c>
      <c r="E3175" s="1"/>
      <c r="F3175" s="1"/>
      <c r="G3175" s="1" t="s">
        <v>12580</v>
      </c>
      <c r="H3175" s="1" t="s">
        <v>12581</v>
      </c>
      <c r="I3175" s="1" t="s">
        <v>47</v>
      </c>
      <c r="J3175" s="1" t="s">
        <v>48</v>
      </c>
      <c r="K3175" s="1" t="s">
        <v>49</v>
      </c>
    </row>
    <row r="3176" spans="1:11" ht="15" customHeight="1">
      <c r="A3176" s="1" t="s">
        <v>41</v>
      </c>
      <c r="B3176" s="1" t="s">
        <v>42</v>
      </c>
      <c r="C3176" s="1" t="s">
        <v>12582</v>
      </c>
      <c r="D3176" s="1" t="s">
        <v>12583</v>
      </c>
      <c r="E3176" s="1"/>
      <c r="F3176" s="1"/>
      <c r="G3176" s="1" t="s">
        <v>12584</v>
      </c>
      <c r="H3176" s="1" t="s">
        <v>12585</v>
      </c>
      <c r="I3176" s="1" t="s">
        <v>47</v>
      </c>
      <c r="J3176" s="1" t="s">
        <v>48</v>
      </c>
      <c r="K3176" s="1" t="s">
        <v>49</v>
      </c>
    </row>
    <row r="3177" spans="1:11" ht="15" customHeight="1">
      <c r="A3177" s="1" t="s">
        <v>41</v>
      </c>
      <c r="B3177" s="1" t="s">
        <v>42</v>
      </c>
      <c r="C3177" s="1" t="s">
        <v>12586</v>
      </c>
      <c r="D3177" s="1" t="s">
        <v>12587</v>
      </c>
      <c r="E3177" s="1"/>
      <c r="F3177" s="1"/>
      <c r="G3177" s="1" t="s">
        <v>12588</v>
      </c>
      <c r="H3177" s="1" t="s">
        <v>12589</v>
      </c>
      <c r="I3177" s="1" t="s">
        <v>47</v>
      </c>
      <c r="J3177" s="1" t="s">
        <v>48</v>
      </c>
      <c r="K3177" s="1" t="s">
        <v>49</v>
      </c>
    </row>
    <row r="3178" spans="1:11" ht="15" customHeight="1">
      <c r="A3178" s="1" t="s">
        <v>41</v>
      </c>
      <c r="B3178" s="1" t="s">
        <v>42</v>
      </c>
      <c r="C3178" s="1" t="s">
        <v>12590</v>
      </c>
      <c r="D3178" s="1" t="s">
        <v>12591</v>
      </c>
      <c r="E3178" s="1"/>
      <c r="F3178" s="1"/>
      <c r="G3178" s="1" t="s">
        <v>12592</v>
      </c>
      <c r="H3178" s="1" t="s">
        <v>12593</v>
      </c>
      <c r="I3178" s="1" t="s">
        <v>47</v>
      </c>
      <c r="J3178" s="1" t="s">
        <v>48</v>
      </c>
      <c r="K3178" s="1" t="s">
        <v>49</v>
      </c>
    </row>
    <row r="3179" spans="1:11" ht="15" customHeight="1">
      <c r="A3179" s="1" t="s">
        <v>41</v>
      </c>
      <c r="B3179" s="1" t="s">
        <v>42</v>
      </c>
      <c r="C3179" s="1" t="s">
        <v>12594</v>
      </c>
      <c r="D3179" s="1" t="s">
        <v>12595</v>
      </c>
      <c r="E3179" s="1"/>
      <c r="F3179" s="1"/>
      <c r="G3179" s="1" t="s">
        <v>12596</v>
      </c>
      <c r="H3179" s="1" t="s">
        <v>12597</v>
      </c>
      <c r="I3179" s="1" t="s">
        <v>47</v>
      </c>
      <c r="J3179" s="1" t="s">
        <v>48</v>
      </c>
      <c r="K3179" s="1" t="s">
        <v>49</v>
      </c>
    </row>
    <row r="3180" spans="1:11" ht="15" customHeight="1">
      <c r="A3180" s="1" t="s">
        <v>41</v>
      </c>
      <c r="B3180" s="1" t="s">
        <v>42</v>
      </c>
      <c r="C3180" s="1" t="s">
        <v>12598</v>
      </c>
      <c r="D3180" s="1" t="s">
        <v>12599</v>
      </c>
      <c r="E3180" s="1"/>
      <c r="F3180" s="1"/>
      <c r="G3180" s="1" t="s">
        <v>12600</v>
      </c>
      <c r="H3180" s="1" t="s">
        <v>12601</v>
      </c>
      <c r="I3180" s="1" t="s">
        <v>47</v>
      </c>
      <c r="J3180" s="1" t="s">
        <v>48</v>
      </c>
      <c r="K3180" s="1" t="s">
        <v>49</v>
      </c>
    </row>
    <row r="3181" spans="1:11" ht="15" customHeight="1">
      <c r="A3181" s="1" t="s">
        <v>41</v>
      </c>
      <c r="B3181" s="1" t="s">
        <v>42</v>
      </c>
      <c r="C3181" s="1" t="s">
        <v>12602</v>
      </c>
      <c r="D3181" s="1" t="s">
        <v>12603</v>
      </c>
      <c r="E3181" s="1"/>
      <c r="F3181" s="1"/>
      <c r="G3181" s="1" t="s">
        <v>12604</v>
      </c>
      <c r="H3181" s="1" t="s">
        <v>12605</v>
      </c>
      <c r="I3181" s="1" t="s">
        <v>47</v>
      </c>
      <c r="J3181" s="1" t="s">
        <v>48</v>
      </c>
      <c r="K3181" s="1" t="s">
        <v>49</v>
      </c>
    </row>
    <row r="3182" spans="1:11" ht="15" customHeight="1">
      <c r="A3182" s="1" t="s">
        <v>41</v>
      </c>
      <c r="B3182" s="1" t="s">
        <v>42</v>
      </c>
      <c r="C3182" s="1" t="s">
        <v>12606</v>
      </c>
      <c r="D3182" s="1" t="s">
        <v>12607</v>
      </c>
      <c r="E3182" s="1"/>
      <c r="F3182" s="1"/>
      <c r="G3182" s="1" t="s">
        <v>12608</v>
      </c>
      <c r="H3182" s="1" t="s">
        <v>12609</v>
      </c>
      <c r="I3182" s="1" t="s">
        <v>47</v>
      </c>
      <c r="J3182" s="1" t="s">
        <v>48</v>
      </c>
      <c r="K3182" s="1" t="s">
        <v>49</v>
      </c>
    </row>
    <row r="3183" spans="1:11" ht="15" customHeight="1">
      <c r="A3183" s="1" t="s">
        <v>41</v>
      </c>
      <c r="B3183" s="1" t="s">
        <v>42</v>
      </c>
      <c r="C3183" s="1" t="s">
        <v>12610</v>
      </c>
      <c r="D3183" s="1" t="s">
        <v>12611</v>
      </c>
      <c r="E3183" s="1"/>
      <c r="F3183" s="1"/>
      <c r="G3183" s="1" t="s">
        <v>12612</v>
      </c>
      <c r="H3183" s="1" t="s">
        <v>12613</v>
      </c>
      <c r="I3183" s="1" t="s">
        <v>47</v>
      </c>
      <c r="J3183" s="1" t="s">
        <v>48</v>
      </c>
      <c r="K3183" s="1" t="s">
        <v>49</v>
      </c>
    </row>
    <row r="3184" spans="1:11" ht="15" customHeight="1">
      <c r="A3184" s="1" t="s">
        <v>41</v>
      </c>
      <c r="B3184" s="1" t="s">
        <v>42</v>
      </c>
      <c r="C3184" s="1" t="s">
        <v>12614</v>
      </c>
      <c r="D3184" s="1" t="s">
        <v>12615</v>
      </c>
      <c r="E3184" s="1"/>
      <c r="F3184" s="1"/>
      <c r="G3184" s="1" t="s">
        <v>12616</v>
      </c>
      <c r="H3184" s="1" t="s">
        <v>12617</v>
      </c>
      <c r="I3184" s="1" t="s">
        <v>47</v>
      </c>
      <c r="J3184" s="1" t="s">
        <v>48</v>
      </c>
      <c r="K3184" s="1" t="s">
        <v>49</v>
      </c>
    </row>
    <row r="3185" spans="1:11" ht="15" customHeight="1">
      <c r="A3185" s="1" t="s">
        <v>41</v>
      </c>
      <c r="B3185" s="1" t="s">
        <v>42</v>
      </c>
      <c r="C3185" s="1" t="s">
        <v>12618</v>
      </c>
      <c r="D3185" s="1" t="s">
        <v>12619</v>
      </c>
      <c r="E3185" s="1"/>
      <c r="F3185" s="1"/>
      <c r="G3185" s="1" t="s">
        <v>12620</v>
      </c>
      <c r="H3185" s="1" t="s">
        <v>12621</v>
      </c>
      <c r="I3185" s="1" t="s">
        <v>47</v>
      </c>
      <c r="J3185" s="1" t="s">
        <v>48</v>
      </c>
      <c r="K3185" s="1" t="s">
        <v>49</v>
      </c>
    </row>
    <row r="3186" spans="1:11" ht="15" customHeight="1">
      <c r="A3186" s="1" t="s">
        <v>41</v>
      </c>
      <c r="B3186" s="1" t="s">
        <v>42</v>
      </c>
      <c r="C3186" s="1" t="s">
        <v>12622</v>
      </c>
      <c r="D3186" s="1" t="s">
        <v>12623</v>
      </c>
      <c r="E3186" s="1"/>
      <c r="F3186" s="1"/>
      <c r="G3186" s="1" t="s">
        <v>12624</v>
      </c>
      <c r="H3186" s="1" t="s">
        <v>12625</v>
      </c>
      <c r="I3186" s="1" t="s">
        <v>47</v>
      </c>
      <c r="J3186" s="1" t="s">
        <v>48</v>
      </c>
      <c r="K3186" s="1" t="s">
        <v>49</v>
      </c>
    </row>
    <row r="3187" spans="1:11" ht="15" customHeight="1">
      <c r="A3187" s="1" t="s">
        <v>41</v>
      </c>
      <c r="B3187" s="1" t="s">
        <v>42</v>
      </c>
      <c r="C3187" s="1" t="s">
        <v>12626</v>
      </c>
      <c r="D3187" s="1" t="s">
        <v>12627</v>
      </c>
      <c r="E3187" s="1"/>
      <c r="F3187" s="1"/>
      <c r="G3187" s="1" t="s">
        <v>12628</v>
      </c>
      <c r="H3187" s="1" t="s">
        <v>12629</v>
      </c>
      <c r="I3187" s="1" t="s">
        <v>47</v>
      </c>
      <c r="J3187" s="1" t="s">
        <v>48</v>
      </c>
      <c r="K3187" s="1" t="s">
        <v>49</v>
      </c>
    </row>
    <row r="3188" spans="1:11" ht="15" customHeight="1">
      <c r="A3188" s="1" t="s">
        <v>41</v>
      </c>
      <c r="B3188" s="1" t="s">
        <v>42</v>
      </c>
      <c r="C3188" s="1" t="s">
        <v>12630</v>
      </c>
      <c r="D3188" s="1" t="s">
        <v>12631</v>
      </c>
      <c r="E3188" s="1"/>
      <c r="F3188" s="1"/>
      <c r="G3188" s="1" t="s">
        <v>12632</v>
      </c>
      <c r="H3188" s="1" t="s">
        <v>12633</v>
      </c>
      <c r="I3188" s="1" t="s">
        <v>47</v>
      </c>
      <c r="J3188" s="1" t="s">
        <v>48</v>
      </c>
      <c r="K3188" s="1" t="s">
        <v>49</v>
      </c>
    </row>
    <row r="3189" spans="1:11" ht="15" customHeight="1">
      <c r="A3189" s="1" t="s">
        <v>41</v>
      </c>
      <c r="B3189" s="1" t="s">
        <v>42</v>
      </c>
      <c r="C3189" s="1" t="s">
        <v>12634</v>
      </c>
      <c r="D3189" s="1" t="s">
        <v>12635</v>
      </c>
      <c r="E3189" s="1"/>
      <c r="F3189" s="1"/>
      <c r="G3189" s="1" t="s">
        <v>12636</v>
      </c>
      <c r="H3189" s="1" t="s">
        <v>12637</v>
      </c>
      <c r="I3189" s="1" t="s">
        <v>47</v>
      </c>
      <c r="J3189" s="1" t="s">
        <v>48</v>
      </c>
      <c r="K3189" s="1" t="s">
        <v>49</v>
      </c>
    </row>
    <row r="3190" spans="1:11" ht="15" customHeight="1">
      <c r="A3190" s="1" t="s">
        <v>41</v>
      </c>
      <c r="B3190" s="1" t="s">
        <v>42</v>
      </c>
      <c r="C3190" s="1" t="s">
        <v>12638</v>
      </c>
      <c r="D3190" s="1" t="s">
        <v>12639</v>
      </c>
      <c r="E3190" s="1"/>
      <c r="F3190" s="1"/>
      <c r="G3190" s="1" t="s">
        <v>12640</v>
      </c>
      <c r="H3190" s="1" t="s">
        <v>12641</v>
      </c>
      <c r="I3190" s="1" t="s">
        <v>47</v>
      </c>
      <c r="J3190" s="1" t="s">
        <v>48</v>
      </c>
      <c r="K3190" s="1" t="s">
        <v>49</v>
      </c>
    </row>
    <row r="3191" spans="1:11" ht="15" customHeight="1">
      <c r="A3191" s="1" t="s">
        <v>41</v>
      </c>
      <c r="B3191" s="1" t="s">
        <v>42</v>
      </c>
      <c r="C3191" s="1" t="s">
        <v>12642</v>
      </c>
      <c r="D3191" s="1" t="s">
        <v>12643</v>
      </c>
      <c r="E3191" s="1"/>
      <c r="F3191" s="1"/>
      <c r="G3191" s="1" t="s">
        <v>12644</v>
      </c>
      <c r="H3191" s="1" t="s">
        <v>12645</v>
      </c>
      <c r="I3191" s="1" t="s">
        <v>47</v>
      </c>
      <c r="J3191" s="1" t="s">
        <v>48</v>
      </c>
      <c r="K3191" s="1" t="s">
        <v>49</v>
      </c>
    </row>
    <row r="3192" spans="1:11" ht="15" customHeight="1">
      <c r="A3192" s="1" t="s">
        <v>41</v>
      </c>
      <c r="B3192" s="1" t="s">
        <v>42</v>
      </c>
      <c r="C3192" s="1" t="s">
        <v>12646</v>
      </c>
      <c r="D3192" s="1" t="s">
        <v>12647</v>
      </c>
      <c r="E3192" s="1"/>
      <c r="F3192" s="1"/>
      <c r="G3192" s="1" t="s">
        <v>12648</v>
      </c>
      <c r="H3192" s="1" t="s">
        <v>12649</v>
      </c>
      <c r="I3192" s="1" t="s">
        <v>47</v>
      </c>
      <c r="J3192" s="1" t="s">
        <v>48</v>
      </c>
      <c r="K3192" s="1" t="s">
        <v>49</v>
      </c>
    </row>
    <row r="3193" spans="1:11" ht="15" customHeight="1">
      <c r="A3193" s="1" t="s">
        <v>41</v>
      </c>
      <c r="B3193" s="1" t="s">
        <v>42</v>
      </c>
      <c r="C3193" s="1" t="s">
        <v>12650</v>
      </c>
      <c r="D3193" s="1" t="s">
        <v>12651</v>
      </c>
      <c r="E3193" s="1"/>
      <c r="F3193" s="1"/>
      <c r="G3193" s="1" t="s">
        <v>12652</v>
      </c>
      <c r="H3193" s="1" t="s">
        <v>12653</v>
      </c>
      <c r="I3193" s="1" t="s">
        <v>47</v>
      </c>
      <c r="J3193" s="1" t="s">
        <v>48</v>
      </c>
      <c r="K3193" s="1" t="s">
        <v>49</v>
      </c>
    </row>
    <row r="3194" spans="1:11" ht="15" customHeight="1">
      <c r="A3194" s="1" t="s">
        <v>41</v>
      </c>
      <c r="B3194" s="1" t="s">
        <v>42</v>
      </c>
      <c r="C3194" s="1" t="s">
        <v>12654</v>
      </c>
      <c r="D3194" s="1" t="s">
        <v>12655</v>
      </c>
      <c r="E3194" s="1"/>
      <c r="F3194" s="1"/>
      <c r="G3194" s="1" t="s">
        <v>12656</v>
      </c>
      <c r="H3194" s="1" t="s">
        <v>12657</v>
      </c>
      <c r="I3194" s="1" t="s">
        <v>47</v>
      </c>
      <c r="J3194" s="1" t="s">
        <v>48</v>
      </c>
      <c r="K3194" s="1" t="s">
        <v>49</v>
      </c>
    </row>
    <row r="3195" spans="1:11" ht="15" customHeight="1">
      <c r="A3195" s="1" t="s">
        <v>41</v>
      </c>
      <c r="B3195" s="1" t="s">
        <v>42</v>
      </c>
      <c r="C3195" s="1" t="s">
        <v>12658</v>
      </c>
      <c r="D3195" s="1" t="s">
        <v>12659</v>
      </c>
      <c r="E3195" s="1"/>
      <c r="F3195" s="1"/>
      <c r="G3195" s="1" t="s">
        <v>12660</v>
      </c>
      <c r="H3195" s="1" t="s">
        <v>12661</v>
      </c>
      <c r="I3195" s="1" t="s">
        <v>47</v>
      </c>
      <c r="J3195" s="1" t="s">
        <v>48</v>
      </c>
      <c r="K3195" s="1" t="s">
        <v>49</v>
      </c>
    </row>
    <row r="3196" spans="1:11" ht="15" customHeight="1">
      <c r="A3196" s="1" t="s">
        <v>41</v>
      </c>
      <c r="B3196" s="1" t="s">
        <v>42</v>
      </c>
      <c r="C3196" s="1" t="s">
        <v>12662</v>
      </c>
      <c r="D3196" s="1" t="s">
        <v>12663</v>
      </c>
      <c r="E3196" s="1"/>
      <c r="F3196" s="1"/>
      <c r="G3196" s="1" t="s">
        <v>12664</v>
      </c>
      <c r="H3196" s="1" t="s">
        <v>12665</v>
      </c>
      <c r="I3196" s="1" t="s">
        <v>47</v>
      </c>
      <c r="J3196" s="1" t="s">
        <v>48</v>
      </c>
      <c r="K3196" s="1" t="s">
        <v>49</v>
      </c>
    </row>
    <row r="3197" spans="1:11" ht="15" customHeight="1">
      <c r="A3197" s="1" t="s">
        <v>41</v>
      </c>
      <c r="B3197" s="1" t="s">
        <v>42</v>
      </c>
      <c r="C3197" s="1" t="s">
        <v>12666</v>
      </c>
      <c r="D3197" s="1" t="s">
        <v>12667</v>
      </c>
      <c r="E3197" s="1"/>
      <c r="F3197" s="1"/>
      <c r="G3197" s="1" t="s">
        <v>12668</v>
      </c>
      <c r="H3197" s="1" t="s">
        <v>12669</v>
      </c>
      <c r="I3197" s="1" t="s">
        <v>47</v>
      </c>
      <c r="J3197" s="1" t="s">
        <v>48</v>
      </c>
      <c r="K3197" s="1" t="s">
        <v>49</v>
      </c>
    </row>
    <row r="3198" spans="1:11" ht="15" customHeight="1">
      <c r="A3198" s="1" t="s">
        <v>41</v>
      </c>
      <c r="B3198" s="1" t="s">
        <v>42</v>
      </c>
      <c r="C3198" s="1" t="s">
        <v>12670</v>
      </c>
      <c r="D3198" s="1" t="s">
        <v>12671</v>
      </c>
      <c r="E3198" s="1"/>
      <c r="F3198" s="1"/>
      <c r="G3198" s="1" t="s">
        <v>12672</v>
      </c>
      <c r="H3198" s="1" t="s">
        <v>12673</v>
      </c>
      <c r="I3198" s="1" t="s">
        <v>47</v>
      </c>
      <c r="J3198" s="1" t="s">
        <v>48</v>
      </c>
      <c r="K3198" s="1" t="s">
        <v>49</v>
      </c>
    </row>
    <row r="3199" spans="1:11" ht="15" customHeight="1">
      <c r="A3199" s="1" t="s">
        <v>41</v>
      </c>
      <c r="B3199" s="1" t="s">
        <v>42</v>
      </c>
      <c r="C3199" s="1" t="s">
        <v>12674</v>
      </c>
      <c r="D3199" s="1" t="s">
        <v>12675</v>
      </c>
      <c r="E3199" s="1"/>
      <c r="F3199" s="1"/>
      <c r="G3199" s="1" t="s">
        <v>12676</v>
      </c>
      <c r="H3199" s="1" t="s">
        <v>12677</v>
      </c>
      <c r="I3199" s="1" t="s">
        <v>47</v>
      </c>
      <c r="J3199" s="1" t="s">
        <v>48</v>
      </c>
      <c r="K3199" s="1" t="s">
        <v>49</v>
      </c>
    </row>
    <row r="3200" spans="1:11" ht="15" customHeight="1">
      <c r="A3200" s="1" t="s">
        <v>41</v>
      </c>
      <c r="B3200" s="1" t="s">
        <v>42</v>
      </c>
      <c r="C3200" s="1" t="s">
        <v>12678</v>
      </c>
      <c r="D3200" s="1" t="s">
        <v>12679</v>
      </c>
      <c r="E3200" s="1"/>
      <c r="F3200" s="1"/>
      <c r="G3200" s="1" t="s">
        <v>12680</v>
      </c>
      <c r="H3200" s="1" t="s">
        <v>12681</v>
      </c>
      <c r="I3200" s="1" t="s">
        <v>47</v>
      </c>
      <c r="J3200" s="1" t="s">
        <v>48</v>
      </c>
      <c r="K3200" s="1" t="s">
        <v>49</v>
      </c>
    </row>
    <row r="3201" spans="1:11" ht="15" customHeight="1">
      <c r="A3201" s="1" t="s">
        <v>41</v>
      </c>
      <c r="B3201" s="1" t="s">
        <v>42</v>
      </c>
      <c r="C3201" s="1" t="s">
        <v>12682</v>
      </c>
      <c r="D3201" s="1" t="s">
        <v>12683</v>
      </c>
      <c r="E3201" s="1"/>
      <c r="F3201" s="1"/>
      <c r="G3201" s="1" t="s">
        <v>12684</v>
      </c>
      <c r="H3201" s="1" t="s">
        <v>12685</v>
      </c>
      <c r="I3201" s="1" t="s">
        <v>47</v>
      </c>
      <c r="J3201" s="1" t="s">
        <v>48</v>
      </c>
      <c r="K3201" s="1" t="s">
        <v>49</v>
      </c>
    </row>
    <row r="3202" spans="1:11" ht="15" customHeight="1">
      <c r="A3202" s="1" t="s">
        <v>41</v>
      </c>
      <c r="B3202" s="1" t="s">
        <v>42</v>
      </c>
      <c r="C3202" s="1" t="s">
        <v>12686</v>
      </c>
      <c r="D3202" s="1" t="s">
        <v>12687</v>
      </c>
      <c r="E3202" s="1"/>
      <c r="F3202" s="1"/>
      <c r="G3202" s="1" t="s">
        <v>12688</v>
      </c>
      <c r="H3202" s="1" t="s">
        <v>12689</v>
      </c>
      <c r="I3202" s="1" t="s">
        <v>47</v>
      </c>
      <c r="J3202" s="1" t="s">
        <v>48</v>
      </c>
      <c r="K3202" s="1" t="s">
        <v>49</v>
      </c>
    </row>
    <row r="3203" spans="1:11" ht="15" customHeight="1">
      <c r="A3203" s="1" t="s">
        <v>41</v>
      </c>
      <c r="B3203" s="1" t="s">
        <v>42</v>
      </c>
      <c r="C3203" s="1" t="s">
        <v>12690</v>
      </c>
      <c r="D3203" s="1" t="s">
        <v>12691</v>
      </c>
      <c r="E3203" s="1"/>
      <c r="F3203" s="1"/>
      <c r="G3203" s="1" t="s">
        <v>12692</v>
      </c>
      <c r="H3203" s="1" t="s">
        <v>12693</v>
      </c>
      <c r="I3203" s="1" t="s">
        <v>47</v>
      </c>
      <c r="J3203" s="1" t="s">
        <v>48</v>
      </c>
      <c r="K3203" s="1" t="s">
        <v>49</v>
      </c>
    </row>
    <row r="3204" spans="1:11" ht="15" customHeight="1">
      <c r="A3204" s="1" t="s">
        <v>41</v>
      </c>
      <c r="B3204" s="1" t="s">
        <v>42</v>
      </c>
      <c r="C3204" s="1" t="s">
        <v>12694</v>
      </c>
      <c r="D3204" s="1" t="s">
        <v>12695</v>
      </c>
      <c r="E3204" s="1"/>
      <c r="F3204" s="1"/>
      <c r="G3204" s="1" t="s">
        <v>12696</v>
      </c>
      <c r="H3204" s="1" t="s">
        <v>12697</v>
      </c>
      <c r="I3204" s="1" t="s">
        <v>47</v>
      </c>
      <c r="J3204" s="1" t="s">
        <v>48</v>
      </c>
      <c r="K3204" s="1" t="s">
        <v>49</v>
      </c>
    </row>
    <row r="3205" spans="1:11" ht="15" customHeight="1">
      <c r="A3205" s="1" t="s">
        <v>41</v>
      </c>
      <c r="B3205" s="1" t="s">
        <v>42</v>
      </c>
      <c r="C3205" s="1" t="s">
        <v>12698</v>
      </c>
      <c r="D3205" s="1" t="s">
        <v>12699</v>
      </c>
      <c r="E3205" s="1"/>
      <c r="F3205" s="1"/>
      <c r="G3205" s="1" t="s">
        <v>12700</v>
      </c>
      <c r="H3205" s="1" t="s">
        <v>12701</v>
      </c>
      <c r="I3205" s="1" t="s">
        <v>47</v>
      </c>
      <c r="J3205" s="1" t="s">
        <v>48</v>
      </c>
      <c r="K3205" s="1" t="s">
        <v>49</v>
      </c>
    </row>
    <row r="3206" spans="1:11" ht="15" customHeight="1">
      <c r="A3206" s="1" t="s">
        <v>41</v>
      </c>
      <c r="B3206" s="1" t="s">
        <v>42</v>
      </c>
      <c r="C3206" s="1" t="s">
        <v>12702</v>
      </c>
      <c r="D3206" s="1" t="s">
        <v>12703</v>
      </c>
      <c r="E3206" s="1"/>
      <c r="F3206" s="1"/>
      <c r="G3206" s="1" t="s">
        <v>12704</v>
      </c>
      <c r="H3206" s="1" t="s">
        <v>12705</v>
      </c>
      <c r="I3206" s="1" t="s">
        <v>47</v>
      </c>
      <c r="J3206" s="1" t="s">
        <v>48</v>
      </c>
      <c r="K3206" s="1" t="s">
        <v>49</v>
      </c>
    </row>
    <row r="3207" spans="1:11" ht="15" customHeight="1">
      <c r="A3207" s="1" t="s">
        <v>41</v>
      </c>
      <c r="B3207" s="1" t="s">
        <v>42</v>
      </c>
      <c r="C3207" s="1" t="s">
        <v>12706</v>
      </c>
      <c r="D3207" s="1" t="s">
        <v>12707</v>
      </c>
      <c r="E3207" s="1"/>
      <c r="F3207" s="1"/>
      <c r="G3207" s="1" t="s">
        <v>12708</v>
      </c>
      <c r="H3207" s="1" t="s">
        <v>12709</v>
      </c>
      <c r="I3207" s="1" t="s">
        <v>47</v>
      </c>
      <c r="J3207" s="1" t="s">
        <v>48</v>
      </c>
      <c r="K3207" s="1" t="s">
        <v>49</v>
      </c>
    </row>
    <row r="3208" spans="1:11" ht="15" customHeight="1">
      <c r="A3208" s="1" t="s">
        <v>41</v>
      </c>
      <c r="B3208" s="1" t="s">
        <v>42</v>
      </c>
      <c r="C3208" s="1" t="s">
        <v>12710</v>
      </c>
      <c r="D3208" s="1" t="s">
        <v>12711</v>
      </c>
      <c r="E3208" s="1"/>
      <c r="F3208" s="1"/>
      <c r="G3208" s="1" t="s">
        <v>12712</v>
      </c>
      <c r="H3208" s="1" t="s">
        <v>12713</v>
      </c>
      <c r="I3208" s="1" t="s">
        <v>47</v>
      </c>
      <c r="J3208" s="1" t="s">
        <v>48</v>
      </c>
      <c r="K3208" s="1" t="s">
        <v>49</v>
      </c>
    </row>
    <row r="3209" spans="1:11" ht="15" customHeight="1">
      <c r="A3209" s="1" t="s">
        <v>41</v>
      </c>
      <c r="B3209" s="1" t="s">
        <v>42</v>
      </c>
      <c r="C3209" s="1" t="s">
        <v>12714</v>
      </c>
      <c r="D3209" s="1" t="s">
        <v>12715</v>
      </c>
      <c r="E3209" s="1"/>
      <c r="F3209" s="1"/>
      <c r="G3209" s="1" t="s">
        <v>12716</v>
      </c>
      <c r="H3209" s="1" t="s">
        <v>12717</v>
      </c>
      <c r="I3209" s="1" t="s">
        <v>47</v>
      </c>
      <c r="J3209" s="1" t="s">
        <v>48</v>
      </c>
      <c r="K3209" s="1" t="s">
        <v>49</v>
      </c>
    </row>
    <row r="3210" spans="1:11" ht="15" customHeight="1">
      <c r="A3210" s="1" t="s">
        <v>41</v>
      </c>
      <c r="B3210" s="1" t="s">
        <v>42</v>
      </c>
      <c r="C3210" s="1" t="s">
        <v>12718</v>
      </c>
      <c r="D3210" s="1" t="s">
        <v>12719</v>
      </c>
      <c r="E3210" s="1"/>
      <c r="F3210" s="1"/>
      <c r="G3210" s="1" t="s">
        <v>12720</v>
      </c>
      <c r="H3210" s="1" t="s">
        <v>12721</v>
      </c>
      <c r="I3210" s="1" t="s">
        <v>47</v>
      </c>
      <c r="J3210" s="1" t="s">
        <v>48</v>
      </c>
      <c r="K3210" s="1" t="s">
        <v>49</v>
      </c>
    </row>
    <row r="3211" spans="1:11" ht="15" customHeight="1">
      <c r="A3211" s="1" t="s">
        <v>41</v>
      </c>
      <c r="B3211" s="1" t="s">
        <v>42</v>
      </c>
      <c r="C3211" s="1" t="s">
        <v>12722</v>
      </c>
      <c r="D3211" s="1" t="s">
        <v>12723</v>
      </c>
      <c r="E3211" s="1"/>
      <c r="F3211" s="1"/>
      <c r="G3211" s="1" t="s">
        <v>12724</v>
      </c>
      <c r="H3211" s="1" t="s">
        <v>12725</v>
      </c>
      <c r="I3211" s="1" t="s">
        <v>47</v>
      </c>
      <c r="J3211" s="1" t="s">
        <v>48</v>
      </c>
      <c r="K3211" s="1" t="s">
        <v>49</v>
      </c>
    </row>
    <row r="3212" spans="1:11" ht="15" customHeight="1">
      <c r="A3212" s="1" t="s">
        <v>41</v>
      </c>
      <c r="B3212" s="1" t="s">
        <v>42</v>
      </c>
      <c r="C3212" s="1" t="s">
        <v>12726</v>
      </c>
      <c r="D3212" s="1" t="s">
        <v>12727</v>
      </c>
      <c r="E3212" s="1"/>
      <c r="F3212" s="1"/>
      <c r="G3212" s="1" t="s">
        <v>12728</v>
      </c>
      <c r="H3212" s="1" t="s">
        <v>12729</v>
      </c>
      <c r="I3212" s="1" t="s">
        <v>47</v>
      </c>
      <c r="J3212" s="1" t="s">
        <v>48</v>
      </c>
      <c r="K3212" s="1" t="s">
        <v>49</v>
      </c>
    </row>
    <row r="3213" spans="1:11" ht="15" customHeight="1">
      <c r="A3213" s="1" t="s">
        <v>41</v>
      </c>
      <c r="B3213" s="1" t="s">
        <v>42</v>
      </c>
      <c r="C3213" s="1" t="s">
        <v>12730</v>
      </c>
      <c r="D3213" s="1" t="s">
        <v>12731</v>
      </c>
      <c r="E3213" s="1"/>
      <c r="F3213" s="1"/>
      <c r="G3213" s="1" t="s">
        <v>12732</v>
      </c>
      <c r="H3213" s="1" t="s">
        <v>12733</v>
      </c>
      <c r="I3213" s="1" t="s">
        <v>47</v>
      </c>
      <c r="J3213" s="1" t="s">
        <v>48</v>
      </c>
      <c r="K3213" s="1" t="s">
        <v>49</v>
      </c>
    </row>
    <row r="3214" spans="1:11" ht="15" customHeight="1">
      <c r="A3214" s="1" t="s">
        <v>41</v>
      </c>
      <c r="B3214" s="1" t="s">
        <v>42</v>
      </c>
      <c r="C3214" s="1" t="s">
        <v>12734</v>
      </c>
      <c r="D3214" s="1" t="s">
        <v>12735</v>
      </c>
      <c r="E3214" s="1"/>
      <c r="F3214" s="1"/>
      <c r="G3214" s="1" t="s">
        <v>12736</v>
      </c>
      <c r="H3214" s="1" t="s">
        <v>12737</v>
      </c>
      <c r="I3214" s="1" t="s">
        <v>47</v>
      </c>
      <c r="J3214" s="1" t="s">
        <v>48</v>
      </c>
      <c r="K3214" s="1" t="s">
        <v>49</v>
      </c>
    </row>
    <row r="3215" spans="1:11" ht="15" customHeight="1">
      <c r="A3215" s="1" t="s">
        <v>41</v>
      </c>
      <c r="B3215" s="1" t="s">
        <v>42</v>
      </c>
      <c r="C3215" s="1" t="s">
        <v>12738</v>
      </c>
      <c r="D3215" s="1" t="s">
        <v>12739</v>
      </c>
      <c r="E3215" s="1"/>
      <c r="F3215" s="1"/>
      <c r="G3215" s="1" t="s">
        <v>12740</v>
      </c>
      <c r="H3215" s="1" t="s">
        <v>12741</v>
      </c>
      <c r="I3215" s="1" t="s">
        <v>47</v>
      </c>
      <c r="J3215" s="1" t="s">
        <v>48</v>
      </c>
      <c r="K3215" s="1" t="s">
        <v>49</v>
      </c>
    </row>
    <row r="3216" spans="1:11" ht="15" customHeight="1">
      <c r="A3216" s="1" t="s">
        <v>41</v>
      </c>
      <c r="B3216" s="1" t="s">
        <v>42</v>
      </c>
      <c r="C3216" s="1" t="s">
        <v>12742</v>
      </c>
      <c r="D3216" s="1" t="s">
        <v>12743</v>
      </c>
      <c r="E3216" s="1"/>
      <c r="F3216" s="1"/>
      <c r="G3216" s="1" t="s">
        <v>12744</v>
      </c>
      <c r="H3216" s="1" t="s">
        <v>12745</v>
      </c>
      <c r="I3216" s="1" t="s">
        <v>47</v>
      </c>
      <c r="J3216" s="1" t="s">
        <v>48</v>
      </c>
      <c r="K3216" s="1" t="s">
        <v>49</v>
      </c>
    </row>
    <row r="3217" spans="1:11" ht="15" customHeight="1">
      <c r="A3217" s="1" t="s">
        <v>41</v>
      </c>
      <c r="B3217" s="1" t="s">
        <v>42</v>
      </c>
      <c r="C3217" s="1" t="s">
        <v>12746</v>
      </c>
      <c r="D3217" s="1" t="s">
        <v>12747</v>
      </c>
      <c r="E3217" s="1"/>
      <c r="F3217" s="1"/>
      <c r="G3217" s="1" t="s">
        <v>12748</v>
      </c>
      <c r="H3217" s="1" t="s">
        <v>12749</v>
      </c>
      <c r="I3217" s="1" t="s">
        <v>47</v>
      </c>
      <c r="J3217" s="1" t="s">
        <v>48</v>
      </c>
      <c r="K3217" s="1" t="s">
        <v>49</v>
      </c>
    </row>
    <row r="3218" spans="1:11" ht="15" customHeight="1">
      <c r="A3218" s="1" t="s">
        <v>41</v>
      </c>
      <c r="B3218" s="1" t="s">
        <v>42</v>
      </c>
      <c r="C3218" s="1" t="s">
        <v>12750</v>
      </c>
      <c r="D3218" s="1" t="s">
        <v>12751</v>
      </c>
      <c r="E3218" s="1"/>
      <c r="F3218" s="1"/>
      <c r="G3218" s="1" t="s">
        <v>12752</v>
      </c>
      <c r="H3218" s="1" t="s">
        <v>12753</v>
      </c>
      <c r="I3218" s="1" t="s">
        <v>47</v>
      </c>
      <c r="J3218" s="1" t="s">
        <v>48</v>
      </c>
      <c r="K3218" s="1" t="s">
        <v>49</v>
      </c>
    </row>
    <row r="3219" spans="1:11" ht="15" customHeight="1">
      <c r="A3219" s="1" t="s">
        <v>41</v>
      </c>
      <c r="B3219" s="1" t="s">
        <v>42</v>
      </c>
      <c r="C3219" s="1" t="s">
        <v>12754</v>
      </c>
      <c r="D3219" s="1" t="s">
        <v>12755</v>
      </c>
      <c r="E3219" s="1"/>
      <c r="F3219" s="1"/>
      <c r="G3219" s="1" t="s">
        <v>12756</v>
      </c>
      <c r="H3219" s="1" t="s">
        <v>12757</v>
      </c>
      <c r="I3219" s="1" t="s">
        <v>47</v>
      </c>
      <c r="J3219" s="1" t="s">
        <v>48</v>
      </c>
      <c r="K3219" s="1" t="s">
        <v>49</v>
      </c>
    </row>
    <row r="3220" spans="1:11" ht="15" customHeight="1">
      <c r="A3220" s="1" t="s">
        <v>41</v>
      </c>
      <c r="B3220" s="1" t="s">
        <v>42</v>
      </c>
      <c r="C3220" s="1" t="s">
        <v>12758</v>
      </c>
      <c r="D3220" s="1" t="s">
        <v>12759</v>
      </c>
      <c r="E3220" s="1"/>
      <c r="F3220" s="1"/>
      <c r="G3220" s="1" t="s">
        <v>12760</v>
      </c>
      <c r="H3220" s="1" t="s">
        <v>12761</v>
      </c>
      <c r="I3220" s="1" t="s">
        <v>47</v>
      </c>
      <c r="J3220" s="1" t="s">
        <v>48</v>
      </c>
      <c r="K3220" s="1" t="s">
        <v>49</v>
      </c>
    </row>
    <row r="3221" spans="1:11" ht="15" customHeight="1">
      <c r="A3221" s="1" t="s">
        <v>41</v>
      </c>
      <c r="B3221" s="1" t="s">
        <v>42</v>
      </c>
      <c r="C3221" s="1" t="s">
        <v>12762</v>
      </c>
      <c r="D3221" s="1" t="s">
        <v>12763</v>
      </c>
      <c r="E3221" s="1"/>
      <c r="F3221" s="1"/>
      <c r="G3221" s="1" t="s">
        <v>12764</v>
      </c>
      <c r="H3221" s="1" t="s">
        <v>12765</v>
      </c>
      <c r="I3221" s="1" t="s">
        <v>47</v>
      </c>
      <c r="J3221" s="1" t="s">
        <v>48</v>
      </c>
      <c r="K3221" s="1" t="s">
        <v>49</v>
      </c>
    </row>
    <row r="3222" spans="1:11" ht="15" customHeight="1">
      <c r="A3222" s="1" t="s">
        <v>41</v>
      </c>
      <c r="B3222" s="1" t="s">
        <v>42</v>
      </c>
      <c r="C3222" s="1" t="s">
        <v>12766</v>
      </c>
      <c r="D3222" s="1" t="s">
        <v>12767</v>
      </c>
      <c r="E3222" s="1"/>
      <c r="F3222" s="1"/>
      <c r="G3222" s="1" t="s">
        <v>12768</v>
      </c>
      <c r="H3222" s="1" t="s">
        <v>12769</v>
      </c>
      <c r="I3222" s="1" t="s">
        <v>47</v>
      </c>
      <c r="J3222" s="1" t="s">
        <v>48</v>
      </c>
      <c r="K3222" s="1" t="s">
        <v>49</v>
      </c>
    </row>
    <row r="3223" spans="1:11" ht="15" customHeight="1">
      <c r="A3223" s="1" t="s">
        <v>41</v>
      </c>
      <c r="B3223" s="1" t="s">
        <v>42</v>
      </c>
      <c r="C3223" s="1" t="s">
        <v>12770</v>
      </c>
      <c r="D3223" s="1" t="s">
        <v>12771</v>
      </c>
      <c r="E3223" s="1"/>
      <c r="F3223" s="1"/>
      <c r="G3223" s="1" t="s">
        <v>12772</v>
      </c>
      <c r="H3223" s="1" t="s">
        <v>12773</v>
      </c>
      <c r="I3223" s="1" t="s">
        <v>47</v>
      </c>
      <c r="J3223" s="1" t="s">
        <v>48</v>
      </c>
      <c r="K3223" s="1" t="s">
        <v>49</v>
      </c>
    </row>
    <row r="3224" spans="1:11" ht="15" customHeight="1">
      <c r="A3224" s="1" t="s">
        <v>41</v>
      </c>
      <c r="B3224" s="1" t="s">
        <v>42</v>
      </c>
      <c r="C3224" s="1" t="s">
        <v>12774</v>
      </c>
      <c r="D3224" s="1" t="s">
        <v>12775</v>
      </c>
      <c r="E3224" s="1"/>
      <c r="F3224" s="1"/>
      <c r="G3224" s="1" t="s">
        <v>12776</v>
      </c>
      <c r="H3224" s="1" t="s">
        <v>12777</v>
      </c>
      <c r="I3224" s="1" t="s">
        <v>47</v>
      </c>
      <c r="J3224" s="1" t="s">
        <v>48</v>
      </c>
      <c r="K3224" s="1" t="s">
        <v>49</v>
      </c>
    </row>
    <row r="3225" spans="1:11" ht="15" customHeight="1">
      <c r="A3225" s="1" t="s">
        <v>41</v>
      </c>
      <c r="B3225" s="1" t="s">
        <v>42</v>
      </c>
      <c r="C3225" s="1" t="s">
        <v>12778</v>
      </c>
      <c r="D3225" s="1" t="s">
        <v>12779</v>
      </c>
      <c r="E3225" s="1"/>
      <c r="F3225" s="1"/>
      <c r="G3225" s="1" t="s">
        <v>12780</v>
      </c>
      <c r="H3225" s="1" t="s">
        <v>12781</v>
      </c>
      <c r="I3225" s="1" t="s">
        <v>47</v>
      </c>
      <c r="J3225" s="1" t="s">
        <v>48</v>
      </c>
      <c r="K3225" s="1" t="s">
        <v>49</v>
      </c>
    </row>
    <row r="3226" spans="1:11" ht="15" customHeight="1">
      <c r="A3226" s="1" t="s">
        <v>41</v>
      </c>
      <c r="B3226" s="1" t="s">
        <v>42</v>
      </c>
      <c r="C3226" s="1" t="s">
        <v>12782</v>
      </c>
      <c r="D3226" s="1" t="s">
        <v>12783</v>
      </c>
      <c r="E3226" s="1"/>
      <c r="F3226" s="1"/>
      <c r="G3226" s="1" t="s">
        <v>12784</v>
      </c>
      <c r="H3226" s="1" t="s">
        <v>12785</v>
      </c>
      <c r="I3226" s="1" t="s">
        <v>47</v>
      </c>
      <c r="J3226" s="1" t="s">
        <v>48</v>
      </c>
      <c r="K3226" s="1" t="s">
        <v>49</v>
      </c>
    </row>
    <row r="3227" spans="1:11" ht="15" customHeight="1">
      <c r="A3227" s="1" t="s">
        <v>41</v>
      </c>
      <c r="B3227" s="1" t="s">
        <v>42</v>
      </c>
      <c r="C3227" s="1" t="s">
        <v>12786</v>
      </c>
      <c r="D3227" s="1" t="s">
        <v>12787</v>
      </c>
      <c r="E3227" s="1"/>
      <c r="F3227" s="1"/>
      <c r="G3227" s="1" t="s">
        <v>12788</v>
      </c>
      <c r="H3227" s="1" t="s">
        <v>12789</v>
      </c>
      <c r="I3227" s="1" t="s">
        <v>47</v>
      </c>
      <c r="J3227" s="1" t="s">
        <v>48</v>
      </c>
      <c r="K3227" s="1" t="s">
        <v>49</v>
      </c>
    </row>
    <row r="3228" spans="1:11" ht="15" customHeight="1">
      <c r="A3228" s="1" t="s">
        <v>41</v>
      </c>
      <c r="B3228" s="1" t="s">
        <v>42</v>
      </c>
      <c r="C3228" s="1" t="s">
        <v>12790</v>
      </c>
      <c r="D3228" s="1" t="s">
        <v>12791</v>
      </c>
      <c r="E3228" s="1"/>
      <c r="F3228" s="1"/>
      <c r="G3228" s="1" t="s">
        <v>12792</v>
      </c>
      <c r="H3228" s="1" t="s">
        <v>12793</v>
      </c>
      <c r="I3228" s="1" t="s">
        <v>47</v>
      </c>
      <c r="J3228" s="1" t="s">
        <v>48</v>
      </c>
      <c r="K3228" s="1" t="s">
        <v>49</v>
      </c>
    </row>
    <row r="3229" spans="1:11" ht="15" customHeight="1">
      <c r="A3229" s="1" t="s">
        <v>41</v>
      </c>
      <c r="B3229" s="1" t="s">
        <v>42</v>
      </c>
      <c r="C3229" s="1" t="s">
        <v>12794</v>
      </c>
      <c r="D3229" s="1" t="s">
        <v>12795</v>
      </c>
      <c r="E3229" s="1"/>
      <c r="F3229" s="1"/>
      <c r="G3229" s="1" t="s">
        <v>12796</v>
      </c>
      <c r="H3229" s="1" t="s">
        <v>12797</v>
      </c>
      <c r="I3229" s="1" t="s">
        <v>47</v>
      </c>
      <c r="J3229" s="1" t="s">
        <v>48</v>
      </c>
      <c r="K3229" s="1" t="s">
        <v>49</v>
      </c>
    </row>
    <row r="3230" spans="1:11" ht="15" customHeight="1">
      <c r="A3230" s="1" t="s">
        <v>41</v>
      </c>
      <c r="B3230" s="1" t="s">
        <v>42</v>
      </c>
      <c r="C3230" s="1" t="s">
        <v>12798</v>
      </c>
      <c r="D3230" s="1" t="s">
        <v>12799</v>
      </c>
      <c r="E3230" s="1"/>
      <c r="F3230" s="1"/>
      <c r="G3230" s="1" t="s">
        <v>12800</v>
      </c>
      <c r="H3230" s="1" t="s">
        <v>12801</v>
      </c>
      <c r="I3230" s="1" t="s">
        <v>47</v>
      </c>
      <c r="J3230" s="1" t="s">
        <v>48</v>
      </c>
      <c r="K3230" s="1" t="s">
        <v>49</v>
      </c>
    </row>
    <row r="3231" spans="1:11" ht="15" customHeight="1">
      <c r="A3231" s="1" t="s">
        <v>41</v>
      </c>
      <c r="B3231" s="1" t="s">
        <v>42</v>
      </c>
      <c r="C3231" s="1" t="s">
        <v>12802</v>
      </c>
      <c r="D3231" s="1" t="s">
        <v>12803</v>
      </c>
      <c r="E3231" s="1"/>
      <c r="F3231" s="1"/>
      <c r="G3231" s="1" t="s">
        <v>12804</v>
      </c>
      <c r="H3231" s="1" t="s">
        <v>12805</v>
      </c>
      <c r="I3231" s="1" t="s">
        <v>47</v>
      </c>
      <c r="J3231" s="1" t="s">
        <v>48</v>
      </c>
      <c r="K3231" s="1" t="s">
        <v>49</v>
      </c>
    </row>
    <row r="3232" spans="1:11" ht="15" customHeight="1">
      <c r="A3232" s="1" t="s">
        <v>41</v>
      </c>
      <c r="B3232" s="1" t="s">
        <v>42</v>
      </c>
      <c r="C3232" s="1" t="s">
        <v>12806</v>
      </c>
      <c r="D3232" s="1" t="s">
        <v>12807</v>
      </c>
      <c r="E3232" s="1"/>
      <c r="F3232" s="1"/>
      <c r="G3232" s="1" t="s">
        <v>12808</v>
      </c>
      <c r="H3232" s="1" t="s">
        <v>12809</v>
      </c>
      <c r="I3232" s="1" t="s">
        <v>47</v>
      </c>
      <c r="J3232" s="1" t="s">
        <v>48</v>
      </c>
      <c r="K3232" s="1" t="s">
        <v>49</v>
      </c>
    </row>
    <row r="3233" spans="1:11" ht="15" customHeight="1">
      <c r="A3233" s="1" t="s">
        <v>41</v>
      </c>
      <c r="B3233" s="1" t="s">
        <v>42</v>
      </c>
      <c r="C3233" s="1" t="s">
        <v>12810</v>
      </c>
      <c r="D3233" s="1" t="s">
        <v>12811</v>
      </c>
      <c r="E3233" s="1"/>
      <c r="F3233" s="1"/>
      <c r="G3233" s="1" t="s">
        <v>12812</v>
      </c>
      <c r="H3233" s="1" t="s">
        <v>12813</v>
      </c>
      <c r="I3233" s="1" t="s">
        <v>47</v>
      </c>
      <c r="J3233" s="1" t="s">
        <v>48</v>
      </c>
      <c r="K3233" s="1" t="s">
        <v>49</v>
      </c>
    </row>
    <row r="3234" spans="1:11" ht="15" customHeight="1">
      <c r="A3234" s="1" t="s">
        <v>41</v>
      </c>
      <c r="B3234" s="1" t="s">
        <v>42</v>
      </c>
      <c r="C3234" s="1" t="s">
        <v>12814</v>
      </c>
      <c r="D3234" s="1" t="s">
        <v>12815</v>
      </c>
      <c r="E3234" s="1"/>
      <c r="F3234" s="1"/>
      <c r="G3234" s="1" t="s">
        <v>12816</v>
      </c>
      <c r="H3234" s="1" t="s">
        <v>12817</v>
      </c>
      <c r="I3234" s="1" t="s">
        <v>47</v>
      </c>
      <c r="J3234" s="1" t="s">
        <v>48</v>
      </c>
      <c r="K3234" s="1" t="s">
        <v>49</v>
      </c>
    </row>
    <row r="3235" spans="1:11" ht="15" customHeight="1">
      <c r="A3235" s="1" t="s">
        <v>41</v>
      </c>
      <c r="B3235" s="1" t="s">
        <v>42</v>
      </c>
      <c r="C3235" s="1" t="s">
        <v>12818</v>
      </c>
      <c r="D3235" s="1" t="s">
        <v>12819</v>
      </c>
      <c r="E3235" s="1"/>
      <c r="F3235" s="1"/>
      <c r="G3235" s="1" t="s">
        <v>12820</v>
      </c>
      <c r="H3235" s="1" t="s">
        <v>12821</v>
      </c>
      <c r="I3235" s="1" t="s">
        <v>47</v>
      </c>
      <c r="J3235" s="1" t="s">
        <v>48</v>
      </c>
      <c r="K3235" s="1" t="s">
        <v>49</v>
      </c>
    </row>
    <row r="3236" spans="1:11" ht="15" customHeight="1">
      <c r="A3236" s="1" t="s">
        <v>41</v>
      </c>
      <c r="B3236" s="1" t="s">
        <v>42</v>
      </c>
      <c r="C3236" s="1" t="s">
        <v>12822</v>
      </c>
      <c r="D3236" s="1" t="s">
        <v>12823</v>
      </c>
      <c r="E3236" s="1"/>
      <c r="F3236" s="1"/>
      <c r="G3236" s="1" t="s">
        <v>12824</v>
      </c>
      <c r="H3236" s="1" t="s">
        <v>12825</v>
      </c>
      <c r="I3236" s="1" t="s">
        <v>47</v>
      </c>
      <c r="J3236" s="1" t="s">
        <v>48</v>
      </c>
      <c r="K3236" s="1" t="s">
        <v>49</v>
      </c>
    </row>
    <row r="3237" spans="1:11" ht="15" customHeight="1">
      <c r="A3237" s="1" t="s">
        <v>41</v>
      </c>
      <c r="B3237" s="1" t="s">
        <v>42</v>
      </c>
      <c r="C3237" s="1" t="s">
        <v>12826</v>
      </c>
      <c r="D3237" s="1" t="s">
        <v>12827</v>
      </c>
      <c r="E3237" s="1"/>
      <c r="F3237" s="1"/>
      <c r="G3237" s="1" t="s">
        <v>12828</v>
      </c>
      <c r="H3237" s="1" t="s">
        <v>12829</v>
      </c>
      <c r="I3237" s="1" t="s">
        <v>47</v>
      </c>
      <c r="J3237" s="1" t="s">
        <v>48</v>
      </c>
      <c r="K3237" s="1" t="s">
        <v>49</v>
      </c>
    </row>
    <row r="3238" spans="1:11" ht="15" customHeight="1">
      <c r="A3238" s="1" t="s">
        <v>41</v>
      </c>
      <c r="B3238" s="1" t="s">
        <v>42</v>
      </c>
      <c r="C3238" s="1" t="s">
        <v>12830</v>
      </c>
      <c r="D3238" s="1" t="s">
        <v>12831</v>
      </c>
      <c r="E3238" s="1"/>
      <c r="F3238" s="1"/>
      <c r="G3238" s="1" t="s">
        <v>12832</v>
      </c>
      <c r="H3238" s="1" t="s">
        <v>12833</v>
      </c>
      <c r="I3238" s="1" t="s">
        <v>47</v>
      </c>
      <c r="J3238" s="1" t="s">
        <v>48</v>
      </c>
      <c r="K3238" s="1" t="s">
        <v>49</v>
      </c>
    </row>
    <row r="3239" spans="1:11" ht="15" customHeight="1">
      <c r="A3239" s="1" t="s">
        <v>41</v>
      </c>
      <c r="B3239" s="1" t="s">
        <v>42</v>
      </c>
      <c r="C3239" s="1" t="s">
        <v>12834</v>
      </c>
      <c r="D3239" s="1" t="s">
        <v>12835</v>
      </c>
      <c r="E3239" s="1"/>
      <c r="F3239" s="1"/>
      <c r="G3239" s="1" t="s">
        <v>12836</v>
      </c>
      <c r="H3239" s="1" t="s">
        <v>12837</v>
      </c>
      <c r="I3239" s="1" t="s">
        <v>47</v>
      </c>
      <c r="J3239" s="1" t="s">
        <v>48</v>
      </c>
      <c r="K3239" s="1" t="s">
        <v>49</v>
      </c>
    </row>
    <row r="3240" spans="1:11" ht="15" customHeight="1">
      <c r="A3240" s="1" t="s">
        <v>41</v>
      </c>
      <c r="B3240" s="1" t="s">
        <v>42</v>
      </c>
      <c r="C3240" s="1" t="s">
        <v>12838</v>
      </c>
      <c r="D3240" s="1" t="s">
        <v>12839</v>
      </c>
      <c r="E3240" s="1"/>
      <c r="F3240" s="1"/>
      <c r="G3240" s="1" t="s">
        <v>12840</v>
      </c>
      <c r="H3240" s="1" t="s">
        <v>12841</v>
      </c>
      <c r="I3240" s="1" t="s">
        <v>47</v>
      </c>
      <c r="J3240" s="1" t="s">
        <v>48</v>
      </c>
      <c r="K3240" s="1" t="s">
        <v>49</v>
      </c>
    </row>
    <row r="3241" spans="1:11" ht="15" customHeight="1">
      <c r="A3241" s="1" t="s">
        <v>41</v>
      </c>
      <c r="B3241" s="1" t="s">
        <v>42</v>
      </c>
      <c r="C3241" s="1" t="s">
        <v>12842</v>
      </c>
      <c r="D3241" s="1" t="s">
        <v>12843</v>
      </c>
      <c r="E3241" s="1"/>
      <c r="F3241" s="1"/>
      <c r="G3241" s="1" t="s">
        <v>12844</v>
      </c>
      <c r="H3241" s="1" t="s">
        <v>12845</v>
      </c>
      <c r="I3241" s="1" t="s">
        <v>47</v>
      </c>
      <c r="J3241" s="1" t="s">
        <v>48</v>
      </c>
      <c r="K3241" s="1" t="s">
        <v>49</v>
      </c>
    </row>
    <row r="3242" spans="1:11" ht="15" customHeight="1">
      <c r="A3242" s="1" t="s">
        <v>41</v>
      </c>
      <c r="B3242" s="1" t="s">
        <v>42</v>
      </c>
      <c r="C3242" s="1" t="s">
        <v>12846</v>
      </c>
      <c r="D3242" s="1" t="s">
        <v>12847</v>
      </c>
      <c r="E3242" s="1"/>
      <c r="F3242" s="1"/>
      <c r="G3242" s="1" t="s">
        <v>12848</v>
      </c>
      <c r="H3242" s="1" t="s">
        <v>12849</v>
      </c>
      <c r="I3242" s="1" t="s">
        <v>47</v>
      </c>
      <c r="J3242" s="1" t="s">
        <v>48</v>
      </c>
      <c r="K3242" s="1" t="s">
        <v>49</v>
      </c>
    </row>
    <row r="3243" spans="1:11" ht="15" customHeight="1">
      <c r="A3243" s="1" t="s">
        <v>41</v>
      </c>
      <c r="B3243" s="1" t="s">
        <v>42</v>
      </c>
      <c r="C3243" s="1" t="s">
        <v>12850</v>
      </c>
      <c r="D3243" s="1" t="s">
        <v>12851</v>
      </c>
      <c r="E3243" s="1"/>
      <c r="F3243" s="1"/>
      <c r="G3243" s="1" t="s">
        <v>12852</v>
      </c>
      <c r="H3243" s="1" t="s">
        <v>12853</v>
      </c>
      <c r="I3243" s="1" t="s">
        <v>47</v>
      </c>
      <c r="J3243" s="1" t="s">
        <v>48</v>
      </c>
      <c r="K3243" s="1" t="s">
        <v>49</v>
      </c>
    </row>
    <row r="3244" spans="1:11" ht="15" customHeight="1">
      <c r="A3244" s="1" t="s">
        <v>41</v>
      </c>
      <c r="B3244" s="1" t="s">
        <v>42</v>
      </c>
      <c r="C3244" s="1" t="s">
        <v>12854</v>
      </c>
      <c r="D3244" s="1" t="s">
        <v>12855</v>
      </c>
      <c r="E3244" s="1"/>
      <c r="F3244" s="1"/>
      <c r="G3244" s="1" t="s">
        <v>12856</v>
      </c>
      <c r="H3244" s="1" t="s">
        <v>12857</v>
      </c>
      <c r="I3244" s="1" t="s">
        <v>47</v>
      </c>
      <c r="J3244" s="1" t="s">
        <v>48</v>
      </c>
      <c r="K3244" s="1" t="s">
        <v>49</v>
      </c>
    </row>
    <row r="3245" spans="1:11" ht="15" customHeight="1">
      <c r="A3245" s="1" t="s">
        <v>41</v>
      </c>
      <c r="B3245" s="1" t="s">
        <v>42</v>
      </c>
      <c r="C3245" s="1" t="s">
        <v>12858</v>
      </c>
      <c r="D3245" s="1" t="s">
        <v>12859</v>
      </c>
      <c r="E3245" s="1"/>
      <c r="F3245" s="1"/>
      <c r="G3245" s="1" t="s">
        <v>12860</v>
      </c>
      <c r="H3245" s="1" t="s">
        <v>12861</v>
      </c>
      <c r="I3245" s="1" t="s">
        <v>47</v>
      </c>
      <c r="J3245" s="1" t="s">
        <v>48</v>
      </c>
      <c r="K3245" s="1" t="s">
        <v>49</v>
      </c>
    </row>
    <row r="3246" spans="1:11" ht="15" customHeight="1">
      <c r="A3246" s="1" t="s">
        <v>41</v>
      </c>
      <c r="B3246" s="1" t="s">
        <v>42</v>
      </c>
      <c r="C3246" s="1" t="s">
        <v>12862</v>
      </c>
      <c r="D3246" s="1" t="s">
        <v>12863</v>
      </c>
      <c r="E3246" s="1"/>
      <c r="F3246" s="1"/>
      <c r="G3246" s="1" t="s">
        <v>12864</v>
      </c>
      <c r="H3246" s="1" t="s">
        <v>12865</v>
      </c>
      <c r="I3246" s="1" t="s">
        <v>47</v>
      </c>
      <c r="J3246" s="1" t="s">
        <v>48</v>
      </c>
      <c r="K3246" s="1" t="s">
        <v>49</v>
      </c>
    </row>
    <row r="3247" spans="1:11" ht="15" customHeight="1">
      <c r="A3247" s="1" t="s">
        <v>41</v>
      </c>
      <c r="B3247" s="1" t="s">
        <v>42</v>
      </c>
      <c r="C3247" s="1" t="s">
        <v>12866</v>
      </c>
      <c r="D3247" s="1" t="s">
        <v>12867</v>
      </c>
      <c r="E3247" s="1"/>
      <c r="F3247" s="1"/>
      <c r="G3247" s="1" t="s">
        <v>12868</v>
      </c>
      <c r="H3247" s="1" t="s">
        <v>12869</v>
      </c>
      <c r="I3247" s="1" t="s">
        <v>47</v>
      </c>
      <c r="J3247" s="1" t="s">
        <v>48</v>
      </c>
      <c r="K3247" s="1" t="s">
        <v>49</v>
      </c>
    </row>
    <row r="3248" spans="1:11" ht="15" customHeight="1">
      <c r="A3248" s="1" t="s">
        <v>41</v>
      </c>
      <c r="B3248" s="1" t="s">
        <v>42</v>
      </c>
      <c r="C3248" s="1" t="s">
        <v>12870</v>
      </c>
      <c r="D3248" s="1" t="s">
        <v>12871</v>
      </c>
      <c r="E3248" s="1"/>
      <c r="F3248" s="1"/>
      <c r="G3248" s="1" t="s">
        <v>12872</v>
      </c>
      <c r="H3248" s="1" t="s">
        <v>12873</v>
      </c>
      <c r="I3248" s="1" t="s">
        <v>47</v>
      </c>
      <c r="J3248" s="1" t="s">
        <v>48</v>
      </c>
      <c r="K3248" s="1" t="s">
        <v>49</v>
      </c>
    </row>
    <row r="3249" spans="1:11" ht="15" customHeight="1">
      <c r="A3249" s="1" t="s">
        <v>41</v>
      </c>
      <c r="B3249" s="1" t="s">
        <v>42</v>
      </c>
      <c r="C3249" s="1" t="s">
        <v>12874</v>
      </c>
      <c r="D3249" s="1" t="s">
        <v>12875</v>
      </c>
      <c r="E3249" s="1"/>
      <c r="F3249" s="1"/>
      <c r="G3249" s="1" t="s">
        <v>12876</v>
      </c>
      <c r="H3249" s="1" t="s">
        <v>12877</v>
      </c>
      <c r="I3249" s="1" t="s">
        <v>47</v>
      </c>
      <c r="J3249" s="1" t="s">
        <v>48</v>
      </c>
      <c r="K3249" s="1" t="s">
        <v>49</v>
      </c>
    </row>
    <row r="3250" spans="1:11" ht="15" customHeight="1">
      <c r="A3250" s="1" t="s">
        <v>41</v>
      </c>
      <c r="B3250" s="1" t="s">
        <v>42</v>
      </c>
      <c r="C3250" s="1" t="s">
        <v>12878</v>
      </c>
      <c r="D3250" s="1" t="s">
        <v>12879</v>
      </c>
      <c r="E3250" s="1"/>
      <c r="F3250" s="1"/>
      <c r="G3250" s="1" t="s">
        <v>12880</v>
      </c>
      <c r="H3250" s="1" t="s">
        <v>12881</v>
      </c>
      <c r="I3250" s="1" t="s">
        <v>47</v>
      </c>
      <c r="J3250" s="1" t="s">
        <v>48</v>
      </c>
      <c r="K3250" s="1" t="s">
        <v>49</v>
      </c>
    </row>
    <row r="3251" spans="1:11" ht="15" customHeight="1">
      <c r="A3251" s="1" t="s">
        <v>41</v>
      </c>
      <c r="B3251" s="1" t="s">
        <v>42</v>
      </c>
      <c r="C3251" s="1" t="s">
        <v>12882</v>
      </c>
      <c r="D3251" s="1" t="s">
        <v>12883</v>
      </c>
      <c r="E3251" s="1"/>
      <c r="F3251" s="1"/>
      <c r="G3251" s="1" t="s">
        <v>12884</v>
      </c>
      <c r="H3251" s="1" t="s">
        <v>12885</v>
      </c>
      <c r="I3251" s="1" t="s">
        <v>47</v>
      </c>
      <c r="J3251" s="1" t="s">
        <v>48</v>
      </c>
      <c r="K3251" s="1" t="s">
        <v>49</v>
      </c>
    </row>
    <row r="3252" spans="1:11" ht="15" customHeight="1">
      <c r="A3252" s="1" t="s">
        <v>41</v>
      </c>
      <c r="B3252" s="1" t="s">
        <v>42</v>
      </c>
      <c r="C3252" s="1" t="s">
        <v>12886</v>
      </c>
      <c r="D3252" s="1" t="s">
        <v>12887</v>
      </c>
      <c r="E3252" s="1"/>
      <c r="F3252" s="1"/>
      <c r="G3252" s="1" t="s">
        <v>12888</v>
      </c>
      <c r="H3252" s="1" t="s">
        <v>12889</v>
      </c>
      <c r="I3252" s="1" t="s">
        <v>47</v>
      </c>
      <c r="J3252" s="1" t="s">
        <v>48</v>
      </c>
      <c r="K3252" s="1" t="s">
        <v>49</v>
      </c>
    </row>
    <row r="3253" spans="1:11" ht="15" customHeight="1">
      <c r="A3253" s="1" t="s">
        <v>41</v>
      </c>
      <c r="B3253" s="1" t="s">
        <v>42</v>
      </c>
      <c r="C3253" s="1" t="s">
        <v>12890</v>
      </c>
      <c r="D3253" s="1" t="s">
        <v>12891</v>
      </c>
      <c r="E3253" s="1"/>
      <c r="F3253" s="1"/>
      <c r="G3253" s="1" t="s">
        <v>12892</v>
      </c>
      <c r="H3253" s="1" t="s">
        <v>12893</v>
      </c>
      <c r="I3253" s="1" t="s">
        <v>47</v>
      </c>
      <c r="J3253" s="1" t="s">
        <v>48</v>
      </c>
      <c r="K3253" s="1" t="s">
        <v>49</v>
      </c>
    </row>
    <row r="3254" spans="1:11" ht="15" customHeight="1">
      <c r="A3254" s="1" t="s">
        <v>41</v>
      </c>
      <c r="B3254" s="1" t="s">
        <v>42</v>
      </c>
      <c r="C3254" s="1" t="s">
        <v>12894</v>
      </c>
      <c r="D3254" s="1" t="s">
        <v>12895</v>
      </c>
      <c r="E3254" s="1"/>
      <c r="F3254" s="1"/>
      <c r="G3254" s="1" t="s">
        <v>12896</v>
      </c>
      <c r="H3254" s="1" t="s">
        <v>12897</v>
      </c>
      <c r="I3254" s="1" t="s">
        <v>47</v>
      </c>
      <c r="J3254" s="1" t="s">
        <v>48</v>
      </c>
      <c r="K3254" s="1" t="s">
        <v>49</v>
      </c>
    </row>
    <row r="3255" spans="1:11" ht="15" customHeight="1">
      <c r="A3255" s="1" t="s">
        <v>41</v>
      </c>
      <c r="B3255" s="1" t="s">
        <v>42</v>
      </c>
      <c r="C3255" s="1" t="s">
        <v>12898</v>
      </c>
      <c r="D3255" s="1" t="s">
        <v>12899</v>
      </c>
      <c r="E3255" s="1"/>
      <c r="F3255" s="1"/>
      <c r="G3255" s="1" t="s">
        <v>12900</v>
      </c>
      <c r="H3255" s="1" t="s">
        <v>12901</v>
      </c>
      <c r="I3255" s="1" t="s">
        <v>47</v>
      </c>
      <c r="J3255" s="1" t="s">
        <v>48</v>
      </c>
      <c r="K3255" s="1" t="s">
        <v>49</v>
      </c>
    </row>
    <row r="3256" spans="1:11" ht="15" customHeight="1">
      <c r="A3256" s="1" t="s">
        <v>41</v>
      </c>
      <c r="B3256" s="1" t="s">
        <v>42</v>
      </c>
      <c r="C3256" s="1" t="s">
        <v>12902</v>
      </c>
      <c r="D3256" s="1" t="s">
        <v>12903</v>
      </c>
      <c r="E3256" s="1"/>
      <c r="F3256" s="1"/>
      <c r="G3256" s="1" t="s">
        <v>12904</v>
      </c>
      <c r="H3256" s="1" t="s">
        <v>12905</v>
      </c>
      <c r="I3256" s="1" t="s">
        <v>47</v>
      </c>
      <c r="J3256" s="1" t="s">
        <v>48</v>
      </c>
      <c r="K3256" s="1" t="s">
        <v>49</v>
      </c>
    </row>
    <row r="3257" spans="1:11" ht="15" customHeight="1">
      <c r="A3257" s="1" t="s">
        <v>41</v>
      </c>
      <c r="B3257" s="1" t="s">
        <v>42</v>
      </c>
      <c r="C3257" s="1" t="s">
        <v>12906</v>
      </c>
      <c r="D3257" s="1" t="s">
        <v>12907</v>
      </c>
      <c r="E3257" s="1"/>
      <c r="F3257" s="1"/>
      <c r="G3257" s="1" t="s">
        <v>12908</v>
      </c>
      <c r="H3257" s="1" t="s">
        <v>12909</v>
      </c>
      <c r="I3257" s="1" t="s">
        <v>47</v>
      </c>
      <c r="J3257" s="1" t="s">
        <v>48</v>
      </c>
      <c r="K3257" s="1" t="s">
        <v>49</v>
      </c>
    </row>
    <row r="3258" spans="1:11" ht="15" customHeight="1">
      <c r="A3258" s="1" t="s">
        <v>41</v>
      </c>
      <c r="B3258" s="1" t="s">
        <v>42</v>
      </c>
      <c r="C3258" s="1" t="s">
        <v>12910</v>
      </c>
      <c r="D3258" s="1" t="s">
        <v>12911</v>
      </c>
      <c r="E3258" s="1"/>
      <c r="F3258" s="1"/>
      <c r="G3258" s="1" t="s">
        <v>12912</v>
      </c>
      <c r="H3258" s="1" t="s">
        <v>12913</v>
      </c>
      <c r="I3258" s="1" t="s">
        <v>47</v>
      </c>
      <c r="J3258" s="1" t="s">
        <v>48</v>
      </c>
      <c r="K3258" s="1" t="s">
        <v>49</v>
      </c>
    </row>
    <row r="3259" spans="1:11" ht="15" customHeight="1">
      <c r="A3259" s="1" t="s">
        <v>41</v>
      </c>
      <c r="B3259" s="1" t="s">
        <v>42</v>
      </c>
      <c r="C3259" s="1" t="s">
        <v>12914</v>
      </c>
      <c r="D3259" s="1" t="s">
        <v>12915</v>
      </c>
      <c r="E3259" s="1"/>
      <c r="F3259" s="1"/>
      <c r="G3259" s="1" t="s">
        <v>12916</v>
      </c>
      <c r="H3259" s="1" t="s">
        <v>12917</v>
      </c>
      <c r="I3259" s="1" t="s">
        <v>47</v>
      </c>
      <c r="J3259" s="1" t="s">
        <v>48</v>
      </c>
      <c r="K3259" s="1" t="s">
        <v>49</v>
      </c>
    </row>
    <row r="3260" spans="1:11" ht="15" customHeight="1">
      <c r="A3260" s="1" t="s">
        <v>41</v>
      </c>
      <c r="B3260" s="1" t="s">
        <v>42</v>
      </c>
      <c r="C3260" s="1" t="s">
        <v>12918</v>
      </c>
      <c r="D3260" s="1" t="s">
        <v>12919</v>
      </c>
      <c r="E3260" s="1"/>
      <c r="F3260" s="1"/>
      <c r="G3260" s="1" t="s">
        <v>12920</v>
      </c>
      <c r="H3260" s="1" t="s">
        <v>12921</v>
      </c>
      <c r="I3260" s="1" t="s">
        <v>47</v>
      </c>
      <c r="J3260" s="1" t="s">
        <v>48</v>
      </c>
      <c r="K3260" s="1" t="s">
        <v>49</v>
      </c>
    </row>
    <row r="3261" spans="1:11" ht="15" customHeight="1">
      <c r="A3261" s="1" t="s">
        <v>41</v>
      </c>
      <c r="B3261" s="1" t="s">
        <v>42</v>
      </c>
      <c r="C3261" s="1" t="s">
        <v>12922</v>
      </c>
      <c r="D3261" s="1" t="s">
        <v>12923</v>
      </c>
      <c r="E3261" s="1"/>
      <c r="F3261" s="1"/>
      <c r="G3261" s="1" t="s">
        <v>12924</v>
      </c>
      <c r="H3261" s="1" t="s">
        <v>12925</v>
      </c>
      <c r="I3261" s="1" t="s">
        <v>47</v>
      </c>
      <c r="J3261" s="1" t="s">
        <v>48</v>
      </c>
      <c r="K3261" s="1" t="s">
        <v>49</v>
      </c>
    </row>
    <row r="3262" spans="1:11" ht="15" customHeight="1">
      <c r="A3262" s="1" t="s">
        <v>41</v>
      </c>
      <c r="B3262" s="1" t="s">
        <v>42</v>
      </c>
      <c r="C3262" s="1" t="s">
        <v>12926</v>
      </c>
      <c r="D3262" s="1" t="s">
        <v>12927</v>
      </c>
      <c r="E3262" s="1"/>
      <c r="F3262" s="1"/>
      <c r="G3262" s="1" t="s">
        <v>12928</v>
      </c>
      <c r="H3262" s="1" t="s">
        <v>12929</v>
      </c>
      <c r="I3262" s="1" t="s">
        <v>47</v>
      </c>
      <c r="J3262" s="1" t="s">
        <v>48</v>
      </c>
      <c r="K3262" s="1" t="s">
        <v>49</v>
      </c>
    </row>
    <row r="3263" spans="1:11" ht="15" customHeight="1">
      <c r="A3263" s="1" t="s">
        <v>41</v>
      </c>
      <c r="B3263" s="1" t="s">
        <v>42</v>
      </c>
      <c r="C3263" s="1" t="s">
        <v>12930</v>
      </c>
      <c r="D3263" s="1" t="s">
        <v>12931</v>
      </c>
      <c r="E3263" s="1"/>
      <c r="F3263" s="1"/>
      <c r="G3263" s="1" t="s">
        <v>12932</v>
      </c>
      <c r="H3263" s="1" t="s">
        <v>12933</v>
      </c>
      <c r="I3263" s="1" t="s">
        <v>47</v>
      </c>
      <c r="J3263" s="1" t="s">
        <v>48</v>
      </c>
      <c r="K3263" s="1" t="s">
        <v>49</v>
      </c>
    </row>
    <row r="3264" spans="1:11" ht="15" customHeight="1">
      <c r="A3264" s="1" t="s">
        <v>41</v>
      </c>
      <c r="B3264" s="1" t="s">
        <v>42</v>
      </c>
      <c r="C3264" s="1" t="s">
        <v>12934</v>
      </c>
      <c r="D3264" s="1" t="s">
        <v>12935</v>
      </c>
      <c r="E3264" s="1"/>
      <c r="F3264" s="1"/>
      <c r="G3264" s="1" t="s">
        <v>12936</v>
      </c>
      <c r="H3264" s="1" t="s">
        <v>12937</v>
      </c>
      <c r="I3264" s="1" t="s">
        <v>47</v>
      </c>
      <c r="J3264" s="1" t="s">
        <v>48</v>
      </c>
      <c r="K3264" s="1" t="s">
        <v>49</v>
      </c>
    </row>
    <row r="3265" spans="1:11" ht="15" customHeight="1">
      <c r="A3265" s="1" t="s">
        <v>41</v>
      </c>
      <c r="B3265" s="1" t="s">
        <v>42</v>
      </c>
      <c r="C3265" s="1" t="s">
        <v>12938</v>
      </c>
      <c r="D3265" s="1" t="s">
        <v>12939</v>
      </c>
      <c r="E3265" s="1"/>
      <c r="F3265" s="1"/>
      <c r="G3265" s="1" t="s">
        <v>12940</v>
      </c>
      <c r="H3265" s="1" t="s">
        <v>12941</v>
      </c>
      <c r="I3265" s="1" t="s">
        <v>47</v>
      </c>
      <c r="J3265" s="1" t="s">
        <v>48</v>
      </c>
      <c r="K3265" s="1" t="s">
        <v>49</v>
      </c>
    </row>
    <row r="3266" spans="1:11" ht="15" customHeight="1">
      <c r="A3266" s="1" t="s">
        <v>41</v>
      </c>
      <c r="B3266" s="1" t="s">
        <v>42</v>
      </c>
      <c r="C3266" s="1" t="s">
        <v>12942</v>
      </c>
      <c r="D3266" s="1" t="s">
        <v>12943</v>
      </c>
      <c r="E3266" s="1"/>
      <c r="F3266" s="1"/>
      <c r="G3266" s="1" t="s">
        <v>12944</v>
      </c>
      <c r="H3266" s="1" t="s">
        <v>12945</v>
      </c>
      <c r="I3266" s="1" t="s">
        <v>47</v>
      </c>
      <c r="J3266" s="1" t="s">
        <v>48</v>
      </c>
      <c r="K3266" s="1" t="s">
        <v>49</v>
      </c>
    </row>
    <row r="3267" spans="1:11" ht="15" customHeight="1">
      <c r="A3267" s="1" t="s">
        <v>41</v>
      </c>
      <c r="B3267" s="1" t="s">
        <v>42</v>
      </c>
      <c r="C3267" s="1" t="s">
        <v>12946</v>
      </c>
      <c r="D3267" s="1" t="s">
        <v>12947</v>
      </c>
      <c r="E3267" s="1"/>
      <c r="F3267" s="1"/>
      <c r="G3267" s="1" t="s">
        <v>12948</v>
      </c>
      <c r="H3267" s="1" t="s">
        <v>12949</v>
      </c>
      <c r="I3267" s="1" t="s">
        <v>47</v>
      </c>
      <c r="J3267" s="1" t="s">
        <v>48</v>
      </c>
      <c r="K3267" s="1" t="s">
        <v>49</v>
      </c>
    </row>
    <row r="3268" spans="1:11" ht="15" customHeight="1">
      <c r="A3268" s="1" t="s">
        <v>41</v>
      </c>
      <c r="B3268" s="1" t="s">
        <v>42</v>
      </c>
      <c r="C3268" s="1" t="s">
        <v>12950</v>
      </c>
      <c r="D3268" s="1" t="s">
        <v>12951</v>
      </c>
      <c r="E3268" s="1"/>
      <c r="F3268" s="1"/>
      <c r="G3268" s="1" t="s">
        <v>12952</v>
      </c>
      <c r="H3268" s="1" t="s">
        <v>12953</v>
      </c>
      <c r="I3268" s="1" t="s">
        <v>47</v>
      </c>
      <c r="J3268" s="1" t="s">
        <v>48</v>
      </c>
      <c r="K3268" s="1" t="s">
        <v>49</v>
      </c>
    </row>
    <row r="3269" spans="1:11" ht="15" customHeight="1">
      <c r="A3269" s="1" t="s">
        <v>41</v>
      </c>
      <c r="B3269" s="1" t="s">
        <v>42</v>
      </c>
      <c r="C3269" s="1" t="s">
        <v>12954</v>
      </c>
      <c r="D3269" s="1" t="s">
        <v>12955</v>
      </c>
      <c r="E3269" s="1"/>
      <c r="F3269" s="1"/>
      <c r="G3269" s="1" t="s">
        <v>12956</v>
      </c>
      <c r="H3269" s="1" t="s">
        <v>12957</v>
      </c>
      <c r="I3269" s="1" t="s">
        <v>47</v>
      </c>
      <c r="J3269" s="1" t="s">
        <v>48</v>
      </c>
      <c r="K3269" s="1" t="s">
        <v>49</v>
      </c>
    </row>
    <row r="3270" spans="1:11" ht="15" customHeight="1">
      <c r="A3270" s="1" t="s">
        <v>41</v>
      </c>
      <c r="B3270" s="1" t="s">
        <v>42</v>
      </c>
      <c r="C3270" s="1" t="s">
        <v>12958</v>
      </c>
      <c r="D3270" s="1" t="s">
        <v>12959</v>
      </c>
      <c r="E3270" s="1"/>
      <c r="F3270" s="1"/>
      <c r="G3270" s="1" t="s">
        <v>12960</v>
      </c>
      <c r="H3270" s="1" t="s">
        <v>12961</v>
      </c>
      <c r="I3270" s="1" t="s">
        <v>47</v>
      </c>
      <c r="J3270" s="1" t="s">
        <v>48</v>
      </c>
      <c r="K3270" s="1" t="s">
        <v>49</v>
      </c>
    </row>
    <row r="3271" spans="1:11" ht="15" customHeight="1">
      <c r="A3271" s="1" t="s">
        <v>41</v>
      </c>
      <c r="B3271" s="1" t="s">
        <v>42</v>
      </c>
      <c r="C3271" s="1" t="s">
        <v>12962</v>
      </c>
      <c r="D3271" s="1" t="s">
        <v>12963</v>
      </c>
      <c r="E3271" s="1"/>
      <c r="F3271" s="1"/>
      <c r="G3271" s="1" t="s">
        <v>12964</v>
      </c>
      <c r="H3271" s="1" t="s">
        <v>12965</v>
      </c>
      <c r="I3271" s="1" t="s">
        <v>47</v>
      </c>
      <c r="J3271" s="1" t="s">
        <v>48</v>
      </c>
      <c r="K3271" s="1" t="s">
        <v>49</v>
      </c>
    </row>
    <row r="3272" spans="1:11" ht="15" customHeight="1">
      <c r="A3272" s="1" t="s">
        <v>41</v>
      </c>
      <c r="B3272" s="1" t="s">
        <v>42</v>
      </c>
      <c r="C3272" s="1" t="s">
        <v>12966</v>
      </c>
      <c r="D3272" s="1" t="s">
        <v>12967</v>
      </c>
      <c r="E3272" s="1"/>
      <c r="F3272" s="1"/>
      <c r="G3272" s="1" t="s">
        <v>12968</v>
      </c>
      <c r="H3272" s="1" t="s">
        <v>12969</v>
      </c>
      <c r="I3272" s="1" t="s">
        <v>47</v>
      </c>
      <c r="J3272" s="1" t="s">
        <v>48</v>
      </c>
      <c r="K3272" s="1" t="s">
        <v>49</v>
      </c>
    </row>
    <row r="3273" spans="1:11" ht="15" customHeight="1">
      <c r="A3273" s="1" t="s">
        <v>41</v>
      </c>
      <c r="B3273" s="1" t="s">
        <v>42</v>
      </c>
      <c r="C3273" s="1" t="s">
        <v>12970</v>
      </c>
      <c r="D3273" s="1" t="s">
        <v>12971</v>
      </c>
      <c r="E3273" s="1"/>
      <c r="F3273" s="1"/>
      <c r="G3273" s="1" t="s">
        <v>12972</v>
      </c>
      <c r="H3273" s="1" t="s">
        <v>12973</v>
      </c>
      <c r="I3273" s="1" t="s">
        <v>47</v>
      </c>
      <c r="J3273" s="1" t="s">
        <v>48</v>
      </c>
      <c r="K3273" s="1" t="s">
        <v>49</v>
      </c>
    </row>
    <row r="3274" spans="1:11" ht="15" customHeight="1">
      <c r="A3274" s="1" t="s">
        <v>41</v>
      </c>
      <c r="B3274" s="1" t="s">
        <v>42</v>
      </c>
      <c r="C3274" s="1" t="s">
        <v>12974</v>
      </c>
      <c r="D3274" s="1" t="s">
        <v>12975</v>
      </c>
      <c r="E3274" s="1"/>
      <c r="F3274" s="1"/>
      <c r="G3274" s="1" t="s">
        <v>12976</v>
      </c>
      <c r="H3274" s="1" t="s">
        <v>12977</v>
      </c>
      <c r="I3274" s="1" t="s">
        <v>47</v>
      </c>
      <c r="J3274" s="1" t="s">
        <v>48</v>
      </c>
      <c r="K3274" s="1" t="s">
        <v>49</v>
      </c>
    </row>
    <row r="3275" spans="1:11" ht="15" customHeight="1">
      <c r="A3275" s="1" t="s">
        <v>41</v>
      </c>
      <c r="B3275" s="1" t="s">
        <v>42</v>
      </c>
      <c r="C3275" s="1" t="s">
        <v>12978</v>
      </c>
      <c r="D3275" s="1" t="s">
        <v>12979</v>
      </c>
      <c r="E3275" s="1"/>
      <c r="F3275" s="1"/>
      <c r="G3275" s="1" t="s">
        <v>12980</v>
      </c>
      <c r="H3275" s="1" t="s">
        <v>12981</v>
      </c>
      <c r="I3275" s="1" t="s">
        <v>47</v>
      </c>
      <c r="J3275" s="1" t="s">
        <v>48</v>
      </c>
      <c r="K3275" s="1" t="s">
        <v>49</v>
      </c>
    </row>
    <row r="3276" spans="1:11" ht="15" customHeight="1">
      <c r="A3276" s="1" t="s">
        <v>41</v>
      </c>
      <c r="B3276" s="1" t="s">
        <v>42</v>
      </c>
      <c r="C3276" s="1" t="s">
        <v>12982</v>
      </c>
      <c r="D3276" s="1" t="s">
        <v>12983</v>
      </c>
      <c r="E3276" s="1"/>
      <c r="F3276" s="1"/>
      <c r="G3276" s="1" t="s">
        <v>12984</v>
      </c>
      <c r="H3276" s="1" t="s">
        <v>12985</v>
      </c>
      <c r="I3276" s="1" t="s">
        <v>47</v>
      </c>
      <c r="J3276" s="1" t="s">
        <v>48</v>
      </c>
      <c r="K3276" s="1" t="s">
        <v>49</v>
      </c>
    </row>
    <row r="3277" spans="1:11" ht="15" customHeight="1">
      <c r="A3277" s="1" t="s">
        <v>41</v>
      </c>
      <c r="B3277" s="1" t="s">
        <v>42</v>
      </c>
      <c r="C3277" s="1" t="s">
        <v>12986</v>
      </c>
      <c r="D3277" s="1" t="s">
        <v>12987</v>
      </c>
      <c r="E3277" s="1"/>
      <c r="F3277" s="1"/>
      <c r="G3277" s="1" t="s">
        <v>12988</v>
      </c>
      <c r="H3277" s="1" t="s">
        <v>12989</v>
      </c>
      <c r="I3277" s="1" t="s">
        <v>47</v>
      </c>
      <c r="J3277" s="1" t="s">
        <v>48</v>
      </c>
      <c r="K3277" s="1" t="s">
        <v>49</v>
      </c>
    </row>
    <row r="3278" spans="1:11" ht="15" customHeight="1">
      <c r="A3278" s="1" t="s">
        <v>41</v>
      </c>
      <c r="B3278" s="1" t="s">
        <v>42</v>
      </c>
      <c r="C3278" s="1" t="s">
        <v>12990</v>
      </c>
      <c r="D3278" s="1" t="s">
        <v>12991</v>
      </c>
      <c r="E3278" s="1"/>
      <c r="F3278" s="1"/>
      <c r="G3278" s="1" t="s">
        <v>12992</v>
      </c>
      <c r="H3278" s="1" t="s">
        <v>12993</v>
      </c>
      <c r="I3278" s="1" t="s">
        <v>47</v>
      </c>
      <c r="J3278" s="1" t="s">
        <v>48</v>
      </c>
      <c r="K3278" s="1" t="s">
        <v>49</v>
      </c>
    </row>
    <row r="3279" spans="1:11" ht="15" customHeight="1">
      <c r="A3279" s="1" t="s">
        <v>41</v>
      </c>
      <c r="B3279" s="1" t="s">
        <v>42</v>
      </c>
      <c r="C3279" s="1" t="s">
        <v>12994</v>
      </c>
      <c r="D3279" s="1" t="s">
        <v>12995</v>
      </c>
      <c r="E3279" s="1"/>
      <c r="F3279" s="1"/>
      <c r="G3279" s="1" t="s">
        <v>12996</v>
      </c>
      <c r="H3279" s="1" t="s">
        <v>12997</v>
      </c>
      <c r="I3279" s="1" t="s">
        <v>47</v>
      </c>
      <c r="J3279" s="1" t="s">
        <v>48</v>
      </c>
      <c r="K3279" s="1" t="s">
        <v>49</v>
      </c>
    </row>
    <row r="3280" spans="1:11" ht="15" customHeight="1">
      <c r="A3280" s="1" t="s">
        <v>41</v>
      </c>
      <c r="B3280" s="1" t="s">
        <v>42</v>
      </c>
      <c r="C3280" s="1" t="s">
        <v>12998</v>
      </c>
      <c r="D3280" s="1" t="s">
        <v>12999</v>
      </c>
      <c r="E3280" s="1"/>
      <c r="F3280" s="1"/>
      <c r="G3280" s="1" t="s">
        <v>13000</v>
      </c>
      <c r="H3280" s="1" t="s">
        <v>13001</v>
      </c>
      <c r="I3280" s="1" t="s">
        <v>47</v>
      </c>
      <c r="J3280" s="1" t="s">
        <v>48</v>
      </c>
      <c r="K3280" s="1" t="s">
        <v>49</v>
      </c>
    </row>
    <row r="3281" spans="1:11" ht="15" customHeight="1">
      <c r="A3281" s="1" t="s">
        <v>41</v>
      </c>
      <c r="B3281" s="1" t="s">
        <v>42</v>
      </c>
      <c r="C3281" s="1" t="s">
        <v>13002</v>
      </c>
      <c r="D3281" s="1" t="s">
        <v>13003</v>
      </c>
      <c r="E3281" s="1"/>
      <c r="F3281" s="1"/>
      <c r="G3281" s="1" t="s">
        <v>13004</v>
      </c>
      <c r="H3281" s="1" t="s">
        <v>13005</v>
      </c>
      <c r="I3281" s="1" t="s">
        <v>47</v>
      </c>
      <c r="J3281" s="1" t="s">
        <v>48</v>
      </c>
      <c r="K3281" s="1" t="s">
        <v>49</v>
      </c>
    </row>
    <row r="3282" spans="1:11" ht="15" customHeight="1">
      <c r="A3282" s="1" t="s">
        <v>41</v>
      </c>
      <c r="B3282" s="1" t="s">
        <v>42</v>
      </c>
      <c r="C3282" s="1" t="s">
        <v>13006</v>
      </c>
      <c r="D3282" s="1" t="s">
        <v>13007</v>
      </c>
      <c r="E3282" s="1"/>
      <c r="F3282" s="1"/>
      <c r="G3282" s="1" t="s">
        <v>13008</v>
      </c>
      <c r="H3282" s="1" t="s">
        <v>13009</v>
      </c>
      <c r="I3282" s="1" t="s">
        <v>47</v>
      </c>
      <c r="J3282" s="1" t="s">
        <v>48</v>
      </c>
      <c r="K3282" s="1" t="s">
        <v>49</v>
      </c>
    </row>
    <row r="3283" spans="1:11" ht="15" customHeight="1">
      <c r="A3283" s="1" t="s">
        <v>41</v>
      </c>
      <c r="B3283" s="1" t="s">
        <v>42</v>
      </c>
      <c r="C3283" s="1" t="s">
        <v>13010</v>
      </c>
      <c r="D3283" s="1" t="s">
        <v>13011</v>
      </c>
      <c r="E3283" s="1"/>
      <c r="F3283" s="1"/>
      <c r="G3283" s="1" t="s">
        <v>13012</v>
      </c>
      <c r="H3283" s="1" t="s">
        <v>13013</v>
      </c>
      <c r="I3283" s="1" t="s">
        <v>47</v>
      </c>
      <c r="J3283" s="1" t="s">
        <v>48</v>
      </c>
      <c r="K3283" s="1" t="s">
        <v>49</v>
      </c>
    </row>
    <row r="3284" spans="1:11" ht="15" customHeight="1">
      <c r="A3284" s="1" t="s">
        <v>41</v>
      </c>
      <c r="B3284" s="1" t="s">
        <v>42</v>
      </c>
      <c r="C3284" s="1" t="s">
        <v>13014</v>
      </c>
      <c r="D3284" s="1" t="s">
        <v>13015</v>
      </c>
      <c r="E3284" s="1"/>
      <c r="F3284" s="1"/>
      <c r="G3284" s="1" t="s">
        <v>13016</v>
      </c>
      <c r="H3284" s="1" t="s">
        <v>13017</v>
      </c>
      <c r="I3284" s="1" t="s">
        <v>47</v>
      </c>
      <c r="J3284" s="1" t="s">
        <v>48</v>
      </c>
      <c r="K3284" s="1" t="s">
        <v>49</v>
      </c>
    </row>
    <row r="3285" spans="1:11" ht="15" customHeight="1">
      <c r="A3285" s="1" t="s">
        <v>41</v>
      </c>
      <c r="B3285" s="1" t="s">
        <v>42</v>
      </c>
      <c r="C3285" s="1" t="s">
        <v>13018</v>
      </c>
      <c r="D3285" s="1" t="s">
        <v>13019</v>
      </c>
      <c r="E3285" s="1"/>
      <c r="F3285" s="1"/>
      <c r="G3285" s="1" t="s">
        <v>13020</v>
      </c>
      <c r="H3285" s="1" t="s">
        <v>13021</v>
      </c>
      <c r="I3285" s="1" t="s">
        <v>47</v>
      </c>
      <c r="J3285" s="1" t="s">
        <v>48</v>
      </c>
      <c r="K3285" s="1" t="s">
        <v>49</v>
      </c>
    </row>
    <row r="3286" spans="1:11" ht="15" customHeight="1">
      <c r="A3286" s="1" t="s">
        <v>41</v>
      </c>
      <c r="B3286" s="1" t="s">
        <v>42</v>
      </c>
      <c r="C3286" s="1" t="s">
        <v>13022</v>
      </c>
      <c r="D3286" s="1" t="s">
        <v>13023</v>
      </c>
      <c r="E3286" s="1"/>
      <c r="F3286" s="1"/>
      <c r="G3286" s="1" t="s">
        <v>13024</v>
      </c>
      <c r="H3286" s="1" t="s">
        <v>13025</v>
      </c>
      <c r="I3286" s="1" t="s">
        <v>47</v>
      </c>
      <c r="J3286" s="1" t="s">
        <v>48</v>
      </c>
      <c r="K3286" s="1" t="s">
        <v>49</v>
      </c>
    </row>
    <row r="3287" spans="1:11" ht="15" customHeight="1">
      <c r="A3287" s="1" t="s">
        <v>41</v>
      </c>
      <c r="B3287" s="1" t="s">
        <v>42</v>
      </c>
      <c r="C3287" s="1" t="s">
        <v>13026</v>
      </c>
      <c r="D3287" s="1" t="s">
        <v>13027</v>
      </c>
      <c r="E3287" s="1"/>
      <c r="F3287" s="1"/>
      <c r="G3287" s="1" t="s">
        <v>13028</v>
      </c>
      <c r="H3287" s="1" t="s">
        <v>13029</v>
      </c>
      <c r="I3287" s="1" t="s">
        <v>47</v>
      </c>
      <c r="J3287" s="1" t="s">
        <v>48</v>
      </c>
      <c r="K3287" s="1" t="s">
        <v>49</v>
      </c>
    </row>
    <row r="3288" spans="1:11" ht="15" customHeight="1">
      <c r="A3288" s="1" t="s">
        <v>41</v>
      </c>
      <c r="B3288" s="1" t="s">
        <v>42</v>
      </c>
      <c r="C3288" s="1" t="s">
        <v>13030</v>
      </c>
      <c r="D3288" s="1" t="s">
        <v>13031</v>
      </c>
      <c r="E3288" s="1"/>
      <c r="F3288" s="1"/>
      <c r="G3288" s="1" t="s">
        <v>13032</v>
      </c>
      <c r="H3288" s="1" t="s">
        <v>13033</v>
      </c>
      <c r="I3288" s="1" t="s">
        <v>47</v>
      </c>
      <c r="J3288" s="1" t="s">
        <v>48</v>
      </c>
      <c r="K3288" s="1" t="s">
        <v>49</v>
      </c>
    </row>
    <row r="3289" spans="1:11" ht="15" customHeight="1">
      <c r="A3289" s="1" t="s">
        <v>41</v>
      </c>
      <c r="B3289" s="1" t="s">
        <v>42</v>
      </c>
      <c r="C3289" s="1" t="s">
        <v>13034</v>
      </c>
      <c r="D3289" s="1" t="s">
        <v>13035</v>
      </c>
      <c r="E3289" s="1"/>
      <c r="F3289" s="1"/>
      <c r="G3289" s="1" t="s">
        <v>13036</v>
      </c>
      <c r="H3289" s="1" t="s">
        <v>13037</v>
      </c>
      <c r="I3289" s="1" t="s">
        <v>47</v>
      </c>
      <c r="J3289" s="1" t="s">
        <v>48</v>
      </c>
      <c r="K3289" s="1" t="s">
        <v>49</v>
      </c>
    </row>
    <row r="3290" spans="1:11" ht="15" customHeight="1">
      <c r="A3290" s="1" t="s">
        <v>41</v>
      </c>
      <c r="B3290" s="1" t="s">
        <v>42</v>
      </c>
      <c r="C3290" s="1" t="s">
        <v>13038</v>
      </c>
      <c r="D3290" s="1" t="s">
        <v>13039</v>
      </c>
      <c r="E3290" s="1"/>
      <c r="F3290" s="1"/>
      <c r="G3290" s="1" t="s">
        <v>13040</v>
      </c>
      <c r="H3290" s="1" t="s">
        <v>13041</v>
      </c>
      <c r="I3290" s="1" t="s">
        <v>47</v>
      </c>
      <c r="J3290" s="1" t="s">
        <v>48</v>
      </c>
      <c r="K3290" s="1" t="s">
        <v>49</v>
      </c>
    </row>
    <row r="3291" spans="1:11" ht="15" customHeight="1">
      <c r="A3291" s="1" t="s">
        <v>41</v>
      </c>
      <c r="B3291" s="1" t="s">
        <v>42</v>
      </c>
      <c r="C3291" s="1" t="s">
        <v>13042</v>
      </c>
      <c r="D3291" s="1" t="s">
        <v>13043</v>
      </c>
      <c r="E3291" s="1"/>
      <c r="F3291" s="1"/>
      <c r="G3291" s="1" t="s">
        <v>13044</v>
      </c>
      <c r="H3291" s="1" t="s">
        <v>13045</v>
      </c>
      <c r="I3291" s="1" t="s">
        <v>47</v>
      </c>
      <c r="J3291" s="1" t="s">
        <v>48</v>
      </c>
      <c r="K3291" s="1" t="s">
        <v>49</v>
      </c>
    </row>
    <row r="3292" spans="1:11" ht="15" customHeight="1">
      <c r="A3292" s="1" t="s">
        <v>41</v>
      </c>
      <c r="B3292" s="1" t="s">
        <v>42</v>
      </c>
      <c r="C3292" s="1" t="s">
        <v>13046</v>
      </c>
      <c r="D3292" s="1" t="s">
        <v>13047</v>
      </c>
      <c r="E3292" s="1"/>
      <c r="F3292" s="1"/>
      <c r="G3292" s="1" t="s">
        <v>13048</v>
      </c>
      <c r="H3292" s="1" t="s">
        <v>13049</v>
      </c>
      <c r="I3292" s="1" t="s">
        <v>47</v>
      </c>
      <c r="J3292" s="1" t="s">
        <v>48</v>
      </c>
      <c r="K3292" s="1" t="s">
        <v>49</v>
      </c>
    </row>
    <row r="3293" spans="1:11" ht="15" customHeight="1">
      <c r="A3293" s="1" t="s">
        <v>41</v>
      </c>
      <c r="B3293" s="1" t="s">
        <v>42</v>
      </c>
      <c r="C3293" s="1" t="s">
        <v>13050</v>
      </c>
      <c r="D3293" s="1" t="s">
        <v>13051</v>
      </c>
      <c r="E3293" s="1"/>
      <c r="F3293" s="1"/>
      <c r="G3293" s="1" t="s">
        <v>13052</v>
      </c>
      <c r="H3293" s="1" t="s">
        <v>13053</v>
      </c>
      <c r="I3293" s="1" t="s">
        <v>47</v>
      </c>
      <c r="J3293" s="1" t="s">
        <v>48</v>
      </c>
      <c r="K3293" s="1" t="s">
        <v>49</v>
      </c>
    </row>
    <row r="3294" spans="1:11" ht="15" customHeight="1">
      <c r="A3294" s="1" t="s">
        <v>41</v>
      </c>
      <c r="B3294" s="1" t="s">
        <v>42</v>
      </c>
      <c r="C3294" s="1" t="s">
        <v>13054</v>
      </c>
      <c r="D3294" s="1" t="s">
        <v>13055</v>
      </c>
      <c r="E3294" s="1"/>
      <c r="F3294" s="1"/>
      <c r="G3294" s="1" t="s">
        <v>13056</v>
      </c>
      <c r="H3294" s="1" t="s">
        <v>13057</v>
      </c>
      <c r="I3294" s="1" t="s">
        <v>47</v>
      </c>
      <c r="J3294" s="1" t="s">
        <v>48</v>
      </c>
      <c r="K3294" s="1" t="s">
        <v>49</v>
      </c>
    </row>
    <row r="3295" spans="1:11" ht="15" customHeight="1">
      <c r="A3295" s="1" t="s">
        <v>41</v>
      </c>
      <c r="B3295" s="1" t="s">
        <v>42</v>
      </c>
      <c r="C3295" s="1" t="s">
        <v>13058</v>
      </c>
      <c r="D3295" s="1" t="s">
        <v>13059</v>
      </c>
      <c r="E3295" s="1"/>
      <c r="F3295" s="1"/>
      <c r="G3295" s="1" t="s">
        <v>13060</v>
      </c>
      <c r="H3295" s="1" t="s">
        <v>13061</v>
      </c>
      <c r="I3295" s="1" t="s">
        <v>47</v>
      </c>
      <c r="J3295" s="1" t="s">
        <v>48</v>
      </c>
      <c r="K3295" s="1" t="s">
        <v>49</v>
      </c>
    </row>
    <row r="3296" spans="1:11" ht="15" customHeight="1">
      <c r="A3296" s="1" t="s">
        <v>41</v>
      </c>
      <c r="B3296" s="1" t="s">
        <v>42</v>
      </c>
      <c r="C3296" s="1" t="s">
        <v>13062</v>
      </c>
      <c r="D3296" s="1" t="s">
        <v>13063</v>
      </c>
      <c r="E3296" s="1"/>
      <c r="F3296" s="1"/>
      <c r="G3296" s="1" t="s">
        <v>13064</v>
      </c>
      <c r="H3296" s="1" t="s">
        <v>13065</v>
      </c>
      <c r="I3296" s="1" t="s">
        <v>47</v>
      </c>
      <c r="J3296" s="1" t="s">
        <v>48</v>
      </c>
      <c r="K3296" s="1" t="s">
        <v>49</v>
      </c>
    </row>
    <row r="3297" spans="1:11" ht="15" customHeight="1">
      <c r="A3297" s="1" t="s">
        <v>41</v>
      </c>
      <c r="B3297" s="1" t="s">
        <v>42</v>
      </c>
      <c r="C3297" s="1" t="s">
        <v>13066</v>
      </c>
      <c r="D3297" s="1" t="s">
        <v>13067</v>
      </c>
      <c r="E3297" s="1"/>
      <c r="F3297" s="1"/>
      <c r="G3297" s="1" t="s">
        <v>13068</v>
      </c>
      <c r="H3297" s="1" t="s">
        <v>13069</v>
      </c>
      <c r="I3297" s="1" t="s">
        <v>47</v>
      </c>
      <c r="J3297" s="1" t="s">
        <v>48</v>
      </c>
      <c r="K3297" s="1" t="s">
        <v>49</v>
      </c>
    </row>
    <row r="3298" spans="1:11" ht="15" customHeight="1">
      <c r="A3298" s="1" t="s">
        <v>41</v>
      </c>
      <c r="B3298" s="1" t="s">
        <v>42</v>
      </c>
      <c r="C3298" s="1" t="s">
        <v>13070</v>
      </c>
      <c r="D3298" s="1" t="s">
        <v>13071</v>
      </c>
      <c r="E3298" s="1"/>
      <c r="F3298" s="1"/>
      <c r="G3298" s="1" t="s">
        <v>13072</v>
      </c>
      <c r="H3298" s="1" t="s">
        <v>13073</v>
      </c>
      <c r="I3298" s="1" t="s">
        <v>47</v>
      </c>
      <c r="J3298" s="1" t="s">
        <v>48</v>
      </c>
      <c r="K3298" s="1" t="s">
        <v>49</v>
      </c>
    </row>
    <row r="3299" spans="1:11" ht="15" customHeight="1">
      <c r="A3299" s="1" t="s">
        <v>41</v>
      </c>
      <c r="B3299" s="1" t="s">
        <v>42</v>
      </c>
      <c r="C3299" s="1" t="s">
        <v>13074</v>
      </c>
      <c r="D3299" s="1" t="s">
        <v>13075</v>
      </c>
      <c r="E3299" s="1"/>
      <c r="F3299" s="1"/>
      <c r="G3299" s="1" t="s">
        <v>13076</v>
      </c>
      <c r="H3299" s="1" t="s">
        <v>13077</v>
      </c>
      <c r="I3299" s="1" t="s">
        <v>47</v>
      </c>
      <c r="J3299" s="1" t="s">
        <v>48</v>
      </c>
      <c r="K3299" s="1" t="s">
        <v>49</v>
      </c>
    </row>
    <row r="3300" spans="1:11" ht="15" customHeight="1">
      <c r="A3300" s="1" t="s">
        <v>41</v>
      </c>
      <c r="B3300" s="1" t="s">
        <v>42</v>
      </c>
      <c r="C3300" s="1" t="s">
        <v>13078</v>
      </c>
      <c r="D3300" s="1" t="s">
        <v>13079</v>
      </c>
      <c r="E3300" s="1"/>
      <c r="F3300" s="1"/>
      <c r="G3300" s="1" t="s">
        <v>13080</v>
      </c>
      <c r="H3300" s="1" t="s">
        <v>13081</v>
      </c>
      <c r="I3300" s="1" t="s">
        <v>47</v>
      </c>
      <c r="J3300" s="1" t="s">
        <v>48</v>
      </c>
      <c r="K3300" s="1" t="s">
        <v>49</v>
      </c>
    </row>
    <row r="3301" spans="1:11" ht="15" customHeight="1">
      <c r="A3301" s="1" t="s">
        <v>41</v>
      </c>
      <c r="B3301" s="1" t="s">
        <v>42</v>
      </c>
      <c r="C3301" s="1" t="s">
        <v>13082</v>
      </c>
      <c r="D3301" s="1" t="s">
        <v>13083</v>
      </c>
      <c r="E3301" s="1"/>
      <c r="F3301" s="1"/>
      <c r="G3301" s="1" t="s">
        <v>13084</v>
      </c>
      <c r="H3301" s="1" t="s">
        <v>13085</v>
      </c>
      <c r="I3301" s="1" t="s">
        <v>47</v>
      </c>
      <c r="J3301" s="1" t="s">
        <v>48</v>
      </c>
      <c r="K3301" s="1" t="s">
        <v>49</v>
      </c>
    </row>
    <row r="3302" spans="1:11" ht="15" customHeight="1">
      <c r="A3302" s="1" t="s">
        <v>41</v>
      </c>
      <c r="B3302" s="1" t="s">
        <v>42</v>
      </c>
      <c r="C3302" s="1" t="s">
        <v>13086</v>
      </c>
      <c r="D3302" s="1" t="s">
        <v>13087</v>
      </c>
      <c r="E3302" s="1"/>
      <c r="F3302" s="1"/>
      <c r="G3302" s="1" t="s">
        <v>13088</v>
      </c>
      <c r="H3302" s="1" t="s">
        <v>13089</v>
      </c>
      <c r="I3302" s="1" t="s">
        <v>47</v>
      </c>
      <c r="J3302" s="1" t="s">
        <v>48</v>
      </c>
      <c r="K3302" s="1" t="s">
        <v>49</v>
      </c>
    </row>
    <row r="3303" spans="1:11" ht="15" customHeight="1">
      <c r="A3303" s="1" t="s">
        <v>41</v>
      </c>
      <c r="B3303" s="1" t="s">
        <v>42</v>
      </c>
      <c r="C3303" s="1" t="s">
        <v>13090</v>
      </c>
      <c r="D3303" s="1" t="s">
        <v>13091</v>
      </c>
      <c r="E3303" s="1"/>
      <c r="F3303" s="1"/>
      <c r="G3303" s="1" t="s">
        <v>13092</v>
      </c>
      <c r="H3303" s="1" t="s">
        <v>13093</v>
      </c>
      <c r="I3303" s="1" t="s">
        <v>47</v>
      </c>
      <c r="J3303" s="1" t="s">
        <v>48</v>
      </c>
      <c r="K3303" s="1" t="s">
        <v>49</v>
      </c>
    </row>
    <row r="3304" spans="1:11" ht="15" customHeight="1">
      <c r="A3304" s="1" t="s">
        <v>41</v>
      </c>
      <c r="B3304" s="1" t="s">
        <v>42</v>
      </c>
      <c r="C3304" s="1" t="s">
        <v>13094</v>
      </c>
      <c r="D3304" s="1" t="s">
        <v>13095</v>
      </c>
      <c r="E3304" s="1"/>
      <c r="F3304" s="1"/>
      <c r="G3304" s="1" t="s">
        <v>13096</v>
      </c>
      <c r="H3304" s="1" t="s">
        <v>13097</v>
      </c>
      <c r="I3304" s="1" t="s">
        <v>47</v>
      </c>
      <c r="J3304" s="1" t="s">
        <v>48</v>
      </c>
      <c r="K3304" s="1" t="s">
        <v>49</v>
      </c>
    </row>
    <row r="3305" spans="1:11" ht="15" customHeight="1">
      <c r="A3305" s="1" t="s">
        <v>41</v>
      </c>
      <c r="B3305" s="1" t="s">
        <v>42</v>
      </c>
      <c r="C3305" s="1" t="s">
        <v>13098</v>
      </c>
      <c r="D3305" s="1" t="s">
        <v>13099</v>
      </c>
      <c r="E3305" s="1"/>
      <c r="F3305" s="1"/>
      <c r="G3305" s="1" t="s">
        <v>13100</v>
      </c>
      <c r="H3305" s="1" t="s">
        <v>13101</v>
      </c>
      <c r="I3305" s="1" t="s">
        <v>47</v>
      </c>
      <c r="J3305" s="1" t="s">
        <v>48</v>
      </c>
      <c r="K3305" s="1" t="s">
        <v>49</v>
      </c>
    </row>
    <row r="3306" spans="1:11" ht="15" customHeight="1">
      <c r="A3306" s="1" t="s">
        <v>41</v>
      </c>
      <c r="B3306" s="1" t="s">
        <v>42</v>
      </c>
      <c r="C3306" s="1" t="s">
        <v>13102</v>
      </c>
      <c r="D3306" s="1" t="s">
        <v>13103</v>
      </c>
      <c r="E3306" s="1"/>
      <c r="F3306" s="1"/>
      <c r="G3306" s="1" t="s">
        <v>13104</v>
      </c>
      <c r="H3306" s="1" t="s">
        <v>13105</v>
      </c>
      <c r="I3306" s="1" t="s">
        <v>47</v>
      </c>
      <c r="J3306" s="1" t="s">
        <v>48</v>
      </c>
      <c r="K3306" s="1" t="s">
        <v>49</v>
      </c>
    </row>
    <row r="3307" spans="1:11" ht="15" customHeight="1">
      <c r="A3307" s="1" t="s">
        <v>41</v>
      </c>
      <c r="B3307" s="1" t="s">
        <v>42</v>
      </c>
      <c r="C3307" s="1" t="s">
        <v>13106</v>
      </c>
      <c r="D3307" s="1" t="s">
        <v>13107</v>
      </c>
      <c r="E3307" s="1"/>
      <c r="F3307" s="1"/>
      <c r="G3307" s="1" t="s">
        <v>13108</v>
      </c>
      <c r="H3307" s="1" t="s">
        <v>13109</v>
      </c>
      <c r="I3307" s="1" t="s">
        <v>47</v>
      </c>
      <c r="J3307" s="1" t="s">
        <v>48</v>
      </c>
      <c r="K3307" s="1" t="s">
        <v>49</v>
      </c>
    </row>
    <row r="3308" spans="1:11" ht="15" customHeight="1">
      <c r="A3308" s="1" t="s">
        <v>41</v>
      </c>
      <c r="B3308" s="1" t="s">
        <v>42</v>
      </c>
      <c r="C3308" s="1" t="s">
        <v>13110</v>
      </c>
      <c r="D3308" s="1" t="s">
        <v>13111</v>
      </c>
      <c r="E3308" s="1"/>
      <c r="F3308" s="1"/>
      <c r="G3308" s="1" t="s">
        <v>13112</v>
      </c>
      <c r="H3308" s="1" t="s">
        <v>13113</v>
      </c>
      <c r="I3308" s="1" t="s">
        <v>47</v>
      </c>
      <c r="J3308" s="1" t="s">
        <v>48</v>
      </c>
      <c r="K3308" s="1" t="s">
        <v>49</v>
      </c>
    </row>
    <row r="3309" spans="1:11" ht="15" customHeight="1">
      <c r="A3309" s="1" t="s">
        <v>41</v>
      </c>
      <c r="B3309" s="1" t="s">
        <v>42</v>
      </c>
      <c r="C3309" s="1" t="s">
        <v>13114</v>
      </c>
      <c r="D3309" s="1" t="s">
        <v>13115</v>
      </c>
      <c r="E3309" s="1"/>
      <c r="F3309" s="1"/>
      <c r="G3309" s="1" t="s">
        <v>13116</v>
      </c>
      <c r="H3309" s="1" t="s">
        <v>13117</v>
      </c>
      <c r="I3309" s="1" t="s">
        <v>47</v>
      </c>
      <c r="J3309" s="1" t="s">
        <v>48</v>
      </c>
      <c r="K3309" s="1" t="s">
        <v>49</v>
      </c>
    </row>
    <row r="3310" spans="1:11" ht="15" customHeight="1">
      <c r="A3310" s="1" t="s">
        <v>41</v>
      </c>
      <c r="B3310" s="1" t="s">
        <v>42</v>
      </c>
      <c r="C3310" s="1" t="s">
        <v>13118</v>
      </c>
      <c r="D3310" s="1" t="s">
        <v>13119</v>
      </c>
      <c r="E3310" s="1"/>
      <c r="F3310" s="1"/>
      <c r="G3310" s="1" t="s">
        <v>13120</v>
      </c>
      <c r="H3310" s="1" t="s">
        <v>13121</v>
      </c>
      <c r="I3310" s="1" t="s">
        <v>47</v>
      </c>
      <c r="J3310" s="1" t="s">
        <v>48</v>
      </c>
      <c r="K3310" s="1" t="s">
        <v>49</v>
      </c>
    </row>
    <row r="3311" spans="1:11" ht="15" customHeight="1">
      <c r="A3311" s="1" t="s">
        <v>41</v>
      </c>
      <c r="B3311" s="1" t="s">
        <v>42</v>
      </c>
      <c r="C3311" s="1" t="s">
        <v>13122</v>
      </c>
      <c r="D3311" s="1" t="s">
        <v>13123</v>
      </c>
      <c r="E3311" s="1"/>
      <c r="F3311" s="1"/>
      <c r="G3311" s="1" t="s">
        <v>13124</v>
      </c>
      <c r="H3311" s="1" t="s">
        <v>13125</v>
      </c>
      <c r="I3311" s="1" t="s">
        <v>47</v>
      </c>
      <c r="J3311" s="1" t="s">
        <v>48</v>
      </c>
      <c r="K3311" s="1" t="s">
        <v>49</v>
      </c>
    </row>
    <row r="3312" spans="1:11" ht="15" customHeight="1">
      <c r="A3312" s="1" t="s">
        <v>41</v>
      </c>
      <c r="B3312" s="1" t="s">
        <v>42</v>
      </c>
      <c r="C3312" s="1" t="s">
        <v>13126</v>
      </c>
      <c r="D3312" s="1" t="s">
        <v>13127</v>
      </c>
      <c r="E3312" s="1"/>
      <c r="F3312" s="1"/>
      <c r="G3312" s="1" t="s">
        <v>13128</v>
      </c>
      <c r="H3312" s="1" t="s">
        <v>13129</v>
      </c>
      <c r="I3312" s="1" t="s">
        <v>47</v>
      </c>
      <c r="J3312" s="1" t="s">
        <v>48</v>
      </c>
      <c r="K3312" s="1" t="s">
        <v>49</v>
      </c>
    </row>
    <row r="3313" spans="1:11" ht="15" customHeight="1">
      <c r="A3313" s="1" t="s">
        <v>41</v>
      </c>
      <c r="B3313" s="1" t="s">
        <v>42</v>
      </c>
      <c r="C3313" s="1" t="s">
        <v>13130</v>
      </c>
      <c r="D3313" s="1" t="s">
        <v>13131</v>
      </c>
      <c r="E3313" s="1"/>
      <c r="F3313" s="1"/>
      <c r="G3313" s="1" t="s">
        <v>13132</v>
      </c>
      <c r="H3313" s="1" t="s">
        <v>13133</v>
      </c>
      <c r="I3313" s="1" t="s">
        <v>47</v>
      </c>
      <c r="J3313" s="1" t="s">
        <v>48</v>
      </c>
      <c r="K3313" s="1" t="s">
        <v>49</v>
      </c>
    </row>
    <row r="3314" spans="1:11" ht="15" customHeight="1">
      <c r="A3314" s="1" t="s">
        <v>41</v>
      </c>
      <c r="B3314" s="1" t="s">
        <v>42</v>
      </c>
      <c r="C3314" s="1" t="s">
        <v>13134</v>
      </c>
      <c r="D3314" s="1" t="s">
        <v>13135</v>
      </c>
      <c r="E3314" s="1"/>
      <c r="F3314" s="1"/>
      <c r="G3314" s="1" t="s">
        <v>13136</v>
      </c>
      <c r="H3314" s="1" t="s">
        <v>13137</v>
      </c>
      <c r="I3314" s="1" t="s">
        <v>47</v>
      </c>
      <c r="J3314" s="1" t="s">
        <v>48</v>
      </c>
      <c r="K3314" s="1" t="s">
        <v>49</v>
      </c>
    </row>
    <row r="3315" spans="1:11" ht="15" customHeight="1">
      <c r="A3315" s="1" t="s">
        <v>41</v>
      </c>
      <c r="B3315" s="1" t="s">
        <v>42</v>
      </c>
      <c r="C3315" s="1" t="s">
        <v>13138</v>
      </c>
      <c r="D3315" s="1" t="s">
        <v>13139</v>
      </c>
      <c r="E3315" s="1"/>
      <c r="F3315" s="1"/>
      <c r="G3315" s="1" t="s">
        <v>13140</v>
      </c>
      <c r="H3315" s="1" t="s">
        <v>13141</v>
      </c>
      <c r="I3315" s="1" t="s">
        <v>47</v>
      </c>
      <c r="J3315" s="1" t="s">
        <v>48</v>
      </c>
      <c r="K3315" s="1" t="s">
        <v>49</v>
      </c>
    </row>
    <row r="3316" spans="1:11" ht="15" customHeight="1">
      <c r="A3316" s="1" t="s">
        <v>4570</v>
      </c>
      <c r="B3316" s="1" t="s">
        <v>42</v>
      </c>
      <c r="C3316" s="1" t="s">
        <v>13142</v>
      </c>
      <c r="D3316" s="1" t="s">
        <v>13143</v>
      </c>
      <c r="E3316" s="1"/>
      <c r="F3316" s="1"/>
      <c r="G3316" s="1" t="s">
        <v>13144</v>
      </c>
      <c r="H3316" s="1" t="s">
        <v>13145</v>
      </c>
      <c r="I3316" s="1" t="s">
        <v>4575</v>
      </c>
      <c r="J3316" s="1" t="s">
        <v>48</v>
      </c>
      <c r="K3316" s="1" t="s">
        <v>49</v>
      </c>
    </row>
    <row r="3317" spans="1:11" ht="15" customHeight="1">
      <c r="A3317" s="1" t="s">
        <v>41</v>
      </c>
      <c r="B3317" s="1" t="s">
        <v>42</v>
      </c>
      <c r="C3317" s="1" t="s">
        <v>13146</v>
      </c>
      <c r="D3317" s="1" t="s">
        <v>13147</v>
      </c>
      <c r="E3317" s="1"/>
      <c r="F3317" s="1"/>
      <c r="G3317" s="1" t="s">
        <v>13148</v>
      </c>
      <c r="H3317" s="1" t="s">
        <v>13149</v>
      </c>
      <c r="I3317" s="1" t="s">
        <v>47</v>
      </c>
      <c r="J3317" s="1" t="s">
        <v>48</v>
      </c>
      <c r="K3317" s="1" t="s">
        <v>49</v>
      </c>
    </row>
    <row r="3318" spans="1:11" ht="15" customHeight="1">
      <c r="A3318" s="1" t="s">
        <v>41</v>
      </c>
      <c r="B3318" s="1" t="s">
        <v>42</v>
      </c>
      <c r="C3318" s="1" t="s">
        <v>13150</v>
      </c>
      <c r="D3318" s="1" t="s">
        <v>13151</v>
      </c>
      <c r="E3318" s="1"/>
      <c r="F3318" s="1"/>
      <c r="G3318" s="1" t="s">
        <v>13152</v>
      </c>
      <c r="H3318" s="1" t="s">
        <v>13153</v>
      </c>
      <c r="I3318" s="1" t="s">
        <v>47</v>
      </c>
      <c r="J3318" s="1" t="s">
        <v>48</v>
      </c>
      <c r="K3318" s="1" t="s">
        <v>49</v>
      </c>
    </row>
    <row r="3319" spans="1:11" ht="15" customHeight="1">
      <c r="A3319" s="1" t="s">
        <v>41</v>
      </c>
      <c r="B3319" s="1" t="s">
        <v>42</v>
      </c>
      <c r="C3319" s="1" t="s">
        <v>13154</v>
      </c>
      <c r="D3319" s="1" t="s">
        <v>13155</v>
      </c>
      <c r="E3319" s="1"/>
      <c r="F3319" s="1"/>
      <c r="G3319" s="1" t="s">
        <v>13156</v>
      </c>
      <c r="H3319" s="1" t="s">
        <v>13157</v>
      </c>
      <c r="I3319" s="1" t="s">
        <v>47</v>
      </c>
      <c r="J3319" s="1" t="s">
        <v>48</v>
      </c>
      <c r="K3319" s="1" t="s">
        <v>49</v>
      </c>
    </row>
    <row r="3320" spans="1:11" ht="15" customHeight="1">
      <c r="A3320" s="1" t="s">
        <v>41</v>
      </c>
      <c r="B3320" s="1" t="s">
        <v>42</v>
      </c>
      <c r="C3320" s="1" t="s">
        <v>13158</v>
      </c>
      <c r="D3320" s="1" t="s">
        <v>13159</v>
      </c>
      <c r="E3320" s="1"/>
      <c r="F3320" s="1"/>
      <c r="G3320" s="1" t="s">
        <v>13160</v>
      </c>
      <c r="H3320" s="1" t="s">
        <v>13161</v>
      </c>
      <c r="I3320" s="1" t="s">
        <v>47</v>
      </c>
      <c r="J3320" s="1" t="s">
        <v>48</v>
      </c>
      <c r="K3320" s="1" t="s">
        <v>49</v>
      </c>
    </row>
    <row r="3321" spans="1:11" ht="15" customHeight="1">
      <c r="A3321" s="1" t="s">
        <v>41</v>
      </c>
      <c r="B3321" s="1" t="s">
        <v>42</v>
      </c>
      <c r="C3321" s="1" t="s">
        <v>13162</v>
      </c>
      <c r="D3321" s="1" t="s">
        <v>13163</v>
      </c>
      <c r="E3321" s="1"/>
      <c r="F3321" s="1"/>
      <c r="G3321" s="1" t="s">
        <v>13164</v>
      </c>
      <c r="H3321" s="1" t="s">
        <v>13165</v>
      </c>
      <c r="I3321" s="1" t="s">
        <v>47</v>
      </c>
      <c r="J3321" s="1" t="s">
        <v>48</v>
      </c>
      <c r="K3321" s="1" t="s">
        <v>49</v>
      </c>
    </row>
    <row r="3322" spans="1:11" ht="15" customHeight="1">
      <c r="A3322" s="1" t="s">
        <v>41</v>
      </c>
      <c r="B3322" s="1" t="s">
        <v>42</v>
      </c>
      <c r="C3322" s="1" t="s">
        <v>13166</v>
      </c>
      <c r="D3322" s="1" t="s">
        <v>13167</v>
      </c>
      <c r="E3322" s="1"/>
      <c r="F3322" s="1"/>
      <c r="G3322" s="1" t="s">
        <v>13168</v>
      </c>
      <c r="H3322" s="1" t="s">
        <v>13169</v>
      </c>
      <c r="I3322" s="1" t="s">
        <v>47</v>
      </c>
      <c r="J3322" s="1" t="s">
        <v>48</v>
      </c>
      <c r="K3322" s="1" t="s">
        <v>49</v>
      </c>
    </row>
    <row r="3323" spans="1:11" ht="15" customHeight="1">
      <c r="A3323" s="1" t="s">
        <v>41</v>
      </c>
      <c r="B3323" s="1" t="s">
        <v>42</v>
      </c>
      <c r="C3323" s="1" t="s">
        <v>13170</v>
      </c>
      <c r="D3323" s="1" t="s">
        <v>13171</v>
      </c>
      <c r="E3323" s="1"/>
      <c r="F3323" s="1"/>
      <c r="G3323" s="1" t="s">
        <v>13172</v>
      </c>
      <c r="H3323" s="1" t="s">
        <v>13173</v>
      </c>
      <c r="I3323" s="1" t="s">
        <v>47</v>
      </c>
      <c r="J3323" s="1" t="s">
        <v>48</v>
      </c>
      <c r="K3323" s="1" t="s">
        <v>49</v>
      </c>
    </row>
    <row r="3324" spans="1:11" ht="15" customHeight="1">
      <c r="A3324" s="1" t="s">
        <v>41</v>
      </c>
      <c r="B3324" s="1" t="s">
        <v>42</v>
      </c>
      <c r="C3324" s="1" t="s">
        <v>13174</v>
      </c>
      <c r="D3324" s="1" t="s">
        <v>13175</v>
      </c>
      <c r="E3324" s="1"/>
      <c r="F3324" s="1"/>
      <c r="G3324" s="1" t="s">
        <v>13176</v>
      </c>
      <c r="H3324" s="1" t="s">
        <v>13177</v>
      </c>
      <c r="I3324" s="1" t="s">
        <v>47</v>
      </c>
      <c r="J3324" s="1" t="s">
        <v>48</v>
      </c>
      <c r="K3324" s="1" t="s">
        <v>49</v>
      </c>
    </row>
    <row r="3325" spans="1:11" ht="15" customHeight="1">
      <c r="A3325" s="1" t="s">
        <v>41</v>
      </c>
      <c r="B3325" s="1" t="s">
        <v>42</v>
      </c>
      <c r="C3325" s="1" t="s">
        <v>13178</v>
      </c>
      <c r="D3325" s="1" t="s">
        <v>13179</v>
      </c>
      <c r="E3325" s="1"/>
      <c r="F3325" s="1"/>
      <c r="G3325" s="1" t="s">
        <v>13180</v>
      </c>
      <c r="H3325" s="1" t="s">
        <v>13181</v>
      </c>
      <c r="I3325" s="1" t="s">
        <v>47</v>
      </c>
      <c r="J3325" s="1" t="s">
        <v>48</v>
      </c>
      <c r="K3325" s="1" t="s">
        <v>49</v>
      </c>
    </row>
    <row r="3326" spans="1:11" ht="15" customHeight="1">
      <c r="A3326" s="1" t="s">
        <v>41</v>
      </c>
      <c r="B3326" s="1" t="s">
        <v>42</v>
      </c>
      <c r="C3326" s="1" t="s">
        <v>13182</v>
      </c>
      <c r="D3326" s="1" t="s">
        <v>13183</v>
      </c>
      <c r="E3326" s="1"/>
      <c r="F3326" s="1"/>
      <c r="G3326" s="1" t="s">
        <v>13184</v>
      </c>
      <c r="H3326" s="1" t="s">
        <v>13185</v>
      </c>
      <c r="I3326" s="1" t="s">
        <v>47</v>
      </c>
      <c r="J3326" s="1" t="s">
        <v>48</v>
      </c>
      <c r="K3326" s="1" t="s">
        <v>49</v>
      </c>
    </row>
    <row r="3327" spans="1:11" ht="15" customHeight="1">
      <c r="A3327" s="1" t="s">
        <v>41</v>
      </c>
      <c r="B3327" s="1" t="s">
        <v>42</v>
      </c>
      <c r="C3327" s="1" t="s">
        <v>13186</v>
      </c>
      <c r="D3327" s="1" t="s">
        <v>13187</v>
      </c>
      <c r="E3327" s="1"/>
      <c r="F3327" s="1"/>
      <c r="G3327" s="1" t="s">
        <v>13188</v>
      </c>
      <c r="H3327" s="1" t="s">
        <v>13189</v>
      </c>
      <c r="I3327" s="1" t="s">
        <v>47</v>
      </c>
      <c r="J3327" s="1" t="s">
        <v>48</v>
      </c>
      <c r="K3327" s="1" t="s">
        <v>49</v>
      </c>
    </row>
    <row r="3328" spans="1:11" ht="15" customHeight="1">
      <c r="A3328" s="1" t="s">
        <v>41</v>
      </c>
      <c r="B3328" s="1" t="s">
        <v>42</v>
      </c>
      <c r="C3328" s="1" t="s">
        <v>13190</v>
      </c>
      <c r="D3328" s="1" t="s">
        <v>13191</v>
      </c>
      <c r="E3328" s="1"/>
      <c r="F3328" s="1"/>
      <c r="G3328" s="1" t="s">
        <v>13192</v>
      </c>
      <c r="H3328" s="1" t="s">
        <v>13193</v>
      </c>
      <c r="I3328" s="1" t="s">
        <v>47</v>
      </c>
      <c r="J3328" s="1" t="s">
        <v>48</v>
      </c>
      <c r="K3328" s="1" t="s">
        <v>49</v>
      </c>
    </row>
    <row r="3329" spans="1:11" ht="15" customHeight="1">
      <c r="A3329" s="1" t="s">
        <v>41</v>
      </c>
      <c r="B3329" s="1" t="s">
        <v>42</v>
      </c>
      <c r="C3329" s="1" t="s">
        <v>13194</v>
      </c>
      <c r="D3329" s="1" t="s">
        <v>13195</v>
      </c>
      <c r="E3329" s="1"/>
      <c r="F3329" s="1"/>
      <c r="G3329" s="1" t="s">
        <v>13196</v>
      </c>
      <c r="H3329" s="1" t="s">
        <v>13197</v>
      </c>
      <c r="I3329" s="1" t="s">
        <v>47</v>
      </c>
      <c r="J3329" s="1" t="s">
        <v>48</v>
      </c>
      <c r="K3329" s="1" t="s">
        <v>49</v>
      </c>
    </row>
    <row r="3330" spans="1:11" ht="15" customHeight="1">
      <c r="A3330" s="1" t="s">
        <v>41</v>
      </c>
      <c r="B3330" s="1" t="s">
        <v>42</v>
      </c>
      <c r="C3330" s="1" t="s">
        <v>13198</v>
      </c>
      <c r="D3330" s="1" t="s">
        <v>13199</v>
      </c>
      <c r="E3330" s="1"/>
      <c r="F3330" s="1"/>
      <c r="G3330" s="1" t="s">
        <v>13200</v>
      </c>
      <c r="H3330" s="1" t="s">
        <v>13201</v>
      </c>
      <c r="I3330" s="1" t="s">
        <v>47</v>
      </c>
      <c r="J3330" s="1" t="s">
        <v>48</v>
      </c>
      <c r="K3330" s="1" t="s">
        <v>49</v>
      </c>
    </row>
    <row r="3331" spans="1:11" ht="15" customHeight="1">
      <c r="A3331" s="1" t="s">
        <v>41</v>
      </c>
      <c r="B3331" s="1" t="s">
        <v>42</v>
      </c>
      <c r="C3331" s="1" t="s">
        <v>13202</v>
      </c>
      <c r="D3331" s="1" t="s">
        <v>13203</v>
      </c>
      <c r="E3331" s="1"/>
      <c r="F3331" s="1"/>
      <c r="G3331" s="1" t="s">
        <v>13204</v>
      </c>
      <c r="H3331" s="1" t="s">
        <v>13205</v>
      </c>
      <c r="I3331" s="1" t="s">
        <v>47</v>
      </c>
      <c r="J3331" s="1" t="s">
        <v>48</v>
      </c>
      <c r="K3331" s="1" t="s">
        <v>49</v>
      </c>
    </row>
    <row r="3332" spans="1:11" ht="15" customHeight="1">
      <c r="A3332" s="1" t="s">
        <v>41</v>
      </c>
      <c r="B3332" s="1" t="s">
        <v>42</v>
      </c>
      <c r="C3332" s="1" t="s">
        <v>13206</v>
      </c>
      <c r="D3332" s="1" t="s">
        <v>13207</v>
      </c>
      <c r="E3332" s="1"/>
      <c r="F3332" s="1"/>
      <c r="G3332" s="1" t="s">
        <v>13208</v>
      </c>
      <c r="H3332" s="1" t="s">
        <v>13209</v>
      </c>
      <c r="I3332" s="1" t="s">
        <v>47</v>
      </c>
      <c r="J3332" s="1" t="s">
        <v>48</v>
      </c>
      <c r="K3332" s="1" t="s">
        <v>49</v>
      </c>
    </row>
    <row r="3333" spans="1:11" ht="15" customHeight="1">
      <c r="A3333" s="1" t="s">
        <v>41</v>
      </c>
      <c r="B3333" s="1" t="s">
        <v>42</v>
      </c>
      <c r="C3333" s="1" t="s">
        <v>13210</v>
      </c>
      <c r="D3333" s="1" t="s">
        <v>13211</v>
      </c>
      <c r="E3333" s="1"/>
      <c r="F3333" s="1"/>
      <c r="G3333" s="1" t="s">
        <v>13212</v>
      </c>
      <c r="H3333" s="1" t="s">
        <v>13213</v>
      </c>
      <c r="I3333" s="1" t="s">
        <v>47</v>
      </c>
      <c r="J3333" s="1" t="s">
        <v>48</v>
      </c>
      <c r="K3333" s="1" t="s">
        <v>49</v>
      </c>
    </row>
    <row r="3334" spans="1:11" ht="15" customHeight="1">
      <c r="A3334" s="1" t="s">
        <v>41</v>
      </c>
      <c r="B3334" s="1" t="s">
        <v>42</v>
      </c>
      <c r="C3334" s="1" t="s">
        <v>13214</v>
      </c>
      <c r="D3334" s="1" t="s">
        <v>13215</v>
      </c>
      <c r="E3334" s="1"/>
      <c r="F3334" s="1"/>
      <c r="G3334" s="1" t="s">
        <v>13216</v>
      </c>
      <c r="H3334" s="1" t="s">
        <v>13217</v>
      </c>
      <c r="I3334" s="1" t="s">
        <v>47</v>
      </c>
      <c r="J3334" s="1" t="s">
        <v>48</v>
      </c>
      <c r="K3334" s="1" t="s">
        <v>49</v>
      </c>
    </row>
    <row r="3335" spans="1:11" ht="15" customHeight="1">
      <c r="A3335" s="1" t="s">
        <v>41</v>
      </c>
      <c r="B3335" s="1" t="s">
        <v>42</v>
      </c>
      <c r="C3335" s="1" t="s">
        <v>13218</v>
      </c>
      <c r="D3335" s="1" t="s">
        <v>13219</v>
      </c>
      <c r="E3335" s="1"/>
      <c r="F3335" s="1"/>
      <c r="G3335" s="1" t="s">
        <v>13220</v>
      </c>
      <c r="H3335" s="1" t="s">
        <v>13221</v>
      </c>
      <c r="I3335" s="1" t="s">
        <v>47</v>
      </c>
      <c r="J3335" s="1" t="s">
        <v>48</v>
      </c>
      <c r="K3335" s="1" t="s">
        <v>49</v>
      </c>
    </row>
    <row r="3336" spans="1:11" ht="15" customHeight="1">
      <c r="A3336" s="1" t="s">
        <v>41</v>
      </c>
      <c r="B3336" s="1" t="s">
        <v>42</v>
      </c>
      <c r="C3336" s="1" t="s">
        <v>13222</v>
      </c>
      <c r="D3336" s="1" t="s">
        <v>13223</v>
      </c>
      <c r="E3336" s="1"/>
      <c r="F3336" s="1"/>
      <c r="G3336" s="1" t="s">
        <v>13224</v>
      </c>
      <c r="H3336" s="1" t="s">
        <v>13225</v>
      </c>
      <c r="I3336" s="1" t="s">
        <v>47</v>
      </c>
      <c r="J3336" s="1" t="s">
        <v>48</v>
      </c>
      <c r="K3336" s="1" t="s">
        <v>49</v>
      </c>
    </row>
    <row r="3337" spans="1:11" ht="15" customHeight="1">
      <c r="A3337" s="1" t="s">
        <v>41</v>
      </c>
      <c r="B3337" s="1" t="s">
        <v>42</v>
      </c>
      <c r="C3337" s="1" t="s">
        <v>13226</v>
      </c>
      <c r="D3337" s="1" t="s">
        <v>13227</v>
      </c>
      <c r="E3337" s="1"/>
      <c r="F3337" s="1"/>
      <c r="G3337" s="1" t="s">
        <v>13228</v>
      </c>
      <c r="H3337" s="1" t="s">
        <v>13229</v>
      </c>
      <c r="I3337" s="1" t="s">
        <v>47</v>
      </c>
      <c r="J3337" s="1" t="s">
        <v>48</v>
      </c>
      <c r="K3337" s="1" t="s">
        <v>49</v>
      </c>
    </row>
    <row r="3338" spans="1:11" ht="15" customHeight="1">
      <c r="A3338" s="1" t="s">
        <v>41</v>
      </c>
      <c r="B3338" s="1" t="s">
        <v>42</v>
      </c>
      <c r="C3338" s="1" t="s">
        <v>13230</v>
      </c>
      <c r="D3338" s="1" t="s">
        <v>13231</v>
      </c>
      <c r="E3338" s="1"/>
      <c r="F3338" s="1"/>
      <c r="G3338" s="1" t="s">
        <v>13232</v>
      </c>
      <c r="H3338" s="1" t="s">
        <v>13233</v>
      </c>
      <c r="I3338" s="1" t="s">
        <v>47</v>
      </c>
      <c r="J3338" s="1" t="s">
        <v>48</v>
      </c>
      <c r="K3338" s="1" t="s">
        <v>49</v>
      </c>
    </row>
    <row r="3339" spans="1:11" ht="15" customHeight="1">
      <c r="A3339" s="1" t="s">
        <v>4570</v>
      </c>
      <c r="B3339" s="1" t="s">
        <v>42</v>
      </c>
      <c r="C3339" s="1" t="s">
        <v>13234</v>
      </c>
      <c r="D3339" s="1" t="s">
        <v>13235</v>
      </c>
      <c r="E3339" s="1"/>
      <c r="F3339" s="1"/>
      <c r="G3339" s="1" t="s">
        <v>13236</v>
      </c>
      <c r="H3339" s="1" t="s">
        <v>13237</v>
      </c>
      <c r="I3339" s="1" t="s">
        <v>4575</v>
      </c>
      <c r="J3339" s="1" t="s">
        <v>48</v>
      </c>
      <c r="K3339" s="1" t="s">
        <v>49</v>
      </c>
    </row>
    <row r="3340" spans="1:11" ht="15" customHeight="1">
      <c r="A3340" s="1" t="s">
        <v>41</v>
      </c>
      <c r="B3340" s="1" t="s">
        <v>42</v>
      </c>
      <c r="C3340" s="1" t="s">
        <v>13238</v>
      </c>
      <c r="D3340" s="1" t="s">
        <v>13239</v>
      </c>
      <c r="E3340" s="1"/>
      <c r="F3340" s="1"/>
      <c r="G3340" s="1" t="s">
        <v>13240</v>
      </c>
      <c r="H3340" s="1" t="s">
        <v>13241</v>
      </c>
      <c r="I3340" s="1" t="s">
        <v>47</v>
      </c>
      <c r="J3340" s="1" t="s">
        <v>48</v>
      </c>
      <c r="K3340" s="1" t="s">
        <v>49</v>
      </c>
    </row>
    <row r="3341" spans="1:11" ht="15" customHeight="1">
      <c r="A3341" s="1" t="s">
        <v>41</v>
      </c>
      <c r="B3341" s="1" t="s">
        <v>42</v>
      </c>
      <c r="C3341" s="1" t="s">
        <v>13242</v>
      </c>
      <c r="D3341" s="1" t="s">
        <v>13243</v>
      </c>
      <c r="E3341" s="1"/>
      <c r="F3341" s="1"/>
      <c r="G3341" s="1" t="s">
        <v>13244</v>
      </c>
      <c r="H3341" s="1" t="s">
        <v>13245</v>
      </c>
      <c r="I3341" s="1" t="s">
        <v>47</v>
      </c>
      <c r="J3341" s="1" t="s">
        <v>48</v>
      </c>
      <c r="K3341" s="1" t="s">
        <v>49</v>
      </c>
    </row>
    <row r="3342" spans="1:11" ht="15" customHeight="1">
      <c r="A3342" s="1" t="s">
        <v>41</v>
      </c>
      <c r="B3342" s="1" t="s">
        <v>42</v>
      </c>
      <c r="C3342" s="1" t="s">
        <v>13246</v>
      </c>
      <c r="D3342" s="1" t="s">
        <v>13247</v>
      </c>
      <c r="E3342" s="1"/>
      <c r="F3342" s="1"/>
      <c r="G3342" s="1" t="s">
        <v>13248</v>
      </c>
      <c r="H3342" s="1" t="s">
        <v>13249</v>
      </c>
      <c r="I3342" s="1" t="s">
        <v>47</v>
      </c>
      <c r="J3342" s="1" t="s">
        <v>48</v>
      </c>
      <c r="K3342" s="1" t="s">
        <v>49</v>
      </c>
    </row>
    <row r="3343" spans="1:11" ht="15" customHeight="1">
      <c r="A3343" s="1" t="s">
        <v>41</v>
      </c>
      <c r="B3343" s="1" t="s">
        <v>42</v>
      </c>
      <c r="C3343" s="1" t="s">
        <v>13250</v>
      </c>
      <c r="D3343" s="1" t="s">
        <v>13251</v>
      </c>
      <c r="E3343" s="1"/>
      <c r="F3343" s="1"/>
      <c r="G3343" s="1" t="s">
        <v>13252</v>
      </c>
      <c r="H3343" s="1" t="s">
        <v>13253</v>
      </c>
      <c r="I3343" s="1" t="s">
        <v>47</v>
      </c>
      <c r="J3343" s="1" t="s">
        <v>48</v>
      </c>
      <c r="K3343" s="1" t="s">
        <v>49</v>
      </c>
    </row>
    <row r="3344" spans="1:11" ht="15" customHeight="1">
      <c r="A3344" s="1" t="s">
        <v>41</v>
      </c>
      <c r="B3344" s="1" t="s">
        <v>42</v>
      </c>
      <c r="C3344" s="1" t="s">
        <v>13254</v>
      </c>
      <c r="D3344" s="1" t="s">
        <v>13255</v>
      </c>
      <c r="E3344" s="1"/>
      <c r="F3344" s="1"/>
      <c r="G3344" s="1" t="s">
        <v>13256</v>
      </c>
      <c r="H3344" s="1" t="s">
        <v>13257</v>
      </c>
      <c r="I3344" s="1" t="s">
        <v>47</v>
      </c>
      <c r="J3344" s="1" t="s">
        <v>48</v>
      </c>
      <c r="K3344" s="1" t="s">
        <v>49</v>
      </c>
    </row>
    <row r="3345" spans="1:11" ht="15" customHeight="1">
      <c r="A3345" s="1" t="s">
        <v>4570</v>
      </c>
      <c r="B3345" s="1" t="s">
        <v>42</v>
      </c>
      <c r="C3345" s="1" t="s">
        <v>13258</v>
      </c>
      <c r="D3345" s="1" t="s">
        <v>13259</v>
      </c>
      <c r="E3345" s="1"/>
      <c r="F3345" s="1"/>
      <c r="G3345" s="1" t="s">
        <v>13260</v>
      </c>
      <c r="H3345" s="1" t="s">
        <v>13261</v>
      </c>
      <c r="I3345" s="1" t="s">
        <v>4575</v>
      </c>
      <c r="J3345" s="1" t="s">
        <v>48</v>
      </c>
      <c r="K3345" s="1" t="s">
        <v>49</v>
      </c>
    </row>
    <row r="3346" spans="1:11" ht="15" customHeight="1">
      <c r="A3346" s="1" t="s">
        <v>41</v>
      </c>
      <c r="B3346" s="1" t="s">
        <v>42</v>
      </c>
      <c r="C3346" s="1" t="s">
        <v>13262</v>
      </c>
      <c r="D3346" s="1" t="s">
        <v>13263</v>
      </c>
      <c r="E3346" s="1"/>
      <c r="F3346" s="1"/>
      <c r="G3346" s="1" t="s">
        <v>13264</v>
      </c>
      <c r="H3346" s="1" t="s">
        <v>13265</v>
      </c>
      <c r="I3346" s="1" t="s">
        <v>47</v>
      </c>
      <c r="J3346" s="1" t="s">
        <v>48</v>
      </c>
      <c r="K3346" s="1" t="s">
        <v>49</v>
      </c>
    </row>
    <row r="3347" spans="1:11" ht="15" customHeight="1">
      <c r="A3347" s="1" t="s">
        <v>41</v>
      </c>
      <c r="B3347" s="1" t="s">
        <v>42</v>
      </c>
      <c r="C3347" s="1" t="s">
        <v>13266</v>
      </c>
      <c r="D3347" s="1" t="s">
        <v>13267</v>
      </c>
      <c r="E3347" s="1"/>
      <c r="F3347" s="1"/>
      <c r="G3347" s="1" t="s">
        <v>13268</v>
      </c>
      <c r="H3347" s="1" t="s">
        <v>13269</v>
      </c>
      <c r="I3347" s="1" t="s">
        <v>47</v>
      </c>
      <c r="J3347" s="1" t="s">
        <v>48</v>
      </c>
      <c r="K3347" s="1" t="s">
        <v>49</v>
      </c>
    </row>
    <row r="3348" spans="1:11" ht="15" customHeight="1">
      <c r="A3348" s="1" t="s">
        <v>41</v>
      </c>
      <c r="B3348" s="1" t="s">
        <v>42</v>
      </c>
      <c r="C3348" s="1" t="s">
        <v>13270</v>
      </c>
      <c r="D3348" s="1" t="s">
        <v>13271</v>
      </c>
      <c r="E3348" s="1"/>
      <c r="F3348" s="1"/>
      <c r="G3348" s="1" t="s">
        <v>13272</v>
      </c>
      <c r="H3348" s="1" t="s">
        <v>13273</v>
      </c>
      <c r="I3348" s="1" t="s">
        <v>47</v>
      </c>
      <c r="J3348" s="1" t="s">
        <v>48</v>
      </c>
      <c r="K3348" s="1" t="s">
        <v>49</v>
      </c>
    </row>
    <row r="3349" spans="1:11" ht="15" customHeight="1">
      <c r="A3349" s="1" t="s">
        <v>41</v>
      </c>
      <c r="B3349" s="1" t="s">
        <v>42</v>
      </c>
      <c r="C3349" s="1" t="s">
        <v>13274</v>
      </c>
      <c r="D3349" s="1" t="s">
        <v>13275</v>
      </c>
      <c r="E3349" s="1"/>
      <c r="F3349" s="1"/>
      <c r="G3349" s="1" t="s">
        <v>13276</v>
      </c>
      <c r="H3349" s="1" t="s">
        <v>13277</v>
      </c>
      <c r="I3349" s="1" t="s">
        <v>47</v>
      </c>
      <c r="J3349" s="1" t="s">
        <v>48</v>
      </c>
      <c r="K3349" s="1" t="s">
        <v>49</v>
      </c>
    </row>
    <row r="3350" spans="1:11" ht="15" customHeight="1">
      <c r="A3350" s="1" t="s">
        <v>41</v>
      </c>
      <c r="B3350" s="1" t="s">
        <v>42</v>
      </c>
      <c r="C3350" s="1" t="s">
        <v>13278</v>
      </c>
      <c r="D3350" s="1" t="s">
        <v>13279</v>
      </c>
      <c r="E3350" s="1"/>
      <c r="F3350" s="1"/>
      <c r="G3350" s="1" t="s">
        <v>13280</v>
      </c>
      <c r="H3350" s="1" t="s">
        <v>13281</v>
      </c>
      <c r="I3350" s="1" t="s">
        <v>47</v>
      </c>
      <c r="J3350" s="1" t="s">
        <v>48</v>
      </c>
      <c r="K3350" s="1" t="s">
        <v>49</v>
      </c>
    </row>
    <row r="3351" spans="1:11" ht="15" customHeight="1">
      <c r="A3351" s="1" t="s">
        <v>41</v>
      </c>
      <c r="B3351" s="1" t="s">
        <v>42</v>
      </c>
      <c r="C3351" s="1" t="s">
        <v>13282</v>
      </c>
      <c r="D3351" s="1" t="s">
        <v>13283</v>
      </c>
      <c r="E3351" s="1"/>
      <c r="F3351" s="1"/>
      <c r="G3351" s="1" t="s">
        <v>13284</v>
      </c>
      <c r="H3351" s="1" t="s">
        <v>13285</v>
      </c>
      <c r="I3351" s="1" t="s">
        <v>47</v>
      </c>
      <c r="J3351" s="1" t="s">
        <v>48</v>
      </c>
      <c r="K3351" s="1" t="s">
        <v>49</v>
      </c>
    </row>
    <row r="3352" spans="1:11" ht="15" customHeight="1">
      <c r="A3352" s="1" t="s">
        <v>41</v>
      </c>
      <c r="B3352" s="1" t="s">
        <v>42</v>
      </c>
      <c r="C3352" s="1" t="s">
        <v>13286</v>
      </c>
      <c r="D3352" s="1" t="s">
        <v>13287</v>
      </c>
      <c r="E3352" s="1"/>
      <c r="F3352" s="1"/>
      <c r="G3352" s="1" t="s">
        <v>13288</v>
      </c>
      <c r="H3352" s="1" t="s">
        <v>13289</v>
      </c>
      <c r="I3352" s="1" t="s">
        <v>47</v>
      </c>
      <c r="J3352" s="1" t="s">
        <v>48</v>
      </c>
      <c r="K3352" s="1" t="s">
        <v>49</v>
      </c>
    </row>
    <row r="3353" spans="1:11" ht="15" customHeight="1">
      <c r="A3353" s="1" t="s">
        <v>41</v>
      </c>
      <c r="B3353" s="1" t="s">
        <v>42</v>
      </c>
      <c r="C3353" s="1" t="s">
        <v>13290</v>
      </c>
      <c r="D3353" s="1" t="s">
        <v>13291</v>
      </c>
      <c r="E3353" s="1"/>
      <c r="F3353" s="1"/>
      <c r="G3353" s="1" t="s">
        <v>13292</v>
      </c>
      <c r="H3353" s="1" t="s">
        <v>13293</v>
      </c>
      <c r="I3353" s="1" t="s">
        <v>47</v>
      </c>
      <c r="J3353" s="1" t="s">
        <v>48</v>
      </c>
      <c r="K3353" s="1" t="s">
        <v>49</v>
      </c>
    </row>
    <row r="3354" spans="1:11" ht="15" customHeight="1">
      <c r="A3354" s="1" t="s">
        <v>41</v>
      </c>
      <c r="B3354" s="1" t="s">
        <v>42</v>
      </c>
      <c r="C3354" s="1" t="s">
        <v>13294</v>
      </c>
      <c r="D3354" s="1" t="s">
        <v>13295</v>
      </c>
      <c r="E3354" s="1"/>
      <c r="F3354" s="1"/>
      <c r="G3354" s="1" t="s">
        <v>13296</v>
      </c>
      <c r="H3354" s="1" t="s">
        <v>13297</v>
      </c>
      <c r="I3354" s="1" t="s">
        <v>47</v>
      </c>
      <c r="J3354" s="1" t="s">
        <v>48</v>
      </c>
      <c r="K3354" s="1" t="s">
        <v>49</v>
      </c>
    </row>
    <row r="3355" spans="1:11" ht="15" customHeight="1">
      <c r="A3355" s="1" t="s">
        <v>41</v>
      </c>
      <c r="B3355" s="1" t="s">
        <v>42</v>
      </c>
      <c r="C3355" s="1" t="s">
        <v>13298</v>
      </c>
      <c r="D3355" s="1" t="s">
        <v>13299</v>
      </c>
      <c r="E3355" s="1"/>
      <c r="F3355" s="1"/>
      <c r="G3355" s="1" t="s">
        <v>13300</v>
      </c>
      <c r="H3355" s="1" t="s">
        <v>13301</v>
      </c>
      <c r="I3355" s="1" t="s">
        <v>47</v>
      </c>
      <c r="J3355" s="1" t="s">
        <v>48</v>
      </c>
      <c r="K3355" s="1" t="s">
        <v>49</v>
      </c>
    </row>
    <row r="3356" spans="1:11" ht="15" customHeight="1">
      <c r="A3356" s="1" t="s">
        <v>41</v>
      </c>
      <c r="B3356" s="1" t="s">
        <v>42</v>
      </c>
      <c r="C3356" s="1" t="s">
        <v>13302</v>
      </c>
      <c r="D3356" s="1" t="s">
        <v>13303</v>
      </c>
      <c r="E3356" s="1"/>
      <c r="F3356" s="1"/>
      <c r="G3356" s="1" t="s">
        <v>13304</v>
      </c>
      <c r="H3356" s="1" t="s">
        <v>13305</v>
      </c>
      <c r="I3356" s="1" t="s">
        <v>47</v>
      </c>
      <c r="J3356" s="1" t="s">
        <v>48</v>
      </c>
      <c r="K3356" s="1" t="s">
        <v>49</v>
      </c>
    </row>
    <row r="3357" spans="1:11" ht="15" customHeight="1">
      <c r="A3357" s="1" t="s">
        <v>41</v>
      </c>
      <c r="B3357" s="1" t="s">
        <v>42</v>
      </c>
      <c r="C3357" s="1" t="s">
        <v>13306</v>
      </c>
      <c r="D3357" s="1" t="s">
        <v>13307</v>
      </c>
      <c r="E3357" s="1"/>
      <c r="F3357" s="1"/>
      <c r="G3357" s="1" t="s">
        <v>13308</v>
      </c>
      <c r="H3357" s="1" t="s">
        <v>13309</v>
      </c>
      <c r="I3357" s="1" t="s">
        <v>47</v>
      </c>
      <c r="J3357" s="1" t="s">
        <v>48</v>
      </c>
      <c r="K3357" s="1" t="s">
        <v>49</v>
      </c>
    </row>
    <row r="3358" spans="1:11" ht="15" customHeight="1">
      <c r="A3358" s="1" t="s">
        <v>41</v>
      </c>
      <c r="B3358" s="1" t="s">
        <v>42</v>
      </c>
      <c r="C3358" s="1" t="s">
        <v>13310</v>
      </c>
      <c r="D3358" s="1" t="s">
        <v>13311</v>
      </c>
      <c r="E3358" s="1"/>
      <c r="F3358" s="1"/>
      <c r="G3358" s="1" t="s">
        <v>13312</v>
      </c>
      <c r="H3358" s="1" t="s">
        <v>13313</v>
      </c>
      <c r="I3358" s="1" t="s">
        <v>47</v>
      </c>
      <c r="J3358" s="1" t="s">
        <v>48</v>
      </c>
      <c r="K3358" s="1" t="s">
        <v>49</v>
      </c>
    </row>
    <row r="3359" spans="1:11" ht="15" customHeight="1">
      <c r="A3359" s="1" t="s">
        <v>41</v>
      </c>
      <c r="B3359" s="1" t="s">
        <v>42</v>
      </c>
      <c r="C3359" s="1" t="s">
        <v>13314</v>
      </c>
      <c r="D3359" s="1" t="s">
        <v>13315</v>
      </c>
      <c r="E3359" s="1"/>
      <c r="F3359" s="1"/>
      <c r="G3359" s="1" t="s">
        <v>13316</v>
      </c>
      <c r="H3359" s="1" t="s">
        <v>13317</v>
      </c>
      <c r="I3359" s="1" t="s">
        <v>47</v>
      </c>
      <c r="J3359" s="1" t="s">
        <v>48</v>
      </c>
      <c r="K3359" s="1" t="s">
        <v>49</v>
      </c>
    </row>
    <row r="3360" spans="1:11" ht="15" customHeight="1">
      <c r="A3360" s="1" t="s">
        <v>41</v>
      </c>
      <c r="B3360" s="1" t="s">
        <v>42</v>
      </c>
      <c r="C3360" s="1" t="s">
        <v>13318</v>
      </c>
      <c r="D3360" s="1" t="s">
        <v>13319</v>
      </c>
      <c r="E3360" s="1"/>
      <c r="F3360" s="1"/>
      <c r="G3360" s="1" t="s">
        <v>13320</v>
      </c>
      <c r="H3360" s="1" t="s">
        <v>13321</v>
      </c>
      <c r="I3360" s="1" t="s">
        <v>47</v>
      </c>
      <c r="J3360" s="1" t="s">
        <v>48</v>
      </c>
      <c r="K3360" s="1" t="s">
        <v>49</v>
      </c>
    </row>
    <row r="3361" spans="1:11" ht="15" customHeight="1">
      <c r="A3361" s="1" t="s">
        <v>41</v>
      </c>
      <c r="B3361" s="1" t="s">
        <v>42</v>
      </c>
      <c r="C3361" s="1" t="s">
        <v>13322</v>
      </c>
      <c r="D3361" s="1" t="s">
        <v>13323</v>
      </c>
      <c r="E3361" s="1"/>
      <c r="F3361" s="1"/>
      <c r="G3361" s="1" t="s">
        <v>13324</v>
      </c>
      <c r="H3361" s="1" t="s">
        <v>13325</v>
      </c>
      <c r="I3361" s="1" t="s">
        <v>47</v>
      </c>
      <c r="J3361" s="1" t="s">
        <v>48</v>
      </c>
      <c r="K3361" s="1" t="s">
        <v>49</v>
      </c>
    </row>
    <row r="3362" spans="1:11" ht="15" customHeight="1">
      <c r="A3362" s="1" t="s">
        <v>41</v>
      </c>
      <c r="B3362" s="1" t="s">
        <v>42</v>
      </c>
      <c r="C3362" s="1" t="s">
        <v>13326</v>
      </c>
      <c r="D3362" s="1" t="s">
        <v>13327</v>
      </c>
      <c r="E3362" s="1"/>
      <c r="F3362" s="1"/>
      <c r="G3362" s="1" t="s">
        <v>13328</v>
      </c>
      <c r="H3362" s="1" t="s">
        <v>13329</v>
      </c>
      <c r="I3362" s="1" t="s">
        <v>47</v>
      </c>
      <c r="J3362" s="1" t="s">
        <v>48</v>
      </c>
      <c r="K3362" s="1" t="s">
        <v>49</v>
      </c>
    </row>
    <row r="3363" spans="1:11" ht="15" customHeight="1">
      <c r="A3363" s="1" t="s">
        <v>41</v>
      </c>
      <c r="B3363" s="1" t="s">
        <v>42</v>
      </c>
      <c r="C3363" s="1" t="s">
        <v>13330</v>
      </c>
      <c r="D3363" s="1" t="s">
        <v>13331</v>
      </c>
      <c r="E3363" s="1"/>
      <c r="F3363" s="1"/>
      <c r="G3363" s="1" t="s">
        <v>13332</v>
      </c>
      <c r="H3363" s="1" t="s">
        <v>13333</v>
      </c>
      <c r="I3363" s="1" t="s">
        <v>47</v>
      </c>
      <c r="J3363" s="1" t="s">
        <v>48</v>
      </c>
      <c r="K3363" s="1" t="s">
        <v>49</v>
      </c>
    </row>
    <row r="3364" spans="1:11" ht="15" customHeight="1">
      <c r="A3364" s="1" t="s">
        <v>41</v>
      </c>
      <c r="B3364" s="1" t="s">
        <v>42</v>
      </c>
      <c r="C3364" s="1" t="s">
        <v>13334</v>
      </c>
      <c r="D3364" s="1" t="s">
        <v>13335</v>
      </c>
      <c r="E3364" s="1"/>
      <c r="F3364" s="1"/>
      <c r="G3364" s="1" t="s">
        <v>13336</v>
      </c>
      <c r="H3364" s="1" t="s">
        <v>13337</v>
      </c>
      <c r="I3364" s="1" t="s">
        <v>47</v>
      </c>
      <c r="J3364" s="1" t="s">
        <v>48</v>
      </c>
      <c r="K3364" s="1" t="s">
        <v>49</v>
      </c>
    </row>
    <row r="3365" spans="1:11" ht="15" customHeight="1">
      <c r="A3365" s="1" t="s">
        <v>41</v>
      </c>
      <c r="B3365" s="1" t="s">
        <v>42</v>
      </c>
      <c r="C3365" s="1" t="s">
        <v>13338</v>
      </c>
      <c r="D3365" s="1" t="s">
        <v>13339</v>
      </c>
      <c r="E3365" s="1"/>
      <c r="F3365" s="1"/>
      <c r="G3365" s="1" t="s">
        <v>13340</v>
      </c>
      <c r="H3365" s="1" t="s">
        <v>13341</v>
      </c>
      <c r="I3365" s="1" t="s">
        <v>47</v>
      </c>
      <c r="J3365" s="1" t="s">
        <v>48</v>
      </c>
      <c r="K3365" s="1" t="s">
        <v>49</v>
      </c>
    </row>
    <row r="3366" spans="1:11" ht="15" customHeight="1">
      <c r="A3366" s="1" t="s">
        <v>41</v>
      </c>
      <c r="B3366" s="1" t="s">
        <v>42</v>
      </c>
      <c r="C3366" s="1" t="s">
        <v>13342</v>
      </c>
      <c r="D3366" s="1" t="s">
        <v>13343</v>
      </c>
      <c r="E3366" s="1"/>
      <c r="F3366" s="1"/>
      <c r="G3366" s="1" t="s">
        <v>13344</v>
      </c>
      <c r="H3366" s="1" t="s">
        <v>13345</v>
      </c>
      <c r="I3366" s="1" t="s">
        <v>47</v>
      </c>
      <c r="J3366" s="1" t="s">
        <v>48</v>
      </c>
      <c r="K3366" s="1" t="s">
        <v>49</v>
      </c>
    </row>
    <row r="3367" spans="1:11" ht="15" customHeight="1">
      <c r="A3367" s="1" t="s">
        <v>41</v>
      </c>
      <c r="B3367" s="1" t="s">
        <v>42</v>
      </c>
      <c r="C3367" s="1" t="s">
        <v>13346</v>
      </c>
      <c r="D3367" s="1" t="s">
        <v>13347</v>
      </c>
      <c r="E3367" s="1"/>
      <c r="F3367" s="1"/>
      <c r="G3367" s="1" t="s">
        <v>13348</v>
      </c>
      <c r="H3367" s="1" t="s">
        <v>13349</v>
      </c>
      <c r="I3367" s="1" t="s">
        <v>47</v>
      </c>
      <c r="J3367" s="1" t="s">
        <v>48</v>
      </c>
      <c r="K3367" s="1" t="s">
        <v>49</v>
      </c>
    </row>
    <row r="3368" spans="1:11" ht="15" customHeight="1">
      <c r="A3368" s="1" t="s">
        <v>41</v>
      </c>
      <c r="B3368" s="1" t="s">
        <v>42</v>
      </c>
      <c r="C3368" s="1" t="s">
        <v>13350</v>
      </c>
      <c r="D3368" s="1" t="s">
        <v>13351</v>
      </c>
      <c r="E3368" s="1"/>
      <c r="F3368" s="1"/>
      <c r="G3368" s="1" t="s">
        <v>13352</v>
      </c>
      <c r="H3368" s="1" t="s">
        <v>13353</v>
      </c>
      <c r="I3368" s="1" t="s">
        <v>47</v>
      </c>
      <c r="J3368" s="1" t="s">
        <v>48</v>
      </c>
      <c r="K3368" s="1" t="s">
        <v>49</v>
      </c>
    </row>
    <row r="3369" spans="1:11" ht="15" customHeight="1">
      <c r="A3369" s="1" t="s">
        <v>41</v>
      </c>
      <c r="B3369" s="1" t="s">
        <v>42</v>
      </c>
      <c r="C3369" s="1" t="s">
        <v>13354</v>
      </c>
      <c r="D3369" s="1" t="s">
        <v>13355</v>
      </c>
      <c r="E3369" s="1"/>
      <c r="F3369" s="1"/>
      <c r="G3369" s="1" t="s">
        <v>13356</v>
      </c>
      <c r="H3369" s="1" t="s">
        <v>13357</v>
      </c>
      <c r="I3369" s="1" t="s">
        <v>47</v>
      </c>
      <c r="J3369" s="1" t="s">
        <v>48</v>
      </c>
      <c r="K3369" s="1" t="s">
        <v>49</v>
      </c>
    </row>
    <row r="3370" spans="1:11" ht="15" customHeight="1">
      <c r="A3370" s="1" t="s">
        <v>41</v>
      </c>
      <c r="B3370" s="1" t="s">
        <v>42</v>
      </c>
      <c r="C3370" s="1" t="s">
        <v>13358</v>
      </c>
      <c r="D3370" s="1" t="s">
        <v>13359</v>
      </c>
      <c r="E3370" s="1"/>
      <c r="F3370" s="1"/>
      <c r="G3370" s="1" t="s">
        <v>13360</v>
      </c>
      <c r="H3370" s="1" t="s">
        <v>13361</v>
      </c>
      <c r="I3370" s="1" t="s">
        <v>47</v>
      </c>
      <c r="J3370" s="1" t="s">
        <v>48</v>
      </c>
      <c r="K3370" s="1" t="s">
        <v>49</v>
      </c>
    </row>
    <row r="3371" spans="1:11" ht="15" customHeight="1">
      <c r="A3371" s="1" t="s">
        <v>41</v>
      </c>
      <c r="B3371" s="1" t="s">
        <v>42</v>
      </c>
      <c r="C3371" s="1" t="s">
        <v>13362</v>
      </c>
      <c r="D3371" s="1" t="s">
        <v>13363</v>
      </c>
      <c r="E3371" s="1"/>
      <c r="F3371" s="1"/>
      <c r="G3371" s="1" t="s">
        <v>13364</v>
      </c>
      <c r="H3371" s="1" t="s">
        <v>13365</v>
      </c>
      <c r="I3371" s="1" t="s">
        <v>47</v>
      </c>
      <c r="J3371" s="1" t="s">
        <v>48</v>
      </c>
      <c r="K3371" s="1" t="s">
        <v>49</v>
      </c>
    </row>
    <row r="3372" spans="1:11" ht="15" customHeight="1">
      <c r="A3372" s="1" t="s">
        <v>41</v>
      </c>
      <c r="B3372" s="1" t="s">
        <v>42</v>
      </c>
      <c r="C3372" s="1" t="s">
        <v>13366</v>
      </c>
      <c r="D3372" s="1" t="s">
        <v>13367</v>
      </c>
      <c r="E3372" s="1"/>
      <c r="F3372" s="1"/>
      <c r="G3372" s="1" t="s">
        <v>13368</v>
      </c>
      <c r="H3372" s="1" t="s">
        <v>13369</v>
      </c>
      <c r="I3372" s="1" t="s">
        <v>47</v>
      </c>
      <c r="J3372" s="1" t="s">
        <v>48</v>
      </c>
      <c r="K3372" s="1" t="s">
        <v>49</v>
      </c>
    </row>
    <row r="3373" spans="1:11" ht="15" customHeight="1">
      <c r="A3373" s="1" t="s">
        <v>4570</v>
      </c>
      <c r="B3373" s="1" t="s">
        <v>42</v>
      </c>
      <c r="C3373" s="1" t="s">
        <v>13370</v>
      </c>
      <c r="D3373" s="1" t="s">
        <v>13371</v>
      </c>
      <c r="E3373" s="1"/>
      <c r="F3373" s="1"/>
      <c r="G3373" s="1" t="s">
        <v>13372</v>
      </c>
      <c r="H3373" s="1" t="s">
        <v>13373</v>
      </c>
      <c r="I3373" s="1" t="s">
        <v>4575</v>
      </c>
      <c r="J3373" s="1" t="s">
        <v>48</v>
      </c>
      <c r="K3373" s="1" t="s">
        <v>49</v>
      </c>
    </row>
    <row r="3374" spans="1:11" ht="15" customHeight="1">
      <c r="A3374" s="1" t="s">
        <v>4570</v>
      </c>
      <c r="B3374" s="1" t="s">
        <v>42</v>
      </c>
      <c r="C3374" s="1" t="s">
        <v>13374</v>
      </c>
      <c r="D3374" s="1" t="s">
        <v>13375</v>
      </c>
      <c r="E3374" s="1"/>
      <c r="F3374" s="1"/>
      <c r="G3374" s="1" t="s">
        <v>13376</v>
      </c>
      <c r="H3374" s="1" t="s">
        <v>13377</v>
      </c>
      <c r="I3374" s="1" t="s">
        <v>4575</v>
      </c>
      <c r="J3374" s="1" t="s">
        <v>48</v>
      </c>
      <c r="K3374" s="1" t="s">
        <v>49</v>
      </c>
    </row>
    <row r="3375" spans="1:11" ht="15" customHeight="1">
      <c r="A3375" s="1" t="s">
        <v>4570</v>
      </c>
      <c r="B3375" s="1" t="s">
        <v>42</v>
      </c>
      <c r="C3375" s="1" t="s">
        <v>13378</v>
      </c>
      <c r="D3375" s="1" t="s">
        <v>13379</v>
      </c>
      <c r="E3375" s="1"/>
      <c r="F3375" s="1"/>
      <c r="G3375" s="1" t="s">
        <v>13380</v>
      </c>
      <c r="H3375" s="1" t="s">
        <v>13381</v>
      </c>
      <c r="I3375" s="1" t="s">
        <v>4575</v>
      </c>
      <c r="J3375" s="1" t="s">
        <v>48</v>
      </c>
      <c r="K3375" s="1" t="s">
        <v>49</v>
      </c>
    </row>
    <row r="3376" spans="1:11" ht="15" customHeight="1">
      <c r="A3376" s="1" t="s">
        <v>4570</v>
      </c>
      <c r="B3376" s="1" t="s">
        <v>42</v>
      </c>
      <c r="C3376" s="1" t="s">
        <v>13382</v>
      </c>
      <c r="D3376" s="1" t="s">
        <v>13383</v>
      </c>
      <c r="E3376" s="1"/>
      <c r="F3376" s="1"/>
      <c r="G3376" s="1" t="s">
        <v>13384</v>
      </c>
      <c r="H3376" s="1" t="s">
        <v>13385</v>
      </c>
      <c r="I3376" s="1" t="s">
        <v>4575</v>
      </c>
      <c r="J3376" s="1" t="s">
        <v>48</v>
      </c>
      <c r="K3376" s="1" t="s">
        <v>49</v>
      </c>
    </row>
    <row r="3377" spans="1:11" ht="15" customHeight="1">
      <c r="A3377" s="1" t="s">
        <v>4570</v>
      </c>
      <c r="B3377" s="1" t="s">
        <v>42</v>
      </c>
      <c r="C3377" s="1" t="s">
        <v>13386</v>
      </c>
      <c r="D3377" s="1" t="s">
        <v>13387</v>
      </c>
      <c r="E3377" s="1"/>
      <c r="F3377" s="1"/>
      <c r="G3377" s="1" t="s">
        <v>13388</v>
      </c>
      <c r="H3377" s="1" t="s">
        <v>13389</v>
      </c>
      <c r="I3377" s="1" t="s">
        <v>4575</v>
      </c>
      <c r="J3377" s="1" t="s">
        <v>48</v>
      </c>
      <c r="K3377" s="1" t="s">
        <v>49</v>
      </c>
    </row>
    <row r="3378" spans="1:11" ht="15" customHeight="1">
      <c r="A3378" s="1" t="s">
        <v>4570</v>
      </c>
      <c r="B3378" s="1" t="s">
        <v>42</v>
      </c>
      <c r="C3378" s="1" t="s">
        <v>13390</v>
      </c>
      <c r="D3378" s="1" t="s">
        <v>13391</v>
      </c>
      <c r="E3378" s="1"/>
      <c r="F3378" s="1"/>
      <c r="G3378" s="1" t="s">
        <v>13392</v>
      </c>
      <c r="H3378" s="1" t="s">
        <v>13393</v>
      </c>
      <c r="I3378" s="1" t="s">
        <v>4575</v>
      </c>
      <c r="J3378" s="1" t="s">
        <v>48</v>
      </c>
      <c r="K3378" s="1" t="s">
        <v>49</v>
      </c>
    </row>
    <row r="3379" spans="1:11" ht="15" customHeight="1">
      <c r="A3379" s="1" t="s">
        <v>41</v>
      </c>
      <c r="B3379" s="1" t="s">
        <v>42</v>
      </c>
      <c r="C3379" s="1" t="s">
        <v>13394</v>
      </c>
      <c r="D3379" s="1" t="s">
        <v>13395</v>
      </c>
      <c r="E3379" s="1"/>
      <c r="F3379" s="1"/>
      <c r="G3379" s="1" t="s">
        <v>13396</v>
      </c>
      <c r="H3379" s="1" t="s">
        <v>13397</v>
      </c>
      <c r="I3379" s="1" t="s">
        <v>47</v>
      </c>
      <c r="J3379" s="1" t="s">
        <v>48</v>
      </c>
      <c r="K3379" s="1" t="s">
        <v>49</v>
      </c>
    </row>
    <row r="3380" spans="1:11" ht="15" customHeight="1">
      <c r="A3380" s="1" t="s">
        <v>41</v>
      </c>
      <c r="B3380" s="1" t="s">
        <v>42</v>
      </c>
      <c r="C3380" s="1" t="s">
        <v>13398</v>
      </c>
      <c r="D3380" s="1" t="s">
        <v>13399</v>
      </c>
      <c r="E3380" s="1"/>
      <c r="F3380" s="1"/>
      <c r="G3380" s="1" t="s">
        <v>13400</v>
      </c>
      <c r="H3380" s="1" t="s">
        <v>13401</v>
      </c>
      <c r="I3380" s="1" t="s">
        <v>47</v>
      </c>
      <c r="J3380" s="1" t="s">
        <v>48</v>
      </c>
      <c r="K3380" s="1" t="s">
        <v>49</v>
      </c>
    </row>
    <row r="3381" spans="1:11" ht="15" customHeight="1">
      <c r="A3381" s="1" t="s">
        <v>41</v>
      </c>
      <c r="B3381" s="1" t="s">
        <v>42</v>
      </c>
      <c r="C3381" s="1" t="s">
        <v>13402</v>
      </c>
      <c r="D3381" s="1" t="s">
        <v>13403</v>
      </c>
      <c r="E3381" s="1"/>
      <c r="F3381" s="1"/>
      <c r="G3381" s="1" t="s">
        <v>13404</v>
      </c>
      <c r="H3381" s="1" t="s">
        <v>13405</v>
      </c>
      <c r="I3381" s="1" t="s">
        <v>47</v>
      </c>
      <c r="J3381" s="1" t="s">
        <v>48</v>
      </c>
      <c r="K3381" s="1" t="s">
        <v>49</v>
      </c>
    </row>
    <row r="3382" spans="1:11" ht="15" customHeight="1">
      <c r="A3382" s="1" t="s">
        <v>4570</v>
      </c>
      <c r="B3382" s="1" t="s">
        <v>42</v>
      </c>
      <c r="C3382" s="1" t="s">
        <v>13406</v>
      </c>
      <c r="D3382" s="1" t="s">
        <v>13407</v>
      </c>
      <c r="E3382" s="1"/>
      <c r="F3382" s="1"/>
      <c r="G3382" s="1" t="s">
        <v>13408</v>
      </c>
      <c r="H3382" s="1" t="s">
        <v>13409</v>
      </c>
      <c r="I3382" s="1" t="s">
        <v>4575</v>
      </c>
      <c r="J3382" s="1" t="s">
        <v>48</v>
      </c>
      <c r="K3382" s="1" t="s">
        <v>49</v>
      </c>
    </row>
    <row r="3383" spans="1:11" ht="15" customHeight="1">
      <c r="A3383" s="1" t="s">
        <v>41</v>
      </c>
      <c r="B3383" s="1" t="s">
        <v>42</v>
      </c>
      <c r="C3383" s="1" t="s">
        <v>13410</v>
      </c>
      <c r="D3383" s="1" t="s">
        <v>13411</v>
      </c>
      <c r="E3383" s="1"/>
      <c r="F3383" s="1"/>
      <c r="G3383" s="1" t="s">
        <v>13412</v>
      </c>
      <c r="H3383" s="1" t="s">
        <v>13413</v>
      </c>
      <c r="I3383" s="1" t="s">
        <v>47</v>
      </c>
      <c r="J3383" s="1" t="s">
        <v>48</v>
      </c>
      <c r="K3383" s="1" t="s">
        <v>49</v>
      </c>
    </row>
    <row r="3384" spans="1:11" ht="15" customHeight="1">
      <c r="A3384" s="1" t="s">
        <v>4570</v>
      </c>
      <c r="B3384" s="1" t="s">
        <v>42</v>
      </c>
      <c r="C3384" s="1" t="s">
        <v>13414</v>
      </c>
      <c r="D3384" s="1" t="s">
        <v>13415</v>
      </c>
      <c r="E3384" s="1"/>
      <c r="F3384" s="1"/>
      <c r="G3384" s="1" t="s">
        <v>13416</v>
      </c>
      <c r="H3384" s="1" t="s">
        <v>13417</v>
      </c>
      <c r="I3384" s="1" t="s">
        <v>4575</v>
      </c>
      <c r="J3384" s="1" t="s">
        <v>48</v>
      </c>
      <c r="K3384" s="1" t="s">
        <v>49</v>
      </c>
    </row>
    <row r="3385" spans="1:11" ht="15" customHeight="1">
      <c r="A3385" s="1" t="s">
        <v>4570</v>
      </c>
      <c r="B3385" s="1" t="s">
        <v>42</v>
      </c>
      <c r="C3385" s="1" t="s">
        <v>13418</v>
      </c>
      <c r="D3385" s="1" t="s">
        <v>13419</v>
      </c>
      <c r="E3385" s="1"/>
      <c r="F3385" s="1"/>
      <c r="G3385" s="1" t="s">
        <v>13420</v>
      </c>
      <c r="H3385" s="1" t="s">
        <v>13421</v>
      </c>
      <c r="I3385" s="1" t="s">
        <v>4575</v>
      </c>
      <c r="J3385" s="1" t="s">
        <v>48</v>
      </c>
      <c r="K3385" s="1" t="s">
        <v>49</v>
      </c>
    </row>
    <row r="3386" spans="1:11" ht="15" customHeight="1">
      <c r="A3386" s="1" t="s">
        <v>41</v>
      </c>
      <c r="B3386" s="1" t="s">
        <v>42</v>
      </c>
      <c r="C3386" s="1" t="s">
        <v>13422</v>
      </c>
      <c r="D3386" s="1" t="s">
        <v>13423</v>
      </c>
      <c r="E3386" s="1"/>
      <c r="F3386" s="1"/>
      <c r="G3386" s="1" t="s">
        <v>13424</v>
      </c>
      <c r="H3386" s="1" t="s">
        <v>13425</v>
      </c>
      <c r="I3386" s="1" t="s">
        <v>47</v>
      </c>
      <c r="J3386" s="1" t="s">
        <v>48</v>
      </c>
      <c r="K3386" s="1" t="s">
        <v>49</v>
      </c>
    </row>
    <row r="3387" spans="1:11" ht="15" customHeight="1">
      <c r="A3387" s="1" t="s">
        <v>41</v>
      </c>
      <c r="B3387" s="1" t="s">
        <v>42</v>
      </c>
      <c r="C3387" s="1" t="s">
        <v>13426</v>
      </c>
      <c r="D3387" s="1" t="s">
        <v>13427</v>
      </c>
      <c r="E3387" s="1"/>
      <c r="F3387" s="1"/>
      <c r="G3387" s="1" t="s">
        <v>13428</v>
      </c>
      <c r="H3387" s="1" t="s">
        <v>13429</v>
      </c>
      <c r="I3387" s="1" t="s">
        <v>47</v>
      </c>
      <c r="J3387" s="1" t="s">
        <v>48</v>
      </c>
      <c r="K3387" s="1" t="s">
        <v>49</v>
      </c>
    </row>
    <row r="3388" spans="1:11" ht="15" customHeight="1">
      <c r="A3388" s="1" t="s">
        <v>41</v>
      </c>
      <c r="B3388" s="1" t="s">
        <v>42</v>
      </c>
      <c r="C3388" s="1" t="s">
        <v>13430</v>
      </c>
      <c r="D3388" s="1" t="s">
        <v>13431</v>
      </c>
      <c r="E3388" s="1"/>
      <c r="F3388" s="1"/>
      <c r="G3388" s="1" t="s">
        <v>13432</v>
      </c>
      <c r="H3388" s="1" t="s">
        <v>13433</v>
      </c>
      <c r="I3388" s="1" t="s">
        <v>47</v>
      </c>
      <c r="J3388" s="1" t="s">
        <v>48</v>
      </c>
      <c r="K3388" s="1" t="s">
        <v>49</v>
      </c>
    </row>
    <row r="3389" spans="1:11" ht="15" customHeight="1">
      <c r="A3389" s="1" t="s">
        <v>41</v>
      </c>
      <c r="B3389" s="1" t="s">
        <v>42</v>
      </c>
      <c r="C3389" s="1" t="s">
        <v>13434</v>
      </c>
      <c r="D3389" s="1" t="s">
        <v>13435</v>
      </c>
      <c r="E3389" s="1"/>
      <c r="F3389" s="1"/>
      <c r="G3389" s="1" t="s">
        <v>13436</v>
      </c>
      <c r="H3389" s="1" t="s">
        <v>13437</v>
      </c>
      <c r="I3389" s="1" t="s">
        <v>47</v>
      </c>
      <c r="J3389" s="1" t="s">
        <v>48</v>
      </c>
      <c r="K3389" s="1" t="s">
        <v>49</v>
      </c>
    </row>
    <row r="3390" spans="1:11" ht="15" customHeight="1">
      <c r="A3390" s="1" t="s">
        <v>41</v>
      </c>
      <c r="B3390" s="1" t="s">
        <v>42</v>
      </c>
      <c r="C3390" s="1" t="s">
        <v>13438</v>
      </c>
      <c r="D3390" s="1" t="s">
        <v>13439</v>
      </c>
      <c r="E3390" s="1"/>
      <c r="F3390" s="1"/>
      <c r="G3390" s="1" t="s">
        <v>13440</v>
      </c>
      <c r="H3390" s="1" t="s">
        <v>13441</v>
      </c>
      <c r="I3390" s="1" t="s">
        <v>47</v>
      </c>
      <c r="J3390" s="1" t="s">
        <v>48</v>
      </c>
      <c r="K3390" s="1" t="s">
        <v>49</v>
      </c>
    </row>
    <row r="3391" spans="1:11" ht="15" customHeight="1">
      <c r="A3391" s="1" t="s">
        <v>41</v>
      </c>
      <c r="B3391" s="1" t="s">
        <v>42</v>
      </c>
      <c r="C3391" s="1" t="s">
        <v>13442</v>
      </c>
      <c r="D3391" s="1" t="s">
        <v>13443</v>
      </c>
      <c r="E3391" s="1"/>
      <c r="F3391" s="1"/>
      <c r="G3391" s="1" t="s">
        <v>13444</v>
      </c>
      <c r="H3391" s="1" t="s">
        <v>13445</v>
      </c>
      <c r="I3391" s="1" t="s">
        <v>47</v>
      </c>
      <c r="J3391" s="1" t="s">
        <v>48</v>
      </c>
      <c r="K3391" s="1" t="s">
        <v>49</v>
      </c>
    </row>
    <row r="3392" spans="1:11" ht="15" customHeight="1">
      <c r="A3392" s="1" t="s">
        <v>41</v>
      </c>
      <c r="B3392" s="1" t="s">
        <v>42</v>
      </c>
      <c r="C3392" s="1" t="s">
        <v>13446</v>
      </c>
      <c r="D3392" s="1" t="s">
        <v>13447</v>
      </c>
      <c r="E3392" s="1"/>
      <c r="F3392" s="1"/>
      <c r="G3392" s="1" t="s">
        <v>13448</v>
      </c>
      <c r="H3392" s="1" t="s">
        <v>13449</v>
      </c>
      <c r="I3392" s="1" t="s">
        <v>47</v>
      </c>
      <c r="J3392" s="1" t="s">
        <v>48</v>
      </c>
      <c r="K3392" s="1" t="s">
        <v>49</v>
      </c>
    </row>
    <row r="3393" spans="1:11" ht="15" customHeight="1">
      <c r="A3393" s="1" t="s">
        <v>41</v>
      </c>
      <c r="B3393" s="1" t="s">
        <v>42</v>
      </c>
      <c r="C3393" s="1" t="s">
        <v>13450</v>
      </c>
      <c r="D3393" s="1" t="s">
        <v>13451</v>
      </c>
      <c r="E3393" s="1"/>
      <c r="F3393" s="1"/>
      <c r="G3393" s="1" t="s">
        <v>13452</v>
      </c>
      <c r="H3393" s="1" t="s">
        <v>13453</v>
      </c>
      <c r="I3393" s="1" t="s">
        <v>47</v>
      </c>
      <c r="J3393" s="1" t="s">
        <v>48</v>
      </c>
      <c r="K3393" s="1" t="s">
        <v>49</v>
      </c>
    </row>
    <row r="3394" spans="1:11" ht="15" customHeight="1">
      <c r="A3394" s="1" t="s">
        <v>41</v>
      </c>
      <c r="B3394" s="1" t="s">
        <v>42</v>
      </c>
      <c r="C3394" s="1" t="s">
        <v>13454</v>
      </c>
      <c r="D3394" s="1" t="s">
        <v>13455</v>
      </c>
      <c r="E3394" s="1"/>
      <c r="F3394" s="1"/>
      <c r="G3394" s="1" t="s">
        <v>13456</v>
      </c>
      <c r="H3394" s="1" t="s">
        <v>13457</v>
      </c>
      <c r="I3394" s="1" t="s">
        <v>47</v>
      </c>
      <c r="J3394" s="1" t="s">
        <v>48</v>
      </c>
      <c r="K3394" s="1" t="s">
        <v>49</v>
      </c>
    </row>
    <row r="3395" spans="1:11" ht="15" customHeight="1">
      <c r="A3395" s="1" t="s">
        <v>4570</v>
      </c>
      <c r="B3395" s="1" t="s">
        <v>42</v>
      </c>
      <c r="C3395" s="1" t="s">
        <v>13458</v>
      </c>
      <c r="D3395" s="1" t="s">
        <v>13459</v>
      </c>
      <c r="E3395" s="1"/>
      <c r="F3395" s="1"/>
      <c r="G3395" s="1" t="s">
        <v>13460</v>
      </c>
      <c r="H3395" s="1" t="s">
        <v>13461</v>
      </c>
      <c r="I3395" s="1" t="s">
        <v>4575</v>
      </c>
      <c r="J3395" s="1" t="s">
        <v>48</v>
      </c>
      <c r="K3395" s="1" t="s">
        <v>49</v>
      </c>
    </row>
    <row r="3396" spans="1:11" ht="15" customHeight="1">
      <c r="A3396" s="1" t="s">
        <v>4570</v>
      </c>
      <c r="B3396" s="1" t="s">
        <v>42</v>
      </c>
      <c r="C3396" s="1" t="s">
        <v>13462</v>
      </c>
      <c r="D3396" s="1" t="s">
        <v>13463</v>
      </c>
      <c r="E3396" s="1"/>
      <c r="F3396" s="1"/>
      <c r="G3396" s="1" t="s">
        <v>13464</v>
      </c>
      <c r="H3396" s="1" t="s">
        <v>13465</v>
      </c>
      <c r="I3396" s="1" t="s">
        <v>4575</v>
      </c>
      <c r="J3396" s="1" t="s">
        <v>48</v>
      </c>
      <c r="K3396" s="1" t="s">
        <v>49</v>
      </c>
    </row>
    <row r="3397" spans="1:11" ht="15" customHeight="1">
      <c r="A3397" s="1" t="s">
        <v>4570</v>
      </c>
      <c r="B3397" s="1" t="s">
        <v>42</v>
      </c>
      <c r="C3397" s="1" t="s">
        <v>13466</v>
      </c>
      <c r="D3397" s="1" t="s">
        <v>13467</v>
      </c>
      <c r="E3397" s="1"/>
      <c r="F3397" s="1"/>
      <c r="G3397" s="1" t="s">
        <v>13468</v>
      </c>
      <c r="H3397" s="1" t="s">
        <v>13469</v>
      </c>
      <c r="I3397" s="1" t="s">
        <v>4575</v>
      </c>
      <c r="J3397" s="1" t="s">
        <v>48</v>
      </c>
      <c r="K3397" s="1" t="s">
        <v>49</v>
      </c>
    </row>
    <row r="3398" spans="1:11" ht="15" customHeight="1">
      <c r="A3398" s="1" t="s">
        <v>4570</v>
      </c>
      <c r="B3398" s="1" t="s">
        <v>42</v>
      </c>
      <c r="C3398" s="1" t="s">
        <v>13470</v>
      </c>
      <c r="D3398" s="1" t="s">
        <v>13471</v>
      </c>
      <c r="E3398" s="1"/>
      <c r="F3398" s="1"/>
      <c r="G3398" s="1" t="s">
        <v>13472</v>
      </c>
      <c r="H3398" s="1" t="s">
        <v>13473</v>
      </c>
      <c r="I3398" s="1" t="s">
        <v>4575</v>
      </c>
      <c r="J3398" s="1" t="s">
        <v>48</v>
      </c>
      <c r="K3398" s="1" t="s">
        <v>49</v>
      </c>
    </row>
    <row r="3399" spans="1:11" ht="15" customHeight="1">
      <c r="A3399" s="1" t="s">
        <v>41</v>
      </c>
      <c r="B3399" s="1" t="s">
        <v>42</v>
      </c>
      <c r="C3399" s="1" t="s">
        <v>13474</v>
      </c>
      <c r="D3399" s="1" t="s">
        <v>13475</v>
      </c>
      <c r="E3399" s="1"/>
      <c r="F3399" s="1"/>
      <c r="G3399" s="1" t="s">
        <v>13476</v>
      </c>
      <c r="H3399" s="1" t="s">
        <v>13477</v>
      </c>
      <c r="I3399" s="1" t="s">
        <v>47</v>
      </c>
      <c r="J3399" s="1" t="s">
        <v>48</v>
      </c>
      <c r="K3399" s="1" t="s">
        <v>49</v>
      </c>
    </row>
    <row r="3400" spans="1:11" ht="15" customHeight="1">
      <c r="A3400" s="1" t="s">
        <v>41</v>
      </c>
      <c r="B3400" s="1" t="s">
        <v>42</v>
      </c>
      <c r="C3400" s="1" t="s">
        <v>13478</v>
      </c>
      <c r="D3400" s="1" t="s">
        <v>13479</v>
      </c>
      <c r="E3400" s="1"/>
      <c r="F3400" s="1"/>
      <c r="G3400" s="1" t="s">
        <v>13480</v>
      </c>
      <c r="H3400" s="1" t="s">
        <v>13481</v>
      </c>
      <c r="I3400" s="1" t="s">
        <v>47</v>
      </c>
      <c r="J3400" s="1" t="s">
        <v>48</v>
      </c>
      <c r="K3400" s="1" t="s">
        <v>49</v>
      </c>
    </row>
    <row r="3401" spans="1:11" ht="15" customHeight="1">
      <c r="A3401" s="1" t="s">
        <v>41</v>
      </c>
      <c r="B3401" s="1" t="s">
        <v>42</v>
      </c>
      <c r="C3401" s="1" t="s">
        <v>13482</v>
      </c>
      <c r="D3401" s="1" t="s">
        <v>13483</v>
      </c>
      <c r="E3401" s="1"/>
      <c r="F3401" s="1"/>
      <c r="G3401" s="1" t="s">
        <v>13484</v>
      </c>
      <c r="H3401" s="1" t="s">
        <v>13485</v>
      </c>
      <c r="I3401" s="1" t="s">
        <v>47</v>
      </c>
      <c r="J3401" s="1" t="s">
        <v>48</v>
      </c>
      <c r="K3401" s="1" t="s">
        <v>49</v>
      </c>
    </row>
    <row r="3402" spans="1:11" ht="15" customHeight="1">
      <c r="A3402" s="1" t="s">
        <v>41</v>
      </c>
      <c r="B3402" s="1" t="s">
        <v>42</v>
      </c>
      <c r="C3402" s="1" t="s">
        <v>13486</v>
      </c>
      <c r="D3402" s="1" t="s">
        <v>13487</v>
      </c>
      <c r="E3402" s="1"/>
      <c r="F3402" s="1"/>
      <c r="G3402" s="1" t="s">
        <v>13488</v>
      </c>
      <c r="H3402" s="1" t="s">
        <v>13489</v>
      </c>
      <c r="I3402" s="1" t="s">
        <v>47</v>
      </c>
      <c r="J3402" s="1" t="s">
        <v>48</v>
      </c>
      <c r="K3402" s="1" t="s">
        <v>49</v>
      </c>
    </row>
    <row r="3403" spans="1:11" ht="15" customHeight="1">
      <c r="A3403" s="1" t="s">
        <v>41</v>
      </c>
      <c r="B3403" s="1" t="s">
        <v>42</v>
      </c>
      <c r="C3403" s="1" t="s">
        <v>13490</v>
      </c>
      <c r="D3403" s="1" t="s">
        <v>13491</v>
      </c>
      <c r="E3403" s="1"/>
      <c r="F3403" s="1"/>
      <c r="G3403" s="1" t="s">
        <v>13492</v>
      </c>
      <c r="H3403" s="1" t="s">
        <v>13493</v>
      </c>
      <c r="I3403" s="1" t="s">
        <v>47</v>
      </c>
      <c r="J3403" s="1" t="s">
        <v>48</v>
      </c>
      <c r="K3403" s="1" t="s">
        <v>49</v>
      </c>
    </row>
    <row r="3404" spans="1:11" ht="15" customHeight="1">
      <c r="A3404" s="1" t="s">
        <v>41</v>
      </c>
      <c r="B3404" s="1" t="s">
        <v>42</v>
      </c>
      <c r="C3404" s="1" t="s">
        <v>13494</v>
      </c>
      <c r="D3404" s="1" t="s">
        <v>13495</v>
      </c>
      <c r="E3404" s="1"/>
      <c r="F3404" s="1"/>
      <c r="G3404" s="1" t="s">
        <v>13496</v>
      </c>
      <c r="H3404" s="1" t="s">
        <v>13497</v>
      </c>
      <c r="I3404" s="1" t="s">
        <v>47</v>
      </c>
      <c r="J3404" s="1" t="s">
        <v>48</v>
      </c>
      <c r="K3404" s="1" t="s">
        <v>49</v>
      </c>
    </row>
    <row r="3405" spans="1:11" ht="15" customHeight="1">
      <c r="A3405" s="1" t="s">
        <v>41</v>
      </c>
      <c r="B3405" s="1" t="s">
        <v>42</v>
      </c>
      <c r="C3405" s="1" t="s">
        <v>13498</v>
      </c>
      <c r="D3405" s="1" t="s">
        <v>13499</v>
      </c>
      <c r="E3405" s="1"/>
      <c r="F3405" s="1"/>
      <c r="G3405" s="1" t="s">
        <v>13500</v>
      </c>
      <c r="H3405" s="1" t="s">
        <v>13501</v>
      </c>
      <c r="I3405" s="1" t="s">
        <v>47</v>
      </c>
      <c r="J3405" s="1" t="s">
        <v>48</v>
      </c>
      <c r="K3405" s="1" t="s">
        <v>49</v>
      </c>
    </row>
    <row r="3406" spans="1:11" ht="15" customHeight="1">
      <c r="A3406" s="1" t="s">
        <v>4570</v>
      </c>
      <c r="B3406" s="1" t="s">
        <v>42</v>
      </c>
      <c r="C3406" s="1" t="s">
        <v>13502</v>
      </c>
      <c r="D3406" s="1" t="s">
        <v>13503</v>
      </c>
      <c r="E3406" s="1"/>
      <c r="F3406" s="1"/>
      <c r="G3406" s="1" t="s">
        <v>13504</v>
      </c>
      <c r="H3406" s="1" t="s">
        <v>13505</v>
      </c>
      <c r="I3406" s="1" t="s">
        <v>4575</v>
      </c>
      <c r="J3406" s="1" t="s">
        <v>48</v>
      </c>
      <c r="K3406" s="1" t="s">
        <v>49</v>
      </c>
    </row>
    <row r="3407" spans="1:11" ht="15" customHeight="1">
      <c r="A3407" s="1" t="s">
        <v>41</v>
      </c>
      <c r="B3407" s="1" t="s">
        <v>42</v>
      </c>
      <c r="C3407" s="1" t="s">
        <v>13506</v>
      </c>
      <c r="D3407" s="1" t="s">
        <v>13507</v>
      </c>
      <c r="E3407" s="1"/>
      <c r="F3407" s="1"/>
      <c r="G3407" s="1" t="s">
        <v>13508</v>
      </c>
      <c r="H3407" s="1" t="s">
        <v>13509</v>
      </c>
      <c r="I3407" s="1" t="s">
        <v>47</v>
      </c>
      <c r="J3407" s="1" t="s">
        <v>48</v>
      </c>
      <c r="K3407" s="1" t="s">
        <v>49</v>
      </c>
    </row>
    <row r="3408" spans="1:11" ht="15" customHeight="1">
      <c r="A3408" s="1" t="s">
        <v>41</v>
      </c>
      <c r="B3408" s="1" t="s">
        <v>42</v>
      </c>
      <c r="C3408" s="1" t="s">
        <v>13510</v>
      </c>
      <c r="D3408" s="1" t="s">
        <v>13511</v>
      </c>
      <c r="E3408" s="1"/>
      <c r="F3408" s="1"/>
      <c r="G3408" s="1" t="s">
        <v>13512</v>
      </c>
      <c r="H3408" s="1" t="s">
        <v>13513</v>
      </c>
      <c r="I3408" s="1" t="s">
        <v>47</v>
      </c>
      <c r="J3408" s="1" t="s">
        <v>48</v>
      </c>
      <c r="K3408" s="1" t="s">
        <v>49</v>
      </c>
    </row>
    <row r="3409" spans="1:11" ht="15" customHeight="1">
      <c r="A3409" s="1" t="s">
        <v>4570</v>
      </c>
      <c r="B3409" s="1" t="s">
        <v>42</v>
      </c>
      <c r="C3409" s="1" t="s">
        <v>13514</v>
      </c>
      <c r="D3409" s="1" t="s">
        <v>13515</v>
      </c>
      <c r="E3409" s="1"/>
      <c r="F3409" s="1"/>
      <c r="G3409" s="1" t="s">
        <v>13516</v>
      </c>
      <c r="H3409" s="1" t="s">
        <v>13517</v>
      </c>
      <c r="I3409" s="1" t="s">
        <v>4575</v>
      </c>
      <c r="J3409" s="1" t="s">
        <v>48</v>
      </c>
      <c r="K3409" s="1" t="s">
        <v>49</v>
      </c>
    </row>
    <row r="3410" spans="1:11" ht="15" customHeight="1">
      <c r="A3410" s="1" t="s">
        <v>41</v>
      </c>
      <c r="B3410" s="1" t="s">
        <v>42</v>
      </c>
      <c r="C3410" s="1" t="s">
        <v>13518</v>
      </c>
      <c r="D3410" s="1" t="s">
        <v>13519</v>
      </c>
      <c r="E3410" s="1"/>
      <c r="F3410" s="1"/>
      <c r="G3410" s="1" t="s">
        <v>13520</v>
      </c>
      <c r="H3410" s="1" t="s">
        <v>13521</v>
      </c>
      <c r="I3410" s="1" t="s">
        <v>47</v>
      </c>
      <c r="J3410" s="1" t="s">
        <v>48</v>
      </c>
      <c r="K3410" s="1" t="s">
        <v>49</v>
      </c>
    </row>
    <row r="3411" spans="1:11" ht="15" customHeight="1">
      <c r="A3411" s="1" t="s">
        <v>41</v>
      </c>
      <c r="B3411" s="1" t="s">
        <v>42</v>
      </c>
      <c r="C3411" s="1" t="s">
        <v>13522</v>
      </c>
      <c r="D3411" s="1" t="s">
        <v>13523</v>
      </c>
      <c r="E3411" s="1"/>
      <c r="F3411" s="1"/>
      <c r="G3411" s="1" t="s">
        <v>13524</v>
      </c>
      <c r="H3411" s="1" t="s">
        <v>13525</v>
      </c>
      <c r="I3411" s="1" t="s">
        <v>47</v>
      </c>
      <c r="J3411" s="1" t="s">
        <v>48</v>
      </c>
      <c r="K3411" s="1" t="s">
        <v>49</v>
      </c>
    </row>
    <row r="3412" spans="1:11" ht="15" customHeight="1">
      <c r="A3412" s="1" t="s">
        <v>4570</v>
      </c>
      <c r="B3412" s="1" t="s">
        <v>42</v>
      </c>
      <c r="C3412" s="1" t="s">
        <v>13526</v>
      </c>
      <c r="D3412" s="1" t="s">
        <v>13527</v>
      </c>
      <c r="E3412" s="1"/>
      <c r="F3412" s="1"/>
      <c r="G3412" s="1" t="s">
        <v>13528</v>
      </c>
      <c r="H3412" s="1" t="s">
        <v>13529</v>
      </c>
      <c r="I3412" s="1" t="s">
        <v>4575</v>
      </c>
      <c r="J3412" s="1" t="s">
        <v>48</v>
      </c>
      <c r="K3412" s="1" t="s">
        <v>49</v>
      </c>
    </row>
    <row r="3413" spans="1:11" ht="15" customHeight="1">
      <c r="A3413" s="1" t="s">
        <v>4570</v>
      </c>
      <c r="B3413" s="1" t="s">
        <v>42</v>
      </c>
      <c r="C3413" s="1" t="s">
        <v>13530</v>
      </c>
      <c r="D3413" s="1" t="s">
        <v>13531</v>
      </c>
      <c r="E3413" s="1"/>
      <c r="F3413" s="1"/>
      <c r="G3413" s="1" t="s">
        <v>13532</v>
      </c>
      <c r="H3413" s="1" t="s">
        <v>13533</v>
      </c>
      <c r="I3413" s="1" t="s">
        <v>4575</v>
      </c>
      <c r="J3413" s="1" t="s">
        <v>48</v>
      </c>
      <c r="K3413" s="1" t="s">
        <v>49</v>
      </c>
    </row>
    <row r="3414" spans="1:11" ht="15" customHeight="1">
      <c r="A3414" s="1" t="s">
        <v>4570</v>
      </c>
      <c r="B3414" s="1" t="s">
        <v>42</v>
      </c>
      <c r="C3414" s="1" t="s">
        <v>13534</v>
      </c>
      <c r="D3414" s="1" t="s">
        <v>13535</v>
      </c>
      <c r="E3414" s="1"/>
      <c r="F3414" s="1"/>
      <c r="G3414" s="1" t="s">
        <v>13536</v>
      </c>
      <c r="H3414" s="1" t="s">
        <v>13537</v>
      </c>
      <c r="I3414" s="1" t="s">
        <v>4575</v>
      </c>
      <c r="J3414" s="1" t="s">
        <v>48</v>
      </c>
      <c r="K3414" s="1" t="s">
        <v>49</v>
      </c>
    </row>
    <row r="3415" spans="1:11" ht="15" customHeight="1">
      <c r="A3415" s="1" t="s">
        <v>41</v>
      </c>
      <c r="B3415" s="1" t="s">
        <v>42</v>
      </c>
      <c r="C3415" s="1" t="s">
        <v>13538</v>
      </c>
      <c r="D3415" s="1" t="s">
        <v>13539</v>
      </c>
      <c r="E3415" s="1"/>
      <c r="F3415" s="1"/>
      <c r="G3415" s="1" t="s">
        <v>13540</v>
      </c>
      <c r="H3415" s="1" t="s">
        <v>13541</v>
      </c>
      <c r="I3415" s="1" t="s">
        <v>47</v>
      </c>
      <c r="J3415" s="1" t="s">
        <v>48</v>
      </c>
      <c r="K3415" s="1" t="s">
        <v>49</v>
      </c>
    </row>
    <row r="3416" spans="1:11" ht="15" customHeight="1">
      <c r="A3416" s="1" t="s">
        <v>41</v>
      </c>
      <c r="B3416" s="1" t="s">
        <v>42</v>
      </c>
      <c r="C3416" s="1" t="s">
        <v>13542</v>
      </c>
      <c r="D3416" s="1" t="s">
        <v>13543</v>
      </c>
      <c r="E3416" s="1"/>
      <c r="F3416" s="1"/>
      <c r="G3416" s="1" t="s">
        <v>13544</v>
      </c>
      <c r="H3416" s="1" t="s">
        <v>13545</v>
      </c>
      <c r="I3416" s="1" t="s">
        <v>47</v>
      </c>
      <c r="J3416" s="1" t="s">
        <v>48</v>
      </c>
      <c r="K3416" s="1" t="s">
        <v>49</v>
      </c>
    </row>
    <row r="3417" spans="1:11" ht="15" customHeight="1">
      <c r="A3417" s="1" t="s">
        <v>41</v>
      </c>
      <c r="B3417" s="1" t="s">
        <v>42</v>
      </c>
      <c r="C3417" s="1" t="s">
        <v>13546</v>
      </c>
      <c r="D3417" s="1" t="s">
        <v>13547</v>
      </c>
      <c r="E3417" s="1"/>
      <c r="F3417" s="1"/>
      <c r="G3417" s="1" t="s">
        <v>13548</v>
      </c>
      <c r="H3417" s="1" t="s">
        <v>13549</v>
      </c>
      <c r="I3417" s="1" t="s">
        <v>47</v>
      </c>
      <c r="J3417" s="1" t="s">
        <v>48</v>
      </c>
      <c r="K3417" s="1" t="s">
        <v>49</v>
      </c>
    </row>
    <row r="3418" spans="1:11" ht="15" customHeight="1">
      <c r="A3418" s="1" t="s">
        <v>41</v>
      </c>
      <c r="B3418" s="1" t="s">
        <v>42</v>
      </c>
      <c r="C3418" s="1" t="s">
        <v>13550</v>
      </c>
      <c r="D3418" s="1" t="s">
        <v>13551</v>
      </c>
      <c r="E3418" s="1"/>
      <c r="F3418" s="1"/>
      <c r="G3418" s="1" t="s">
        <v>13552</v>
      </c>
      <c r="H3418" s="1" t="s">
        <v>13553</v>
      </c>
      <c r="I3418" s="1" t="s">
        <v>47</v>
      </c>
      <c r="J3418" s="1" t="s">
        <v>48</v>
      </c>
      <c r="K3418" s="1" t="s">
        <v>49</v>
      </c>
    </row>
    <row r="3419" spans="1:11" ht="15" customHeight="1">
      <c r="A3419" s="1" t="s">
        <v>41</v>
      </c>
      <c r="B3419" s="1" t="s">
        <v>42</v>
      </c>
      <c r="C3419" s="1" t="s">
        <v>13554</v>
      </c>
      <c r="D3419" s="1" t="s">
        <v>13555</v>
      </c>
      <c r="E3419" s="1"/>
      <c r="F3419" s="1"/>
      <c r="G3419" s="1" t="s">
        <v>13556</v>
      </c>
      <c r="H3419" s="1" t="s">
        <v>13557</v>
      </c>
      <c r="I3419" s="1" t="s">
        <v>47</v>
      </c>
      <c r="J3419" s="1" t="s">
        <v>48</v>
      </c>
      <c r="K3419" s="1" t="s">
        <v>49</v>
      </c>
    </row>
    <row r="3420" spans="1:11" ht="15" customHeight="1">
      <c r="A3420" s="1" t="s">
        <v>41</v>
      </c>
      <c r="B3420" s="1" t="s">
        <v>42</v>
      </c>
      <c r="C3420" s="1" t="s">
        <v>13558</v>
      </c>
      <c r="D3420" s="1" t="s">
        <v>13559</v>
      </c>
      <c r="E3420" s="1"/>
      <c r="F3420" s="1"/>
      <c r="G3420" s="1" t="s">
        <v>13560</v>
      </c>
      <c r="H3420" s="1" t="s">
        <v>13561</v>
      </c>
      <c r="I3420" s="1" t="s">
        <v>47</v>
      </c>
      <c r="J3420" s="1" t="s">
        <v>48</v>
      </c>
      <c r="K3420" s="1" t="s">
        <v>49</v>
      </c>
    </row>
    <row r="3421" spans="1:11" ht="15" customHeight="1">
      <c r="A3421" s="1" t="s">
        <v>41</v>
      </c>
      <c r="B3421" s="1" t="s">
        <v>42</v>
      </c>
      <c r="C3421" s="1" t="s">
        <v>13562</v>
      </c>
      <c r="D3421" s="1" t="s">
        <v>13563</v>
      </c>
      <c r="E3421" s="1"/>
      <c r="F3421" s="1"/>
      <c r="G3421" s="1" t="s">
        <v>13564</v>
      </c>
      <c r="H3421" s="1" t="s">
        <v>13565</v>
      </c>
      <c r="I3421" s="1" t="s">
        <v>47</v>
      </c>
      <c r="J3421" s="1" t="s">
        <v>48</v>
      </c>
      <c r="K3421" s="1" t="s">
        <v>49</v>
      </c>
    </row>
    <row r="3422" spans="1:11" ht="15" customHeight="1">
      <c r="A3422" s="1" t="s">
        <v>41</v>
      </c>
      <c r="B3422" s="1" t="s">
        <v>42</v>
      </c>
      <c r="C3422" s="1" t="s">
        <v>13566</v>
      </c>
      <c r="D3422" s="1" t="s">
        <v>13567</v>
      </c>
      <c r="E3422" s="1"/>
      <c r="F3422" s="1"/>
      <c r="G3422" s="1" t="s">
        <v>13568</v>
      </c>
      <c r="H3422" s="1" t="s">
        <v>13569</v>
      </c>
      <c r="I3422" s="1" t="s">
        <v>47</v>
      </c>
      <c r="J3422" s="1" t="s">
        <v>48</v>
      </c>
      <c r="K3422" s="1" t="s">
        <v>49</v>
      </c>
    </row>
    <row r="3423" spans="1:11" ht="15" customHeight="1">
      <c r="A3423" s="1" t="s">
        <v>41</v>
      </c>
      <c r="B3423" s="1" t="s">
        <v>42</v>
      </c>
      <c r="C3423" s="1" t="s">
        <v>13570</v>
      </c>
      <c r="D3423" s="1" t="s">
        <v>13571</v>
      </c>
      <c r="E3423" s="1"/>
      <c r="F3423" s="1"/>
      <c r="G3423" s="1" t="s">
        <v>13572</v>
      </c>
      <c r="H3423" s="1" t="s">
        <v>13573</v>
      </c>
      <c r="I3423" s="1" t="s">
        <v>47</v>
      </c>
      <c r="J3423" s="1" t="s">
        <v>48</v>
      </c>
      <c r="K3423" s="1" t="s">
        <v>49</v>
      </c>
    </row>
    <row r="3424" spans="1:11" ht="15" customHeight="1">
      <c r="A3424" s="1" t="s">
        <v>41</v>
      </c>
      <c r="B3424" s="1" t="s">
        <v>42</v>
      </c>
      <c r="C3424" s="1" t="s">
        <v>13574</v>
      </c>
      <c r="D3424" s="1" t="s">
        <v>13575</v>
      </c>
      <c r="E3424" s="1"/>
      <c r="F3424" s="1"/>
      <c r="G3424" s="1" t="s">
        <v>13576</v>
      </c>
      <c r="H3424" s="1" t="s">
        <v>13577</v>
      </c>
      <c r="I3424" s="1" t="s">
        <v>47</v>
      </c>
      <c r="J3424" s="1" t="s">
        <v>48</v>
      </c>
      <c r="K3424" s="1" t="s">
        <v>49</v>
      </c>
    </row>
    <row r="3425" spans="1:11" ht="15" customHeight="1">
      <c r="A3425" s="1" t="s">
        <v>41</v>
      </c>
      <c r="B3425" s="1" t="s">
        <v>42</v>
      </c>
      <c r="C3425" s="1" t="s">
        <v>13578</v>
      </c>
      <c r="D3425" s="1" t="s">
        <v>13579</v>
      </c>
      <c r="E3425" s="1"/>
      <c r="F3425" s="1"/>
      <c r="G3425" s="1" t="s">
        <v>13580</v>
      </c>
      <c r="H3425" s="1" t="s">
        <v>13581</v>
      </c>
      <c r="I3425" s="1" t="s">
        <v>47</v>
      </c>
      <c r="J3425" s="1" t="s">
        <v>48</v>
      </c>
      <c r="K3425" s="1" t="s">
        <v>49</v>
      </c>
    </row>
    <row r="3426" spans="1:11" ht="15" customHeight="1">
      <c r="A3426" s="1" t="s">
        <v>41</v>
      </c>
      <c r="B3426" s="1" t="s">
        <v>42</v>
      </c>
      <c r="C3426" s="1" t="s">
        <v>13582</v>
      </c>
      <c r="D3426" s="1" t="s">
        <v>13583</v>
      </c>
      <c r="E3426" s="1"/>
      <c r="F3426" s="1"/>
      <c r="G3426" s="1" t="s">
        <v>13584</v>
      </c>
      <c r="H3426" s="1" t="s">
        <v>13585</v>
      </c>
      <c r="I3426" s="1" t="s">
        <v>47</v>
      </c>
      <c r="J3426" s="1" t="s">
        <v>48</v>
      </c>
      <c r="K3426" s="1" t="s">
        <v>49</v>
      </c>
    </row>
    <row r="3427" spans="1:11" ht="15" customHeight="1">
      <c r="A3427" s="1" t="s">
        <v>41</v>
      </c>
      <c r="B3427" s="1" t="s">
        <v>42</v>
      </c>
      <c r="C3427" s="1" t="s">
        <v>13586</v>
      </c>
      <c r="D3427" s="1" t="s">
        <v>13587</v>
      </c>
      <c r="E3427" s="1"/>
      <c r="F3427" s="1"/>
      <c r="G3427" s="1" t="s">
        <v>13588</v>
      </c>
      <c r="H3427" s="1" t="s">
        <v>13589</v>
      </c>
      <c r="I3427" s="1" t="s">
        <v>47</v>
      </c>
      <c r="J3427" s="1" t="s">
        <v>48</v>
      </c>
      <c r="K3427" s="1" t="s">
        <v>49</v>
      </c>
    </row>
    <row r="3428" spans="1:11" ht="15" customHeight="1">
      <c r="A3428" s="1" t="s">
        <v>41</v>
      </c>
      <c r="B3428" s="1" t="s">
        <v>42</v>
      </c>
      <c r="C3428" s="1" t="s">
        <v>13590</v>
      </c>
      <c r="D3428" s="1" t="s">
        <v>13591</v>
      </c>
      <c r="E3428" s="1"/>
      <c r="F3428" s="1"/>
      <c r="G3428" s="1" t="s">
        <v>13592</v>
      </c>
      <c r="H3428" s="1" t="s">
        <v>13593</v>
      </c>
      <c r="I3428" s="1" t="s">
        <v>47</v>
      </c>
      <c r="J3428" s="1" t="s">
        <v>48</v>
      </c>
      <c r="K3428" s="1" t="s">
        <v>49</v>
      </c>
    </row>
    <row r="3429" spans="1:11" ht="15" customHeight="1">
      <c r="A3429" s="1" t="s">
        <v>41</v>
      </c>
      <c r="B3429" s="1" t="s">
        <v>42</v>
      </c>
      <c r="C3429" s="1" t="s">
        <v>13594</v>
      </c>
      <c r="D3429" s="1" t="s">
        <v>13595</v>
      </c>
      <c r="E3429" s="1"/>
      <c r="F3429" s="1"/>
      <c r="G3429" s="1" t="s">
        <v>13596</v>
      </c>
      <c r="H3429" s="1" t="s">
        <v>13597</v>
      </c>
      <c r="I3429" s="1" t="s">
        <v>47</v>
      </c>
      <c r="J3429" s="1" t="s">
        <v>48</v>
      </c>
      <c r="K3429" s="1" t="s">
        <v>49</v>
      </c>
    </row>
    <row r="3430" spans="1:11" ht="15" customHeight="1">
      <c r="A3430" s="1" t="s">
        <v>41</v>
      </c>
      <c r="B3430" s="1" t="s">
        <v>42</v>
      </c>
      <c r="C3430" s="1" t="s">
        <v>13598</v>
      </c>
      <c r="D3430" s="1" t="s">
        <v>13599</v>
      </c>
      <c r="E3430" s="1"/>
      <c r="F3430" s="1"/>
      <c r="G3430" s="1" t="s">
        <v>13600</v>
      </c>
      <c r="H3430" s="1" t="s">
        <v>13601</v>
      </c>
      <c r="I3430" s="1" t="s">
        <v>47</v>
      </c>
      <c r="J3430" s="1" t="s">
        <v>48</v>
      </c>
      <c r="K3430" s="1" t="s">
        <v>49</v>
      </c>
    </row>
    <row r="3431" spans="1:11" ht="15" customHeight="1">
      <c r="A3431" s="1" t="s">
        <v>41</v>
      </c>
      <c r="B3431" s="1" t="s">
        <v>42</v>
      </c>
      <c r="C3431" s="1" t="s">
        <v>13602</v>
      </c>
      <c r="D3431" s="1" t="s">
        <v>13603</v>
      </c>
      <c r="E3431" s="1"/>
      <c r="F3431" s="1"/>
      <c r="G3431" s="1" t="s">
        <v>13604</v>
      </c>
      <c r="H3431" s="1" t="s">
        <v>13605</v>
      </c>
      <c r="I3431" s="1" t="s">
        <v>47</v>
      </c>
      <c r="J3431" s="1" t="s">
        <v>48</v>
      </c>
      <c r="K3431" s="1" t="s">
        <v>49</v>
      </c>
    </row>
    <row r="3432" spans="1:11" ht="15" customHeight="1">
      <c r="A3432" s="1" t="s">
        <v>41</v>
      </c>
      <c r="B3432" s="1" t="s">
        <v>42</v>
      </c>
      <c r="C3432" s="1" t="s">
        <v>13606</v>
      </c>
      <c r="D3432" s="1" t="s">
        <v>13607</v>
      </c>
      <c r="E3432" s="1"/>
      <c r="F3432" s="1"/>
      <c r="G3432" s="1" t="s">
        <v>13608</v>
      </c>
      <c r="H3432" s="1" t="s">
        <v>13609</v>
      </c>
      <c r="I3432" s="1" t="s">
        <v>47</v>
      </c>
      <c r="J3432" s="1" t="s">
        <v>48</v>
      </c>
      <c r="K3432" s="1" t="s">
        <v>49</v>
      </c>
    </row>
    <row r="3433" spans="1:11" ht="15" customHeight="1">
      <c r="A3433" s="1" t="s">
        <v>41</v>
      </c>
      <c r="B3433" s="1" t="s">
        <v>42</v>
      </c>
      <c r="C3433" s="1" t="s">
        <v>13610</v>
      </c>
      <c r="D3433" s="1" t="s">
        <v>13611</v>
      </c>
      <c r="E3433" s="1"/>
      <c r="F3433" s="1"/>
      <c r="G3433" s="1" t="s">
        <v>13612</v>
      </c>
      <c r="H3433" s="1" t="s">
        <v>13613</v>
      </c>
      <c r="I3433" s="1" t="s">
        <v>47</v>
      </c>
      <c r="J3433" s="1" t="s">
        <v>48</v>
      </c>
      <c r="K3433" s="1" t="s">
        <v>49</v>
      </c>
    </row>
    <row r="3434" spans="1:11" ht="15" customHeight="1">
      <c r="A3434" s="1" t="s">
        <v>41</v>
      </c>
      <c r="B3434" s="1" t="s">
        <v>42</v>
      </c>
      <c r="C3434" s="1" t="s">
        <v>13614</v>
      </c>
      <c r="D3434" s="1" t="s">
        <v>13615</v>
      </c>
      <c r="E3434" s="1"/>
      <c r="F3434" s="1"/>
      <c r="G3434" s="1" t="s">
        <v>13616</v>
      </c>
      <c r="H3434" s="1" t="s">
        <v>13617</v>
      </c>
      <c r="I3434" s="1" t="s">
        <v>47</v>
      </c>
      <c r="J3434" s="1" t="s">
        <v>48</v>
      </c>
      <c r="K3434" s="1" t="s">
        <v>49</v>
      </c>
    </row>
    <row r="3435" spans="1:11" ht="15" customHeight="1">
      <c r="A3435" s="1" t="s">
        <v>41</v>
      </c>
      <c r="B3435" s="1" t="s">
        <v>42</v>
      </c>
      <c r="C3435" s="1" t="s">
        <v>13618</v>
      </c>
      <c r="D3435" s="1" t="s">
        <v>13619</v>
      </c>
      <c r="E3435" s="1"/>
      <c r="F3435" s="1"/>
      <c r="G3435" s="1" t="s">
        <v>13620</v>
      </c>
      <c r="H3435" s="1" t="s">
        <v>13621</v>
      </c>
      <c r="I3435" s="1" t="s">
        <v>47</v>
      </c>
      <c r="J3435" s="1" t="s">
        <v>48</v>
      </c>
      <c r="K3435" s="1" t="s">
        <v>49</v>
      </c>
    </row>
    <row r="3436" spans="1:11" ht="15" customHeight="1">
      <c r="A3436" s="1" t="s">
        <v>41</v>
      </c>
      <c r="B3436" s="1" t="s">
        <v>42</v>
      </c>
      <c r="C3436" s="1" t="s">
        <v>13622</v>
      </c>
      <c r="D3436" s="1" t="s">
        <v>13623</v>
      </c>
      <c r="E3436" s="1"/>
      <c r="F3436" s="1"/>
      <c r="G3436" s="1" t="s">
        <v>13624</v>
      </c>
      <c r="H3436" s="1" t="s">
        <v>13625</v>
      </c>
      <c r="I3436" s="1" t="s">
        <v>47</v>
      </c>
      <c r="J3436" s="1" t="s">
        <v>48</v>
      </c>
      <c r="K3436" s="1" t="s">
        <v>49</v>
      </c>
    </row>
    <row r="3437" spans="1:11" ht="15" customHeight="1">
      <c r="A3437" s="1" t="s">
        <v>41</v>
      </c>
      <c r="B3437" s="1" t="s">
        <v>42</v>
      </c>
      <c r="C3437" s="1" t="s">
        <v>13626</v>
      </c>
      <c r="D3437" s="1" t="s">
        <v>13627</v>
      </c>
      <c r="E3437" s="1"/>
      <c r="F3437" s="1"/>
      <c r="G3437" s="1" t="s">
        <v>13628</v>
      </c>
      <c r="H3437" s="1" t="s">
        <v>13629</v>
      </c>
      <c r="I3437" s="1" t="s">
        <v>47</v>
      </c>
      <c r="J3437" s="1" t="s">
        <v>48</v>
      </c>
      <c r="K3437" s="1" t="s">
        <v>49</v>
      </c>
    </row>
    <row r="3438" spans="1:11" ht="15" customHeight="1">
      <c r="A3438" s="1" t="s">
        <v>41</v>
      </c>
      <c r="B3438" s="1" t="s">
        <v>42</v>
      </c>
      <c r="C3438" s="1" t="s">
        <v>13630</v>
      </c>
      <c r="D3438" s="1" t="s">
        <v>13631</v>
      </c>
      <c r="E3438" s="1"/>
      <c r="F3438" s="1"/>
      <c r="G3438" s="1" t="s">
        <v>13632</v>
      </c>
      <c r="H3438" s="1" t="s">
        <v>13633</v>
      </c>
      <c r="I3438" s="1" t="s">
        <v>47</v>
      </c>
      <c r="J3438" s="1" t="s">
        <v>48</v>
      </c>
      <c r="K3438" s="1" t="s">
        <v>49</v>
      </c>
    </row>
    <row r="3439" spans="1:11" ht="15" customHeight="1">
      <c r="A3439" s="1" t="s">
        <v>41</v>
      </c>
      <c r="B3439" s="1" t="s">
        <v>42</v>
      </c>
      <c r="C3439" s="1" t="s">
        <v>13634</v>
      </c>
      <c r="D3439" s="1" t="s">
        <v>13635</v>
      </c>
      <c r="E3439" s="1"/>
      <c r="F3439" s="1"/>
      <c r="G3439" s="1" t="s">
        <v>13636</v>
      </c>
      <c r="H3439" s="1" t="s">
        <v>13637</v>
      </c>
      <c r="I3439" s="1" t="s">
        <v>47</v>
      </c>
      <c r="J3439" s="1" t="s">
        <v>48</v>
      </c>
      <c r="K3439" s="1" t="s">
        <v>49</v>
      </c>
    </row>
    <row r="3440" spans="1:11" ht="15" customHeight="1">
      <c r="A3440" s="1" t="s">
        <v>41</v>
      </c>
      <c r="B3440" s="1" t="s">
        <v>42</v>
      </c>
      <c r="C3440" s="1" t="s">
        <v>13638</v>
      </c>
      <c r="D3440" s="1" t="s">
        <v>13639</v>
      </c>
      <c r="E3440" s="1"/>
      <c r="F3440" s="1"/>
      <c r="G3440" s="1" t="s">
        <v>13640</v>
      </c>
      <c r="H3440" s="1" t="s">
        <v>13641</v>
      </c>
      <c r="I3440" s="1" t="s">
        <v>47</v>
      </c>
      <c r="J3440" s="1" t="s">
        <v>48</v>
      </c>
      <c r="K3440" s="1" t="s">
        <v>49</v>
      </c>
    </row>
    <row r="3441" spans="1:11" ht="15" customHeight="1">
      <c r="A3441" s="1" t="s">
        <v>41</v>
      </c>
      <c r="B3441" s="1" t="s">
        <v>42</v>
      </c>
      <c r="C3441" s="1" t="s">
        <v>13642</v>
      </c>
      <c r="D3441" s="1" t="s">
        <v>13643</v>
      </c>
      <c r="E3441" s="1"/>
      <c r="F3441" s="1"/>
      <c r="G3441" s="1" t="s">
        <v>13644</v>
      </c>
      <c r="H3441" s="1" t="s">
        <v>13645</v>
      </c>
      <c r="I3441" s="1" t="s">
        <v>47</v>
      </c>
      <c r="J3441" s="1" t="s">
        <v>48</v>
      </c>
      <c r="K3441" s="1" t="s">
        <v>49</v>
      </c>
    </row>
    <row r="3442" spans="1:11" ht="15" customHeight="1">
      <c r="A3442" s="1" t="s">
        <v>41</v>
      </c>
      <c r="B3442" s="1" t="s">
        <v>42</v>
      </c>
      <c r="C3442" s="1" t="s">
        <v>13646</v>
      </c>
      <c r="D3442" s="1" t="s">
        <v>13647</v>
      </c>
      <c r="E3442" s="1"/>
      <c r="F3442" s="1"/>
      <c r="G3442" s="1" t="s">
        <v>13648</v>
      </c>
      <c r="H3442" s="1" t="s">
        <v>13649</v>
      </c>
      <c r="I3442" s="1" t="s">
        <v>47</v>
      </c>
      <c r="J3442" s="1" t="s">
        <v>48</v>
      </c>
      <c r="K3442" s="1" t="s">
        <v>49</v>
      </c>
    </row>
    <row r="3443" spans="1:11" ht="15" customHeight="1">
      <c r="A3443" s="1" t="s">
        <v>41</v>
      </c>
      <c r="B3443" s="1" t="s">
        <v>42</v>
      </c>
      <c r="C3443" s="1" t="s">
        <v>13650</v>
      </c>
      <c r="D3443" s="1" t="s">
        <v>13651</v>
      </c>
      <c r="E3443" s="1"/>
      <c r="F3443" s="1"/>
      <c r="G3443" s="1" t="s">
        <v>13652</v>
      </c>
      <c r="H3443" s="1" t="s">
        <v>13653</v>
      </c>
      <c r="I3443" s="1" t="s">
        <v>47</v>
      </c>
      <c r="J3443" s="1" t="s">
        <v>48</v>
      </c>
      <c r="K3443" s="1" t="s">
        <v>49</v>
      </c>
    </row>
    <row r="3444" spans="1:11" ht="15" customHeight="1">
      <c r="A3444" s="1" t="s">
        <v>41</v>
      </c>
      <c r="B3444" s="1" t="s">
        <v>42</v>
      </c>
      <c r="C3444" s="1" t="s">
        <v>13654</v>
      </c>
      <c r="D3444" s="1" t="s">
        <v>13655</v>
      </c>
      <c r="E3444" s="1"/>
      <c r="F3444" s="1"/>
      <c r="G3444" s="1" t="s">
        <v>13656</v>
      </c>
      <c r="H3444" s="1" t="s">
        <v>13657</v>
      </c>
      <c r="I3444" s="1" t="s">
        <v>47</v>
      </c>
      <c r="J3444" s="1" t="s">
        <v>48</v>
      </c>
      <c r="K3444" s="1" t="s">
        <v>49</v>
      </c>
    </row>
    <row r="3445" spans="1:11" ht="15" customHeight="1">
      <c r="A3445" s="1" t="s">
        <v>41</v>
      </c>
      <c r="B3445" s="1" t="s">
        <v>42</v>
      </c>
      <c r="C3445" s="1" t="s">
        <v>13658</v>
      </c>
      <c r="D3445" s="1" t="s">
        <v>13659</v>
      </c>
      <c r="E3445" s="1"/>
      <c r="F3445" s="1"/>
      <c r="G3445" s="1" t="s">
        <v>13660</v>
      </c>
      <c r="H3445" s="1" t="s">
        <v>13661</v>
      </c>
      <c r="I3445" s="1" t="s">
        <v>47</v>
      </c>
      <c r="J3445" s="1" t="s">
        <v>48</v>
      </c>
      <c r="K3445" s="1" t="s">
        <v>49</v>
      </c>
    </row>
    <row r="3446" spans="1:11" ht="15" customHeight="1">
      <c r="A3446" s="1" t="s">
        <v>41</v>
      </c>
      <c r="B3446" s="1" t="s">
        <v>42</v>
      </c>
      <c r="C3446" s="1" t="s">
        <v>13662</v>
      </c>
      <c r="D3446" s="1" t="s">
        <v>13663</v>
      </c>
      <c r="E3446" s="1"/>
      <c r="F3446" s="1"/>
      <c r="G3446" s="1" t="s">
        <v>13664</v>
      </c>
      <c r="H3446" s="1" t="s">
        <v>13665</v>
      </c>
      <c r="I3446" s="1" t="s">
        <v>47</v>
      </c>
      <c r="J3446" s="1" t="s">
        <v>48</v>
      </c>
      <c r="K3446" s="1" t="s">
        <v>49</v>
      </c>
    </row>
    <row r="3447" spans="1:11" ht="15" customHeight="1">
      <c r="A3447" s="1" t="s">
        <v>41</v>
      </c>
      <c r="B3447" s="1" t="s">
        <v>42</v>
      </c>
      <c r="C3447" s="1" t="s">
        <v>13666</v>
      </c>
      <c r="D3447" s="1" t="s">
        <v>13667</v>
      </c>
      <c r="E3447" s="1"/>
      <c r="F3447" s="1"/>
      <c r="G3447" s="1" t="s">
        <v>13668</v>
      </c>
      <c r="H3447" s="1" t="s">
        <v>13669</v>
      </c>
      <c r="I3447" s="1" t="s">
        <v>47</v>
      </c>
      <c r="J3447" s="1" t="s">
        <v>48</v>
      </c>
      <c r="K3447" s="1" t="s">
        <v>49</v>
      </c>
    </row>
    <row r="3448" spans="1:11" ht="15" customHeight="1">
      <c r="A3448" s="1" t="s">
        <v>41</v>
      </c>
      <c r="B3448" s="1" t="s">
        <v>42</v>
      </c>
      <c r="C3448" s="1" t="s">
        <v>13670</v>
      </c>
      <c r="D3448" s="1" t="s">
        <v>13671</v>
      </c>
      <c r="E3448" s="1"/>
      <c r="F3448" s="1"/>
      <c r="G3448" s="1" t="s">
        <v>13672</v>
      </c>
      <c r="H3448" s="1" t="s">
        <v>13673</v>
      </c>
      <c r="I3448" s="1" t="s">
        <v>47</v>
      </c>
      <c r="J3448" s="1" t="s">
        <v>48</v>
      </c>
      <c r="K3448" s="1" t="s">
        <v>49</v>
      </c>
    </row>
    <row r="3449" spans="1:11" ht="15" customHeight="1">
      <c r="A3449" s="1" t="s">
        <v>41</v>
      </c>
      <c r="B3449" s="1" t="s">
        <v>42</v>
      </c>
      <c r="C3449" s="1" t="s">
        <v>13674</v>
      </c>
      <c r="D3449" s="1" t="s">
        <v>13675</v>
      </c>
      <c r="E3449" s="1"/>
      <c r="F3449" s="1"/>
      <c r="G3449" s="1" t="s">
        <v>13676</v>
      </c>
      <c r="H3449" s="1" t="s">
        <v>13677</v>
      </c>
      <c r="I3449" s="1" t="s">
        <v>47</v>
      </c>
      <c r="J3449" s="1" t="s">
        <v>48</v>
      </c>
      <c r="K3449" s="1" t="s">
        <v>49</v>
      </c>
    </row>
    <row r="3450" spans="1:11" ht="15" customHeight="1">
      <c r="A3450" s="1" t="s">
        <v>41</v>
      </c>
      <c r="B3450" s="1" t="s">
        <v>42</v>
      </c>
      <c r="C3450" s="1" t="s">
        <v>13678</v>
      </c>
      <c r="D3450" s="1" t="s">
        <v>13679</v>
      </c>
      <c r="E3450" s="1"/>
      <c r="F3450" s="1"/>
      <c r="G3450" s="1" t="s">
        <v>13680</v>
      </c>
      <c r="H3450" s="1" t="s">
        <v>13681</v>
      </c>
      <c r="I3450" s="1" t="s">
        <v>47</v>
      </c>
      <c r="J3450" s="1" t="s">
        <v>48</v>
      </c>
      <c r="K3450" s="1" t="s">
        <v>49</v>
      </c>
    </row>
    <row r="3451" spans="1:11" ht="15" customHeight="1">
      <c r="A3451" s="1" t="s">
        <v>41</v>
      </c>
      <c r="B3451" s="1" t="s">
        <v>42</v>
      </c>
      <c r="C3451" s="1" t="s">
        <v>13682</v>
      </c>
      <c r="D3451" s="1" t="s">
        <v>13683</v>
      </c>
      <c r="E3451" s="1"/>
      <c r="F3451" s="1"/>
      <c r="G3451" s="1" t="s">
        <v>13684</v>
      </c>
      <c r="H3451" s="1" t="s">
        <v>13685</v>
      </c>
      <c r="I3451" s="1" t="s">
        <v>47</v>
      </c>
      <c r="J3451" s="1" t="s">
        <v>48</v>
      </c>
      <c r="K3451" s="1" t="s">
        <v>49</v>
      </c>
    </row>
    <row r="3452" spans="1:11" ht="15" customHeight="1">
      <c r="A3452" s="1" t="s">
        <v>41</v>
      </c>
      <c r="B3452" s="1" t="s">
        <v>42</v>
      </c>
      <c r="C3452" s="1" t="s">
        <v>13686</v>
      </c>
      <c r="D3452" s="1" t="s">
        <v>13687</v>
      </c>
      <c r="E3452" s="1"/>
      <c r="F3452" s="1"/>
      <c r="G3452" s="1" t="s">
        <v>13688</v>
      </c>
      <c r="H3452" s="1" t="s">
        <v>13689</v>
      </c>
      <c r="I3452" s="1" t="s">
        <v>47</v>
      </c>
      <c r="J3452" s="1" t="s">
        <v>48</v>
      </c>
      <c r="K3452" s="1" t="s">
        <v>49</v>
      </c>
    </row>
    <row r="3453" spans="1:11" ht="15" customHeight="1">
      <c r="A3453" s="1" t="s">
        <v>41</v>
      </c>
      <c r="B3453" s="1" t="s">
        <v>42</v>
      </c>
      <c r="C3453" s="1" t="s">
        <v>13690</v>
      </c>
      <c r="D3453" s="1" t="s">
        <v>13691</v>
      </c>
      <c r="E3453" s="1"/>
      <c r="F3453" s="1"/>
      <c r="G3453" s="1" t="s">
        <v>13692</v>
      </c>
      <c r="H3453" s="1" t="s">
        <v>13693</v>
      </c>
      <c r="I3453" s="1" t="s">
        <v>47</v>
      </c>
      <c r="J3453" s="1" t="s">
        <v>48</v>
      </c>
      <c r="K3453" s="1" t="s">
        <v>49</v>
      </c>
    </row>
    <row r="3454" spans="1:11" ht="15" customHeight="1">
      <c r="A3454" s="1" t="s">
        <v>41</v>
      </c>
      <c r="B3454" s="1" t="s">
        <v>42</v>
      </c>
      <c r="C3454" s="1" t="s">
        <v>13694</v>
      </c>
      <c r="D3454" s="1" t="s">
        <v>13695</v>
      </c>
      <c r="E3454" s="1"/>
      <c r="F3454" s="1"/>
      <c r="G3454" s="1" t="s">
        <v>13696</v>
      </c>
      <c r="H3454" s="1" t="s">
        <v>13697</v>
      </c>
      <c r="I3454" s="1" t="s">
        <v>47</v>
      </c>
      <c r="J3454" s="1" t="s">
        <v>48</v>
      </c>
      <c r="K3454" s="1" t="s">
        <v>49</v>
      </c>
    </row>
    <row r="3455" spans="1:11" ht="15" customHeight="1">
      <c r="A3455" s="1" t="s">
        <v>41</v>
      </c>
      <c r="B3455" s="1" t="s">
        <v>42</v>
      </c>
      <c r="C3455" s="1" t="s">
        <v>13698</v>
      </c>
      <c r="D3455" s="1" t="s">
        <v>13699</v>
      </c>
      <c r="E3455" s="1"/>
      <c r="F3455" s="1"/>
      <c r="G3455" s="1" t="s">
        <v>13700</v>
      </c>
      <c r="H3455" s="1" t="s">
        <v>13701</v>
      </c>
      <c r="I3455" s="1" t="s">
        <v>47</v>
      </c>
      <c r="J3455" s="1" t="s">
        <v>48</v>
      </c>
      <c r="K3455" s="1" t="s">
        <v>49</v>
      </c>
    </row>
    <row r="3456" spans="1:11" ht="15" customHeight="1">
      <c r="A3456" s="1" t="s">
        <v>41</v>
      </c>
      <c r="B3456" s="1" t="s">
        <v>42</v>
      </c>
      <c r="C3456" s="1" t="s">
        <v>13702</v>
      </c>
      <c r="D3456" s="1" t="s">
        <v>13703</v>
      </c>
      <c r="E3456" s="1"/>
      <c r="F3456" s="1"/>
      <c r="G3456" s="1" t="s">
        <v>13704</v>
      </c>
      <c r="H3456" s="1" t="s">
        <v>13705</v>
      </c>
      <c r="I3456" s="1" t="s">
        <v>47</v>
      </c>
      <c r="J3456" s="1" t="s">
        <v>48</v>
      </c>
      <c r="K3456" s="1" t="s">
        <v>49</v>
      </c>
    </row>
    <row r="3457" spans="1:11" ht="15" customHeight="1">
      <c r="A3457" s="1" t="s">
        <v>41</v>
      </c>
      <c r="B3457" s="1" t="s">
        <v>42</v>
      </c>
      <c r="C3457" s="1" t="s">
        <v>13706</v>
      </c>
      <c r="D3457" s="1" t="s">
        <v>13707</v>
      </c>
      <c r="E3457" s="1"/>
      <c r="F3457" s="1"/>
      <c r="G3457" s="1" t="s">
        <v>13708</v>
      </c>
      <c r="H3457" s="1" t="s">
        <v>13709</v>
      </c>
      <c r="I3457" s="1" t="s">
        <v>47</v>
      </c>
      <c r="J3457" s="1" t="s">
        <v>48</v>
      </c>
      <c r="K3457" s="1" t="s">
        <v>49</v>
      </c>
    </row>
    <row r="3458" spans="1:11" ht="15" customHeight="1">
      <c r="A3458" s="1" t="s">
        <v>41</v>
      </c>
      <c r="B3458" s="1" t="s">
        <v>42</v>
      </c>
      <c r="C3458" s="1" t="s">
        <v>13710</v>
      </c>
      <c r="D3458" s="1" t="s">
        <v>13711</v>
      </c>
      <c r="E3458" s="1"/>
      <c r="F3458" s="1"/>
      <c r="G3458" s="1" t="s">
        <v>13712</v>
      </c>
      <c r="H3458" s="1" t="s">
        <v>13713</v>
      </c>
      <c r="I3458" s="1" t="s">
        <v>47</v>
      </c>
      <c r="J3458" s="1" t="s">
        <v>48</v>
      </c>
      <c r="K3458" s="1" t="s">
        <v>49</v>
      </c>
    </row>
    <row r="3459" spans="1:11" ht="15" customHeight="1">
      <c r="A3459" s="1" t="s">
        <v>41</v>
      </c>
      <c r="B3459" s="1" t="s">
        <v>42</v>
      </c>
      <c r="C3459" s="1" t="s">
        <v>13714</v>
      </c>
      <c r="D3459" s="1" t="s">
        <v>13715</v>
      </c>
      <c r="E3459" s="1"/>
      <c r="F3459" s="1"/>
      <c r="G3459" s="1" t="s">
        <v>13716</v>
      </c>
      <c r="H3459" s="1" t="s">
        <v>13717</v>
      </c>
      <c r="I3459" s="1" t="s">
        <v>47</v>
      </c>
      <c r="J3459" s="1" t="s">
        <v>48</v>
      </c>
      <c r="K3459" s="1" t="s">
        <v>49</v>
      </c>
    </row>
    <row r="3460" spans="1:11" ht="15" customHeight="1">
      <c r="A3460" s="1" t="s">
        <v>41</v>
      </c>
      <c r="B3460" s="1" t="s">
        <v>42</v>
      </c>
      <c r="C3460" s="1" t="s">
        <v>13718</v>
      </c>
      <c r="D3460" s="1" t="s">
        <v>13719</v>
      </c>
      <c r="E3460" s="1"/>
      <c r="F3460" s="1"/>
      <c r="G3460" s="1" t="s">
        <v>13720</v>
      </c>
      <c r="H3460" s="1" t="s">
        <v>13721</v>
      </c>
      <c r="I3460" s="1" t="s">
        <v>47</v>
      </c>
      <c r="J3460" s="1" t="s">
        <v>48</v>
      </c>
      <c r="K3460" s="1" t="s">
        <v>49</v>
      </c>
    </row>
    <row r="3461" spans="1:11" ht="15" customHeight="1">
      <c r="A3461" s="1" t="s">
        <v>41</v>
      </c>
      <c r="B3461" s="1" t="s">
        <v>42</v>
      </c>
      <c r="C3461" s="1" t="s">
        <v>13722</v>
      </c>
      <c r="D3461" s="1" t="s">
        <v>13723</v>
      </c>
      <c r="E3461" s="1"/>
      <c r="F3461" s="1"/>
      <c r="G3461" s="1" t="s">
        <v>13724</v>
      </c>
      <c r="H3461" s="1" t="s">
        <v>13725</v>
      </c>
      <c r="I3461" s="1" t="s">
        <v>47</v>
      </c>
      <c r="J3461" s="1" t="s">
        <v>48</v>
      </c>
      <c r="K3461" s="1" t="s">
        <v>49</v>
      </c>
    </row>
    <row r="3462" spans="1:11" ht="15" customHeight="1">
      <c r="A3462" s="1" t="s">
        <v>41</v>
      </c>
      <c r="B3462" s="1" t="s">
        <v>42</v>
      </c>
      <c r="C3462" s="1" t="s">
        <v>13726</v>
      </c>
      <c r="D3462" s="1" t="s">
        <v>13727</v>
      </c>
      <c r="E3462" s="1"/>
      <c r="F3462" s="1"/>
      <c r="G3462" s="1" t="s">
        <v>13728</v>
      </c>
      <c r="H3462" s="1" t="s">
        <v>13729</v>
      </c>
      <c r="I3462" s="1" t="s">
        <v>47</v>
      </c>
      <c r="J3462" s="1" t="s">
        <v>48</v>
      </c>
      <c r="K3462" s="1" t="s">
        <v>49</v>
      </c>
    </row>
    <row r="3463" spans="1:11" ht="15" customHeight="1">
      <c r="A3463" s="1" t="s">
        <v>41</v>
      </c>
      <c r="B3463" s="1" t="s">
        <v>42</v>
      </c>
      <c r="C3463" s="1" t="s">
        <v>13730</v>
      </c>
      <c r="D3463" s="1" t="s">
        <v>13731</v>
      </c>
      <c r="E3463" s="1"/>
      <c r="F3463" s="1"/>
      <c r="G3463" s="1" t="s">
        <v>13732</v>
      </c>
      <c r="H3463" s="1" t="s">
        <v>13733</v>
      </c>
      <c r="I3463" s="1" t="s">
        <v>47</v>
      </c>
      <c r="J3463" s="1" t="s">
        <v>48</v>
      </c>
      <c r="K3463" s="1" t="s">
        <v>49</v>
      </c>
    </row>
    <row r="3464" spans="1:11" ht="15" customHeight="1">
      <c r="A3464" s="1" t="s">
        <v>41</v>
      </c>
      <c r="B3464" s="1" t="s">
        <v>42</v>
      </c>
      <c r="C3464" s="1" t="s">
        <v>13734</v>
      </c>
      <c r="D3464" s="1" t="s">
        <v>13735</v>
      </c>
      <c r="E3464" s="1"/>
      <c r="F3464" s="1"/>
      <c r="G3464" s="1" t="s">
        <v>13736</v>
      </c>
      <c r="H3464" s="1" t="s">
        <v>13737</v>
      </c>
      <c r="I3464" s="1" t="s">
        <v>47</v>
      </c>
      <c r="J3464" s="1" t="s">
        <v>48</v>
      </c>
      <c r="K3464" s="1" t="s">
        <v>49</v>
      </c>
    </row>
    <row r="3465" spans="1:11" ht="15" customHeight="1">
      <c r="A3465" s="1" t="s">
        <v>41</v>
      </c>
      <c r="B3465" s="1" t="s">
        <v>42</v>
      </c>
      <c r="C3465" s="1" t="s">
        <v>13738</v>
      </c>
      <c r="D3465" s="1" t="s">
        <v>13739</v>
      </c>
      <c r="E3465" s="1"/>
      <c r="F3465" s="1"/>
      <c r="G3465" s="1" t="s">
        <v>13740</v>
      </c>
      <c r="H3465" s="1" t="s">
        <v>13741</v>
      </c>
      <c r="I3465" s="1" t="s">
        <v>47</v>
      </c>
      <c r="J3465" s="1" t="s">
        <v>48</v>
      </c>
      <c r="K3465" s="1" t="s">
        <v>49</v>
      </c>
    </row>
    <row r="3466" spans="1:11" ht="15" customHeight="1">
      <c r="A3466" s="1" t="s">
        <v>41</v>
      </c>
      <c r="B3466" s="1" t="s">
        <v>42</v>
      </c>
      <c r="C3466" s="1" t="s">
        <v>13742</v>
      </c>
      <c r="D3466" s="1" t="s">
        <v>13743</v>
      </c>
      <c r="E3466" s="1"/>
      <c r="F3466" s="1"/>
      <c r="G3466" s="1" t="s">
        <v>13744</v>
      </c>
      <c r="H3466" s="1" t="s">
        <v>13745</v>
      </c>
      <c r="I3466" s="1" t="s">
        <v>47</v>
      </c>
      <c r="J3466" s="1" t="s">
        <v>48</v>
      </c>
      <c r="K3466" s="1" t="s">
        <v>49</v>
      </c>
    </row>
    <row r="3467" spans="1:11" ht="15" customHeight="1">
      <c r="A3467" s="1" t="s">
        <v>41</v>
      </c>
      <c r="B3467" s="1" t="s">
        <v>42</v>
      </c>
      <c r="C3467" s="1" t="s">
        <v>13746</v>
      </c>
      <c r="D3467" s="1" t="s">
        <v>13747</v>
      </c>
      <c r="E3467" s="1"/>
      <c r="F3467" s="1"/>
      <c r="G3467" s="1" t="s">
        <v>13748</v>
      </c>
      <c r="H3467" s="1" t="s">
        <v>13749</v>
      </c>
      <c r="I3467" s="1" t="s">
        <v>47</v>
      </c>
      <c r="J3467" s="1" t="s">
        <v>48</v>
      </c>
      <c r="K3467" s="1" t="s">
        <v>49</v>
      </c>
    </row>
    <row r="3468" spans="1:11" ht="15" customHeight="1">
      <c r="A3468" s="1" t="s">
        <v>41</v>
      </c>
      <c r="B3468" s="1" t="s">
        <v>42</v>
      </c>
      <c r="C3468" s="1" t="s">
        <v>13750</v>
      </c>
      <c r="D3468" s="1" t="s">
        <v>13751</v>
      </c>
      <c r="E3468" s="1"/>
      <c r="F3468" s="1"/>
      <c r="G3468" s="1" t="s">
        <v>13752</v>
      </c>
      <c r="H3468" s="1" t="s">
        <v>13753</v>
      </c>
      <c r="I3468" s="1" t="s">
        <v>47</v>
      </c>
      <c r="J3468" s="1" t="s">
        <v>48</v>
      </c>
      <c r="K3468" s="1" t="s">
        <v>49</v>
      </c>
    </row>
    <row r="3469" spans="1:11" ht="15" customHeight="1">
      <c r="A3469" s="1" t="s">
        <v>41</v>
      </c>
      <c r="B3469" s="1" t="s">
        <v>42</v>
      </c>
      <c r="C3469" s="1" t="s">
        <v>13754</v>
      </c>
      <c r="D3469" s="1" t="s">
        <v>13755</v>
      </c>
      <c r="E3469" s="1"/>
      <c r="F3469" s="1"/>
      <c r="G3469" s="1" t="s">
        <v>13756</v>
      </c>
      <c r="H3469" s="1" t="s">
        <v>13757</v>
      </c>
      <c r="I3469" s="1" t="s">
        <v>47</v>
      </c>
      <c r="J3469" s="1" t="s">
        <v>48</v>
      </c>
      <c r="K3469" s="1" t="s">
        <v>49</v>
      </c>
    </row>
    <row r="3470" spans="1:11" ht="15" customHeight="1">
      <c r="A3470" s="1" t="s">
        <v>41</v>
      </c>
      <c r="B3470" s="1" t="s">
        <v>42</v>
      </c>
      <c r="C3470" s="1" t="s">
        <v>13758</v>
      </c>
      <c r="D3470" s="1" t="s">
        <v>13759</v>
      </c>
      <c r="E3470" s="1"/>
      <c r="F3470" s="1"/>
      <c r="G3470" s="1" t="s">
        <v>13760</v>
      </c>
      <c r="H3470" s="1" t="s">
        <v>13761</v>
      </c>
      <c r="I3470" s="1" t="s">
        <v>47</v>
      </c>
      <c r="J3470" s="1" t="s">
        <v>48</v>
      </c>
      <c r="K3470" s="1" t="s">
        <v>49</v>
      </c>
    </row>
    <row r="3471" spans="1:11" ht="15" customHeight="1">
      <c r="A3471" s="1" t="s">
        <v>41</v>
      </c>
      <c r="B3471" s="1" t="s">
        <v>42</v>
      </c>
      <c r="C3471" s="1" t="s">
        <v>13762</v>
      </c>
      <c r="D3471" s="1" t="s">
        <v>13763</v>
      </c>
      <c r="E3471" s="1"/>
      <c r="F3471" s="1"/>
      <c r="G3471" s="1" t="s">
        <v>13764</v>
      </c>
      <c r="H3471" s="1" t="s">
        <v>13765</v>
      </c>
      <c r="I3471" s="1" t="s">
        <v>47</v>
      </c>
      <c r="J3471" s="1" t="s">
        <v>48</v>
      </c>
      <c r="K3471" s="1" t="s">
        <v>49</v>
      </c>
    </row>
    <row r="3472" spans="1:11" ht="15" customHeight="1">
      <c r="A3472" s="1" t="s">
        <v>41</v>
      </c>
      <c r="B3472" s="1" t="s">
        <v>42</v>
      </c>
      <c r="C3472" s="1" t="s">
        <v>13766</v>
      </c>
      <c r="D3472" s="1" t="s">
        <v>13767</v>
      </c>
      <c r="E3472" s="1"/>
      <c r="F3472" s="1"/>
      <c r="G3472" s="1" t="s">
        <v>13768</v>
      </c>
      <c r="H3472" s="1" t="s">
        <v>13769</v>
      </c>
      <c r="I3472" s="1" t="s">
        <v>47</v>
      </c>
      <c r="J3472" s="1" t="s">
        <v>48</v>
      </c>
      <c r="K3472" s="1" t="s">
        <v>49</v>
      </c>
    </row>
    <row r="3473" spans="1:11" ht="15" customHeight="1">
      <c r="A3473" s="1" t="s">
        <v>41</v>
      </c>
      <c r="B3473" s="1" t="s">
        <v>42</v>
      </c>
      <c r="C3473" s="1" t="s">
        <v>13770</v>
      </c>
      <c r="D3473" s="1" t="s">
        <v>13771</v>
      </c>
      <c r="E3473" s="1"/>
      <c r="F3473" s="1"/>
      <c r="G3473" s="1" t="s">
        <v>13772</v>
      </c>
      <c r="H3473" s="1" t="s">
        <v>13773</v>
      </c>
      <c r="I3473" s="1" t="s">
        <v>47</v>
      </c>
      <c r="J3473" s="1" t="s">
        <v>48</v>
      </c>
      <c r="K3473" s="1" t="s">
        <v>49</v>
      </c>
    </row>
    <row r="3474" spans="1:11" ht="15" customHeight="1">
      <c r="A3474" s="1" t="s">
        <v>41</v>
      </c>
      <c r="B3474" s="1" t="s">
        <v>42</v>
      </c>
      <c r="C3474" s="1" t="s">
        <v>13774</v>
      </c>
      <c r="D3474" s="1" t="s">
        <v>13775</v>
      </c>
      <c r="E3474" s="1"/>
      <c r="F3474" s="1"/>
      <c r="G3474" s="1" t="s">
        <v>13776</v>
      </c>
      <c r="H3474" s="1" t="s">
        <v>13777</v>
      </c>
      <c r="I3474" s="1" t="s">
        <v>47</v>
      </c>
      <c r="J3474" s="1" t="s">
        <v>48</v>
      </c>
      <c r="K3474" s="1" t="s">
        <v>49</v>
      </c>
    </row>
    <row r="3475" spans="1:11" ht="15" customHeight="1">
      <c r="A3475" s="1" t="s">
        <v>41</v>
      </c>
      <c r="B3475" s="1" t="s">
        <v>42</v>
      </c>
      <c r="C3475" s="1" t="s">
        <v>13778</v>
      </c>
      <c r="D3475" s="1" t="s">
        <v>13779</v>
      </c>
      <c r="E3475" s="1"/>
      <c r="F3475" s="1"/>
      <c r="G3475" s="1" t="s">
        <v>13780</v>
      </c>
      <c r="H3475" s="1" t="s">
        <v>13781</v>
      </c>
      <c r="I3475" s="1" t="s">
        <v>47</v>
      </c>
      <c r="J3475" s="1" t="s">
        <v>48</v>
      </c>
      <c r="K3475" s="1" t="s">
        <v>49</v>
      </c>
    </row>
    <row r="3476" spans="1:11" ht="15" customHeight="1">
      <c r="A3476" s="1" t="s">
        <v>41</v>
      </c>
      <c r="B3476" s="1" t="s">
        <v>42</v>
      </c>
      <c r="C3476" s="1" t="s">
        <v>13782</v>
      </c>
      <c r="D3476" s="1" t="s">
        <v>13783</v>
      </c>
      <c r="E3476" s="1"/>
      <c r="F3476" s="1"/>
      <c r="G3476" s="1" t="s">
        <v>13784</v>
      </c>
      <c r="H3476" s="1" t="s">
        <v>13785</v>
      </c>
      <c r="I3476" s="1" t="s">
        <v>47</v>
      </c>
      <c r="J3476" s="1" t="s">
        <v>48</v>
      </c>
      <c r="K3476" s="1" t="s">
        <v>49</v>
      </c>
    </row>
    <row r="3477" spans="1:11" ht="15" customHeight="1">
      <c r="A3477" s="1" t="s">
        <v>41</v>
      </c>
      <c r="B3477" s="1" t="s">
        <v>42</v>
      </c>
      <c r="C3477" s="1" t="s">
        <v>13786</v>
      </c>
      <c r="D3477" s="1" t="s">
        <v>13787</v>
      </c>
      <c r="E3477" s="1"/>
      <c r="F3477" s="1"/>
      <c r="G3477" s="1" t="s">
        <v>13788</v>
      </c>
      <c r="H3477" s="1" t="s">
        <v>13789</v>
      </c>
      <c r="I3477" s="1" t="s">
        <v>47</v>
      </c>
      <c r="J3477" s="1" t="s">
        <v>48</v>
      </c>
      <c r="K3477" s="1" t="s">
        <v>49</v>
      </c>
    </row>
    <row r="3478" spans="1:11" ht="15" customHeight="1">
      <c r="A3478" s="1" t="s">
        <v>41</v>
      </c>
      <c r="B3478" s="1" t="s">
        <v>42</v>
      </c>
      <c r="C3478" s="1" t="s">
        <v>13790</v>
      </c>
      <c r="D3478" s="1" t="s">
        <v>13791</v>
      </c>
      <c r="E3478" s="1"/>
      <c r="F3478" s="1"/>
      <c r="G3478" s="1" t="s">
        <v>13792</v>
      </c>
      <c r="H3478" s="1" t="s">
        <v>13793</v>
      </c>
      <c r="I3478" s="1" t="s">
        <v>47</v>
      </c>
      <c r="J3478" s="1" t="s">
        <v>48</v>
      </c>
      <c r="K3478" s="1" t="s">
        <v>49</v>
      </c>
    </row>
    <row r="3479" spans="1:11" ht="15" customHeight="1">
      <c r="A3479" s="1" t="s">
        <v>41</v>
      </c>
      <c r="B3479" s="1" t="s">
        <v>42</v>
      </c>
      <c r="C3479" s="1" t="s">
        <v>13794</v>
      </c>
      <c r="D3479" s="1" t="s">
        <v>13795</v>
      </c>
      <c r="E3479" s="1"/>
      <c r="F3479" s="1"/>
      <c r="G3479" s="1" t="s">
        <v>13796</v>
      </c>
      <c r="H3479" s="1" t="s">
        <v>13797</v>
      </c>
      <c r="I3479" s="1" t="s">
        <v>47</v>
      </c>
      <c r="J3479" s="1" t="s">
        <v>48</v>
      </c>
      <c r="K3479" s="1" t="s">
        <v>49</v>
      </c>
    </row>
    <row r="3480" spans="1:11" ht="15" customHeight="1">
      <c r="A3480" s="1" t="s">
        <v>41</v>
      </c>
      <c r="B3480" s="1" t="s">
        <v>42</v>
      </c>
      <c r="C3480" s="1" t="s">
        <v>13798</v>
      </c>
      <c r="D3480" s="1" t="s">
        <v>13799</v>
      </c>
      <c r="E3480" s="1"/>
      <c r="F3480" s="1"/>
      <c r="G3480" s="1" t="s">
        <v>13800</v>
      </c>
      <c r="H3480" s="1" t="s">
        <v>13801</v>
      </c>
      <c r="I3480" s="1" t="s">
        <v>47</v>
      </c>
      <c r="J3480" s="1" t="s">
        <v>48</v>
      </c>
      <c r="K3480" s="1" t="s">
        <v>49</v>
      </c>
    </row>
    <row r="3481" spans="1:11" ht="15" customHeight="1">
      <c r="A3481" s="1" t="s">
        <v>41</v>
      </c>
      <c r="B3481" s="1" t="s">
        <v>42</v>
      </c>
      <c r="C3481" s="1" t="s">
        <v>13802</v>
      </c>
      <c r="D3481" s="1" t="s">
        <v>13803</v>
      </c>
      <c r="E3481" s="1"/>
      <c r="F3481" s="1"/>
      <c r="G3481" s="1" t="s">
        <v>13804</v>
      </c>
      <c r="H3481" s="1" t="s">
        <v>13805</v>
      </c>
      <c r="I3481" s="1" t="s">
        <v>47</v>
      </c>
      <c r="J3481" s="1" t="s">
        <v>48</v>
      </c>
      <c r="K3481" s="1" t="s">
        <v>49</v>
      </c>
    </row>
    <row r="3482" spans="1:11" ht="15" customHeight="1">
      <c r="A3482" s="1" t="s">
        <v>41</v>
      </c>
      <c r="B3482" s="1" t="s">
        <v>42</v>
      </c>
      <c r="C3482" s="1" t="s">
        <v>13806</v>
      </c>
      <c r="D3482" s="1" t="s">
        <v>13807</v>
      </c>
      <c r="E3482" s="1"/>
      <c r="F3482" s="1"/>
      <c r="G3482" s="1" t="s">
        <v>13808</v>
      </c>
      <c r="H3482" s="1" t="s">
        <v>13809</v>
      </c>
      <c r="I3482" s="1" t="s">
        <v>47</v>
      </c>
      <c r="J3482" s="1" t="s">
        <v>48</v>
      </c>
      <c r="K3482" s="1" t="s">
        <v>49</v>
      </c>
    </row>
    <row r="3483" spans="1:11" ht="15" customHeight="1">
      <c r="A3483" s="1" t="s">
        <v>4570</v>
      </c>
      <c r="B3483" s="1" t="s">
        <v>42</v>
      </c>
      <c r="C3483" s="1" t="s">
        <v>13810</v>
      </c>
      <c r="D3483" s="1" t="s">
        <v>13811</v>
      </c>
      <c r="E3483" s="1"/>
      <c r="F3483" s="1"/>
      <c r="G3483" s="1" t="s">
        <v>13812</v>
      </c>
      <c r="H3483" s="1" t="s">
        <v>13813</v>
      </c>
      <c r="I3483" s="1" t="s">
        <v>4575</v>
      </c>
      <c r="J3483" s="1" t="s">
        <v>48</v>
      </c>
      <c r="K3483" s="1" t="s">
        <v>49</v>
      </c>
    </row>
    <row r="3484" spans="1:11" ht="15" customHeight="1">
      <c r="A3484" s="1" t="s">
        <v>41</v>
      </c>
      <c r="B3484" s="1" t="s">
        <v>42</v>
      </c>
      <c r="C3484" s="1" t="s">
        <v>13814</v>
      </c>
      <c r="D3484" s="1" t="s">
        <v>13815</v>
      </c>
      <c r="E3484" s="1"/>
      <c r="F3484" s="1"/>
      <c r="G3484" s="1" t="s">
        <v>13816</v>
      </c>
      <c r="H3484" s="1" t="s">
        <v>13817</v>
      </c>
      <c r="I3484" s="1" t="s">
        <v>47</v>
      </c>
      <c r="J3484" s="1" t="s">
        <v>48</v>
      </c>
      <c r="K3484" s="1" t="s">
        <v>49</v>
      </c>
    </row>
    <row r="3485" spans="1:11" ht="15" customHeight="1">
      <c r="A3485" s="1" t="s">
        <v>4570</v>
      </c>
      <c r="B3485" s="1" t="s">
        <v>42</v>
      </c>
      <c r="C3485" s="1" t="s">
        <v>13818</v>
      </c>
      <c r="D3485" s="1" t="s">
        <v>13819</v>
      </c>
      <c r="E3485" s="1"/>
      <c r="F3485" s="1"/>
      <c r="G3485" s="1" t="s">
        <v>13820</v>
      </c>
      <c r="H3485" s="1" t="s">
        <v>13821</v>
      </c>
      <c r="I3485" s="1" t="s">
        <v>4575</v>
      </c>
      <c r="J3485" s="1" t="s">
        <v>48</v>
      </c>
      <c r="K3485" s="1" t="s">
        <v>49</v>
      </c>
    </row>
    <row r="3486" spans="1:11" ht="15" customHeight="1">
      <c r="A3486" s="1" t="s">
        <v>41</v>
      </c>
      <c r="B3486" s="1" t="s">
        <v>42</v>
      </c>
      <c r="C3486" s="1" t="s">
        <v>13822</v>
      </c>
      <c r="D3486" s="1" t="s">
        <v>13823</v>
      </c>
      <c r="E3486" s="1"/>
      <c r="F3486" s="1"/>
      <c r="G3486" s="1" t="s">
        <v>13824</v>
      </c>
      <c r="H3486" s="1" t="s">
        <v>13825</v>
      </c>
      <c r="I3486" s="1" t="s">
        <v>47</v>
      </c>
      <c r="J3486" s="1" t="s">
        <v>48</v>
      </c>
      <c r="K3486" s="1" t="s">
        <v>49</v>
      </c>
    </row>
    <row r="3487" spans="1:11" ht="15" customHeight="1">
      <c r="A3487" s="1" t="s">
        <v>4570</v>
      </c>
      <c r="B3487" s="1" t="s">
        <v>42</v>
      </c>
      <c r="C3487" s="1" t="s">
        <v>13826</v>
      </c>
      <c r="D3487" s="1" t="s">
        <v>13827</v>
      </c>
      <c r="E3487" s="1"/>
      <c r="F3487" s="1"/>
      <c r="G3487" s="1" t="s">
        <v>13828</v>
      </c>
      <c r="H3487" s="1" t="s">
        <v>13829</v>
      </c>
      <c r="I3487" s="1" t="s">
        <v>4575</v>
      </c>
      <c r="J3487" s="1" t="s">
        <v>48</v>
      </c>
      <c r="K3487" s="1" t="s">
        <v>49</v>
      </c>
    </row>
    <row r="3488" spans="1:11" ht="15" customHeight="1">
      <c r="A3488" s="1" t="s">
        <v>4570</v>
      </c>
      <c r="B3488" s="1" t="s">
        <v>42</v>
      </c>
      <c r="C3488" s="1" t="s">
        <v>13830</v>
      </c>
      <c r="D3488" s="1" t="s">
        <v>13831</v>
      </c>
      <c r="E3488" s="1"/>
      <c r="F3488" s="1"/>
      <c r="G3488" s="1" t="s">
        <v>13832</v>
      </c>
      <c r="H3488" s="1" t="s">
        <v>13833</v>
      </c>
      <c r="I3488" s="1" t="s">
        <v>4575</v>
      </c>
      <c r="J3488" s="1" t="s">
        <v>48</v>
      </c>
      <c r="K3488" s="1" t="s">
        <v>49</v>
      </c>
    </row>
    <row r="3489" spans="1:11" ht="15" customHeight="1">
      <c r="A3489" s="1" t="s">
        <v>41</v>
      </c>
      <c r="B3489" s="1" t="s">
        <v>42</v>
      </c>
      <c r="C3489" s="1" t="s">
        <v>13834</v>
      </c>
      <c r="D3489" s="1" t="s">
        <v>13835</v>
      </c>
      <c r="E3489" s="1"/>
      <c r="F3489" s="1"/>
      <c r="G3489" s="1" t="s">
        <v>13836</v>
      </c>
      <c r="H3489" s="1" t="s">
        <v>13837</v>
      </c>
      <c r="I3489" s="1" t="s">
        <v>47</v>
      </c>
      <c r="J3489" s="1" t="s">
        <v>48</v>
      </c>
      <c r="K3489" s="1" t="s">
        <v>49</v>
      </c>
    </row>
    <row r="3490" spans="1:11" ht="15" customHeight="1">
      <c r="A3490" s="1" t="s">
        <v>4570</v>
      </c>
      <c r="B3490" s="1" t="s">
        <v>42</v>
      </c>
      <c r="C3490" s="1" t="s">
        <v>13838</v>
      </c>
      <c r="D3490" s="1" t="s">
        <v>13839</v>
      </c>
      <c r="E3490" s="1"/>
      <c r="F3490" s="1"/>
      <c r="G3490" s="1" t="s">
        <v>13840</v>
      </c>
      <c r="H3490" s="1" t="s">
        <v>13841</v>
      </c>
      <c r="I3490" s="1" t="s">
        <v>4575</v>
      </c>
      <c r="J3490" s="1" t="s">
        <v>48</v>
      </c>
      <c r="K3490" s="1" t="s">
        <v>49</v>
      </c>
    </row>
    <row r="3491" spans="1:11" ht="15" customHeight="1">
      <c r="A3491" s="1" t="s">
        <v>4570</v>
      </c>
      <c r="B3491" s="1" t="s">
        <v>42</v>
      </c>
      <c r="C3491" s="1" t="s">
        <v>13842</v>
      </c>
      <c r="D3491" s="1" t="s">
        <v>13843</v>
      </c>
      <c r="E3491" s="1"/>
      <c r="F3491" s="1"/>
      <c r="G3491" s="1" t="s">
        <v>13844</v>
      </c>
      <c r="H3491" s="1" t="s">
        <v>13845</v>
      </c>
      <c r="I3491" s="1" t="s">
        <v>4575</v>
      </c>
      <c r="J3491" s="1" t="s">
        <v>48</v>
      </c>
      <c r="K3491" s="1" t="s">
        <v>49</v>
      </c>
    </row>
    <row r="3492" spans="1:11" ht="15" customHeight="1">
      <c r="A3492" s="1" t="s">
        <v>41</v>
      </c>
      <c r="B3492" s="1" t="s">
        <v>42</v>
      </c>
      <c r="C3492" s="1" t="s">
        <v>13846</v>
      </c>
      <c r="D3492" s="1" t="s">
        <v>13847</v>
      </c>
      <c r="E3492" s="1"/>
      <c r="F3492" s="1"/>
      <c r="G3492" s="1" t="s">
        <v>13848</v>
      </c>
      <c r="H3492" s="1" t="s">
        <v>13849</v>
      </c>
      <c r="I3492" s="1" t="s">
        <v>47</v>
      </c>
      <c r="J3492" s="1" t="s">
        <v>48</v>
      </c>
      <c r="K3492" s="1" t="s">
        <v>49</v>
      </c>
    </row>
    <row r="3493" spans="1:11" ht="15" customHeight="1">
      <c r="A3493" s="1" t="s">
        <v>4570</v>
      </c>
      <c r="B3493" s="1" t="s">
        <v>42</v>
      </c>
      <c r="C3493" s="1" t="s">
        <v>13850</v>
      </c>
      <c r="D3493" s="1" t="s">
        <v>13851</v>
      </c>
      <c r="E3493" s="1"/>
      <c r="F3493" s="1"/>
      <c r="G3493" s="1" t="s">
        <v>13852</v>
      </c>
      <c r="H3493" s="1" t="s">
        <v>13853</v>
      </c>
      <c r="I3493" s="1" t="s">
        <v>4575</v>
      </c>
      <c r="J3493" s="1" t="s">
        <v>48</v>
      </c>
      <c r="K3493" s="1" t="s">
        <v>49</v>
      </c>
    </row>
    <row r="3494" spans="1:11" ht="15" customHeight="1">
      <c r="A3494" s="1" t="s">
        <v>4570</v>
      </c>
      <c r="B3494" s="1" t="s">
        <v>42</v>
      </c>
      <c r="C3494" s="1" t="s">
        <v>13854</v>
      </c>
      <c r="D3494" s="1" t="s">
        <v>13855</v>
      </c>
      <c r="E3494" s="1"/>
      <c r="F3494" s="1"/>
      <c r="G3494" s="1" t="s">
        <v>13856</v>
      </c>
      <c r="H3494" s="1" t="s">
        <v>13857</v>
      </c>
      <c r="I3494" s="1" t="s">
        <v>4575</v>
      </c>
      <c r="J3494" s="1" t="s">
        <v>48</v>
      </c>
      <c r="K3494" s="1" t="s">
        <v>49</v>
      </c>
    </row>
    <row r="3495" spans="1:11" ht="15" customHeight="1">
      <c r="A3495" s="1" t="s">
        <v>4570</v>
      </c>
      <c r="B3495" s="1" t="s">
        <v>42</v>
      </c>
      <c r="C3495" s="1" t="s">
        <v>13858</v>
      </c>
      <c r="D3495" s="1" t="s">
        <v>13859</v>
      </c>
      <c r="E3495" s="1"/>
      <c r="F3495" s="1"/>
      <c r="G3495" s="1" t="s">
        <v>13860</v>
      </c>
      <c r="H3495" s="1" t="s">
        <v>13861</v>
      </c>
      <c r="I3495" s="1" t="s">
        <v>4575</v>
      </c>
      <c r="J3495" s="1" t="s">
        <v>48</v>
      </c>
      <c r="K3495" s="1" t="s">
        <v>49</v>
      </c>
    </row>
    <row r="3496" spans="1:11" ht="15" customHeight="1">
      <c r="A3496" s="1" t="s">
        <v>41</v>
      </c>
      <c r="B3496" s="1" t="s">
        <v>42</v>
      </c>
      <c r="C3496" s="1" t="s">
        <v>13862</v>
      </c>
      <c r="D3496" s="1" t="s">
        <v>13863</v>
      </c>
      <c r="E3496" s="1"/>
      <c r="F3496" s="1"/>
      <c r="G3496" s="1" t="s">
        <v>13864</v>
      </c>
      <c r="H3496" s="1" t="s">
        <v>13865</v>
      </c>
      <c r="I3496" s="1" t="s">
        <v>47</v>
      </c>
      <c r="J3496" s="1" t="s">
        <v>48</v>
      </c>
      <c r="K3496" s="1" t="s">
        <v>49</v>
      </c>
    </row>
    <row r="3497" spans="1:11" ht="15" customHeight="1">
      <c r="A3497" s="1" t="s">
        <v>4570</v>
      </c>
      <c r="B3497" s="1" t="s">
        <v>42</v>
      </c>
      <c r="C3497" s="1" t="s">
        <v>13866</v>
      </c>
      <c r="D3497" s="1" t="s">
        <v>13867</v>
      </c>
      <c r="E3497" s="1"/>
      <c r="F3497" s="1"/>
      <c r="G3497" s="1" t="s">
        <v>13868</v>
      </c>
      <c r="H3497" s="1" t="s">
        <v>13869</v>
      </c>
      <c r="I3497" s="1" t="s">
        <v>4575</v>
      </c>
      <c r="J3497" s="1" t="s">
        <v>48</v>
      </c>
      <c r="K3497" s="1" t="s">
        <v>49</v>
      </c>
    </row>
    <row r="3498" spans="1:11" ht="15" customHeight="1">
      <c r="A3498" s="1" t="s">
        <v>4570</v>
      </c>
      <c r="B3498" s="1" t="s">
        <v>42</v>
      </c>
      <c r="C3498" s="1" t="s">
        <v>13870</v>
      </c>
      <c r="D3498" s="1" t="s">
        <v>13871</v>
      </c>
      <c r="E3498" s="1"/>
      <c r="F3498" s="1"/>
      <c r="G3498" s="1" t="s">
        <v>13872</v>
      </c>
      <c r="H3498" s="1" t="s">
        <v>13873</v>
      </c>
      <c r="I3498" s="1" t="s">
        <v>4575</v>
      </c>
      <c r="J3498" s="1" t="s">
        <v>48</v>
      </c>
      <c r="K3498" s="1" t="s">
        <v>49</v>
      </c>
    </row>
    <row r="3499" spans="1:11" ht="15" customHeight="1">
      <c r="A3499" s="1" t="s">
        <v>4570</v>
      </c>
      <c r="B3499" s="1" t="s">
        <v>42</v>
      </c>
      <c r="C3499" s="1" t="s">
        <v>13874</v>
      </c>
      <c r="D3499" s="1" t="s">
        <v>13875</v>
      </c>
      <c r="E3499" s="1"/>
      <c r="F3499" s="1"/>
      <c r="G3499" s="1" t="s">
        <v>13876</v>
      </c>
      <c r="H3499" s="1" t="s">
        <v>13877</v>
      </c>
      <c r="I3499" s="1" t="s">
        <v>4575</v>
      </c>
      <c r="J3499" s="1" t="s">
        <v>48</v>
      </c>
      <c r="K3499" s="1" t="s">
        <v>49</v>
      </c>
    </row>
    <row r="3500" spans="1:11" ht="15" customHeight="1">
      <c r="A3500" s="1" t="s">
        <v>4570</v>
      </c>
      <c r="B3500" s="1" t="s">
        <v>42</v>
      </c>
      <c r="C3500" s="1" t="s">
        <v>13878</v>
      </c>
      <c r="D3500" s="1" t="s">
        <v>13879</v>
      </c>
      <c r="E3500" s="1"/>
      <c r="F3500" s="1"/>
      <c r="G3500" s="1" t="s">
        <v>13880</v>
      </c>
      <c r="H3500" s="1" t="s">
        <v>13881</v>
      </c>
      <c r="I3500" s="1" t="s">
        <v>4575</v>
      </c>
      <c r="J3500" s="1" t="s">
        <v>48</v>
      </c>
      <c r="K3500" s="1" t="s">
        <v>49</v>
      </c>
    </row>
    <row r="3501" spans="1:11" ht="15" customHeight="1">
      <c r="A3501" s="1" t="s">
        <v>4570</v>
      </c>
      <c r="B3501" s="1" t="s">
        <v>42</v>
      </c>
      <c r="C3501" s="1" t="s">
        <v>13882</v>
      </c>
      <c r="D3501" s="1" t="s">
        <v>13883</v>
      </c>
      <c r="E3501" s="1"/>
      <c r="F3501" s="1"/>
      <c r="G3501" s="1" t="s">
        <v>13884</v>
      </c>
      <c r="H3501" s="1" t="s">
        <v>13885</v>
      </c>
      <c r="I3501" s="1" t="s">
        <v>4575</v>
      </c>
      <c r="J3501" s="1" t="s">
        <v>48</v>
      </c>
      <c r="K3501" s="1" t="s">
        <v>49</v>
      </c>
    </row>
    <row r="3502" spans="1:11" ht="15" customHeight="1">
      <c r="A3502" s="1" t="s">
        <v>41</v>
      </c>
      <c r="B3502" s="1" t="s">
        <v>42</v>
      </c>
      <c r="C3502" s="1" t="s">
        <v>13886</v>
      </c>
      <c r="D3502" s="1" t="s">
        <v>13887</v>
      </c>
      <c r="E3502" s="1"/>
      <c r="F3502" s="1"/>
      <c r="G3502" s="1" t="s">
        <v>13888</v>
      </c>
      <c r="H3502" s="1" t="s">
        <v>13889</v>
      </c>
      <c r="I3502" s="1" t="s">
        <v>47</v>
      </c>
      <c r="J3502" s="1" t="s">
        <v>48</v>
      </c>
      <c r="K3502" s="1" t="s">
        <v>49</v>
      </c>
    </row>
    <row r="3503" spans="1:11" ht="15" customHeight="1">
      <c r="A3503" s="1" t="s">
        <v>41</v>
      </c>
      <c r="B3503" s="1" t="s">
        <v>42</v>
      </c>
      <c r="C3503" s="1" t="s">
        <v>13890</v>
      </c>
      <c r="D3503" s="1" t="s">
        <v>13891</v>
      </c>
      <c r="E3503" s="1"/>
      <c r="F3503" s="1"/>
      <c r="G3503" s="1" t="s">
        <v>13892</v>
      </c>
      <c r="H3503" s="1" t="s">
        <v>13893</v>
      </c>
      <c r="I3503" s="1" t="s">
        <v>47</v>
      </c>
      <c r="J3503" s="1" t="s">
        <v>48</v>
      </c>
      <c r="K3503" s="1" t="s">
        <v>49</v>
      </c>
    </row>
    <row r="3504" spans="1:11" ht="15" customHeight="1">
      <c r="A3504" s="1" t="s">
        <v>41</v>
      </c>
      <c r="B3504" s="1" t="s">
        <v>42</v>
      </c>
      <c r="C3504" s="1" t="s">
        <v>13894</v>
      </c>
      <c r="D3504" s="1" t="s">
        <v>13895</v>
      </c>
      <c r="E3504" s="1"/>
      <c r="F3504" s="1"/>
      <c r="G3504" s="1" t="s">
        <v>13896</v>
      </c>
      <c r="H3504" s="1" t="s">
        <v>13897</v>
      </c>
      <c r="I3504" s="1" t="s">
        <v>47</v>
      </c>
      <c r="J3504" s="1" t="s">
        <v>48</v>
      </c>
      <c r="K3504" s="1" t="s">
        <v>49</v>
      </c>
    </row>
    <row r="3505" spans="1:11" ht="15" customHeight="1">
      <c r="A3505" s="1" t="s">
        <v>41</v>
      </c>
      <c r="B3505" s="1" t="s">
        <v>42</v>
      </c>
      <c r="C3505" s="1" t="s">
        <v>13898</v>
      </c>
      <c r="D3505" s="1" t="s">
        <v>13899</v>
      </c>
      <c r="E3505" s="1"/>
      <c r="F3505" s="1"/>
      <c r="G3505" s="1" t="s">
        <v>13900</v>
      </c>
      <c r="H3505" s="1" t="s">
        <v>13901</v>
      </c>
      <c r="I3505" s="1" t="s">
        <v>47</v>
      </c>
      <c r="J3505" s="1" t="s">
        <v>48</v>
      </c>
      <c r="K3505" s="1" t="s">
        <v>49</v>
      </c>
    </row>
    <row r="3506" spans="1:11" ht="15" customHeight="1">
      <c r="A3506" s="1" t="s">
        <v>41</v>
      </c>
      <c r="B3506" s="1" t="s">
        <v>42</v>
      </c>
      <c r="C3506" s="1" t="s">
        <v>13902</v>
      </c>
      <c r="D3506" s="1" t="s">
        <v>13903</v>
      </c>
      <c r="E3506" s="1"/>
      <c r="F3506" s="1"/>
      <c r="G3506" s="1" t="s">
        <v>13904</v>
      </c>
      <c r="H3506" s="1" t="s">
        <v>13905</v>
      </c>
      <c r="I3506" s="1" t="s">
        <v>47</v>
      </c>
      <c r="J3506" s="1" t="s">
        <v>48</v>
      </c>
      <c r="K3506" s="1" t="s">
        <v>49</v>
      </c>
    </row>
    <row r="3507" spans="1:11" ht="15" customHeight="1">
      <c r="A3507" s="1" t="s">
        <v>41</v>
      </c>
      <c r="B3507" s="1" t="s">
        <v>42</v>
      </c>
      <c r="C3507" s="1" t="s">
        <v>13906</v>
      </c>
      <c r="D3507" s="1" t="s">
        <v>13907</v>
      </c>
      <c r="E3507" s="1"/>
      <c r="F3507" s="1"/>
      <c r="G3507" s="1" t="s">
        <v>13908</v>
      </c>
      <c r="H3507" s="1" t="s">
        <v>13909</v>
      </c>
      <c r="I3507" s="1" t="s">
        <v>47</v>
      </c>
      <c r="J3507" s="1" t="s">
        <v>48</v>
      </c>
      <c r="K3507" s="1" t="s">
        <v>49</v>
      </c>
    </row>
    <row r="3508" spans="1:11" ht="15" customHeight="1">
      <c r="A3508" s="1" t="s">
        <v>41</v>
      </c>
      <c r="B3508" s="1" t="s">
        <v>42</v>
      </c>
      <c r="C3508" s="1" t="s">
        <v>13910</v>
      </c>
      <c r="D3508" s="1" t="s">
        <v>13911</v>
      </c>
      <c r="E3508" s="1"/>
      <c r="F3508" s="1"/>
      <c r="G3508" s="1" t="s">
        <v>13912</v>
      </c>
      <c r="H3508" s="1" t="s">
        <v>13913</v>
      </c>
      <c r="I3508" s="1" t="s">
        <v>47</v>
      </c>
      <c r="J3508" s="1" t="s">
        <v>48</v>
      </c>
      <c r="K3508" s="1" t="s">
        <v>49</v>
      </c>
    </row>
    <row r="3509" spans="1:11" ht="15" customHeight="1">
      <c r="A3509" s="1" t="s">
        <v>41</v>
      </c>
      <c r="B3509" s="1" t="s">
        <v>42</v>
      </c>
      <c r="C3509" s="1" t="s">
        <v>13914</v>
      </c>
      <c r="D3509" s="1" t="s">
        <v>13915</v>
      </c>
      <c r="E3509" s="1"/>
      <c r="F3509" s="1"/>
      <c r="G3509" s="1" t="s">
        <v>13916</v>
      </c>
      <c r="H3509" s="1" t="s">
        <v>13917</v>
      </c>
      <c r="I3509" s="1" t="s">
        <v>47</v>
      </c>
      <c r="J3509" s="1" t="s">
        <v>48</v>
      </c>
      <c r="K3509" s="1" t="s">
        <v>49</v>
      </c>
    </row>
    <row r="3510" spans="1:11" ht="15" customHeight="1">
      <c r="A3510" s="1" t="s">
        <v>41</v>
      </c>
      <c r="B3510" s="1" t="s">
        <v>42</v>
      </c>
      <c r="C3510" s="1" t="s">
        <v>13918</v>
      </c>
      <c r="D3510" s="1" t="s">
        <v>13919</v>
      </c>
      <c r="E3510" s="1"/>
      <c r="F3510" s="1"/>
      <c r="G3510" s="1" t="s">
        <v>13920</v>
      </c>
      <c r="H3510" s="1" t="s">
        <v>13921</v>
      </c>
      <c r="I3510" s="1" t="s">
        <v>47</v>
      </c>
      <c r="J3510" s="1" t="s">
        <v>48</v>
      </c>
      <c r="K3510" s="1" t="s">
        <v>49</v>
      </c>
    </row>
    <row r="3511" spans="1:11" ht="15" customHeight="1">
      <c r="A3511" s="1" t="s">
        <v>41</v>
      </c>
      <c r="B3511" s="1" t="s">
        <v>42</v>
      </c>
      <c r="C3511" s="1" t="s">
        <v>13922</v>
      </c>
      <c r="D3511" s="1" t="s">
        <v>13923</v>
      </c>
      <c r="E3511" s="1"/>
      <c r="F3511" s="1"/>
      <c r="G3511" s="1" t="s">
        <v>13924</v>
      </c>
      <c r="H3511" s="1" t="s">
        <v>13925</v>
      </c>
      <c r="I3511" s="1" t="s">
        <v>47</v>
      </c>
      <c r="J3511" s="1" t="s">
        <v>48</v>
      </c>
      <c r="K3511" s="1" t="s">
        <v>49</v>
      </c>
    </row>
    <row r="3512" spans="1:11" ht="15" customHeight="1">
      <c r="A3512" s="1" t="s">
        <v>41</v>
      </c>
      <c r="B3512" s="1" t="s">
        <v>42</v>
      </c>
      <c r="C3512" s="1" t="s">
        <v>13926</v>
      </c>
      <c r="D3512" s="1" t="s">
        <v>13927</v>
      </c>
      <c r="E3512" s="1"/>
      <c r="F3512" s="1"/>
      <c r="G3512" s="1" t="s">
        <v>13928</v>
      </c>
      <c r="H3512" s="1" t="s">
        <v>13929</v>
      </c>
      <c r="I3512" s="1" t="s">
        <v>47</v>
      </c>
      <c r="J3512" s="1" t="s">
        <v>48</v>
      </c>
      <c r="K3512" s="1" t="s">
        <v>49</v>
      </c>
    </row>
    <row r="3513" spans="1:11" ht="15" customHeight="1">
      <c r="A3513" s="1" t="s">
        <v>41</v>
      </c>
      <c r="B3513" s="1" t="s">
        <v>42</v>
      </c>
      <c r="C3513" s="1" t="s">
        <v>13930</v>
      </c>
      <c r="D3513" s="1" t="s">
        <v>13931</v>
      </c>
      <c r="E3513" s="1"/>
      <c r="F3513" s="1"/>
      <c r="G3513" s="1" t="s">
        <v>13932</v>
      </c>
      <c r="H3513" s="1" t="s">
        <v>13933</v>
      </c>
      <c r="I3513" s="1" t="s">
        <v>47</v>
      </c>
      <c r="J3513" s="1" t="s">
        <v>48</v>
      </c>
      <c r="K3513" s="1" t="s">
        <v>49</v>
      </c>
    </row>
    <row r="3514" spans="1:11" ht="15" customHeight="1">
      <c r="A3514" s="1" t="s">
        <v>41</v>
      </c>
      <c r="B3514" s="1" t="s">
        <v>42</v>
      </c>
      <c r="C3514" s="1" t="s">
        <v>13934</v>
      </c>
      <c r="D3514" s="1" t="s">
        <v>13935</v>
      </c>
      <c r="E3514" s="1"/>
      <c r="F3514" s="1"/>
      <c r="G3514" s="1" t="s">
        <v>13936</v>
      </c>
      <c r="H3514" s="1" t="s">
        <v>13937</v>
      </c>
      <c r="I3514" s="1" t="s">
        <v>47</v>
      </c>
      <c r="J3514" s="1" t="s">
        <v>48</v>
      </c>
      <c r="K3514" s="1" t="s">
        <v>49</v>
      </c>
    </row>
    <row r="3515" spans="1:11" ht="15" customHeight="1">
      <c r="A3515" s="1" t="s">
        <v>41</v>
      </c>
      <c r="B3515" s="1" t="s">
        <v>42</v>
      </c>
      <c r="C3515" s="1" t="s">
        <v>13938</v>
      </c>
      <c r="D3515" s="1" t="s">
        <v>13939</v>
      </c>
      <c r="E3515" s="1"/>
      <c r="F3515" s="1"/>
      <c r="G3515" s="1" t="s">
        <v>13940</v>
      </c>
      <c r="H3515" s="1" t="s">
        <v>13941</v>
      </c>
      <c r="I3515" s="1" t="s">
        <v>47</v>
      </c>
      <c r="J3515" s="1" t="s">
        <v>48</v>
      </c>
      <c r="K3515" s="1" t="s">
        <v>49</v>
      </c>
    </row>
    <row r="3516" spans="1:11" ht="15" customHeight="1">
      <c r="A3516" s="1" t="s">
        <v>41</v>
      </c>
      <c r="B3516" s="1" t="s">
        <v>42</v>
      </c>
      <c r="C3516" s="1" t="s">
        <v>13942</v>
      </c>
      <c r="D3516" s="1" t="s">
        <v>13943</v>
      </c>
      <c r="E3516" s="1"/>
      <c r="F3516" s="1"/>
      <c r="G3516" s="1" t="s">
        <v>13944</v>
      </c>
      <c r="H3516" s="1" t="s">
        <v>13945</v>
      </c>
      <c r="I3516" s="1" t="s">
        <v>47</v>
      </c>
      <c r="J3516" s="1" t="s">
        <v>48</v>
      </c>
      <c r="K3516" s="1" t="s">
        <v>49</v>
      </c>
    </row>
    <row r="3517" spans="1:11" ht="15" customHeight="1">
      <c r="A3517" s="1" t="s">
        <v>4570</v>
      </c>
      <c r="B3517" s="1" t="s">
        <v>42</v>
      </c>
      <c r="C3517" s="1" t="s">
        <v>13946</v>
      </c>
      <c r="D3517" s="1" t="s">
        <v>13947</v>
      </c>
      <c r="E3517" s="1"/>
      <c r="F3517" s="1"/>
      <c r="G3517" s="1" t="s">
        <v>13948</v>
      </c>
      <c r="H3517" s="1" t="s">
        <v>13949</v>
      </c>
      <c r="I3517" s="1" t="s">
        <v>4575</v>
      </c>
      <c r="J3517" s="1" t="s">
        <v>48</v>
      </c>
      <c r="K3517" s="1" t="s">
        <v>49</v>
      </c>
    </row>
    <row r="3518" spans="1:11" ht="15" customHeight="1">
      <c r="A3518" s="1" t="s">
        <v>41</v>
      </c>
      <c r="B3518" s="1" t="s">
        <v>42</v>
      </c>
      <c r="C3518" s="1" t="s">
        <v>13950</v>
      </c>
      <c r="D3518" s="1" t="s">
        <v>13951</v>
      </c>
      <c r="E3518" s="1"/>
      <c r="F3518" s="1"/>
      <c r="G3518" s="1" t="s">
        <v>13952</v>
      </c>
      <c r="H3518" s="1" t="s">
        <v>13953</v>
      </c>
      <c r="I3518" s="1" t="s">
        <v>47</v>
      </c>
      <c r="J3518" s="1" t="s">
        <v>48</v>
      </c>
      <c r="K3518" s="1" t="s">
        <v>49</v>
      </c>
    </row>
    <row r="3519" spans="1:11" ht="15" customHeight="1">
      <c r="A3519" s="1" t="s">
        <v>41</v>
      </c>
      <c r="B3519" s="1" t="s">
        <v>42</v>
      </c>
      <c r="C3519" s="1" t="s">
        <v>13954</v>
      </c>
      <c r="D3519" s="1" t="s">
        <v>13955</v>
      </c>
      <c r="E3519" s="1"/>
      <c r="F3519" s="1"/>
      <c r="G3519" s="1" t="s">
        <v>13956</v>
      </c>
      <c r="H3519" s="1" t="s">
        <v>13957</v>
      </c>
      <c r="I3519" s="1" t="s">
        <v>47</v>
      </c>
      <c r="J3519" s="1" t="s">
        <v>48</v>
      </c>
      <c r="K3519" s="1" t="s">
        <v>49</v>
      </c>
    </row>
    <row r="3520" spans="1:11" ht="15" customHeight="1">
      <c r="A3520" s="1" t="s">
        <v>41</v>
      </c>
      <c r="B3520" s="1" t="s">
        <v>42</v>
      </c>
      <c r="C3520" s="1" t="s">
        <v>13958</v>
      </c>
      <c r="D3520" s="1" t="s">
        <v>13959</v>
      </c>
      <c r="E3520" s="1"/>
      <c r="F3520" s="1"/>
      <c r="G3520" s="1" t="s">
        <v>13960</v>
      </c>
      <c r="H3520" s="1" t="s">
        <v>13961</v>
      </c>
      <c r="I3520" s="1" t="s">
        <v>47</v>
      </c>
      <c r="J3520" s="1" t="s">
        <v>48</v>
      </c>
      <c r="K3520" s="1" t="s">
        <v>49</v>
      </c>
    </row>
    <row r="3521" spans="1:11" ht="15" customHeight="1">
      <c r="A3521" s="1" t="s">
        <v>41</v>
      </c>
      <c r="B3521" s="1" t="s">
        <v>42</v>
      </c>
      <c r="C3521" s="1" t="s">
        <v>13962</v>
      </c>
      <c r="D3521" s="1" t="s">
        <v>13963</v>
      </c>
      <c r="E3521" s="1"/>
      <c r="F3521" s="1"/>
      <c r="G3521" s="1" t="s">
        <v>13964</v>
      </c>
      <c r="H3521" s="1" t="s">
        <v>13965</v>
      </c>
      <c r="I3521" s="1" t="s">
        <v>47</v>
      </c>
      <c r="J3521" s="1" t="s">
        <v>48</v>
      </c>
      <c r="K3521" s="1" t="s">
        <v>49</v>
      </c>
    </row>
    <row r="3522" spans="1:11" ht="15" customHeight="1">
      <c r="A3522" s="1" t="s">
        <v>41</v>
      </c>
      <c r="B3522" s="1" t="s">
        <v>42</v>
      </c>
      <c r="C3522" s="1" t="s">
        <v>13966</v>
      </c>
      <c r="D3522" s="1" t="s">
        <v>13967</v>
      </c>
      <c r="E3522" s="1"/>
      <c r="F3522" s="1"/>
      <c r="G3522" s="1" t="s">
        <v>13968</v>
      </c>
      <c r="H3522" s="1" t="s">
        <v>13969</v>
      </c>
      <c r="I3522" s="1" t="s">
        <v>47</v>
      </c>
      <c r="J3522" s="1" t="s">
        <v>48</v>
      </c>
      <c r="K3522" s="1" t="s">
        <v>49</v>
      </c>
    </row>
    <row r="3523" spans="1:11" ht="15" customHeight="1">
      <c r="A3523" s="1" t="s">
        <v>41</v>
      </c>
      <c r="B3523" s="1" t="s">
        <v>42</v>
      </c>
      <c r="C3523" s="1" t="s">
        <v>13970</v>
      </c>
      <c r="D3523" s="1" t="s">
        <v>13971</v>
      </c>
      <c r="E3523" s="1"/>
      <c r="F3523" s="1"/>
      <c r="G3523" s="1" t="s">
        <v>13972</v>
      </c>
      <c r="H3523" s="1" t="s">
        <v>13973</v>
      </c>
      <c r="I3523" s="1" t="s">
        <v>47</v>
      </c>
      <c r="J3523" s="1" t="s">
        <v>48</v>
      </c>
      <c r="K3523" s="1" t="s">
        <v>49</v>
      </c>
    </row>
    <row r="3524" spans="1:11" ht="15" customHeight="1">
      <c r="A3524" s="1" t="s">
        <v>41</v>
      </c>
      <c r="B3524" s="1" t="s">
        <v>42</v>
      </c>
      <c r="C3524" s="1" t="s">
        <v>13974</v>
      </c>
      <c r="D3524" s="1" t="s">
        <v>13975</v>
      </c>
      <c r="E3524" s="1"/>
      <c r="F3524" s="1"/>
      <c r="G3524" s="1" t="s">
        <v>13976</v>
      </c>
      <c r="H3524" s="1" t="s">
        <v>13977</v>
      </c>
      <c r="I3524" s="1" t="s">
        <v>47</v>
      </c>
      <c r="J3524" s="1" t="s">
        <v>48</v>
      </c>
      <c r="K3524" s="1" t="s">
        <v>49</v>
      </c>
    </row>
    <row r="3525" spans="1:11" ht="15" customHeight="1">
      <c r="A3525" s="1" t="s">
        <v>41</v>
      </c>
      <c r="B3525" s="1" t="s">
        <v>42</v>
      </c>
      <c r="C3525" s="1" t="s">
        <v>13978</v>
      </c>
      <c r="D3525" s="1" t="s">
        <v>13979</v>
      </c>
      <c r="E3525" s="1"/>
      <c r="F3525" s="1"/>
      <c r="G3525" s="1" t="s">
        <v>13980</v>
      </c>
      <c r="H3525" s="1" t="s">
        <v>13981</v>
      </c>
      <c r="I3525" s="1" t="s">
        <v>47</v>
      </c>
      <c r="J3525" s="1" t="s">
        <v>48</v>
      </c>
      <c r="K3525" s="1" t="s">
        <v>49</v>
      </c>
    </row>
    <row r="3526" spans="1:11" ht="15" customHeight="1">
      <c r="A3526" s="1" t="s">
        <v>41</v>
      </c>
      <c r="B3526" s="1" t="s">
        <v>42</v>
      </c>
      <c r="C3526" s="1" t="s">
        <v>13982</v>
      </c>
      <c r="D3526" s="1" t="s">
        <v>13983</v>
      </c>
      <c r="E3526" s="1"/>
      <c r="F3526" s="1"/>
      <c r="G3526" s="1" t="s">
        <v>13984</v>
      </c>
      <c r="H3526" s="1" t="s">
        <v>13985</v>
      </c>
      <c r="I3526" s="1" t="s">
        <v>47</v>
      </c>
      <c r="J3526" s="1" t="s">
        <v>48</v>
      </c>
      <c r="K3526" s="1" t="s">
        <v>49</v>
      </c>
    </row>
    <row r="3527" spans="1:11" ht="15" customHeight="1">
      <c r="A3527" s="1" t="s">
        <v>168</v>
      </c>
      <c r="B3527" s="1" t="s">
        <v>169</v>
      </c>
      <c r="C3527" s="1" t="s">
        <v>13986</v>
      </c>
      <c r="D3527" s="1" t="s">
        <v>13987</v>
      </c>
      <c r="E3527" s="1"/>
      <c r="F3527" s="1"/>
      <c r="G3527" s="1" t="s">
        <v>13988</v>
      </c>
      <c r="H3527" s="1" t="s">
        <v>13989</v>
      </c>
      <c r="I3527" s="1" t="s">
        <v>174</v>
      </c>
      <c r="J3527" s="1" t="s">
        <v>48</v>
      </c>
      <c r="K3527" s="1" t="s">
        <v>49</v>
      </c>
    </row>
    <row r="3528" spans="1:11" ht="15" customHeight="1">
      <c r="A3528" s="1" t="s">
        <v>41</v>
      </c>
      <c r="B3528" s="1" t="s">
        <v>42</v>
      </c>
      <c r="C3528" s="1" t="s">
        <v>13990</v>
      </c>
      <c r="D3528" s="1" t="s">
        <v>13991</v>
      </c>
      <c r="E3528" s="1"/>
      <c r="F3528" s="1"/>
      <c r="G3528" s="1" t="s">
        <v>13992</v>
      </c>
      <c r="H3528" s="1" t="s">
        <v>13993</v>
      </c>
      <c r="I3528" s="1" t="s">
        <v>47</v>
      </c>
      <c r="J3528" s="1" t="s">
        <v>48</v>
      </c>
      <c r="K3528" s="1" t="s">
        <v>49</v>
      </c>
    </row>
    <row r="3529" spans="1:11" ht="15" customHeight="1">
      <c r="A3529" s="1" t="s">
        <v>41</v>
      </c>
      <c r="B3529" s="1" t="s">
        <v>42</v>
      </c>
      <c r="C3529" s="1" t="s">
        <v>13994</v>
      </c>
      <c r="D3529" s="1" t="s">
        <v>13995</v>
      </c>
      <c r="E3529" s="1"/>
      <c r="F3529" s="1"/>
      <c r="G3529" s="1" t="s">
        <v>13996</v>
      </c>
      <c r="H3529" s="1" t="s">
        <v>13997</v>
      </c>
      <c r="I3529" s="1" t="s">
        <v>47</v>
      </c>
      <c r="J3529" s="1" t="s">
        <v>48</v>
      </c>
      <c r="K3529" s="1" t="s">
        <v>49</v>
      </c>
    </row>
    <row r="3530" spans="1:11" ht="15" customHeight="1">
      <c r="A3530" s="1" t="s">
        <v>41</v>
      </c>
      <c r="B3530" s="1" t="s">
        <v>42</v>
      </c>
      <c r="C3530" s="1" t="s">
        <v>13998</v>
      </c>
      <c r="D3530" s="1" t="s">
        <v>13999</v>
      </c>
      <c r="E3530" s="1"/>
      <c r="F3530" s="1"/>
      <c r="G3530" s="1" t="s">
        <v>14000</v>
      </c>
      <c r="H3530" s="1" t="s">
        <v>14001</v>
      </c>
      <c r="I3530" s="1" t="s">
        <v>47</v>
      </c>
      <c r="J3530" s="1" t="s">
        <v>48</v>
      </c>
      <c r="K3530" s="1" t="s">
        <v>49</v>
      </c>
    </row>
    <row r="3531" spans="1:11" ht="15" customHeight="1">
      <c r="A3531" s="1" t="s">
        <v>41</v>
      </c>
      <c r="B3531" s="1" t="s">
        <v>42</v>
      </c>
      <c r="C3531" s="1" t="s">
        <v>14002</v>
      </c>
      <c r="D3531" s="1" t="s">
        <v>14003</v>
      </c>
      <c r="E3531" s="1"/>
      <c r="F3531" s="1"/>
      <c r="G3531" s="1" t="s">
        <v>14004</v>
      </c>
      <c r="H3531" s="1" t="s">
        <v>14005</v>
      </c>
      <c r="I3531" s="1" t="s">
        <v>47</v>
      </c>
      <c r="J3531" s="1" t="s">
        <v>48</v>
      </c>
      <c r="K3531" s="1" t="s">
        <v>49</v>
      </c>
    </row>
    <row r="3532" spans="1:11" ht="15" customHeight="1">
      <c r="A3532" s="1" t="s">
        <v>41</v>
      </c>
      <c r="B3532" s="1" t="s">
        <v>42</v>
      </c>
      <c r="C3532" s="1" t="s">
        <v>14006</v>
      </c>
      <c r="D3532" s="1" t="s">
        <v>14007</v>
      </c>
      <c r="E3532" s="1"/>
      <c r="F3532" s="1"/>
      <c r="G3532" s="1" t="s">
        <v>14008</v>
      </c>
      <c r="H3532" s="1" t="s">
        <v>14009</v>
      </c>
      <c r="I3532" s="1" t="s">
        <v>47</v>
      </c>
      <c r="J3532" s="1" t="s">
        <v>48</v>
      </c>
      <c r="K3532" s="1" t="s">
        <v>49</v>
      </c>
    </row>
    <row r="3533" spans="1:11" ht="15" customHeight="1">
      <c r="A3533" s="1" t="s">
        <v>41</v>
      </c>
      <c r="B3533" s="1" t="s">
        <v>42</v>
      </c>
      <c r="C3533" s="1" t="s">
        <v>14010</v>
      </c>
      <c r="D3533" s="1" t="s">
        <v>14011</v>
      </c>
      <c r="E3533" s="1"/>
      <c r="F3533" s="1"/>
      <c r="G3533" s="1" t="s">
        <v>14012</v>
      </c>
      <c r="H3533" s="1" t="s">
        <v>14013</v>
      </c>
      <c r="I3533" s="1" t="s">
        <v>47</v>
      </c>
      <c r="J3533" s="1" t="s">
        <v>48</v>
      </c>
      <c r="K3533" s="1" t="s">
        <v>49</v>
      </c>
    </row>
    <row r="3534" spans="1:11" ht="15" customHeight="1">
      <c r="A3534" s="1" t="s">
        <v>41</v>
      </c>
      <c r="B3534" s="1" t="s">
        <v>42</v>
      </c>
      <c r="C3534" s="1" t="s">
        <v>14014</v>
      </c>
      <c r="D3534" s="1" t="s">
        <v>14015</v>
      </c>
      <c r="E3534" s="1"/>
      <c r="F3534" s="1"/>
      <c r="G3534" s="1" t="s">
        <v>14016</v>
      </c>
      <c r="H3534" s="1" t="s">
        <v>14017</v>
      </c>
      <c r="I3534" s="1" t="s">
        <v>47</v>
      </c>
      <c r="J3534" s="1" t="s">
        <v>48</v>
      </c>
      <c r="K3534" s="1" t="s">
        <v>49</v>
      </c>
    </row>
    <row r="3535" spans="1:11" ht="15" customHeight="1">
      <c r="A3535" s="1" t="s">
        <v>41</v>
      </c>
      <c r="B3535" s="1" t="s">
        <v>42</v>
      </c>
      <c r="C3535" s="1" t="s">
        <v>14018</v>
      </c>
      <c r="D3535" s="1" t="s">
        <v>14019</v>
      </c>
      <c r="E3535" s="1"/>
      <c r="F3535" s="1"/>
      <c r="G3535" s="1" t="s">
        <v>14020</v>
      </c>
      <c r="H3535" s="1" t="s">
        <v>14021</v>
      </c>
      <c r="I3535" s="1" t="s">
        <v>47</v>
      </c>
      <c r="J3535" s="1" t="s">
        <v>48</v>
      </c>
      <c r="K3535" s="1" t="s">
        <v>49</v>
      </c>
    </row>
    <row r="3536" spans="1:11" ht="15" customHeight="1">
      <c r="A3536" s="1" t="s">
        <v>41</v>
      </c>
      <c r="B3536" s="1" t="s">
        <v>42</v>
      </c>
      <c r="C3536" s="1" t="s">
        <v>14022</v>
      </c>
      <c r="D3536" s="1" t="s">
        <v>14023</v>
      </c>
      <c r="E3536" s="1"/>
      <c r="F3536" s="1"/>
      <c r="G3536" s="1" t="s">
        <v>14024</v>
      </c>
      <c r="H3536" s="1" t="s">
        <v>14025</v>
      </c>
      <c r="I3536" s="1" t="s">
        <v>47</v>
      </c>
      <c r="J3536" s="1" t="s">
        <v>48</v>
      </c>
      <c r="K3536" s="1" t="s">
        <v>49</v>
      </c>
    </row>
    <row r="3537" spans="1:11" ht="15" customHeight="1">
      <c r="A3537" s="1" t="s">
        <v>41</v>
      </c>
      <c r="B3537" s="1" t="s">
        <v>42</v>
      </c>
      <c r="C3537" s="1" t="s">
        <v>14026</v>
      </c>
      <c r="D3537" s="1" t="s">
        <v>14027</v>
      </c>
      <c r="E3537" s="1"/>
      <c r="F3537" s="1"/>
      <c r="G3537" s="1" t="s">
        <v>14028</v>
      </c>
      <c r="H3537" s="1" t="s">
        <v>14029</v>
      </c>
      <c r="I3537" s="1" t="s">
        <v>47</v>
      </c>
      <c r="J3537" s="1" t="s">
        <v>48</v>
      </c>
      <c r="K3537" s="1" t="s">
        <v>49</v>
      </c>
    </row>
    <row r="3538" spans="1:11" ht="15" customHeight="1">
      <c r="A3538" s="1" t="s">
        <v>41</v>
      </c>
      <c r="B3538" s="1" t="s">
        <v>42</v>
      </c>
      <c r="C3538" s="1" t="s">
        <v>14030</v>
      </c>
      <c r="D3538" s="1" t="s">
        <v>14031</v>
      </c>
      <c r="E3538" s="1"/>
      <c r="F3538" s="1"/>
      <c r="G3538" s="1" t="s">
        <v>14032</v>
      </c>
      <c r="H3538" s="1" t="s">
        <v>14033</v>
      </c>
      <c r="I3538" s="1" t="s">
        <v>47</v>
      </c>
      <c r="J3538" s="1" t="s">
        <v>48</v>
      </c>
      <c r="K3538" s="1" t="s">
        <v>49</v>
      </c>
    </row>
    <row r="3539" spans="1:11" ht="15" customHeight="1">
      <c r="A3539" s="1" t="s">
        <v>41</v>
      </c>
      <c r="B3539" s="1" t="s">
        <v>42</v>
      </c>
      <c r="C3539" s="1" t="s">
        <v>14034</v>
      </c>
      <c r="D3539" s="1" t="s">
        <v>14035</v>
      </c>
      <c r="E3539" s="1"/>
      <c r="F3539" s="1"/>
      <c r="G3539" s="1" t="s">
        <v>14036</v>
      </c>
      <c r="H3539" s="1" t="s">
        <v>14037</v>
      </c>
      <c r="I3539" s="1" t="s">
        <v>47</v>
      </c>
      <c r="J3539" s="1" t="s">
        <v>48</v>
      </c>
      <c r="K3539" s="1" t="s">
        <v>49</v>
      </c>
    </row>
    <row r="3540" spans="1:11" ht="15" customHeight="1">
      <c r="A3540" s="1" t="s">
        <v>41</v>
      </c>
      <c r="B3540" s="1" t="s">
        <v>42</v>
      </c>
      <c r="C3540" s="1" t="s">
        <v>14038</v>
      </c>
      <c r="D3540" s="1" t="s">
        <v>14039</v>
      </c>
      <c r="E3540" s="1"/>
      <c r="F3540" s="1"/>
      <c r="G3540" s="1" t="s">
        <v>14040</v>
      </c>
      <c r="H3540" s="1" t="s">
        <v>14041</v>
      </c>
      <c r="I3540" s="1" t="s">
        <v>47</v>
      </c>
      <c r="J3540" s="1" t="s">
        <v>48</v>
      </c>
      <c r="K3540" s="1" t="s">
        <v>49</v>
      </c>
    </row>
    <row r="3541" spans="1:11" ht="15" customHeight="1">
      <c r="A3541" s="1" t="s">
        <v>41</v>
      </c>
      <c r="B3541" s="1" t="s">
        <v>42</v>
      </c>
      <c r="C3541" s="1" t="s">
        <v>14042</v>
      </c>
      <c r="D3541" s="1" t="s">
        <v>14043</v>
      </c>
      <c r="E3541" s="1"/>
      <c r="F3541" s="1"/>
      <c r="G3541" s="1" t="s">
        <v>14044</v>
      </c>
      <c r="H3541" s="1" t="s">
        <v>14045</v>
      </c>
      <c r="I3541" s="1" t="s">
        <v>47</v>
      </c>
      <c r="J3541" s="1" t="s">
        <v>48</v>
      </c>
      <c r="K3541" s="1" t="s">
        <v>49</v>
      </c>
    </row>
    <row r="3542" spans="1:11" ht="15" customHeight="1">
      <c r="A3542" s="1" t="s">
        <v>41</v>
      </c>
      <c r="B3542" s="1" t="s">
        <v>42</v>
      </c>
      <c r="C3542" s="1" t="s">
        <v>14046</v>
      </c>
      <c r="D3542" s="1" t="s">
        <v>14047</v>
      </c>
      <c r="E3542" s="1"/>
      <c r="F3542" s="1"/>
      <c r="G3542" s="1" t="s">
        <v>14048</v>
      </c>
      <c r="H3542" s="1" t="s">
        <v>14049</v>
      </c>
      <c r="I3542" s="1" t="s">
        <v>47</v>
      </c>
      <c r="J3542" s="1" t="s">
        <v>48</v>
      </c>
      <c r="K3542" s="1" t="s">
        <v>49</v>
      </c>
    </row>
    <row r="3543" spans="1:11" ht="15" customHeight="1">
      <c r="A3543" s="1" t="s">
        <v>41</v>
      </c>
      <c r="B3543" s="1" t="s">
        <v>42</v>
      </c>
      <c r="C3543" s="1" t="s">
        <v>14050</v>
      </c>
      <c r="D3543" s="1" t="s">
        <v>14051</v>
      </c>
      <c r="E3543" s="1"/>
      <c r="F3543" s="1"/>
      <c r="G3543" s="1" t="s">
        <v>14052</v>
      </c>
      <c r="H3543" s="1" t="s">
        <v>14053</v>
      </c>
      <c r="I3543" s="1" t="s">
        <v>47</v>
      </c>
      <c r="J3543" s="1" t="s">
        <v>48</v>
      </c>
      <c r="K3543" s="1" t="s">
        <v>49</v>
      </c>
    </row>
    <row r="3544" spans="1:11" ht="15" customHeight="1">
      <c r="A3544" s="1" t="s">
        <v>41</v>
      </c>
      <c r="B3544" s="1" t="s">
        <v>42</v>
      </c>
      <c r="C3544" s="1" t="s">
        <v>14054</v>
      </c>
      <c r="D3544" s="1" t="s">
        <v>14055</v>
      </c>
      <c r="E3544" s="1"/>
      <c r="F3544" s="1"/>
      <c r="G3544" s="1" t="s">
        <v>14056</v>
      </c>
      <c r="H3544" s="1" t="s">
        <v>14057</v>
      </c>
      <c r="I3544" s="1" t="s">
        <v>47</v>
      </c>
      <c r="J3544" s="1" t="s">
        <v>48</v>
      </c>
      <c r="K3544" s="1" t="s">
        <v>49</v>
      </c>
    </row>
    <row r="3545" spans="1:11" ht="15" customHeight="1">
      <c r="A3545" s="1" t="s">
        <v>41</v>
      </c>
      <c r="B3545" s="1" t="s">
        <v>42</v>
      </c>
      <c r="C3545" s="1" t="s">
        <v>14058</v>
      </c>
      <c r="D3545" s="1" t="s">
        <v>14059</v>
      </c>
      <c r="E3545" s="1"/>
      <c r="F3545" s="1"/>
      <c r="G3545" s="1" t="s">
        <v>14060</v>
      </c>
      <c r="H3545" s="1" t="s">
        <v>14061</v>
      </c>
      <c r="I3545" s="1" t="s">
        <v>47</v>
      </c>
      <c r="J3545" s="1" t="s">
        <v>48</v>
      </c>
      <c r="K3545" s="1" t="s">
        <v>49</v>
      </c>
    </row>
    <row r="3546" spans="1:11" ht="15" customHeight="1">
      <c r="A3546" s="1" t="s">
        <v>41</v>
      </c>
      <c r="B3546" s="1" t="s">
        <v>42</v>
      </c>
      <c r="C3546" s="1" t="s">
        <v>14062</v>
      </c>
      <c r="D3546" s="1" t="s">
        <v>14063</v>
      </c>
      <c r="E3546" s="1"/>
      <c r="F3546" s="1"/>
      <c r="G3546" s="1" t="s">
        <v>14064</v>
      </c>
      <c r="H3546" s="1" t="s">
        <v>14065</v>
      </c>
      <c r="I3546" s="1" t="s">
        <v>47</v>
      </c>
      <c r="J3546" s="1" t="s">
        <v>48</v>
      </c>
      <c r="K3546" s="1" t="s">
        <v>49</v>
      </c>
    </row>
    <row r="3547" spans="1:11" ht="15" customHeight="1">
      <c r="A3547" s="1" t="s">
        <v>41</v>
      </c>
      <c r="B3547" s="1" t="s">
        <v>42</v>
      </c>
      <c r="C3547" s="1" t="s">
        <v>14066</v>
      </c>
      <c r="D3547" s="1" t="s">
        <v>14067</v>
      </c>
      <c r="E3547" s="1"/>
      <c r="F3547" s="1"/>
      <c r="G3547" s="1" t="s">
        <v>14068</v>
      </c>
      <c r="H3547" s="1" t="s">
        <v>14069</v>
      </c>
      <c r="I3547" s="1" t="s">
        <v>47</v>
      </c>
      <c r="J3547" s="1" t="s">
        <v>48</v>
      </c>
      <c r="K3547" s="1" t="s">
        <v>49</v>
      </c>
    </row>
    <row r="3548" spans="1:11" ht="15" customHeight="1">
      <c r="A3548" s="1" t="s">
        <v>41</v>
      </c>
      <c r="B3548" s="1" t="s">
        <v>42</v>
      </c>
      <c r="C3548" s="1" t="s">
        <v>14070</v>
      </c>
      <c r="D3548" s="1" t="s">
        <v>14071</v>
      </c>
      <c r="E3548" s="1"/>
      <c r="F3548" s="1"/>
      <c r="G3548" s="1" t="s">
        <v>14072</v>
      </c>
      <c r="H3548" s="1" t="s">
        <v>14073</v>
      </c>
      <c r="I3548" s="1" t="s">
        <v>47</v>
      </c>
      <c r="J3548" s="1" t="s">
        <v>48</v>
      </c>
      <c r="K3548" s="1" t="s">
        <v>49</v>
      </c>
    </row>
    <row r="3549" spans="1:11" ht="15" customHeight="1">
      <c r="A3549" s="1" t="s">
        <v>41</v>
      </c>
      <c r="B3549" s="1" t="s">
        <v>42</v>
      </c>
      <c r="C3549" s="1" t="s">
        <v>14074</v>
      </c>
      <c r="D3549" s="1" t="s">
        <v>14075</v>
      </c>
      <c r="E3549" s="1"/>
      <c r="F3549" s="1"/>
      <c r="G3549" s="1" t="s">
        <v>14076</v>
      </c>
      <c r="H3549" s="1" t="s">
        <v>14077</v>
      </c>
      <c r="I3549" s="1" t="s">
        <v>47</v>
      </c>
      <c r="J3549" s="1" t="s">
        <v>48</v>
      </c>
      <c r="K3549" s="1" t="s">
        <v>49</v>
      </c>
    </row>
    <row r="3550" spans="1:11" ht="15" customHeight="1">
      <c r="A3550" s="1" t="s">
        <v>41</v>
      </c>
      <c r="B3550" s="1" t="s">
        <v>42</v>
      </c>
      <c r="C3550" s="1" t="s">
        <v>14078</v>
      </c>
      <c r="D3550" s="1" t="s">
        <v>14079</v>
      </c>
      <c r="E3550" s="1"/>
      <c r="F3550" s="1"/>
      <c r="G3550" s="1" t="s">
        <v>14080</v>
      </c>
      <c r="H3550" s="1" t="s">
        <v>14081</v>
      </c>
      <c r="I3550" s="1" t="s">
        <v>47</v>
      </c>
      <c r="J3550" s="1" t="s">
        <v>48</v>
      </c>
      <c r="K3550" s="1" t="s">
        <v>49</v>
      </c>
    </row>
    <row r="3551" spans="1:11" ht="15" customHeight="1">
      <c r="A3551" s="1" t="s">
        <v>41</v>
      </c>
      <c r="B3551" s="1" t="s">
        <v>42</v>
      </c>
      <c r="C3551" s="1" t="s">
        <v>14082</v>
      </c>
      <c r="D3551" s="1" t="s">
        <v>14083</v>
      </c>
      <c r="E3551" s="1"/>
      <c r="F3551" s="1"/>
      <c r="G3551" s="1" t="s">
        <v>14084</v>
      </c>
      <c r="H3551" s="1" t="s">
        <v>14085</v>
      </c>
      <c r="I3551" s="1" t="s">
        <v>47</v>
      </c>
      <c r="J3551" s="1" t="s">
        <v>48</v>
      </c>
      <c r="K3551" s="1" t="s">
        <v>49</v>
      </c>
    </row>
    <row r="3552" spans="1:11" ht="15" customHeight="1">
      <c r="A3552" s="1" t="s">
        <v>41</v>
      </c>
      <c r="B3552" s="1" t="s">
        <v>42</v>
      </c>
      <c r="C3552" s="1" t="s">
        <v>14086</v>
      </c>
      <c r="D3552" s="1" t="s">
        <v>14087</v>
      </c>
      <c r="E3552" s="1"/>
      <c r="F3552" s="1"/>
      <c r="G3552" s="1" t="s">
        <v>14088</v>
      </c>
      <c r="H3552" s="1" t="s">
        <v>14089</v>
      </c>
      <c r="I3552" s="1" t="s">
        <v>47</v>
      </c>
      <c r="J3552" s="1" t="s">
        <v>48</v>
      </c>
      <c r="K3552" s="1" t="s">
        <v>49</v>
      </c>
    </row>
    <row r="3553" spans="1:11" ht="15" customHeight="1">
      <c r="A3553" s="1" t="s">
        <v>41</v>
      </c>
      <c r="B3553" s="1" t="s">
        <v>42</v>
      </c>
      <c r="C3553" s="1" t="s">
        <v>14090</v>
      </c>
      <c r="D3553" s="1" t="s">
        <v>14091</v>
      </c>
      <c r="E3553" s="1"/>
      <c r="F3553" s="1"/>
      <c r="G3553" s="1" t="s">
        <v>14092</v>
      </c>
      <c r="H3553" s="1" t="s">
        <v>14093</v>
      </c>
      <c r="I3553" s="1" t="s">
        <v>47</v>
      </c>
      <c r="J3553" s="1" t="s">
        <v>48</v>
      </c>
      <c r="K3553" s="1" t="s">
        <v>49</v>
      </c>
    </row>
    <row r="3554" spans="1:11" ht="15" customHeight="1">
      <c r="A3554" s="1" t="s">
        <v>41</v>
      </c>
      <c r="B3554" s="1" t="s">
        <v>42</v>
      </c>
      <c r="C3554" s="1" t="s">
        <v>14094</v>
      </c>
      <c r="D3554" s="1" t="s">
        <v>14095</v>
      </c>
      <c r="E3554" s="1"/>
      <c r="F3554" s="1"/>
      <c r="G3554" s="1" t="s">
        <v>14096</v>
      </c>
      <c r="H3554" s="1" t="s">
        <v>14097</v>
      </c>
      <c r="I3554" s="1" t="s">
        <v>47</v>
      </c>
      <c r="J3554" s="1" t="s">
        <v>48</v>
      </c>
      <c r="K3554" s="1" t="s">
        <v>49</v>
      </c>
    </row>
    <row r="3555" spans="1:11" ht="15" customHeight="1">
      <c r="A3555" s="1" t="s">
        <v>41</v>
      </c>
      <c r="B3555" s="1" t="s">
        <v>42</v>
      </c>
      <c r="C3555" s="1" t="s">
        <v>14098</v>
      </c>
      <c r="D3555" s="1" t="s">
        <v>14099</v>
      </c>
      <c r="E3555" s="1"/>
      <c r="F3555" s="1"/>
      <c r="G3555" s="1" t="s">
        <v>14100</v>
      </c>
      <c r="H3555" s="1" t="s">
        <v>14101</v>
      </c>
      <c r="I3555" s="1" t="s">
        <v>47</v>
      </c>
      <c r="J3555" s="1" t="s">
        <v>48</v>
      </c>
      <c r="K3555" s="1" t="s">
        <v>49</v>
      </c>
    </row>
    <row r="3556" spans="1:11" ht="15" customHeight="1">
      <c r="A3556" s="1" t="s">
        <v>41</v>
      </c>
      <c r="B3556" s="1" t="s">
        <v>42</v>
      </c>
      <c r="C3556" s="1" t="s">
        <v>14102</v>
      </c>
      <c r="D3556" s="1" t="s">
        <v>14103</v>
      </c>
      <c r="E3556" s="1"/>
      <c r="F3556" s="1"/>
      <c r="G3556" s="1" t="s">
        <v>14104</v>
      </c>
      <c r="H3556" s="1" t="s">
        <v>14105</v>
      </c>
      <c r="I3556" s="1" t="s">
        <v>47</v>
      </c>
      <c r="J3556" s="1" t="s">
        <v>48</v>
      </c>
      <c r="K3556" s="1" t="s">
        <v>49</v>
      </c>
    </row>
    <row r="3557" spans="1:11" ht="15" customHeight="1">
      <c r="A3557" s="1" t="s">
        <v>41</v>
      </c>
      <c r="B3557" s="1" t="s">
        <v>42</v>
      </c>
      <c r="C3557" s="1" t="s">
        <v>14106</v>
      </c>
      <c r="D3557" s="1" t="s">
        <v>14107</v>
      </c>
      <c r="E3557" s="1"/>
      <c r="F3557" s="1"/>
      <c r="G3557" s="1" t="s">
        <v>14108</v>
      </c>
      <c r="H3557" s="1" t="s">
        <v>14109</v>
      </c>
      <c r="I3557" s="1" t="s">
        <v>47</v>
      </c>
      <c r="J3557" s="1" t="s">
        <v>48</v>
      </c>
      <c r="K3557" s="1" t="s">
        <v>49</v>
      </c>
    </row>
    <row r="3558" spans="1:11" ht="15" customHeight="1">
      <c r="A3558" s="1" t="s">
        <v>41</v>
      </c>
      <c r="B3558" s="1" t="s">
        <v>42</v>
      </c>
      <c r="C3558" s="1" t="s">
        <v>14110</v>
      </c>
      <c r="D3558" s="1" t="s">
        <v>14111</v>
      </c>
      <c r="E3558" s="1"/>
      <c r="F3558" s="1"/>
      <c r="G3558" s="1" t="s">
        <v>14112</v>
      </c>
      <c r="H3558" s="1" t="s">
        <v>14113</v>
      </c>
      <c r="I3558" s="1" t="s">
        <v>47</v>
      </c>
      <c r="J3558" s="1" t="s">
        <v>48</v>
      </c>
      <c r="K3558" s="1" t="s">
        <v>49</v>
      </c>
    </row>
    <row r="3559" spans="1:11" ht="15" customHeight="1">
      <c r="A3559" s="1" t="s">
        <v>41</v>
      </c>
      <c r="B3559" s="1" t="s">
        <v>42</v>
      </c>
      <c r="C3559" s="1" t="s">
        <v>14114</v>
      </c>
      <c r="D3559" s="1" t="s">
        <v>14115</v>
      </c>
      <c r="E3559" s="1"/>
      <c r="F3559" s="1"/>
      <c r="G3559" s="1" t="s">
        <v>14116</v>
      </c>
      <c r="H3559" s="1" t="s">
        <v>14117</v>
      </c>
      <c r="I3559" s="1" t="s">
        <v>47</v>
      </c>
      <c r="J3559" s="1" t="s">
        <v>48</v>
      </c>
      <c r="K3559" s="1" t="s">
        <v>49</v>
      </c>
    </row>
    <row r="3560" spans="1:11" ht="15" customHeight="1">
      <c r="A3560" s="1" t="s">
        <v>41</v>
      </c>
      <c r="B3560" s="1" t="s">
        <v>42</v>
      </c>
      <c r="C3560" s="1" t="s">
        <v>14118</v>
      </c>
      <c r="D3560" s="1" t="s">
        <v>14119</v>
      </c>
      <c r="E3560" s="1"/>
      <c r="F3560" s="1"/>
      <c r="G3560" s="1" t="s">
        <v>14120</v>
      </c>
      <c r="H3560" s="1" t="s">
        <v>14121</v>
      </c>
      <c r="I3560" s="1" t="s">
        <v>47</v>
      </c>
      <c r="J3560" s="1" t="s">
        <v>48</v>
      </c>
      <c r="K3560" s="1" t="s">
        <v>49</v>
      </c>
    </row>
    <row r="3561" spans="1:11" ht="15" customHeight="1">
      <c r="A3561" s="1" t="s">
        <v>41</v>
      </c>
      <c r="B3561" s="1" t="s">
        <v>42</v>
      </c>
      <c r="C3561" s="1" t="s">
        <v>14122</v>
      </c>
      <c r="D3561" s="1" t="s">
        <v>14123</v>
      </c>
      <c r="E3561" s="1"/>
      <c r="F3561" s="1"/>
      <c r="G3561" s="1" t="s">
        <v>14124</v>
      </c>
      <c r="H3561" s="1" t="s">
        <v>14125</v>
      </c>
      <c r="I3561" s="1" t="s">
        <v>47</v>
      </c>
      <c r="J3561" s="1" t="s">
        <v>48</v>
      </c>
      <c r="K3561" s="1" t="s">
        <v>49</v>
      </c>
    </row>
    <row r="3562" spans="1:11" ht="15" customHeight="1">
      <c r="A3562" s="1" t="s">
        <v>41</v>
      </c>
      <c r="B3562" s="1" t="s">
        <v>42</v>
      </c>
      <c r="C3562" s="1" t="s">
        <v>14126</v>
      </c>
      <c r="D3562" s="1" t="s">
        <v>14127</v>
      </c>
      <c r="E3562" s="1"/>
      <c r="F3562" s="1"/>
      <c r="G3562" s="1" t="s">
        <v>14128</v>
      </c>
      <c r="H3562" s="1" t="s">
        <v>14129</v>
      </c>
      <c r="I3562" s="1" t="s">
        <v>47</v>
      </c>
      <c r="J3562" s="1" t="s">
        <v>48</v>
      </c>
      <c r="K3562" s="1" t="s">
        <v>49</v>
      </c>
    </row>
    <row r="3563" spans="1:11" ht="15" customHeight="1">
      <c r="A3563" s="1" t="s">
        <v>41</v>
      </c>
      <c r="B3563" s="1" t="s">
        <v>42</v>
      </c>
      <c r="C3563" s="1" t="s">
        <v>14130</v>
      </c>
      <c r="D3563" s="1" t="s">
        <v>14131</v>
      </c>
      <c r="E3563" s="1"/>
      <c r="F3563" s="1"/>
      <c r="G3563" s="1" t="s">
        <v>14132</v>
      </c>
      <c r="H3563" s="1" t="s">
        <v>14133</v>
      </c>
      <c r="I3563" s="1" t="s">
        <v>47</v>
      </c>
      <c r="J3563" s="1" t="s">
        <v>48</v>
      </c>
      <c r="K3563" s="1" t="s">
        <v>49</v>
      </c>
    </row>
    <row r="3564" spans="1:11" ht="15" customHeight="1">
      <c r="A3564" s="1" t="s">
        <v>41</v>
      </c>
      <c r="B3564" s="1" t="s">
        <v>42</v>
      </c>
      <c r="C3564" s="1" t="s">
        <v>14134</v>
      </c>
      <c r="D3564" s="1" t="s">
        <v>14135</v>
      </c>
      <c r="E3564" s="1"/>
      <c r="F3564" s="1"/>
      <c r="G3564" s="1" t="s">
        <v>14136</v>
      </c>
      <c r="H3564" s="1" t="s">
        <v>14137</v>
      </c>
      <c r="I3564" s="1" t="s">
        <v>47</v>
      </c>
      <c r="J3564" s="1" t="s">
        <v>48</v>
      </c>
      <c r="K3564" s="1" t="s">
        <v>49</v>
      </c>
    </row>
    <row r="3565" spans="1:11" ht="15" customHeight="1">
      <c r="A3565" s="1" t="s">
        <v>41</v>
      </c>
      <c r="B3565" s="1" t="s">
        <v>42</v>
      </c>
      <c r="C3565" s="1" t="s">
        <v>14138</v>
      </c>
      <c r="D3565" s="1" t="s">
        <v>14139</v>
      </c>
      <c r="E3565" s="1"/>
      <c r="F3565" s="1"/>
      <c r="G3565" s="1" t="s">
        <v>14140</v>
      </c>
      <c r="H3565" s="1" t="s">
        <v>14141</v>
      </c>
      <c r="I3565" s="1" t="s">
        <v>47</v>
      </c>
      <c r="J3565" s="1" t="s">
        <v>48</v>
      </c>
      <c r="K3565" s="1" t="s">
        <v>49</v>
      </c>
    </row>
    <row r="3566" spans="1:11" ht="15" customHeight="1">
      <c r="A3566" s="1" t="s">
        <v>41</v>
      </c>
      <c r="B3566" s="1" t="s">
        <v>42</v>
      </c>
      <c r="C3566" s="1" t="s">
        <v>14142</v>
      </c>
      <c r="D3566" s="1" t="s">
        <v>14143</v>
      </c>
      <c r="E3566" s="1"/>
      <c r="F3566" s="1"/>
      <c r="G3566" s="1" t="s">
        <v>14144</v>
      </c>
      <c r="H3566" s="1" t="s">
        <v>14145</v>
      </c>
      <c r="I3566" s="1" t="s">
        <v>47</v>
      </c>
      <c r="J3566" s="1" t="s">
        <v>48</v>
      </c>
      <c r="K3566" s="1" t="s">
        <v>49</v>
      </c>
    </row>
    <row r="3567" spans="1:11" ht="15" customHeight="1">
      <c r="A3567" s="1" t="s">
        <v>41</v>
      </c>
      <c r="B3567" s="1" t="s">
        <v>42</v>
      </c>
      <c r="C3567" s="1" t="s">
        <v>14146</v>
      </c>
      <c r="D3567" s="1" t="s">
        <v>14147</v>
      </c>
      <c r="E3567" s="1"/>
      <c r="F3567" s="1"/>
      <c r="G3567" s="1" t="s">
        <v>14148</v>
      </c>
      <c r="H3567" s="1" t="s">
        <v>14149</v>
      </c>
      <c r="I3567" s="1" t="s">
        <v>47</v>
      </c>
      <c r="J3567" s="1" t="s">
        <v>48</v>
      </c>
      <c r="K3567" s="1" t="s">
        <v>49</v>
      </c>
    </row>
    <row r="3568" spans="1:11" ht="15" customHeight="1">
      <c r="A3568" s="1" t="s">
        <v>41</v>
      </c>
      <c r="B3568" s="1" t="s">
        <v>42</v>
      </c>
      <c r="C3568" s="1" t="s">
        <v>14150</v>
      </c>
      <c r="D3568" s="1" t="s">
        <v>14151</v>
      </c>
      <c r="E3568" s="1"/>
      <c r="F3568" s="1"/>
      <c r="G3568" s="1" t="s">
        <v>14152</v>
      </c>
      <c r="H3568" s="1" t="s">
        <v>14153</v>
      </c>
      <c r="I3568" s="1" t="s">
        <v>47</v>
      </c>
      <c r="J3568" s="1" t="s">
        <v>48</v>
      </c>
      <c r="K3568" s="1" t="s">
        <v>49</v>
      </c>
    </row>
    <row r="3569" spans="1:11" ht="15" customHeight="1">
      <c r="A3569" s="1" t="s">
        <v>41</v>
      </c>
      <c r="B3569" s="1" t="s">
        <v>42</v>
      </c>
      <c r="C3569" s="1" t="s">
        <v>14154</v>
      </c>
      <c r="D3569" s="1" t="s">
        <v>14155</v>
      </c>
      <c r="E3569" s="1"/>
      <c r="F3569" s="1"/>
      <c r="G3569" s="1" t="s">
        <v>14156</v>
      </c>
      <c r="H3569" s="1" t="s">
        <v>14157</v>
      </c>
      <c r="I3569" s="1" t="s">
        <v>47</v>
      </c>
      <c r="J3569" s="1" t="s">
        <v>48</v>
      </c>
      <c r="K3569" s="1" t="s">
        <v>49</v>
      </c>
    </row>
    <row r="3570" spans="1:11" ht="15" customHeight="1">
      <c r="A3570" s="1" t="s">
        <v>41</v>
      </c>
      <c r="B3570" s="1" t="s">
        <v>42</v>
      </c>
      <c r="C3570" s="1" t="s">
        <v>14158</v>
      </c>
      <c r="D3570" s="1" t="s">
        <v>14159</v>
      </c>
      <c r="E3570" s="1"/>
      <c r="F3570" s="1"/>
      <c r="G3570" s="1" t="s">
        <v>14160</v>
      </c>
      <c r="H3570" s="1" t="s">
        <v>14161</v>
      </c>
      <c r="I3570" s="1" t="s">
        <v>47</v>
      </c>
      <c r="J3570" s="1" t="s">
        <v>48</v>
      </c>
      <c r="K3570" s="1" t="s">
        <v>49</v>
      </c>
    </row>
    <row r="3571" spans="1:11" ht="15" customHeight="1">
      <c r="A3571" s="1" t="s">
        <v>41</v>
      </c>
      <c r="B3571" s="1" t="s">
        <v>42</v>
      </c>
      <c r="C3571" s="1" t="s">
        <v>14162</v>
      </c>
      <c r="D3571" s="1" t="s">
        <v>14163</v>
      </c>
      <c r="E3571" s="1"/>
      <c r="F3571" s="1"/>
      <c r="G3571" s="1" t="s">
        <v>14164</v>
      </c>
      <c r="H3571" s="1" t="s">
        <v>14165</v>
      </c>
      <c r="I3571" s="1" t="s">
        <v>47</v>
      </c>
      <c r="J3571" s="1" t="s">
        <v>48</v>
      </c>
      <c r="K3571" s="1" t="s">
        <v>49</v>
      </c>
    </row>
    <row r="3572" spans="1:11" ht="15" customHeight="1">
      <c r="A3572" s="1" t="s">
        <v>41</v>
      </c>
      <c r="B3572" s="1" t="s">
        <v>42</v>
      </c>
      <c r="C3572" s="1" t="s">
        <v>14166</v>
      </c>
      <c r="D3572" s="1" t="s">
        <v>14167</v>
      </c>
      <c r="E3572" s="1"/>
      <c r="F3572" s="1"/>
      <c r="G3572" s="1" t="s">
        <v>14168</v>
      </c>
      <c r="H3572" s="1" t="s">
        <v>14169</v>
      </c>
      <c r="I3572" s="1" t="s">
        <v>47</v>
      </c>
      <c r="J3572" s="1" t="s">
        <v>48</v>
      </c>
      <c r="K3572" s="1" t="s">
        <v>49</v>
      </c>
    </row>
    <row r="3573" spans="1:11" ht="15" customHeight="1">
      <c r="A3573" s="1" t="s">
        <v>4570</v>
      </c>
      <c r="B3573" s="1" t="s">
        <v>42</v>
      </c>
      <c r="C3573" s="1" t="s">
        <v>14170</v>
      </c>
      <c r="D3573" s="1" t="s">
        <v>14171</v>
      </c>
      <c r="E3573" s="1"/>
      <c r="F3573" s="1"/>
      <c r="G3573" s="1" t="s">
        <v>14172</v>
      </c>
      <c r="H3573" s="1" t="s">
        <v>14173</v>
      </c>
      <c r="I3573" s="1" t="s">
        <v>4575</v>
      </c>
      <c r="J3573" s="1" t="s">
        <v>48</v>
      </c>
      <c r="K3573" s="1" t="s">
        <v>49</v>
      </c>
    </row>
    <row r="3574" spans="1:11" ht="15" customHeight="1">
      <c r="A3574" s="1" t="s">
        <v>41</v>
      </c>
      <c r="B3574" s="1" t="s">
        <v>42</v>
      </c>
      <c r="C3574" s="1" t="s">
        <v>14174</v>
      </c>
      <c r="D3574" s="1" t="s">
        <v>14175</v>
      </c>
      <c r="E3574" s="1"/>
      <c r="F3574" s="1"/>
      <c r="G3574" s="1" t="s">
        <v>14176</v>
      </c>
      <c r="H3574" s="1" t="s">
        <v>14177</v>
      </c>
      <c r="I3574" s="1" t="s">
        <v>47</v>
      </c>
      <c r="J3574" s="1" t="s">
        <v>48</v>
      </c>
      <c r="K3574" s="1" t="s">
        <v>49</v>
      </c>
    </row>
    <row r="3575" spans="1:11" ht="15" customHeight="1">
      <c r="A3575" s="1" t="s">
        <v>41</v>
      </c>
      <c r="B3575" s="1" t="s">
        <v>42</v>
      </c>
      <c r="C3575" s="1" t="s">
        <v>14178</v>
      </c>
      <c r="D3575" s="1" t="s">
        <v>14179</v>
      </c>
      <c r="E3575" s="1"/>
      <c r="F3575" s="1"/>
      <c r="G3575" s="1" t="s">
        <v>14180</v>
      </c>
      <c r="H3575" s="1" t="s">
        <v>14181</v>
      </c>
      <c r="I3575" s="1" t="s">
        <v>47</v>
      </c>
      <c r="J3575" s="1" t="s">
        <v>48</v>
      </c>
      <c r="K3575" s="1" t="s">
        <v>49</v>
      </c>
    </row>
    <row r="3576" spans="1:11" ht="15" customHeight="1">
      <c r="A3576" s="1" t="s">
        <v>41</v>
      </c>
      <c r="B3576" s="1" t="s">
        <v>42</v>
      </c>
      <c r="C3576" s="1" t="s">
        <v>14182</v>
      </c>
      <c r="D3576" s="1" t="s">
        <v>14183</v>
      </c>
      <c r="E3576" s="1"/>
      <c r="F3576" s="1"/>
      <c r="G3576" s="1" t="s">
        <v>14184</v>
      </c>
      <c r="H3576" s="1" t="s">
        <v>14185</v>
      </c>
      <c r="I3576" s="1" t="s">
        <v>47</v>
      </c>
      <c r="J3576" s="1" t="s">
        <v>48</v>
      </c>
      <c r="K3576" s="1" t="s">
        <v>49</v>
      </c>
    </row>
    <row r="3577" spans="1:11" ht="15" customHeight="1">
      <c r="A3577" s="1" t="s">
        <v>41</v>
      </c>
      <c r="B3577" s="1" t="s">
        <v>42</v>
      </c>
      <c r="C3577" s="1" t="s">
        <v>14186</v>
      </c>
      <c r="D3577" s="1" t="s">
        <v>14187</v>
      </c>
      <c r="E3577" s="1"/>
      <c r="F3577" s="1"/>
      <c r="G3577" s="1" t="s">
        <v>14188</v>
      </c>
      <c r="H3577" s="1" t="s">
        <v>14189</v>
      </c>
      <c r="I3577" s="1" t="s">
        <v>47</v>
      </c>
      <c r="J3577" s="1" t="s">
        <v>48</v>
      </c>
      <c r="K3577" s="1" t="s">
        <v>49</v>
      </c>
    </row>
    <row r="3578" spans="1:11" ht="15" customHeight="1">
      <c r="A3578" s="1" t="s">
        <v>41</v>
      </c>
      <c r="B3578" s="1" t="s">
        <v>42</v>
      </c>
      <c r="C3578" s="1" t="s">
        <v>14190</v>
      </c>
      <c r="D3578" s="1" t="s">
        <v>14191</v>
      </c>
      <c r="E3578" s="1"/>
      <c r="F3578" s="1"/>
      <c r="G3578" s="1" t="s">
        <v>14192</v>
      </c>
      <c r="H3578" s="1" t="s">
        <v>14193</v>
      </c>
      <c r="I3578" s="1" t="s">
        <v>47</v>
      </c>
      <c r="J3578" s="1" t="s">
        <v>48</v>
      </c>
      <c r="K3578" s="1" t="s">
        <v>49</v>
      </c>
    </row>
    <row r="3579" spans="1:11" ht="15" customHeight="1">
      <c r="A3579" s="1" t="s">
        <v>41</v>
      </c>
      <c r="B3579" s="1" t="s">
        <v>42</v>
      </c>
      <c r="C3579" s="1" t="s">
        <v>14194</v>
      </c>
      <c r="D3579" s="1" t="s">
        <v>14195</v>
      </c>
      <c r="E3579" s="1"/>
      <c r="F3579" s="1"/>
      <c r="G3579" s="1" t="s">
        <v>14196</v>
      </c>
      <c r="H3579" s="1" t="s">
        <v>14197</v>
      </c>
      <c r="I3579" s="1" t="s">
        <v>47</v>
      </c>
      <c r="J3579" s="1" t="s">
        <v>48</v>
      </c>
      <c r="K3579" s="1" t="s">
        <v>49</v>
      </c>
    </row>
    <row r="3580" spans="1:11" ht="15" customHeight="1">
      <c r="A3580" s="1" t="s">
        <v>41</v>
      </c>
      <c r="B3580" s="1" t="s">
        <v>42</v>
      </c>
      <c r="C3580" s="1" t="s">
        <v>14198</v>
      </c>
      <c r="D3580" s="1" t="s">
        <v>14199</v>
      </c>
      <c r="E3580" s="1"/>
      <c r="F3580" s="1"/>
      <c r="G3580" s="1" t="s">
        <v>14200</v>
      </c>
      <c r="H3580" s="1" t="s">
        <v>14201</v>
      </c>
      <c r="I3580" s="1" t="s">
        <v>47</v>
      </c>
      <c r="J3580" s="1" t="s">
        <v>48</v>
      </c>
      <c r="K3580" s="1" t="s">
        <v>49</v>
      </c>
    </row>
    <row r="3581" spans="1:11" ht="15" customHeight="1">
      <c r="A3581" s="1" t="s">
        <v>41</v>
      </c>
      <c r="B3581" s="1" t="s">
        <v>42</v>
      </c>
      <c r="C3581" s="1" t="s">
        <v>14202</v>
      </c>
      <c r="D3581" s="1" t="s">
        <v>14203</v>
      </c>
      <c r="E3581" s="1"/>
      <c r="F3581" s="1"/>
      <c r="G3581" s="1" t="s">
        <v>14204</v>
      </c>
      <c r="H3581" s="1" t="s">
        <v>14205</v>
      </c>
      <c r="I3581" s="1" t="s">
        <v>47</v>
      </c>
      <c r="J3581" s="1" t="s">
        <v>48</v>
      </c>
      <c r="K3581" s="1" t="s">
        <v>49</v>
      </c>
    </row>
    <row r="3582" spans="1:11" ht="15" customHeight="1">
      <c r="A3582" s="1" t="s">
        <v>41</v>
      </c>
      <c r="B3582" s="1" t="s">
        <v>42</v>
      </c>
      <c r="C3582" s="1" t="s">
        <v>14206</v>
      </c>
      <c r="D3582" s="1" t="s">
        <v>14207</v>
      </c>
      <c r="E3582" s="1"/>
      <c r="F3582" s="1"/>
      <c r="G3582" s="1" t="s">
        <v>14208</v>
      </c>
      <c r="H3582" s="1" t="s">
        <v>14209</v>
      </c>
      <c r="I3582" s="1" t="s">
        <v>47</v>
      </c>
      <c r="J3582" s="1" t="s">
        <v>48</v>
      </c>
      <c r="K3582" s="1" t="s">
        <v>49</v>
      </c>
    </row>
    <row r="3583" spans="1:11" ht="15" customHeight="1">
      <c r="A3583" s="1" t="s">
        <v>41</v>
      </c>
      <c r="B3583" s="1" t="s">
        <v>42</v>
      </c>
      <c r="C3583" s="1" t="s">
        <v>14210</v>
      </c>
      <c r="D3583" s="1" t="s">
        <v>14211</v>
      </c>
      <c r="E3583" s="1"/>
      <c r="F3583" s="1"/>
      <c r="G3583" s="1" t="s">
        <v>14212</v>
      </c>
      <c r="H3583" s="1" t="s">
        <v>14213</v>
      </c>
      <c r="I3583" s="1" t="s">
        <v>47</v>
      </c>
      <c r="J3583" s="1" t="s">
        <v>48</v>
      </c>
      <c r="K3583" s="1" t="s">
        <v>49</v>
      </c>
    </row>
    <row r="3584" spans="1:11" ht="15" customHeight="1">
      <c r="A3584" s="1" t="s">
        <v>41</v>
      </c>
      <c r="B3584" s="1" t="s">
        <v>42</v>
      </c>
      <c r="C3584" s="1" t="s">
        <v>14214</v>
      </c>
      <c r="D3584" s="1" t="s">
        <v>14215</v>
      </c>
      <c r="E3584" s="1"/>
      <c r="F3584" s="1"/>
      <c r="G3584" s="1" t="s">
        <v>14216</v>
      </c>
      <c r="H3584" s="1" t="s">
        <v>14217</v>
      </c>
      <c r="I3584" s="1" t="s">
        <v>47</v>
      </c>
      <c r="J3584" s="1" t="s">
        <v>48</v>
      </c>
      <c r="K3584" s="1" t="s">
        <v>49</v>
      </c>
    </row>
    <row r="3585" spans="1:11" ht="15" customHeight="1">
      <c r="A3585" s="1" t="s">
        <v>41</v>
      </c>
      <c r="B3585" s="1" t="s">
        <v>42</v>
      </c>
      <c r="C3585" s="1" t="s">
        <v>14218</v>
      </c>
      <c r="D3585" s="1" t="s">
        <v>14219</v>
      </c>
      <c r="E3585" s="1"/>
      <c r="F3585" s="1"/>
      <c r="G3585" s="1" t="s">
        <v>14220</v>
      </c>
      <c r="H3585" s="1" t="s">
        <v>14221</v>
      </c>
      <c r="I3585" s="1" t="s">
        <v>47</v>
      </c>
      <c r="J3585" s="1" t="s">
        <v>48</v>
      </c>
      <c r="K3585" s="1" t="s">
        <v>49</v>
      </c>
    </row>
    <row r="3586" spans="1:11" ht="15" customHeight="1">
      <c r="A3586" s="1" t="s">
        <v>41</v>
      </c>
      <c r="B3586" s="1" t="s">
        <v>42</v>
      </c>
      <c r="C3586" s="1" t="s">
        <v>14222</v>
      </c>
      <c r="D3586" s="1" t="s">
        <v>14223</v>
      </c>
      <c r="E3586" s="1"/>
      <c r="F3586" s="1"/>
      <c r="G3586" s="1" t="s">
        <v>14224</v>
      </c>
      <c r="H3586" s="1" t="s">
        <v>14225</v>
      </c>
      <c r="I3586" s="1" t="s">
        <v>47</v>
      </c>
      <c r="J3586" s="1" t="s">
        <v>48</v>
      </c>
      <c r="K3586" s="1" t="s">
        <v>49</v>
      </c>
    </row>
    <row r="3587" spans="1:11" ht="15" customHeight="1">
      <c r="A3587" s="1" t="s">
        <v>41</v>
      </c>
      <c r="B3587" s="1" t="s">
        <v>42</v>
      </c>
      <c r="C3587" s="1" t="s">
        <v>14226</v>
      </c>
      <c r="D3587" s="1" t="s">
        <v>14227</v>
      </c>
      <c r="E3587" s="1"/>
      <c r="F3587" s="1"/>
      <c r="G3587" s="1" t="s">
        <v>14228</v>
      </c>
      <c r="H3587" s="1" t="s">
        <v>14229</v>
      </c>
      <c r="I3587" s="1" t="s">
        <v>47</v>
      </c>
      <c r="J3587" s="1" t="s">
        <v>48</v>
      </c>
      <c r="K3587" s="1" t="s">
        <v>49</v>
      </c>
    </row>
    <row r="3588" spans="1:11" ht="15" customHeight="1">
      <c r="A3588" s="1" t="s">
        <v>41</v>
      </c>
      <c r="B3588" s="1" t="s">
        <v>42</v>
      </c>
      <c r="C3588" s="1" t="s">
        <v>14230</v>
      </c>
      <c r="D3588" s="1" t="s">
        <v>14231</v>
      </c>
      <c r="E3588" s="1"/>
      <c r="F3588" s="1"/>
      <c r="G3588" s="1" t="s">
        <v>14232</v>
      </c>
      <c r="H3588" s="1" t="s">
        <v>14233</v>
      </c>
      <c r="I3588" s="1" t="s">
        <v>47</v>
      </c>
      <c r="J3588" s="1" t="s">
        <v>48</v>
      </c>
      <c r="K3588" s="1" t="s">
        <v>49</v>
      </c>
    </row>
    <row r="3589" spans="1:11" ht="15" customHeight="1">
      <c r="A3589" s="1" t="s">
        <v>4570</v>
      </c>
      <c r="B3589" s="1" t="s">
        <v>42</v>
      </c>
      <c r="C3589" s="1" t="s">
        <v>14234</v>
      </c>
      <c r="D3589" s="1" t="s">
        <v>14235</v>
      </c>
      <c r="E3589" s="1"/>
      <c r="F3589" s="1"/>
      <c r="G3589" s="1" t="s">
        <v>14236</v>
      </c>
      <c r="H3589" s="1" t="s">
        <v>14237</v>
      </c>
      <c r="I3589" s="1" t="s">
        <v>4575</v>
      </c>
      <c r="J3589" s="1" t="s">
        <v>48</v>
      </c>
      <c r="K3589" s="1" t="s">
        <v>49</v>
      </c>
    </row>
    <row r="3590" spans="1:11" ht="15" customHeight="1">
      <c r="A3590" s="1" t="s">
        <v>41</v>
      </c>
      <c r="B3590" s="1" t="s">
        <v>42</v>
      </c>
      <c r="C3590" s="1" t="s">
        <v>14238</v>
      </c>
      <c r="D3590" s="1" t="s">
        <v>14239</v>
      </c>
      <c r="E3590" s="1"/>
      <c r="F3590" s="1"/>
      <c r="G3590" s="1" t="s">
        <v>14240</v>
      </c>
      <c r="H3590" s="1" t="s">
        <v>14241</v>
      </c>
      <c r="I3590" s="1" t="s">
        <v>47</v>
      </c>
      <c r="J3590" s="1" t="s">
        <v>48</v>
      </c>
      <c r="K3590" s="1" t="s">
        <v>49</v>
      </c>
    </row>
    <row r="3591" spans="1:11" ht="15" customHeight="1">
      <c r="A3591" s="1" t="s">
        <v>41</v>
      </c>
      <c r="B3591" s="1" t="s">
        <v>42</v>
      </c>
      <c r="C3591" s="1" t="s">
        <v>14242</v>
      </c>
      <c r="D3591" s="1" t="s">
        <v>14243</v>
      </c>
      <c r="E3591" s="1"/>
      <c r="F3591" s="1"/>
      <c r="G3591" s="1" t="s">
        <v>14244</v>
      </c>
      <c r="H3591" s="1" t="s">
        <v>14245</v>
      </c>
      <c r="I3591" s="1" t="s">
        <v>47</v>
      </c>
      <c r="J3591" s="1" t="s">
        <v>48</v>
      </c>
      <c r="K3591" s="1" t="s">
        <v>49</v>
      </c>
    </row>
    <row r="3592" spans="1:11" ht="15" customHeight="1">
      <c r="A3592" s="1" t="s">
        <v>41</v>
      </c>
      <c r="B3592" s="1" t="s">
        <v>42</v>
      </c>
      <c r="C3592" s="1" t="s">
        <v>14246</v>
      </c>
      <c r="D3592" s="1" t="s">
        <v>14247</v>
      </c>
      <c r="E3592" s="1"/>
      <c r="F3592" s="1"/>
      <c r="G3592" s="1" t="s">
        <v>14248</v>
      </c>
      <c r="H3592" s="1" t="s">
        <v>14249</v>
      </c>
      <c r="I3592" s="1" t="s">
        <v>47</v>
      </c>
      <c r="J3592" s="1" t="s">
        <v>48</v>
      </c>
      <c r="K3592" s="1" t="s">
        <v>49</v>
      </c>
    </row>
    <row r="3593" spans="1:11" ht="15" customHeight="1">
      <c r="A3593" s="1" t="s">
        <v>41</v>
      </c>
      <c r="B3593" s="1" t="s">
        <v>42</v>
      </c>
      <c r="C3593" s="1" t="s">
        <v>14250</v>
      </c>
      <c r="D3593" s="1" t="s">
        <v>14251</v>
      </c>
      <c r="E3593" s="1"/>
      <c r="F3593" s="1"/>
      <c r="G3593" s="1" t="s">
        <v>14252</v>
      </c>
      <c r="H3593" s="1" t="s">
        <v>14253</v>
      </c>
      <c r="I3593" s="1" t="s">
        <v>47</v>
      </c>
      <c r="J3593" s="1" t="s">
        <v>48</v>
      </c>
      <c r="K3593" s="1" t="s">
        <v>49</v>
      </c>
    </row>
    <row r="3594" spans="1:11" ht="15" customHeight="1">
      <c r="A3594" s="1" t="s">
        <v>41</v>
      </c>
      <c r="B3594" s="1" t="s">
        <v>42</v>
      </c>
      <c r="C3594" s="1" t="s">
        <v>14254</v>
      </c>
      <c r="D3594" s="1" t="s">
        <v>14255</v>
      </c>
      <c r="E3594" s="1"/>
      <c r="F3594" s="1"/>
      <c r="G3594" s="1" t="s">
        <v>14256</v>
      </c>
      <c r="H3594" s="1" t="s">
        <v>14257</v>
      </c>
      <c r="I3594" s="1" t="s">
        <v>47</v>
      </c>
      <c r="J3594" s="1" t="s">
        <v>48</v>
      </c>
      <c r="K3594" s="1" t="s">
        <v>49</v>
      </c>
    </row>
    <row r="3595" spans="1:11" ht="15" customHeight="1">
      <c r="A3595" s="1" t="s">
        <v>41</v>
      </c>
      <c r="B3595" s="1" t="s">
        <v>42</v>
      </c>
      <c r="C3595" s="1" t="s">
        <v>14258</v>
      </c>
      <c r="D3595" s="1" t="s">
        <v>14259</v>
      </c>
      <c r="E3595" s="1"/>
      <c r="F3595" s="1"/>
      <c r="G3595" s="1" t="s">
        <v>14260</v>
      </c>
      <c r="H3595" s="1" t="s">
        <v>14261</v>
      </c>
      <c r="I3595" s="1" t="s">
        <v>47</v>
      </c>
      <c r="J3595" s="1" t="s">
        <v>48</v>
      </c>
      <c r="K3595" s="1" t="s">
        <v>49</v>
      </c>
    </row>
    <row r="3596" spans="1:11" ht="15" customHeight="1">
      <c r="A3596" s="1" t="s">
        <v>41</v>
      </c>
      <c r="B3596" s="1" t="s">
        <v>42</v>
      </c>
      <c r="C3596" s="1" t="s">
        <v>14262</v>
      </c>
      <c r="D3596" s="1" t="s">
        <v>14263</v>
      </c>
      <c r="E3596" s="1"/>
      <c r="F3596" s="1"/>
      <c r="G3596" s="1" t="s">
        <v>14264</v>
      </c>
      <c r="H3596" s="1" t="s">
        <v>14265</v>
      </c>
      <c r="I3596" s="1" t="s">
        <v>47</v>
      </c>
      <c r="J3596" s="1" t="s">
        <v>48</v>
      </c>
      <c r="K3596" s="1" t="s">
        <v>49</v>
      </c>
    </row>
    <row r="3597" spans="1:11" ht="15" customHeight="1">
      <c r="A3597" s="1" t="s">
        <v>41</v>
      </c>
      <c r="B3597" s="1" t="s">
        <v>42</v>
      </c>
      <c r="C3597" s="1" t="s">
        <v>14266</v>
      </c>
      <c r="D3597" s="1" t="s">
        <v>14267</v>
      </c>
      <c r="E3597" s="1"/>
      <c r="F3597" s="1"/>
      <c r="G3597" s="1" t="s">
        <v>14268</v>
      </c>
      <c r="H3597" s="1" t="s">
        <v>14269</v>
      </c>
      <c r="I3597" s="1" t="s">
        <v>47</v>
      </c>
      <c r="J3597" s="1" t="s">
        <v>48</v>
      </c>
      <c r="K3597" s="1" t="s">
        <v>49</v>
      </c>
    </row>
    <row r="3598" spans="1:11" ht="15" customHeight="1">
      <c r="A3598" s="1" t="s">
        <v>41</v>
      </c>
      <c r="B3598" s="1" t="s">
        <v>42</v>
      </c>
      <c r="C3598" s="1" t="s">
        <v>14270</v>
      </c>
      <c r="D3598" s="1" t="s">
        <v>14271</v>
      </c>
      <c r="E3598" s="1"/>
      <c r="F3598" s="1"/>
      <c r="G3598" s="1" t="s">
        <v>14272</v>
      </c>
      <c r="H3598" s="1" t="s">
        <v>14273</v>
      </c>
      <c r="I3598" s="1" t="s">
        <v>47</v>
      </c>
      <c r="J3598" s="1" t="s">
        <v>48</v>
      </c>
      <c r="K3598" s="1" t="s">
        <v>49</v>
      </c>
    </row>
    <row r="3599" spans="1:11" ht="15" customHeight="1">
      <c r="A3599" s="1" t="s">
        <v>41</v>
      </c>
      <c r="B3599" s="1" t="s">
        <v>42</v>
      </c>
      <c r="C3599" s="1" t="s">
        <v>14274</v>
      </c>
      <c r="D3599" s="1" t="s">
        <v>14275</v>
      </c>
      <c r="E3599" s="1"/>
      <c r="F3599" s="1"/>
      <c r="G3599" s="1" t="s">
        <v>14276</v>
      </c>
      <c r="H3599" s="1" t="s">
        <v>14277</v>
      </c>
      <c r="I3599" s="1" t="s">
        <v>47</v>
      </c>
      <c r="J3599" s="1" t="s">
        <v>48</v>
      </c>
      <c r="K3599" s="1" t="s">
        <v>49</v>
      </c>
    </row>
    <row r="3600" spans="1:11" ht="15" customHeight="1">
      <c r="A3600" s="1" t="s">
        <v>41</v>
      </c>
      <c r="B3600" s="1" t="s">
        <v>42</v>
      </c>
      <c r="C3600" s="1" t="s">
        <v>14278</v>
      </c>
      <c r="D3600" s="1" t="s">
        <v>14279</v>
      </c>
      <c r="E3600" s="1"/>
      <c r="F3600" s="1"/>
      <c r="G3600" s="1" t="s">
        <v>14280</v>
      </c>
      <c r="H3600" s="1" t="s">
        <v>14281</v>
      </c>
      <c r="I3600" s="1" t="s">
        <v>47</v>
      </c>
      <c r="J3600" s="1" t="s">
        <v>48</v>
      </c>
      <c r="K3600" s="1" t="s">
        <v>49</v>
      </c>
    </row>
    <row r="3601" spans="1:11" ht="15" customHeight="1">
      <c r="A3601" s="1" t="s">
        <v>41</v>
      </c>
      <c r="B3601" s="1" t="s">
        <v>42</v>
      </c>
      <c r="C3601" s="1" t="s">
        <v>14282</v>
      </c>
      <c r="D3601" s="1" t="s">
        <v>14283</v>
      </c>
      <c r="E3601" s="1"/>
      <c r="F3601" s="1"/>
      <c r="G3601" s="1" t="s">
        <v>14284</v>
      </c>
      <c r="H3601" s="1" t="s">
        <v>14285</v>
      </c>
      <c r="I3601" s="1" t="s">
        <v>47</v>
      </c>
      <c r="J3601" s="1" t="s">
        <v>48</v>
      </c>
      <c r="K3601" s="1" t="s">
        <v>49</v>
      </c>
    </row>
    <row r="3602" spans="1:11" ht="15" customHeight="1">
      <c r="A3602" s="1" t="s">
        <v>41</v>
      </c>
      <c r="B3602" s="1" t="s">
        <v>42</v>
      </c>
      <c r="C3602" s="1" t="s">
        <v>14286</v>
      </c>
      <c r="D3602" s="1" t="s">
        <v>14287</v>
      </c>
      <c r="E3602" s="1"/>
      <c r="F3602" s="1"/>
      <c r="G3602" s="1" t="s">
        <v>14288</v>
      </c>
      <c r="H3602" s="1" t="s">
        <v>14289</v>
      </c>
      <c r="I3602" s="1" t="s">
        <v>47</v>
      </c>
      <c r="J3602" s="1" t="s">
        <v>48</v>
      </c>
      <c r="K3602" s="1" t="s">
        <v>49</v>
      </c>
    </row>
    <row r="3603" spans="1:11" ht="15" customHeight="1">
      <c r="A3603" s="1" t="s">
        <v>41</v>
      </c>
      <c r="B3603" s="1" t="s">
        <v>42</v>
      </c>
      <c r="C3603" s="1" t="s">
        <v>14290</v>
      </c>
      <c r="D3603" s="1" t="s">
        <v>14291</v>
      </c>
      <c r="E3603" s="1"/>
      <c r="F3603" s="1"/>
      <c r="G3603" s="1" t="s">
        <v>14292</v>
      </c>
      <c r="H3603" s="1" t="s">
        <v>14293</v>
      </c>
      <c r="I3603" s="1" t="s">
        <v>47</v>
      </c>
      <c r="J3603" s="1" t="s">
        <v>48</v>
      </c>
      <c r="K3603" s="1" t="s">
        <v>49</v>
      </c>
    </row>
    <row r="3604" spans="1:11" ht="15" customHeight="1">
      <c r="A3604" s="1" t="s">
        <v>41</v>
      </c>
      <c r="B3604" s="1" t="s">
        <v>42</v>
      </c>
      <c r="C3604" s="1" t="s">
        <v>14294</v>
      </c>
      <c r="D3604" s="1" t="s">
        <v>14295</v>
      </c>
      <c r="E3604" s="1"/>
      <c r="F3604" s="1"/>
      <c r="G3604" s="1" t="s">
        <v>14296</v>
      </c>
      <c r="H3604" s="1" t="s">
        <v>14297</v>
      </c>
      <c r="I3604" s="1" t="s">
        <v>47</v>
      </c>
      <c r="J3604" s="1" t="s">
        <v>48</v>
      </c>
      <c r="K3604" s="1" t="s">
        <v>49</v>
      </c>
    </row>
    <row r="3605" spans="1:11" ht="15" customHeight="1">
      <c r="A3605" s="1" t="s">
        <v>41</v>
      </c>
      <c r="B3605" s="1" t="s">
        <v>42</v>
      </c>
      <c r="C3605" s="1" t="s">
        <v>14298</v>
      </c>
      <c r="D3605" s="1" t="s">
        <v>14299</v>
      </c>
      <c r="E3605" s="1"/>
      <c r="F3605" s="1"/>
      <c r="G3605" s="1" t="s">
        <v>14300</v>
      </c>
      <c r="H3605" s="1" t="s">
        <v>14301</v>
      </c>
      <c r="I3605" s="1" t="s">
        <v>47</v>
      </c>
      <c r="J3605" s="1" t="s">
        <v>48</v>
      </c>
      <c r="K3605" s="1" t="s">
        <v>49</v>
      </c>
    </row>
    <row r="3606" spans="1:11" ht="15" customHeight="1">
      <c r="A3606" s="1" t="s">
        <v>41</v>
      </c>
      <c r="B3606" s="1" t="s">
        <v>42</v>
      </c>
      <c r="C3606" s="1" t="s">
        <v>14302</v>
      </c>
      <c r="D3606" s="1" t="s">
        <v>14303</v>
      </c>
      <c r="E3606" s="1"/>
      <c r="F3606" s="1"/>
      <c r="G3606" s="1" t="s">
        <v>14304</v>
      </c>
      <c r="H3606" s="1" t="s">
        <v>14305</v>
      </c>
      <c r="I3606" s="1" t="s">
        <v>47</v>
      </c>
      <c r="J3606" s="1" t="s">
        <v>48</v>
      </c>
      <c r="K3606" s="1" t="s">
        <v>49</v>
      </c>
    </row>
    <row r="3607" spans="1:11" ht="15" customHeight="1">
      <c r="A3607" s="1" t="s">
        <v>41</v>
      </c>
      <c r="B3607" s="1" t="s">
        <v>42</v>
      </c>
      <c r="C3607" s="1" t="s">
        <v>14306</v>
      </c>
      <c r="D3607" s="1" t="s">
        <v>14307</v>
      </c>
      <c r="E3607" s="1"/>
      <c r="F3607" s="1"/>
      <c r="G3607" s="1" t="s">
        <v>14308</v>
      </c>
      <c r="H3607" s="1" t="s">
        <v>14309</v>
      </c>
      <c r="I3607" s="1" t="s">
        <v>47</v>
      </c>
      <c r="J3607" s="1" t="s">
        <v>48</v>
      </c>
      <c r="K3607" s="1" t="s">
        <v>49</v>
      </c>
    </row>
    <row r="3608" spans="1:11" ht="15" customHeight="1">
      <c r="A3608" s="1" t="s">
        <v>41</v>
      </c>
      <c r="B3608" s="1" t="s">
        <v>42</v>
      </c>
      <c r="C3608" s="1" t="s">
        <v>14310</v>
      </c>
      <c r="D3608" s="1" t="s">
        <v>14311</v>
      </c>
      <c r="E3608" s="1"/>
      <c r="F3608" s="1"/>
      <c r="G3608" s="1" t="s">
        <v>14312</v>
      </c>
      <c r="H3608" s="1" t="s">
        <v>14313</v>
      </c>
      <c r="I3608" s="1" t="s">
        <v>47</v>
      </c>
      <c r="J3608" s="1" t="s">
        <v>48</v>
      </c>
      <c r="K3608" s="1" t="s">
        <v>49</v>
      </c>
    </row>
    <row r="3609" spans="1:11" ht="15" customHeight="1">
      <c r="A3609" s="1" t="s">
        <v>41</v>
      </c>
      <c r="B3609" s="1" t="s">
        <v>42</v>
      </c>
      <c r="C3609" s="1" t="s">
        <v>14314</v>
      </c>
      <c r="D3609" s="1" t="s">
        <v>14315</v>
      </c>
      <c r="E3609" s="1"/>
      <c r="F3609" s="1"/>
      <c r="G3609" s="1" t="s">
        <v>14316</v>
      </c>
      <c r="H3609" s="1" t="s">
        <v>14317</v>
      </c>
      <c r="I3609" s="1" t="s">
        <v>47</v>
      </c>
      <c r="J3609" s="1" t="s">
        <v>48</v>
      </c>
      <c r="K3609" s="1" t="s">
        <v>49</v>
      </c>
    </row>
    <row r="3610" spans="1:11" ht="15" customHeight="1">
      <c r="A3610" s="1" t="s">
        <v>41</v>
      </c>
      <c r="B3610" s="1" t="s">
        <v>42</v>
      </c>
      <c r="C3610" s="1" t="s">
        <v>14318</v>
      </c>
      <c r="D3610" s="1" t="s">
        <v>14319</v>
      </c>
      <c r="E3610" s="1"/>
      <c r="F3610" s="1"/>
      <c r="G3610" s="1" t="s">
        <v>14320</v>
      </c>
      <c r="H3610" s="1" t="s">
        <v>14321</v>
      </c>
      <c r="I3610" s="1" t="s">
        <v>47</v>
      </c>
      <c r="J3610" s="1" t="s">
        <v>48</v>
      </c>
      <c r="K3610" s="1" t="s">
        <v>49</v>
      </c>
    </row>
    <row r="3611" spans="1:11" ht="15" customHeight="1">
      <c r="A3611" s="1" t="s">
        <v>41</v>
      </c>
      <c r="B3611" s="1" t="s">
        <v>42</v>
      </c>
      <c r="C3611" s="1" t="s">
        <v>14322</v>
      </c>
      <c r="D3611" s="1" t="s">
        <v>14323</v>
      </c>
      <c r="E3611" s="1"/>
      <c r="F3611" s="1"/>
      <c r="G3611" s="1" t="s">
        <v>14324</v>
      </c>
      <c r="H3611" s="1" t="s">
        <v>14325</v>
      </c>
      <c r="I3611" s="1" t="s">
        <v>47</v>
      </c>
      <c r="J3611" s="1" t="s">
        <v>48</v>
      </c>
      <c r="K3611" s="1" t="s">
        <v>49</v>
      </c>
    </row>
    <row r="3612" spans="1:11" ht="15" customHeight="1">
      <c r="A3612" s="1" t="s">
        <v>41</v>
      </c>
      <c r="B3612" s="1" t="s">
        <v>42</v>
      </c>
      <c r="C3612" s="1" t="s">
        <v>14326</v>
      </c>
      <c r="D3612" s="1" t="s">
        <v>14327</v>
      </c>
      <c r="E3612" s="1"/>
      <c r="F3612" s="1"/>
      <c r="G3612" s="1" t="s">
        <v>14328</v>
      </c>
      <c r="H3612" s="1" t="s">
        <v>14329</v>
      </c>
      <c r="I3612" s="1" t="s">
        <v>47</v>
      </c>
      <c r="J3612" s="1" t="s">
        <v>48</v>
      </c>
      <c r="K3612" s="1" t="s">
        <v>49</v>
      </c>
    </row>
    <row r="3613" spans="1:11" ht="15" customHeight="1">
      <c r="A3613" s="1" t="s">
        <v>41</v>
      </c>
      <c r="B3613" s="1" t="s">
        <v>42</v>
      </c>
      <c r="C3613" s="1" t="s">
        <v>14330</v>
      </c>
      <c r="D3613" s="1" t="s">
        <v>14331</v>
      </c>
      <c r="E3613" s="1"/>
      <c r="F3613" s="1"/>
      <c r="G3613" s="1" t="s">
        <v>14332</v>
      </c>
      <c r="H3613" s="1" t="s">
        <v>14333</v>
      </c>
      <c r="I3613" s="1" t="s">
        <v>47</v>
      </c>
      <c r="J3613" s="1" t="s">
        <v>48</v>
      </c>
      <c r="K3613" s="1" t="s">
        <v>49</v>
      </c>
    </row>
    <row r="3614" spans="1:11" ht="15" customHeight="1">
      <c r="A3614" s="1" t="s">
        <v>41</v>
      </c>
      <c r="B3614" s="1" t="s">
        <v>42</v>
      </c>
      <c r="C3614" s="1" t="s">
        <v>14334</v>
      </c>
      <c r="D3614" s="1" t="s">
        <v>14335</v>
      </c>
      <c r="E3614" s="1"/>
      <c r="F3614" s="1"/>
      <c r="G3614" s="1" t="s">
        <v>14336</v>
      </c>
      <c r="H3614" s="1" t="s">
        <v>14337</v>
      </c>
      <c r="I3614" s="1" t="s">
        <v>47</v>
      </c>
      <c r="J3614" s="1" t="s">
        <v>48</v>
      </c>
      <c r="K3614" s="1" t="s">
        <v>49</v>
      </c>
    </row>
    <row r="3615" spans="1:11" ht="15" customHeight="1">
      <c r="A3615" s="1" t="s">
        <v>41</v>
      </c>
      <c r="B3615" s="1" t="s">
        <v>42</v>
      </c>
      <c r="C3615" s="1" t="s">
        <v>14338</v>
      </c>
      <c r="D3615" s="1" t="s">
        <v>14339</v>
      </c>
      <c r="E3615" s="1"/>
      <c r="F3615" s="1"/>
      <c r="G3615" s="1" t="s">
        <v>14340</v>
      </c>
      <c r="H3615" s="1" t="s">
        <v>14341</v>
      </c>
      <c r="I3615" s="1" t="s">
        <v>47</v>
      </c>
      <c r="J3615" s="1" t="s">
        <v>48</v>
      </c>
      <c r="K3615" s="1" t="s">
        <v>49</v>
      </c>
    </row>
    <row r="3616" spans="1:11" ht="15" customHeight="1">
      <c r="A3616" s="1" t="s">
        <v>41</v>
      </c>
      <c r="B3616" s="1" t="s">
        <v>42</v>
      </c>
      <c r="C3616" s="1" t="s">
        <v>14342</v>
      </c>
      <c r="D3616" s="1" t="s">
        <v>14343</v>
      </c>
      <c r="E3616" s="1"/>
      <c r="F3616" s="1"/>
      <c r="G3616" s="1" t="s">
        <v>14344</v>
      </c>
      <c r="H3616" s="1" t="s">
        <v>14345</v>
      </c>
      <c r="I3616" s="1" t="s">
        <v>47</v>
      </c>
      <c r="J3616" s="1" t="s">
        <v>48</v>
      </c>
      <c r="K3616" s="1" t="s">
        <v>49</v>
      </c>
    </row>
    <row r="3617" spans="1:11" ht="15" customHeight="1">
      <c r="A3617" s="1" t="s">
        <v>41</v>
      </c>
      <c r="B3617" s="1" t="s">
        <v>42</v>
      </c>
      <c r="C3617" s="1" t="s">
        <v>14346</v>
      </c>
      <c r="D3617" s="1" t="s">
        <v>14347</v>
      </c>
      <c r="E3617" s="1"/>
      <c r="F3617" s="1"/>
      <c r="G3617" s="1" t="s">
        <v>14348</v>
      </c>
      <c r="H3617" s="1" t="s">
        <v>14349</v>
      </c>
      <c r="I3617" s="1" t="s">
        <v>47</v>
      </c>
      <c r="J3617" s="1" t="s">
        <v>48</v>
      </c>
      <c r="K3617" s="1" t="s">
        <v>49</v>
      </c>
    </row>
    <row r="3618" spans="1:11" ht="15" customHeight="1">
      <c r="A3618" s="1" t="s">
        <v>41</v>
      </c>
      <c r="B3618" s="1" t="s">
        <v>42</v>
      </c>
      <c r="C3618" s="1" t="s">
        <v>14350</v>
      </c>
      <c r="D3618" s="1" t="s">
        <v>14351</v>
      </c>
      <c r="E3618" s="1"/>
      <c r="F3618" s="1"/>
      <c r="G3618" s="1" t="s">
        <v>14352</v>
      </c>
      <c r="H3618" s="1" t="s">
        <v>14353</v>
      </c>
      <c r="I3618" s="1" t="s">
        <v>47</v>
      </c>
      <c r="J3618" s="1" t="s">
        <v>48</v>
      </c>
      <c r="K3618" s="1" t="s">
        <v>49</v>
      </c>
    </row>
    <row r="3619" spans="1:11" ht="15" customHeight="1">
      <c r="A3619" s="1" t="s">
        <v>41</v>
      </c>
      <c r="B3619" s="1" t="s">
        <v>42</v>
      </c>
      <c r="C3619" s="1" t="s">
        <v>14354</v>
      </c>
      <c r="D3619" s="1" t="s">
        <v>14355</v>
      </c>
      <c r="E3619" s="1"/>
      <c r="F3619" s="1"/>
      <c r="G3619" s="1" t="s">
        <v>14356</v>
      </c>
      <c r="H3619" s="1" t="s">
        <v>14357</v>
      </c>
      <c r="I3619" s="1" t="s">
        <v>47</v>
      </c>
      <c r="J3619" s="1" t="s">
        <v>48</v>
      </c>
      <c r="K3619" s="1" t="s">
        <v>49</v>
      </c>
    </row>
    <row r="3620" spans="1:11" ht="15" customHeight="1">
      <c r="A3620" s="1" t="s">
        <v>41</v>
      </c>
      <c r="B3620" s="1" t="s">
        <v>42</v>
      </c>
      <c r="C3620" s="1" t="s">
        <v>14358</v>
      </c>
      <c r="D3620" s="1" t="s">
        <v>14359</v>
      </c>
      <c r="E3620" s="1"/>
      <c r="F3620" s="1"/>
      <c r="G3620" s="1" t="s">
        <v>14360</v>
      </c>
      <c r="H3620" s="1" t="s">
        <v>14361</v>
      </c>
      <c r="I3620" s="1" t="s">
        <v>47</v>
      </c>
      <c r="J3620" s="1" t="s">
        <v>48</v>
      </c>
      <c r="K3620" s="1" t="s">
        <v>49</v>
      </c>
    </row>
    <row r="3621" spans="1:11" ht="15" customHeight="1">
      <c r="A3621" s="1" t="s">
        <v>41</v>
      </c>
      <c r="B3621" s="1" t="s">
        <v>42</v>
      </c>
      <c r="C3621" s="1" t="s">
        <v>14362</v>
      </c>
      <c r="D3621" s="1" t="s">
        <v>14363</v>
      </c>
      <c r="E3621" s="1"/>
      <c r="F3621" s="1"/>
      <c r="G3621" s="1" t="s">
        <v>14364</v>
      </c>
      <c r="H3621" s="1" t="s">
        <v>14365</v>
      </c>
      <c r="I3621" s="1" t="s">
        <v>47</v>
      </c>
      <c r="J3621" s="1" t="s">
        <v>48</v>
      </c>
      <c r="K3621" s="1" t="s">
        <v>49</v>
      </c>
    </row>
    <row r="3622" spans="1:11" ht="15" customHeight="1">
      <c r="A3622" s="1" t="s">
        <v>41</v>
      </c>
      <c r="B3622" s="1" t="s">
        <v>42</v>
      </c>
      <c r="C3622" s="1" t="s">
        <v>14366</v>
      </c>
      <c r="D3622" s="1" t="s">
        <v>14367</v>
      </c>
      <c r="E3622" s="1"/>
      <c r="F3622" s="1"/>
      <c r="G3622" s="1" t="s">
        <v>14368</v>
      </c>
      <c r="H3622" s="1" t="s">
        <v>14369</v>
      </c>
      <c r="I3622" s="1" t="s">
        <v>47</v>
      </c>
      <c r="J3622" s="1" t="s">
        <v>48</v>
      </c>
      <c r="K3622" s="1" t="s">
        <v>49</v>
      </c>
    </row>
    <row r="3623" spans="1:11" ht="15" customHeight="1">
      <c r="A3623" s="1" t="s">
        <v>41</v>
      </c>
      <c r="B3623" s="1" t="s">
        <v>42</v>
      </c>
      <c r="C3623" s="1" t="s">
        <v>14370</v>
      </c>
      <c r="D3623" s="1" t="s">
        <v>14371</v>
      </c>
      <c r="E3623" s="1"/>
      <c r="F3623" s="1"/>
      <c r="G3623" s="1" t="s">
        <v>14372</v>
      </c>
      <c r="H3623" s="1" t="s">
        <v>14373</v>
      </c>
      <c r="I3623" s="1" t="s">
        <v>47</v>
      </c>
      <c r="J3623" s="1" t="s">
        <v>48</v>
      </c>
      <c r="K3623" s="1" t="s">
        <v>49</v>
      </c>
    </row>
    <row r="3624" spans="1:11" ht="15" customHeight="1">
      <c r="A3624" s="1" t="s">
        <v>41</v>
      </c>
      <c r="B3624" s="1" t="s">
        <v>42</v>
      </c>
      <c r="C3624" s="1" t="s">
        <v>14374</v>
      </c>
      <c r="D3624" s="1" t="s">
        <v>14375</v>
      </c>
      <c r="E3624" s="1"/>
      <c r="F3624" s="1"/>
      <c r="G3624" s="1" t="s">
        <v>14376</v>
      </c>
      <c r="H3624" s="1" t="s">
        <v>14377</v>
      </c>
      <c r="I3624" s="1" t="s">
        <v>47</v>
      </c>
      <c r="J3624" s="1" t="s">
        <v>48</v>
      </c>
      <c r="K3624" s="1" t="s">
        <v>49</v>
      </c>
    </row>
    <row r="3625" spans="1:11" ht="15" customHeight="1">
      <c r="A3625" s="1" t="s">
        <v>41</v>
      </c>
      <c r="B3625" s="1" t="s">
        <v>42</v>
      </c>
      <c r="C3625" s="1" t="s">
        <v>14378</v>
      </c>
      <c r="D3625" s="1" t="s">
        <v>14379</v>
      </c>
      <c r="E3625" s="1"/>
      <c r="F3625" s="1"/>
      <c r="G3625" s="1" t="s">
        <v>14380</v>
      </c>
      <c r="H3625" s="1" t="s">
        <v>14381</v>
      </c>
      <c r="I3625" s="1" t="s">
        <v>47</v>
      </c>
      <c r="J3625" s="1" t="s">
        <v>48</v>
      </c>
      <c r="K3625" s="1" t="s">
        <v>49</v>
      </c>
    </row>
    <row r="3626" spans="1:11" ht="15" customHeight="1">
      <c r="A3626" s="1" t="s">
        <v>41</v>
      </c>
      <c r="B3626" s="1" t="s">
        <v>42</v>
      </c>
      <c r="C3626" s="1" t="s">
        <v>14382</v>
      </c>
      <c r="D3626" s="1" t="s">
        <v>14383</v>
      </c>
      <c r="E3626" s="1"/>
      <c r="F3626" s="1"/>
      <c r="G3626" s="1" t="s">
        <v>14384</v>
      </c>
      <c r="H3626" s="1" t="s">
        <v>14385</v>
      </c>
      <c r="I3626" s="1" t="s">
        <v>47</v>
      </c>
      <c r="J3626" s="1" t="s">
        <v>48</v>
      </c>
      <c r="K3626" s="1" t="s">
        <v>49</v>
      </c>
    </row>
    <row r="3627" spans="1:11" ht="15" customHeight="1">
      <c r="A3627" s="1" t="s">
        <v>41</v>
      </c>
      <c r="B3627" s="1" t="s">
        <v>42</v>
      </c>
      <c r="C3627" s="1" t="s">
        <v>14386</v>
      </c>
      <c r="D3627" s="1" t="s">
        <v>14387</v>
      </c>
      <c r="E3627" s="1"/>
      <c r="F3627" s="1"/>
      <c r="G3627" s="1" t="s">
        <v>14388</v>
      </c>
      <c r="H3627" s="1" t="s">
        <v>14389</v>
      </c>
      <c r="I3627" s="1" t="s">
        <v>47</v>
      </c>
      <c r="J3627" s="1" t="s">
        <v>48</v>
      </c>
      <c r="K3627" s="1" t="s">
        <v>49</v>
      </c>
    </row>
    <row r="3628" spans="1:11" ht="15" customHeight="1">
      <c r="A3628" s="1" t="s">
        <v>4570</v>
      </c>
      <c r="B3628" s="1" t="s">
        <v>42</v>
      </c>
      <c r="C3628" s="1" t="s">
        <v>14390</v>
      </c>
      <c r="D3628" s="1" t="s">
        <v>14391</v>
      </c>
      <c r="E3628" s="1"/>
      <c r="F3628" s="1"/>
      <c r="G3628" s="1" t="s">
        <v>14392</v>
      </c>
      <c r="H3628" s="1" t="s">
        <v>14393</v>
      </c>
      <c r="I3628" s="1" t="s">
        <v>4575</v>
      </c>
      <c r="J3628" s="1" t="s">
        <v>48</v>
      </c>
      <c r="K3628" s="1" t="s">
        <v>49</v>
      </c>
    </row>
    <row r="3629" spans="1:11" ht="15" customHeight="1">
      <c r="A3629" s="1" t="s">
        <v>4570</v>
      </c>
      <c r="B3629" s="1" t="s">
        <v>42</v>
      </c>
      <c r="C3629" s="1" t="s">
        <v>14394</v>
      </c>
      <c r="D3629" s="1" t="s">
        <v>14395</v>
      </c>
      <c r="E3629" s="1"/>
      <c r="F3629" s="1"/>
      <c r="G3629" s="1" t="s">
        <v>14396</v>
      </c>
      <c r="H3629" s="1" t="s">
        <v>14397</v>
      </c>
      <c r="I3629" s="1" t="s">
        <v>4575</v>
      </c>
      <c r="J3629" s="1" t="s">
        <v>48</v>
      </c>
      <c r="K3629" s="1" t="s">
        <v>49</v>
      </c>
    </row>
    <row r="3630" spans="1:11" ht="15" customHeight="1">
      <c r="A3630" s="1" t="s">
        <v>4570</v>
      </c>
      <c r="B3630" s="1" t="s">
        <v>42</v>
      </c>
      <c r="C3630" s="1" t="s">
        <v>14398</v>
      </c>
      <c r="D3630" s="1" t="s">
        <v>14399</v>
      </c>
      <c r="E3630" s="1"/>
      <c r="F3630" s="1"/>
      <c r="G3630" s="1" t="s">
        <v>14400</v>
      </c>
      <c r="H3630" s="1" t="s">
        <v>14401</v>
      </c>
      <c r="I3630" s="1" t="s">
        <v>4575</v>
      </c>
      <c r="J3630" s="1" t="s">
        <v>48</v>
      </c>
      <c r="K3630" s="1" t="s">
        <v>49</v>
      </c>
    </row>
    <row r="3631" spans="1:11" ht="15" customHeight="1">
      <c r="A3631" s="1" t="s">
        <v>41</v>
      </c>
      <c r="B3631" s="1" t="s">
        <v>42</v>
      </c>
      <c r="C3631" s="1" t="s">
        <v>14402</v>
      </c>
      <c r="D3631" s="1" t="s">
        <v>14403</v>
      </c>
      <c r="E3631" s="1"/>
      <c r="F3631" s="1"/>
      <c r="G3631" s="1" t="s">
        <v>14404</v>
      </c>
      <c r="H3631" s="1" t="s">
        <v>14405</v>
      </c>
      <c r="I3631" s="1" t="s">
        <v>47</v>
      </c>
      <c r="J3631" s="1" t="s">
        <v>48</v>
      </c>
      <c r="K3631" s="1" t="s">
        <v>49</v>
      </c>
    </row>
    <row r="3632" spans="1:11" ht="15" customHeight="1">
      <c r="A3632" s="1" t="s">
        <v>4570</v>
      </c>
      <c r="B3632" s="1" t="s">
        <v>42</v>
      </c>
      <c r="C3632" s="1" t="s">
        <v>14406</v>
      </c>
      <c r="D3632" s="1" t="s">
        <v>14407</v>
      </c>
      <c r="E3632" s="1"/>
      <c r="F3632" s="1"/>
      <c r="G3632" s="1" t="s">
        <v>14408</v>
      </c>
      <c r="H3632" s="1" t="s">
        <v>14409</v>
      </c>
      <c r="I3632" s="1" t="s">
        <v>4575</v>
      </c>
      <c r="J3632" s="1" t="s">
        <v>48</v>
      </c>
      <c r="K3632" s="1" t="s">
        <v>49</v>
      </c>
    </row>
    <row r="3633" spans="1:11" ht="15" customHeight="1">
      <c r="A3633" s="1" t="s">
        <v>41</v>
      </c>
      <c r="B3633" s="1" t="s">
        <v>42</v>
      </c>
      <c r="C3633" s="1" t="s">
        <v>14410</v>
      </c>
      <c r="D3633" s="1" t="s">
        <v>14411</v>
      </c>
      <c r="E3633" s="1"/>
      <c r="F3633" s="1"/>
      <c r="G3633" s="1" t="s">
        <v>14412</v>
      </c>
      <c r="H3633" s="1" t="s">
        <v>14413</v>
      </c>
      <c r="I3633" s="1" t="s">
        <v>47</v>
      </c>
      <c r="J3633" s="1" t="s">
        <v>48</v>
      </c>
      <c r="K3633" s="1" t="s">
        <v>49</v>
      </c>
    </row>
    <row r="3634" spans="1:11" ht="15" customHeight="1">
      <c r="A3634" s="1" t="s">
        <v>4570</v>
      </c>
      <c r="B3634" s="1" t="s">
        <v>42</v>
      </c>
      <c r="C3634" s="1" t="s">
        <v>14414</v>
      </c>
      <c r="D3634" s="1" t="s">
        <v>14415</v>
      </c>
      <c r="E3634" s="1"/>
      <c r="F3634" s="1"/>
      <c r="G3634" s="1" t="s">
        <v>14416</v>
      </c>
      <c r="H3634" s="1" t="s">
        <v>14417</v>
      </c>
      <c r="I3634" s="1" t="s">
        <v>4575</v>
      </c>
      <c r="J3634" s="1" t="s">
        <v>48</v>
      </c>
      <c r="K3634" s="1" t="s">
        <v>49</v>
      </c>
    </row>
    <row r="3635" spans="1:11" ht="15" customHeight="1">
      <c r="A3635" s="1" t="s">
        <v>41</v>
      </c>
      <c r="B3635" s="1" t="s">
        <v>42</v>
      </c>
      <c r="C3635" s="1" t="s">
        <v>14418</v>
      </c>
      <c r="D3635" s="1" t="s">
        <v>14419</v>
      </c>
      <c r="E3635" s="1"/>
      <c r="F3635" s="1"/>
      <c r="G3635" s="1" t="s">
        <v>14420</v>
      </c>
      <c r="H3635" s="1" t="s">
        <v>14421</v>
      </c>
      <c r="I3635" s="1" t="s">
        <v>47</v>
      </c>
      <c r="J3635" s="1" t="s">
        <v>48</v>
      </c>
      <c r="K3635" s="1" t="s">
        <v>49</v>
      </c>
    </row>
    <row r="3636" spans="1:11" ht="15" customHeight="1">
      <c r="A3636" s="1" t="s">
        <v>41</v>
      </c>
      <c r="B3636" s="1" t="s">
        <v>42</v>
      </c>
      <c r="C3636" s="1" t="s">
        <v>14422</v>
      </c>
      <c r="D3636" s="1" t="s">
        <v>14423</v>
      </c>
      <c r="E3636" s="1"/>
      <c r="F3636" s="1"/>
      <c r="G3636" s="1" t="s">
        <v>14424</v>
      </c>
      <c r="H3636" s="1" t="s">
        <v>14425</v>
      </c>
      <c r="I3636" s="1" t="s">
        <v>47</v>
      </c>
      <c r="J3636" s="1" t="s">
        <v>48</v>
      </c>
      <c r="K3636" s="1" t="s">
        <v>49</v>
      </c>
    </row>
    <row r="3637" spans="1:11" ht="15" customHeight="1">
      <c r="A3637" s="1" t="s">
        <v>4570</v>
      </c>
      <c r="B3637" s="1" t="s">
        <v>42</v>
      </c>
      <c r="C3637" s="1" t="s">
        <v>14426</v>
      </c>
      <c r="D3637" s="1" t="s">
        <v>14427</v>
      </c>
      <c r="E3637" s="1"/>
      <c r="F3637" s="1"/>
      <c r="G3637" s="1" t="s">
        <v>14428</v>
      </c>
      <c r="H3637" s="1" t="s">
        <v>14429</v>
      </c>
      <c r="I3637" s="1" t="s">
        <v>4575</v>
      </c>
      <c r="J3637" s="1" t="s">
        <v>48</v>
      </c>
      <c r="K3637" s="1" t="s">
        <v>49</v>
      </c>
    </row>
    <row r="3638" spans="1:11" ht="15" customHeight="1">
      <c r="A3638" s="1" t="s">
        <v>4570</v>
      </c>
      <c r="B3638" s="1" t="s">
        <v>42</v>
      </c>
      <c r="C3638" s="1" t="s">
        <v>14430</v>
      </c>
      <c r="D3638" s="1" t="s">
        <v>14431</v>
      </c>
      <c r="E3638" s="1"/>
      <c r="F3638" s="1"/>
      <c r="G3638" s="1" t="s">
        <v>14432</v>
      </c>
      <c r="H3638" s="1" t="s">
        <v>14433</v>
      </c>
      <c r="I3638" s="1" t="s">
        <v>4575</v>
      </c>
      <c r="J3638" s="1" t="s">
        <v>48</v>
      </c>
      <c r="K3638" s="1" t="s">
        <v>49</v>
      </c>
    </row>
    <row r="3639" spans="1:11" ht="15" customHeight="1">
      <c r="A3639" s="1" t="s">
        <v>4570</v>
      </c>
      <c r="B3639" s="1" t="s">
        <v>42</v>
      </c>
      <c r="C3639" s="1" t="s">
        <v>14434</v>
      </c>
      <c r="D3639" s="1" t="s">
        <v>14435</v>
      </c>
      <c r="E3639" s="1"/>
      <c r="F3639" s="1"/>
      <c r="G3639" s="1" t="s">
        <v>14436</v>
      </c>
      <c r="H3639" s="1" t="s">
        <v>14437</v>
      </c>
      <c r="I3639" s="1" t="s">
        <v>4575</v>
      </c>
      <c r="J3639" s="1" t="s">
        <v>48</v>
      </c>
      <c r="K3639" s="1" t="s">
        <v>49</v>
      </c>
    </row>
    <row r="3640" spans="1:11" ht="15" customHeight="1">
      <c r="A3640" s="1" t="s">
        <v>4570</v>
      </c>
      <c r="B3640" s="1" t="s">
        <v>42</v>
      </c>
      <c r="C3640" s="1" t="s">
        <v>14438</v>
      </c>
      <c r="D3640" s="1" t="s">
        <v>14439</v>
      </c>
      <c r="E3640" s="1"/>
      <c r="F3640" s="1"/>
      <c r="G3640" s="1" t="s">
        <v>14440</v>
      </c>
      <c r="H3640" s="1" t="s">
        <v>14441</v>
      </c>
      <c r="I3640" s="1" t="s">
        <v>4575</v>
      </c>
      <c r="J3640" s="1" t="s">
        <v>48</v>
      </c>
      <c r="K3640" s="1" t="s">
        <v>49</v>
      </c>
    </row>
    <row r="3641" spans="1:11" ht="15" customHeight="1">
      <c r="A3641" s="1" t="s">
        <v>4570</v>
      </c>
      <c r="B3641" s="1" t="s">
        <v>42</v>
      </c>
      <c r="C3641" s="1" t="s">
        <v>14442</v>
      </c>
      <c r="D3641" s="1" t="s">
        <v>14443</v>
      </c>
      <c r="E3641" s="1"/>
      <c r="F3641" s="1"/>
      <c r="G3641" s="1" t="s">
        <v>14444</v>
      </c>
      <c r="H3641" s="1" t="s">
        <v>14445</v>
      </c>
      <c r="I3641" s="1" t="s">
        <v>4575</v>
      </c>
      <c r="J3641" s="1" t="s">
        <v>48</v>
      </c>
      <c r="K3641" s="1" t="s">
        <v>49</v>
      </c>
    </row>
    <row r="3642" spans="1:11" ht="15" customHeight="1">
      <c r="A3642" s="1" t="s">
        <v>4570</v>
      </c>
      <c r="B3642" s="1" t="s">
        <v>42</v>
      </c>
      <c r="C3642" s="1" t="s">
        <v>14446</v>
      </c>
      <c r="D3642" s="1" t="s">
        <v>14447</v>
      </c>
      <c r="E3642" s="1"/>
      <c r="F3642" s="1"/>
      <c r="G3642" s="1" t="s">
        <v>14448</v>
      </c>
      <c r="H3642" s="1" t="s">
        <v>14449</v>
      </c>
      <c r="I3642" s="1" t="s">
        <v>4575</v>
      </c>
      <c r="J3642" s="1" t="s">
        <v>48</v>
      </c>
      <c r="K3642" s="1" t="s">
        <v>49</v>
      </c>
    </row>
    <row r="3643" spans="1:11" ht="15" customHeight="1">
      <c r="A3643" s="1" t="s">
        <v>4570</v>
      </c>
      <c r="B3643" s="1" t="s">
        <v>42</v>
      </c>
      <c r="C3643" s="1" t="s">
        <v>14450</v>
      </c>
      <c r="D3643" s="1" t="s">
        <v>14451</v>
      </c>
      <c r="E3643" s="1"/>
      <c r="F3643" s="1"/>
      <c r="G3643" s="1" t="s">
        <v>14452</v>
      </c>
      <c r="H3643" s="1" t="s">
        <v>14453</v>
      </c>
      <c r="I3643" s="1" t="s">
        <v>4575</v>
      </c>
      <c r="J3643" s="1" t="s">
        <v>48</v>
      </c>
      <c r="K3643" s="1" t="s">
        <v>49</v>
      </c>
    </row>
    <row r="3644" spans="1:11" ht="15" customHeight="1">
      <c r="A3644" s="1" t="s">
        <v>4570</v>
      </c>
      <c r="B3644" s="1" t="s">
        <v>42</v>
      </c>
      <c r="C3644" s="1" t="s">
        <v>14454</v>
      </c>
      <c r="D3644" s="1" t="s">
        <v>14455</v>
      </c>
      <c r="E3644" s="1"/>
      <c r="F3644" s="1"/>
      <c r="G3644" s="1" t="s">
        <v>14456</v>
      </c>
      <c r="H3644" s="1" t="s">
        <v>14457</v>
      </c>
      <c r="I3644" s="1" t="s">
        <v>4575</v>
      </c>
      <c r="J3644" s="1" t="s">
        <v>48</v>
      </c>
      <c r="K3644" s="1" t="s">
        <v>49</v>
      </c>
    </row>
    <row r="3645" spans="1:11" ht="15" customHeight="1">
      <c r="A3645" s="1" t="s">
        <v>41</v>
      </c>
      <c r="B3645" s="1" t="s">
        <v>42</v>
      </c>
      <c r="C3645" s="1" t="s">
        <v>14458</v>
      </c>
      <c r="D3645" s="1" t="s">
        <v>14459</v>
      </c>
      <c r="E3645" s="1"/>
      <c r="F3645" s="1"/>
      <c r="G3645" s="1" t="s">
        <v>14460</v>
      </c>
      <c r="H3645" s="1" t="s">
        <v>14461</v>
      </c>
      <c r="I3645" s="1" t="s">
        <v>47</v>
      </c>
      <c r="J3645" s="1" t="s">
        <v>48</v>
      </c>
      <c r="K3645" s="1" t="s">
        <v>49</v>
      </c>
    </row>
    <row r="3646" spans="1:11" ht="15" customHeight="1">
      <c r="A3646" s="1" t="s">
        <v>41</v>
      </c>
      <c r="B3646" s="1" t="s">
        <v>42</v>
      </c>
      <c r="C3646" s="1" t="s">
        <v>14462</v>
      </c>
      <c r="D3646" s="1" t="s">
        <v>14463</v>
      </c>
      <c r="E3646" s="1"/>
      <c r="F3646" s="1"/>
      <c r="G3646" s="1" t="s">
        <v>14464</v>
      </c>
      <c r="H3646" s="1" t="s">
        <v>14465</v>
      </c>
      <c r="I3646" s="1" t="s">
        <v>47</v>
      </c>
      <c r="J3646" s="1" t="s">
        <v>48</v>
      </c>
      <c r="K3646" s="1" t="s">
        <v>49</v>
      </c>
    </row>
    <row r="3647" spans="1:11" ht="15" customHeight="1">
      <c r="A3647" s="1" t="s">
        <v>41</v>
      </c>
      <c r="B3647" s="1" t="s">
        <v>42</v>
      </c>
      <c r="C3647" s="1" t="s">
        <v>14466</v>
      </c>
      <c r="D3647" s="1" t="s">
        <v>14467</v>
      </c>
      <c r="E3647" s="1"/>
      <c r="F3647" s="1"/>
      <c r="G3647" s="1" t="s">
        <v>14468</v>
      </c>
      <c r="H3647" s="1" t="s">
        <v>14469</v>
      </c>
      <c r="I3647" s="1" t="s">
        <v>47</v>
      </c>
      <c r="J3647" s="1" t="s">
        <v>48</v>
      </c>
      <c r="K3647" s="1" t="s">
        <v>49</v>
      </c>
    </row>
    <row r="3648" spans="1:11" ht="15" customHeight="1">
      <c r="A3648" s="1" t="s">
        <v>41</v>
      </c>
      <c r="B3648" s="1" t="s">
        <v>42</v>
      </c>
      <c r="C3648" s="1" t="s">
        <v>14470</v>
      </c>
      <c r="D3648" s="1" t="s">
        <v>14471</v>
      </c>
      <c r="E3648" s="1"/>
      <c r="F3648" s="1"/>
      <c r="G3648" s="1" t="s">
        <v>14472</v>
      </c>
      <c r="H3648" s="1" t="s">
        <v>14473</v>
      </c>
      <c r="I3648" s="1" t="s">
        <v>47</v>
      </c>
      <c r="J3648" s="1" t="s">
        <v>48</v>
      </c>
      <c r="K3648" s="1" t="s">
        <v>49</v>
      </c>
    </row>
    <row r="3649" spans="1:11" ht="15" customHeight="1">
      <c r="A3649" s="1" t="s">
        <v>41</v>
      </c>
      <c r="B3649" s="1" t="s">
        <v>42</v>
      </c>
      <c r="C3649" s="1" t="s">
        <v>14474</v>
      </c>
      <c r="D3649" s="1" t="s">
        <v>14475</v>
      </c>
      <c r="E3649" s="1"/>
      <c r="F3649" s="1"/>
      <c r="G3649" s="1" t="s">
        <v>14476</v>
      </c>
      <c r="H3649" s="1" t="s">
        <v>14477</v>
      </c>
      <c r="I3649" s="1" t="s">
        <v>47</v>
      </c>
      <c r="J3649" s="1" t="s">
        <v>48</v>
      </c>
      <c r="K3649" s="1" t="s">
        <v>49</v>
      </c>
    </row>
    <row r="3650" spans="1:11" ht="15" customHeight="1">
      <c r="A3650" s="1" t="s">
        <v>4570</v>
      </c>
      <c r="B3650" s="1" t="s">
        <v>42</v>
      </c>
      <c r="C3650" s="1" t="s">
        <v>14478</v>
      </c>
      <c r="D3650" s="1" t="s">
        <v>14479</v>
      </c>
      <c r="E3650" s="1"/>
      <c r="F3650" s="1"/>
      <c r="G3650" s="1" t="s">
        <v>14480</v>
      </c>
      <c r="H3650" s="1" t="s">
        <v>14481</v>
      </c>
      <c r="I3650" s="1" t="s">
        <v>4575</v>
      </c>
      <c r="J3650" s="1" t="s">
        <v>48</v>
      </c>
      <c r="K3650" s="1" t="s">
        <v>49</v>
      </c>
    </row>
    <row r="3651" spans="1:11" ht="15" customHeight="1">
      <c r="A3651" s="1" t="s">
        <v>4570</v>
      </c>
      <c r="B3651" s="1" t="s">
        <v>42</v>
      </c>
      <c r="C3651" s="1" t="s">
        <v>14482</v>
      </c>
      <c r="D3651" s="1" t="s">
        <v>14483</v>
      </c>
      <c r="E3651" s="1"/>
      <c r="F3651" s="1"/>
      <c r="G3651" s="1" t="s">
        <v>14484</v>
      </c>
      <c r="H3651" s="1" t="s">
        <v>14485</v>
      </c>
      <c r="I3651" s="1" t="s">
        <v>4575</v>
      </c>
      <c r="J3651" s="1" t="s">
        <v>48</v>
      </c>
      <c r="K3651" s="1" t="s">
        <v>49</v>
      </c>
    </row>
    <row r="3652" spans="1:11" ht="15" customHeight="1">
      <c r="A3652" s="1" t="s">
        <v>4570</v>
      </c>
      <c r="B3652" s="1" t="s">
        <v>42</v>
      </c>
      <c r="C3652" s="1" t="s">
        <v>14486</v>
      </c>
      <c r="D3652" s="1" t="s">
        <v>14487</v>
      </c>
      <c r="E3652" s="1"/>
      <c r="F3652" s="1"/>
      <c r="G3652" s="1" t="s">
        <v>14488</v>
      </c>
      <c r="H3652" s="1" t="s">
        <v>14489</v>
      </c>
      <c r="I3652" s="1" t="s">
        <v>4575</v>
      </c>
      <c r="J3652" s="1" t="s">
        <v>48</v>
      </c>
      <c r="K3652" s="1" t="s">
        <v>49</v>
      </c>
    </row>
    <row r="3653" spans="1:11" ht="15" customHeight="1">
      <c r="A3653" s="1" t="s">
        <v>4570</v>
      </c>
      <c r="B3653" s="1" t="s">
        <v>42</v>
      </c>
      <c r="C3653" s="1" t="s">
        <v>14490</v>
      </c>
      <c r="D3653" s="1" t="s">
        <v>14491</v>
      </c>
      <c r="E3653" s="1"/>
      <c r="F3653" s="1"/>
      <c r="G3653" s="1" t="s">
        <v>14492</v>
      </c>
      <c r="H3653" s="1" t="s">
        <v>14493</v>
      </c>
      <c r="I3653" s="1" t="s">
        <v>4575</v>
      </c>
      <c r="J3653" s="1" t="s">
        <v>48</v>
      </c>
      <c r="K3653" s="1" t="s">
        <v>49</v>
      </c>
    </row>
    <row r="3654" spans="1:11" ht="15" customHeight="1">
      <c r="A3654" s="1" t="s">
        <v>4570</v>
      </c>
      <c r="B3654" s="1" t="s">
        <v>42</v>
      </c>
      <c r="C3654" s="1" t="s">
        <v>14494</v>
      </c>
      <c r="D3654" s="1" t="s">
        <v>14495</v>
      </c>
      <c r="E3654" s="1"/>
      <c r="F3654" s="1"/>
      <c r="G3654" s="1" t="s">
        <v>14496</v>
      </c>
      <c r="H3654" s="1" t="s">
        <v>14497</v>
      </c>
      <c r="I3654" s="1" t="s">
        <v>4575</v>
      </c>
      <c r="J3654" s="1" t="s">
        <v>48</v>
      </c>
      <c r="K3654" s="1" t="s">
        <v>49</v>
      </c>
    </row>
    <row r="3655" spans="1:11" ht="15" customHeight="1">
      <c r="A3655" s="1" t="s">
        <v>41</v>
      </c>
      <c r="B3655" s="1" t="s">
        <v>42</v>
      </c>
      <c r="C3655" s="1" t="s">
        <v>14498</v>
      </c>
      <c r="D3655" s="1" t="s">
        <v>14499</v>
      </c>
      <c r="E3655" s="1"/>
      <c r="F3655" s="1"/>
      <c r="G3655" s="1" t="s">
        <v>14500</v>
      </c>
      <c r="H3655" s="1" t="s">
        <v>14501</v>
      </c>
      <c r="I3655" s="1" t="s">
        <v>47</v>
      </c>
      <c r="J3655" s="1" t="s">
        <v>48</v>
      </c>
      <c r="K3655" s="1" t="s">
        <v>49</v>
      </c>
    </row>
    <row r="3656" spans="1:11" ht="15" customHeight="1">
      <c r="A3656" s="1" t="s">
        <v>41</v>
      </c>
      <c r="B3656" s="1" t="s">
        <v>42</v>
      </c>
      <c r="C3656" s="1" t="s">
        <v>14502</v>
      </c>
      <c r="D3656" s="1" t="s">
        <v>14503</v>
      </c>
      <c r="E3656" s="1"/>
      <c r="F3656" s="1"/>
      <c r="G3656" s="1" t="s">
        <v>14504</v>
      </c>
      <c r="H3656" s="1" t="s">
        <v>14505</v>
      </c>
      <c r="I3656" s="1" t="s">
        <v>47</v>
      </c>
      <c r="J3656" s="1" t="s">
        <v>48</v>
      </c>
      <c r="K3656" s="1" t="s">
        <v>49</v>
      </c>
    </row>
    <row r="3657" spans="1:11" ht="15" customHeight="1">
      <c r="A3657" s="1" t="s">
        <v>41</v>
      </c>
      <c r="B3657" s="1" t="s">
        <v>42</v>
      </c>
      <c r="C3657" s="1" t="s">
        <v>14506</v>
      </c>
      <c r="D3657" s="1" t="s">
        <v>14507</v>
      </c>
      <c r="E3657" s="1"/>
      <c r="F3657" s="1"/>
      <c r="G3657" s="1" t="s">
        <v>14508</v>
      </c>
      <c r="H3657" s="1" t="s">
        <v>14509</v>
      </c>
      <c r="I3657" s="1" t="s">
        <v>47</v>
      </c>
      <c r="J3657" s="1" t="s">
        <v>48</v>
      </c>
      <c r="K3657" s="1" t="s">
        <v>49</v>
      </c>
    </row>
    <row r="3658" spans="1:11" ht="15" customHeight="1">
      <c r="A3658" s="1" t="s">
        <v>41</v>
      </c>
      <c r="B3658" s="1" t="s">
        <v>42</v>
      </c>
      <c r="C3658" s="1" t="s">
        <v>14510</v>
      </c>
      <c r="D3658" s="1" t="s">
        <v>14511</v>
      </c>
      <c r="E3658" s="1"/>
      <c r="F3658" s="1"/>
      <c r="G3658" s="1" t="s">
        <v>14512</v>
      </c>
      <c r="H3658" s="1" t="s">
        <v>14513</v>
      </c>
      <c r="I3658" s="1" t="s">
        <v>47</v>
      </c>
      <c r="J3658" s="1" t="s">
        <v>48</v>
      </c>
      <c r="K3658" s="1" t="s">
        <v>49</v>
      </c>
    </row>
    <row r="3659" spans="1:11" ht="15" customHeight="1">
      <c r="A3659" s="1" t="s">
        <v>41</v>
      </c>
      <c r="B3659" s="1" t="s">
        <v>42</v>
      </c>
      <c r="C3659" s="1" t="s">
        <v>14514</v>
      </c>
      <c r="D3659" s="1" t="s">
        <v>14515</v>
      </c>
      <c r="E3659" s="1"/>
      <c r="F3659" s="1"/>
      <c r="G3659" s="1" t="s">
        <v>14516</v>
      </c>
      <c r="H3659" s="1" t="s">
        <v>14517</v>
      </c>
      <c r="I3659" s="1" t="s">
        <v>47</v>
      </c>
      <c r="J3659" s="1" t="s">
        <v>48</v>
      </c>
      <c r="K3659" s="1" t="s">
        <v>49</v>
      </c>
    </row>
    <row r="3660" spans="1:11" ht="15" customHeight="1">
      <c r="A3660" s="1" t="s">
        <v>41</v>
      </c>
      <c r="B3660" s="1" t="s">
        <v>42</v>
      </c>
      <c r="C3660" s="1" t="s">
        <v>14518</v>
      </c>
      <c r="D3660" s="1" t="s">
        <v>14519</v>
      </c>
      <c r="E3660" s="1"/>
      <c r="F3660" s="1"/>
      <c r="G3660" s="1" t="s">
        <v>14520</v>
      </c>
      <c r="H3660" s="1" t="s">
        <v>14521</v>
      </c>
      <c r="I3660" s="1" t="s">
        <v>47</v>
      </c>
      <c r="J3660" s="1" t="s">
        <v>48</v>
      </c>
      <c r="K3660" s="1" t="s">
        <v>49</v>
      </c>
    </row>
    <row r="3661" spans="1:11" ht="15" customHeight="1">
      <c r="A3661" s="1" t="s">
        <v>41</v>
      </c>
      <c r="B3661" s="1" t="s">
        <v>42</v>
      </c>
      <c r="C3661" s="1" t="s">
        <v>14522</v>
      </c>
      <c r="D3661" s="1" t="s">
        <v>14523</v>
      </c>
      <c r="E3661" s="1"/>
      <c r="F3661" s="1"/>
      <c r="G3661" s="1" t="s">
        <v>14524</v>
      </c>
      <c r="H3661" s="1" t="s">
        <v>14525</v>
      </c>
      <c r="I3661" s="1" t="s">
        <v>47</v>
      </c>
      <c r="J3661" s="1" t="s">
        <v>48</v>
      </c>
      <c r="K3661" s="1" t="s">
        <v>49</v>
      </c>
    </row>
    <row r="3662" spans="1:11" ht="15" customHeight="1">
      <c r="A3662" s="1" t="s">
        <v>41</v>
      </c>
      <c r="B3662" s="1" t="s">
        <v>42</v>
      </c>
      <c r="C3662" s="1" t="s">
        <v>14526</v>
      </c>
      <c r="D3662" s="1" t="s">
        <v>14527</v>
      </c>
      <c r="E3662" s="1"/>
      <c r="F3662" s="1"/>
      <c r="G3662" s="1" t="s">
        <v>14528</v>
      </c>
      <c r="H3662" s="1" t="s">
        <v>14529</v>
      </c>
      <c r="I3662" s="1" t="s">
        <v>47</v>
      </c>
      <c r="J3662" s="1" t="s">
        <v>48</v>
      </c>
      <c r="K3662" s="1" t="s">
        <v>49</v>
      </c>
    </row>
    <row r="3663" spans="1:11" ht="15" customHeight="1">
      <c r="A3663" s="1" t="s">
        <v>41</v>
      </c>
      <c r="B3663" s="1" t="s">
        <v>42</v>
      </c>
      <c r="C3663" s="1" t="s">
        <v>14530</v>
      </c>
      <c r="D3663" s="1" t="s">
        <v>14531</v>
      </c>
      <c r="E3663" s="1"/>
      <c r="F3663" s="1"/>
      <c r="G3663" s="1" t="s">
        <v>14532</v>
      </c>
      <c r="H3663" s="1" t="s">
        <v>14533</v>
      </c>
      <c r="I3663" s="1" t="s">
        <v>47</v>
      </c>
      <c r="J3663" s="1" t="s">
        <v>48</v>
      </c>
      <c r="K3663" s="1" t="s">
        <v>49</v>
      </c>
    </row>
    <row r="3664" spans="1:11" ht="15" customHeight="1">
      <c r="A3664" s="1" t="s">
        <v>41</v>
      </c>
      <c r="B3664" s="1" t="s">
        <v>42</v>
      </c>
      <c r="C3664" s="1" t="s">
        <v>14534</v>
      </c>
      <c r="D3664" s="1" t="s">
        <v>14535</v>
      </c>
      <c r="E3664" s="1"/>
      <c r="F3664" s="1"/>
      <c r="G3664" s="1" t="s">
        <v>14536</v>
      </c>
      <c r="H3664" s="1" t="s">
        <v>14537</v>
      </c>
      <c r="I3664" s="1" t="s">
        <v>47</v>
      </c>
      <c r="J3664" s="1" t="s">
        <v>48</v>
      </c>
      <c r="K3664" s="1" t="s">
        <v>49</v>
      </c>
    </row>
    <row r="3665" spans="1:11" ht="15" customHeight="1">
      <c r="A3665" s="1" t="s">
        <v>41</v>
      </c>
      <c r="B3665" s="1" t="s">
        <v>42</v>
      </c>
      <c r="C3665" s="1" t="s">
        <v>14538</v>
      </c>
      <c r="D3665" s="1" t="s">
        <v>14539</v>
      </c>
      <c r="E3665" s="1"/>
      <c r="F3665" s="1"/>
      <c r="G3665" s="1" t="s">
        <v>14540</v>
      </c>
      <c r="H3665" s="1" t="s">
        <v>14541</v>
      </c>
      <c r="I3665" s="1" t="s">
        <v>47</v>
      </c>
      <c r="J3665" s="1" t="s">
        <v>48</v>
      </c>
      <c r="K3665" s="1" t="s">
        <v>49</v>
      </c>
    </row>
    <row r="3666" spans="1:11" ht="15" customHeight="1">
      <c r="A3666" s="1" t="s">
        <v>41</v>
      </c>
      <c r="B3666" s="1" t="s">
        <v>42</v>
      </c>
      <c r="C3666" s="1" t="s">
        <v>14542</v>
      </c>
      <c r="D3666" s="1" t="s">
        <v>14543</v>
      </c>
      <c r="E3666" s="1"/>
      <c r="F3666" s="1"/>
      <c r="G3666" s="1" t="s">
        <v>14544</v>
      </c>
      <c r="H3666" s="1" t="s">
        <v>14545</v>
      </c>
      <c r="I3666" s="1" t="s">
        <v>47</v>
      </c>
      <c r="J3666" s="1" t="s">
        <v>48</v>
      </c>
      <c r="K3666" s="1" t="s">
        <v>49</v>
      </c>
    </row>
    <row r="3667" spans="1:11" ht="15" customHeight="1">
      <c r="A3667" s="1" t="s">
        <v>41</v>
      </c>
      <c r="B3667" s="1" t="s">
        <v>42</v>
      </c>
      <c r="C3667" s="1" t="s">
        <v>14546</v>
      </c>
      <c r="D3667" s="1" t="s">
        <v>14547</v>
      </c>
      <c r="E3667" s="1"/>
      <c r="F3667" s="1"/>
      <c r="G3667" s="1" t="s">
        <v>14548</v>
      </c>
      <c r="H3667" s="1" t="s">
        <v>14549</v>
      </c>
      <c r="I3667" s="1" t="s">
        <v>47</v>
      </c>
      <c r="J3667" s="1" t="s">
        <v>48</v>
      </c>
      <c r="K3667" s="1" t="s">
        <v>49</v>
      </c>
    </row>
    <row r="3668" spans="1:11" ht="15" customHeight="1">
      <c r="A3668" s="1" t="s">
        <v>41</v>
      </c>
      <c r="B3668" s="1" t="s">
        <v>42</v>
      </c>
      <c r="C3668" s="1" t="s">
        <v>14550</v>
      </c>
      <c r="D3668" s="1" t="s">
        <v>14551</v>
      </c>
      <c r="E3668" s="1"/>
      <c r="F3668" s="1"/>
      <c r="G3668" s="1" t="s">
        <v>14552</v>
      </c>
      <c r="H3668" s="1" t="s">
        <v>14553</v>
      </c>
      <c r="I3668" s="1" t="s">
        <v>47</v>
      </c>
      <c r="J3668" s="1" t="s">
        <v>48</v>
      </c>
      <c r="K3668" s="1" t="s">
        <v>49</v>
      </c>
    </row>
    <row r="3669" spans="1:11" ht="15" customHeight="1">
      <c r="A3669" s="1" t="s">
        <v>41</v>
      </c>
      <c r="B3669" s="1" t="s">
        <v>42</v>
      </c>
      <c r="C3669" s="1" t="s">
        <v>14554</v>
      </c>
      <c r="D3669" s="1" t="s">
        <v>14555</v>
      </c>
      <c r="E3669" s="1"/>
      <c r="F3669" s="1"/>
      <c r="G3669" s="1" t="s">
        <v>14556</v>
      </c>
      <c r="H3669" s="1" t="s">
        <v>14557</v>
      </c>
      <c r="I3669" s="1" t="s">
        <v>47</v>
      </c>
      <c r="J3669" s="1" t="s">
        <v>48</v>
      </c>
      <c r="K3669" s="1" t="s">
        <v>49</v>
      </c>
    </row>
    <row r="3670" spans="1:11" ht="15" customHeight="1">
      <c r="A3670" s="1" t="s">
        <v>41</v>
      </c>
      <c r="B3670" s="1" t="s">
        <v>42</v>
      </c>
      <c r="C3670" s="1" t="s">
        <v>14558</v>
      </c>
      <c r="D3670" s="1" t="s">
        <v>14559</v>
      </c>
      <c r="E3670" s="1"/>
      <c r="F3670" s="1"/>
      <c r="G3670" s="1" t="s">
        <v>14560</v>
      </c>
      <c r="H3670" s="1" t="s">
        <v>14561</v>
      </c>
      <c r="I3670" s="1" t="s">
        <v>47</v>
      </c>
      <c r="J3670" s="1" t="s">
        <v>48</v>
      </c>
      <c r="K3670" s="1" t="s">
        <v>49</v>
      </c>
    </row>
    <row r="3671" spans="1:11" ht="15" customHeight="1">
      <c r="A3671" s="1" t="s">
        <v>41</v>
      </c>
      <c r="B3671" s="1" t="s">
        <v>42</v>
      </c>
      <c r="C3671" s="1" t="s">
        <v>14562</v>
      </c>
      <c r="D3671" s="1" t="s">
        <v>14563</v>
      </c>
      <c r="E3671" s="1"/>
      <c r="F3671" s="1"/>
      <c r="G3671" s="1" t="s">
        <v>14564</v>
      </c>
      <c r="H3671" s="1" t="s">
        <v>14565</v>
      </c>
      <c r="I3671" s="1" t="s">
        <v>47</v>
      </c>
      <c r="J3671" s="1" t="s">
        <v>48</v>
      </c>
      <c r="K3671" s="1" t="s">
        <v>49</v>
      </c>
    </row>
    <row r="3672" spans="1:11" ht="15" customHeight="1">
      <c r="A3672" s="1" t="s">
        <v>41</v>
      </c>
      <c r="B3672" s="1" t="s">
        <v>42</v>
      </c>
      <c r="C3672" s="1" t="s">
        <v>14566</v>
      </c>
      <c r="D3672" s="1" t="s">
        <v>14567</v>
      </c>
      <c r="E3672" s="1"/>
      <c r="F3672" s="1"/>
      <c r="G3672" s="1" t="s">
        <v>14568</v>
      </c>
      <c r="H3672" s="1" t="s">
        <v>14569</v>
      </c>
      <c r="I3672" s="1" t="s">
        <v>47</v>
      </c>
      <c r="J3672" s="1" t="s">
        <v>48</v>
      </c>
      <c r="K3672" s="1" t="s">
        <v>49</v>
      </c>
    </row>
    <row r="3673" spans="1:11" ht="15" customHeight="1">
      <c r="A3673" s="1" t="s">
        <v>41</v>
      </c>
      <c r="B3673" s="1" t="s">
        <v>42</v>
      </c>
      <c r="C3673" s="1" t="s">
        <v>14570</v>
      </c>
      <c r="D3673" s="1" t="s">
        <v>14571</v>
      </c>
      <c r="E3673" s="1"/>
      <c r="F3673" s="1"/>
      <c r="G3673" s="1" t="s">
        <v>14572</v>
      </c>
      <c r="H3673" s="1" t="s">
        <v>14573</v>
      </c>
      <c r="I3673" s="1" t="s">
        <v>47</v>
      </c>
      <c r="J3673" s="1" t="s">
        <v>48</v>
      </c>
      <c r="K3673" s="1" t="s">
        <v>49</v>
      </c>
    </row>
    <row r="3674" spans="1:11" ht="15" customHeight="1">
      <c r="A3674" s="1" t="s">
        <v>41</v>
      </c>
      <c r="B3674" s="1" t="s">
        <v>42</v>
      </c>
      <c r="C3674" s="1" t="s">
        <v>14574</v>
      </c>
      <c r="D3674" s="1" t="s">
        <v>14575</v>
      </c>
      <c r="E3674" s="1"/>
      <c r="F3674" s="1"/>
      <c r="G3674" s="1" t="s">
        <v>14576</v>
      </c>
      <c r="H3674" s="1" t="s">
        <v>14577</v>
      </c>
      <c r="I3674" s="1" t="s">
        <v>47</v>
      </c>
      <c r="J3674" s="1" t="s">
        <v>48</v>
      </c>
      <c r="K3674" s="1" t="s">
        <v>49</v>
      </c>
    </row>
    <row r="3675" spans="1:11" ht="15" customHeight="1">
      <c r="A3675" s="1" t="s">
        <v>41</v>
      </c>
      <c r="B3675" s="1" t="s">
        <v>42</v>
      </c>
      <c r="C3675" s="1" t="s">
        <v>14578</v>
      </c>
      <c r="D3675" s="1" t="s">
        <v>14579</v>
      </c>
      <c r="E3675" s="1"/>
      <c r="F3675" s="1"/>
      <c r="G3675" s="1" t="s">
        <v>14580</v>
      </c>
      <c r="H3675" s="1" t="s">
        <v>14581</v>
      </c>
      <c r="I3675" s="1" t="s">
        <v>47</v>
      </c>
      <c r="J3675" s="1" t="s">
        <v>48</v>
      </c>
      <c r="K3675" s="1" t="s">
        <v>49</v>
      </c>
    </row>
    <row r="3676" spans="1:11" ht="15" customHeight="1">
      <c r="A3676" s="1" t="s">
        <v>41</v>
      </c>
      <c r="B3676" s="1" t="s">
        <v>42</v>
      </c>
      <c r="C3676" s="1" t="s">
        <v>14582</v>
      </c>
      <c r="D3676" s="1" t="s">
        <v>14583</v>
      </c>
      <c r="E3676" s="1"/>
      <c r="F3676" s="1"/>
      <c r="G3676" s="1" t="s">
        <v>14584</v>
      </c>
      <c r="H3676" s="1" t="s">
        <v>14585</v>
      </c>
      <c r="I3676" s="1" t="s">
        <v>47</v>
      </c>
      <c r="J3676" s="1" t="s">
        <v>48</v>
      </c>
      <c r="K3676" s="1" t="s">
        <v>49</v>
      </c>
    </row>
    <row r="3677" spans="1:11" ht="15" customHeight="1">
      <c r="A3677" s="1" t="s">
        <v>41</v>
      </c>
      <c r="B3677" s="1" t="s">
        <v>42</v>
      </c>
      <c r="C3677" s="1" t="s">
        <v>14586</v>
      </c>
      <c r="D3677" s="1" t="s">
        <v>14587</v>
      </c>
      <c r="E3677" s="1"/>
      <c r="F3677" s="1"/>
      <c r="G3677" s="1" t="s">
        <v>14588</v>
      </c>
      <c r="H3677" s="1" t="s">
        <v>14589</v>
      </c>
      <c r="I3677" s="1" t="s">
        <v>47</v>
      </c>
      <c r="J3677" s="1" t="s">
        <v>48</v>
      </c>
      <c r="K3677" s="1" t="s">
        <v>49</v>
      </c>
    </row>
    <row r="3678" spans="1:11" ht="15" customHeight="1">
      <c r="A3678" s="1" t="s">
        <v>41</v>
      </c>
      <c r="B3678" s="1" t="s">
        <v>42</v>
      </c>
      <c r="C3678" s="1" t="s">
        <v>14590</v>
      </c>
      <c r="D3678" s="1" t="s">
        <v>14591</v>
      </c>
      <c r="E3678" s="1"/>
      <c r="F3678" s="1"/>
      <c r="G3678" s="1" t="s">
        <v>14592</v>
      </c>
      <c r="H3678" s="1" t="s">
        <v>14593</v>
      </c>
      <c r="I3678" s="1" t="s">
        <v>47</v>
      </c>
      <c r="J3678" s="1" t="s">
        <v>48</v>
      </c>
      <c r="K3678" s="1" t="s">
        <v>49</v>
      </c>
    </row>
    <row r="3679" spans="1:11" ht="15" customHeight="1">
      <c r="A3679" s="1" t="s">
        <v>41</v>
      </c>
      <c r="B3679" s="1" t="s">
        <v>42</v>
      </c>
      <c r="C3679" s="1" t="s">
        <v>14594</v>
      </c>
      <c r="D3679" s="1" t="s">
        <v>14595</v>
      </c>
      <c r="E3679" s="1"/>
      <c r="F3679" s="1"/>
      <c r="G3679" s="1" t="s">
        <v>14596</v>
      </c>
      <c r="H3679" s="1" t="s">
        <v>14597</v>
      </c>
      <c r="I3679" s="1" t="s">
        <v>47</v>
      </c>
      <c r="J3679" s="1" t="s">
        <v>48</v>
      </c>
      <c r="K3679" s="1" t="s">
        <v>49</v>
      </c>
    </row>
    <row r="3680" spans="1:11" ht="15" customHeight="1">
      <c r="A3680" s="1" t="s">
        <v>41</v>
      </c>
      <c r="B3680" s="1" t="s">
        <v>42</v>
      </c>
      <c r="C3680" s="1" t="s">
        <v>14598</v>
      </c>
      <c r="D3680" s="1" t="s">
        <v>14599</v>
      </c>
      <c r="E3680" s="1"/>
      <c r="F3680" s="1"/>
      <c r="G3680" s="1" t="s">
        <v>14600</v>
      </c>
      <c r="H3680" s="1" t="s">
        <v>14601</v>
      </c>
      <c r="I3680" s="1" t="s">
        <v>47</v>
      </c>
      <c r="J3680" s="1" t="s">
        <v>48</v>
      </c>
      <c r="K3680" s="1" t="s">
        <v>49</v>
      </c>
    </row>
    <row r="3681" spans="1:11" ht="15" customHeight="1">
      <c r="A3681" s="1" t="s">
        <v>41</v>
      </c>
      <c r="B3681" s="1" t="s">
        <v>42</v>
      </c>
      <c r="C3681" s="1" t="s">
        <v>14602</v>
      </c>
      <c r="D3681" s="1" t="s">
        <v>14603</v>
      </c>
      <c r="E3681" s="1"/>
      <c r="F3681" s="1"/>
      <c r="G3681" s="1" t="s">
        <v>14604</v>
      </c>
      <c r="H3681" s="1" t="s">
        <v>14605</v>
      </c>
      <c r="I3681" s="1" t="s">
        <v>47</v>
      </c>
      <c r="J3681" s="1" t="s">
        <v>48</v>
      </c>
      <c r="K3681" s="1" t="s">
        <v>49</v>
      </c>
    </row>
    <row r="3682" spans="1:11" ht="15" customHeight="1">
      <c r="A3682" s="1" t="s">
        <v>41</v>
      </c>
      <c r="B3682" s="1" t="s">
        <v>42</v>
      </c>
      <c r="C3682" s="1" t="s">
        <v>14606</v>
      </c>
      <c r="D3682" s="1" t="s">
        <v>14607</v>
      </c>
      <c r="E3682" s="1"/>
      <c r="F3682" s="1"/>
      <c r="G3682" s="1" t="s">
        <v>14608</v>
      </c>
      <c r="H3682" s="1" t="s">
        <v>14609</v>
      </c>
      <c r="I3682" s="1" t="s">
        <v>47</v>
      </c>
      <c r="J3682" s="1" t="s">
        <v>48</v>
      </c>
      <c r="K3682" s="1" t="s">
        <v>49</v>
      </c>
    </row>
    <row r="3683" spans="1:11" ht="15" customHeight="1">
      <c r="A3683" s="1" t="s">
        <v>41</v>
      </c>
      <c r="B3683" s="1" t="s">
        <v>42</v>
      </c>
      <c r="C3683" s="1" t="s">
        <v>14610</v>
      </c>
      <c r="D3683" s="1" t="s">
        <v>14611</v>
      </c>
      <c r="E3683" s="1"/>
      <c r="F3683" s="1"/>
      <c r="G3683" s="1" t="s">
        <v>14612</v>
      </c>
      <c r="H3683" s="1" t="s">
        <v>14613</v>
      </c>
      <c r="I3683" s="1" t="s">
        <v>47</v>
      </c>
      <c r="J3683" s="1" t="s">
        <v>48</v>
      </c>
      <c r="K3683" s="1" t="s">
        <v>49</v>
      </c>
    </row>
    <row r="3684" spans="1:11" ht="15" customHeight="1">
      <c r="A3684" s="1" t="s">
        <v>41</v>
      </c>
      <c r="B3684" s="1" t="s">
        <v>42</v>
      </c>
      <c r="C3684" s="1" t="s">
        <v>14614</v>
      </c>
      <c r="D3684" s="1" t="s">
        <v>14615</v>
      </c>
      <c r="E3684" s="1"/>
      <c r="F3684" s="1"/>
      <c r="G3684" s="1" t="s">
        <v>14616</v>
      </c>
      <c r="H3684" s="1" t="s">
        <v>14617</v>
      </c>
      <c r="I3684" s="1" t="s">
        <v>47</v>
      </c>
      <c r="J3684" s="1" t="s">
        <v>48</v>
      </c>
      <c r="K3684" s="1" t="s">
        <v>49</v>
      </c>
    </row>
    <row r="3685" spans="1:11" ht="15" customHeight="1">
      <c r="A3685" s="1" t="s">
        <v>41</v>
      </c>
      <c r="B3685" s="1" t="s">
        <v>42</v>
      </c>
      <c r="C3685" s="1" t="s">
        <v>14618</v>
      </c>
      <c r="D3685" s="1" t="s">
        <v>14619</v>
      </c>
      <c r="E3685" s="1"/>
      <c r="F3685" s="1"/>
      <c r="G3685" s="1" t="s">
        <v>14620</v>
      </c>
      <c r="H3685" s="1" t="s">
        <v>14621</v>
      </c>
      <c r="I3685" s="1" t="s">
        <v>47</v>
      </c>
      <c r="J3685" s="1" t="s">
        <v>48</v>
      </c>
      <c r="K3685" s="1" t="s">
        <v>49</v>
      </c>
    </row>
    <row r="3686" spans="1:11" ht="15" customHeight="1">
      <c r="A3686" s="1" t="s">
        <v>41</v>
      </c>
      <c r="B3686" s="1" t="s">
        <v>42</v>
      </c>
      <c r="C3686" s="1" t="s">
        <v>14622</v>
      </c>
      <c r="D3686" s="1" t="s">
        <v>14623</v>
      </c>
      <c r="E3686" s="1"/>
      <c r="F3686" s="1"/>
      <c r="G3686" s="1" t="s">
        <v>14624</v>
      </c>
      <c r="H3686" s="1" t="s">
        <v>14625</v>
      </c>
      <c r="I3686" s="1" t="s">
        <v>47</v>
      </c>
      <c r="J3686" s="1" t="s">
        <v>48</v>
      </c>
      <c r="K3686" s="1" t="s">
        <v>49</v>
      </c>
    </row>
    <row r="3687" spans="1:11" ht="15" customHeight="1">
      <c r="A3687" s="1" t="s">
        <v>41</v>
      </c>
      <c r="B3687" s="1" t="s">
        <v>42</v>
      </c>
      <c r="C3687" s="1" t="s">
        <v>14626</v>
      </c>
      <c r="D3687" s="1" t="s">
        <v>14627</v>
      </c>
      <c r="E3687" s="1"/>
      <c r="F3687" s="1"/>
      <c r="G3687" s="1" t="s">
        <v>14628</v>
      </c>
      <c r="H3687" s="1" t="s">
        <v>14629</v>
      </c>
      <c r="I3687" s="1" t="s">
        <v>47</v>
      </c>
      <c r="J3687" s="1" t="s">
        <v>48</v>
      </c>
      <c r="K3687" s="1" t="s">
        <v>49</v>
      </c>
    </row>
    <row r="3688" spans="1:11" ht="15" customHeight="1">
      <c r="A3688" s="1" t="s">
        <v>41</v>
      </c>
      <c r="B3688" s="1" t="s">
        <v>42</v>
      </c>
      <c r="C3688" s="1" t="s">
        <v>14630</v>
      </c>
      <c r="D3688" s="1" t="s">
        <v>14631</v>
      </c>
      <c r="E3688" s="1"/>
      <c r="F3688" s="1"/>
      <c r="G3688" s="1" t="s">
        <v>14632</v>
      </c>
      <c r="H3688" s="1" t="s">
        <v>14633</v>
      </c>
      <c r="I3688" s="1" t="s">
        <v>47</v>
      </c>
      <c r="J3688" s="1" t="s">
        <v>48</v>
      </c>
      <c r="K3688" s="1" t="s">
        <v>49</v>
      </c>
    </row>
    <row r="3689" spans="1:11" ht="15" customHeight="1">
      <c r="A3689" s="1" t="s">
        <v>41</v>
      </c>
      <c r="B3689" s="1" t="s">
        <v>42</v>
      </c>
      <c r="C3689" s="1" t="s">
        <v>14634</v>
      </c>
      <c r="D3689" s="1" t="s">
        <v>14635</v>
      </c>
      <c r="E3689" s="1"/>
      <c r="F3689" s="1"/>
      <c r="G3689" s="1" t="s">
        <v>14636</v>
      </c>
      <c r="H3689" s="1" t="s">
        <v>14637</v>
      </c>
      <c r="I3689" s="1" t="s">
        <v>47</v>
      </c>
      <c r="J3689" s="1" t="s">
        <v>48</v>
      </c>
      <c r="K3689" s="1" t="s">
        <v>49</v>
      </c>
    </row>
    <row r="3690" spans="1:11" ht="15" customHeight="1">
      <c r="A3690" s="1" t="s">
        <v>41</v>
      </c>
      <c r="B3690" s="1" t="s">
        <v>42</v>
      </c>
      <c r="C3690" s="1" t="s">
        <v>14638</v>
      </c>
      <c r="D3690" s="1" t="s">
        <v>14639</v>
      </c>
      <c r="E3690" s="1"/>
      <c r="F3690" s="1"/>
      <c r="G3690" s="1" t="s">
        <v>14640</v>
      </c>
      <c r="H3690" s="1" t="s">
        <v>14641</v>
      </c>
      <c r="I3690" s="1" t="s">
        <v>47</v>
      </c>
      <c r="J3690" s="1" t="s">
        <v>48</v>
      </c>
      <c r="K3690" s="1" t="s">
        <v>49</v>
      </c>
    </row>
    <row r="3691" spans="1:11" ht="15" customHeight="1">
      <c r="A3691" s="1" t="s">
        <v>41</v>
      </c>
      <c r="B3691" s="1" t="s">
        <v>42</v>
      </c>
      <c r="C3691" s="1" t="s">
        <v>14642</v>
      </c>
      <c r="D3691" s="1" t="s">
        <v>14643</v>
      </c>
      <c r="E3691" s="1"/>
      <c r="F3691" s="1"/>
      <c r="G3691" s="1" t="s">
        <v>14644</v>
      </c>
      <c r="H3691" s="1" t="s">
        <v>14645</v>
      </c>
      <c r="I3691" s="1" t="s">
        <v>47</v>
      </c>
      <c r="J3691" s="1" t="s">
        <v>48</v>
      </c>
      <c r="K3691" s="1" t="s">
        <v>49</v>
      </c>
    </row>
    <row r="3692" spans="1:11" ht="15" customHeight="1">
      <c r="A3692" s="1" t="s">
        <v>41</v>
      </c>
      <c r="B3692" s="1" t="s">
        <v>42</v>
      </c>
      <c r="C3692" s="1" t="s">
        <v>14646</v>
      </c>
      <c r="D3692" s="1" t="s">
        <v>14647</v>
      </c>
      <c r="E3692" s="1"/>
      <c r="F3692" s="1"/>
      <c r="G3692" s="1" t="s">
        <v>14648</v>
      </c>
      <c r="H3692" s="1" t="s">
        <v>14649</v>
      </c>
      <c r="I3692" s="1" t="s">
        <v>47</v>
      </c>
      <c r="J3692" s="1" t="s">
        <v>48</v>
      </c>
      <c r="K3692" s="1" t="s">
        <v>49</v>
      </c>
    </row>
    <row r="3693" spans="1:11" ht="15" customHeight="1">
      <c r="A3693" s="1" t="s">
        <v>41</v>
      </c>
      <c r="B3693" s="1" t="s">
        <v>42</v>
      </c>
      <c r="C3693" s="1" t="s">
        <v>14650</v>
      </c>
      <c r="D3693" s="1" t="s">
        <v>14651</v>
      </c>
      <c r="E3693" s="1"/>
      <c r="F3693" s="1"/>
      <c r="G3693" s="1" t="s">
        <v>14652</v>
      </c>
      <c r="H3693" s="1" t="s">
        <v>14653</v>
      </c>
      <c r="I3693" s="1" t="s">
        <v>47</v>
      </c>
      <c r="J3693" s="1" t="s">
        <v>48</v>
      </c>
      <c r="K3693" s="1" t="s">
        <v>49</v>
      </c>
    </row>
    <row r="3694" spans="1:11" ht="15" customHeight="1">
      <c r="A3694" s="1" t="s">
        <v>41</v>
      </c>
      <c r="B3694" s="1" t="s">
        <v>42</v>
      </c>
      <c r="C3694" s="1" t="s">
        <v>14654</v>
      </c>
      <c r="D3694" s="1" t="s">
        <v>14655</v>
      </c>
      <c r="E3694" s="1"/>
      <c r="F3694" s="1"/>
      <c r="G3694" s="1" t="s">
        <v>14656</v>
      </c>
      <c r="H3694" s="1" t="s">
        <v>14657</v>
      </c>
      <c r="I3694" s="1" t="s">
        <v>47</v>
      </c>
      <c r="J3694" s="1" t="s">
        <v>48</v>
      </c>
      <c r="K3694" s="1" t="s">
        <v>49</v>
      </c>
    </row>
    <row r="3695" spans="1:11" ht="15" customHeight="1">
      <c r="A3695" s="1" t="s">
        <v>41</v>
      </c>
      <c r="B3695" s="1" t="s">
        <v>42</v>
      </c>
      <c r="C3695" s="1" t="s">
        <v>14658</v>
      </c>
      <c r="D3695" s="1" t="s">
        <v>14659</v>
      </c>
      <c r="E3695" s="1"/>
      <c r="F3695" s="1"/>
      <c r="G3695" s="1" t="s">
        <v>14660</v>
      </c>
      <c r="H3695" s="1" t="s">
        <v>14661</v>
      </c>
      <c r="I3695" s="1" t="s">
        <v>47</v>
      </c>
      <c r="J3695" s="1" t="s">
        <v>48</v>
      </c>
      <c r="K3695" s="1" t="s">
        <v>49</v>
      </c>
    </row>
    <row r="3696" spans="1:11" ht="15" customHeight="1">
      <c r="A3696" s="1" t="s">
        <v>41</v>
      </c>
      <c r="B3696" s="1" t="s">
        <v>42</v>
      </c>
      <c r="C3696" s="1" t="s">
        <v>14662</v>
      </c>
      <c r="D3696" s="1" t="s">
        <v>14663</v>
      </c>
      <c r="E3696" s="1"/>
      <c r="F3696" s="1"/>
      <c r="G3696" s="1" t="s">
        <v>14664</v>
      </c>
      <c r="H3696" s="1" t="s">
        <v>14665</v>
      </c>
      <c r="I3696" s="1" t="s">
        <v>47</v>
      </c>
      <c r="J3696" s="1" t="s">
        <v>48</v>
      </c>
      <c r="K3696" s="1" t="s">
        <v>49</v>
      </c>
    </row>
    <row r="3697" spans="1:11" ht="15" customHeight="1">
      <c r="A3697" s="1" t="s">
        <v>41</v>
      </c>
      <c r="B3697" s="1" t="s">
        <v>42</v>
      </c>
      <c r="C3697" s="1" t="s">
        <v>14666</v>
      </c>
      <c r="D3697" s="1" t="s">
        <v>14667</v>
      </c>
      <c r="E3697" s="1"/>
      <c r="F3697" s="1"/>
      <c r="G3697" s="1" t="s">
        <v>14668</v>
      </c>
      <c r="H3697" s="1" t="s">
        <v>14669</v>
      </c>
      <c r="I3697" s="1" t="s">
        <v>47</v>
      </c>
      <c r="J3697" s="1" t="s">
        <v>48</v>
      </c>
      <c r="K3697" s="1" t="s">
        <v>49</v>
      </c>
    </row>
    <row r="3698" spans="1:11" ht="15" customHeight="1">
      <c r="A3698" s="1" t="s">
        <v>41</v>
      </c>
      <c r="B3698" s="1" t="s">
        <v>42</v>
      </c>
      <c r="C3698" s="1" t="s">
        <v>14670</v>
      </c>
      <c r="D3698" s="1" t="s">
        <v>14671</v>
      </c>
      <c r="E3698" s="1"/>
      <c r="F3698" s="1"/>
      <c r="G3698" s="1" t="s">
        <v>14672</v>
      </c>
      <c r="H3698" s="1" t="s">
        <v>14673</v>
      </c>
      <c r="I3698" s="1" t="s">
        <v>47</v>
      </c>
      <c r="J3698" s="1" t="s">
        <v>48</v>
      </c>
      <c r="K3698" s="1" t="s">
        <v>49</v>
      </c>
    </row>
    <row r="3699" spans="1:11" ht="15" customHeight="1">
      <c r="A3699" s="1" t="s">
        <v>41</v>
      </c>
      <c r="B3699" s="1" t="s">
        <v>42</v>
      </c>
      <c r="C3699" s="1" t="s">
        <v>14674</v>
      </c>
      <c r="D3699" s="1" t="s">
        <v>14675</v>
      </c>
      <c r="E3699" s="1"/>
      <c r="F3699" s="1"/>
      <c r="G3699" s="1" t="s">
        <v>14676</v>
      </c>
      <c r="H3699" s="1" t="s">
        <v>14677</v>
      </c>
      <c r="I3699" s="1" t="s">
        <v>47</v>
      </c>
      <c r="J3699" s="1" t="s">
        <v>48</v>
      </c>
      <c r="K3699" s="1" t="s">
        <v>49</v>
      </c>
    </row>
    <row r="3700" spans="1:11" ht="15" customHeight="1">
      <c r="A3700" s="1" t="s">
        <v>14678</v>
      </c>
      <c r="B3700" s="1" t="s">
        <v>14679</v>
      </c>
      <c r="C3700" s="1" t="s">
        <v>14680</v>
      </c>
      <c r="D3700" s="1" t="s">
        <v>14681</v>
      </c>
      <c r="E3700" s="1"/>
      <c r="F3700" s="1"/>
      <c r="G3700" s="1" t="s">
        <v>14682</v>
      </c>
      <c r="H3700" s="1" t="s">
        <v>14683</v>
      </c>
      <c r="I3700" s="1" t="s">
        <v>14684</v>
      </c>
      <c r="J3700" s="1" t="s">
        <v>48</v>
      </c>
      <c r="K3700" s="1" t="s">
        <v>49</v>
      </c>
    </row>
    <row r="3701" spans="1:11" ht="15" customHeight="1">
      <c r="A3701" s="1" t="s">
        <v>14678</v>
      </c>
      <c r="B3701" s="1" t="s">
        <v>14679</v>
      </c>
      <c r="C3701" s="1" t="s">
        <v>14685</v>
      </c>
      <c r="D3701" s="1" t="s">
        <v>14686</v>
      </c>
      <c r="E3701" s="1"/>
      <c r="F3701" s="1"/>
      <c r="G3701" s="1" t="s">
        <v>14687</v>
      </c>
      <c r="H3701" s="1" t="s">
        <v>14688</v>
      </c>
      <c r="I3701" s="1" t="s">
        <v>14684</v>
      </c>
      <c r="J3701" s="1" t="s">
        <v>48</v>
      </c>
      <c r="K3701" s="1" t="s">
        <v>49</v>
      </c>
    </row>
    <row r="3702" spans="1:11" ht="15" customHeight="1">
      <c r="A3702" s="1" t="s">
        <v>14678</v>
      </c>
      <c r="B3702" s="1" t="s">
        <v>14679</v>
      </c>
      <c r="C3702" s="1" t="s">
        <v>14689</v>
      </c>
      <c r="D3702" s="1" t="s">
        <v>14690</v>
      </c>
      <c r="E3702" s="1"/>
      <c r="F3702" s="1"/>
      <c r="G3702" s="1" t="s">
        <v>14691</v>
      </c>
      <c r="H3702" s="1" t="s">
        <v>14692</v>
      </c>
      <c r="I3702" s="1" t="s">
        <v>14684</v>
      </c>
      <c r="J3702" s="1" t="s">
        <v>48</v>
      </c>
      <c r="K3702" s="1" t="s">
        <v>49</v>
      </c>
    </row>
    <row r="3703" spans="1:11" ht="15" customHeight="1">
      <c r="A3703" s="1" t="s">
        <v>41</v>
      </c>
      <c r="B3703" s="1" t="s">
        <v>42</v>
      </c>
      <c r="C3703" s="1" t="s">
        <v>14693</v>
      </c>
      <c r="D3703" s="1" t="s">
        <v>14694</v>
      </c>
      <c r="E3703" s="1"/>
      <c r="F3703" s="1"/>
      <c r="G3703" s="1" t="s">
        <v>14695</v>
      </c>
      <c r="H3703" s="1" t="s">
        <v>14696</v>
      </c>
      <c r="I3703" s="1" t="s">
        <v>47</v>
      </c>
      <c r="J3703" s="1" t="s">
        <v>48</v>
      </c>
      <c r="K3703" s="1" t="s">
        <v>49</v>
      </c>
    </row>
    <row r="3704" spans="1:11" ht="15" customHeight="1">
      <c r="A3704" s="1" t="s">
        <v>41</v>
      </c>
      <c r="B3704" s="1" t="s">
        <v>42</v>
      </c>
      <c r="C3704" s="1" t="s">
        <v>14697</v>
      </c>
      <c r="D3704" s="1" t="s">
        <v>14698</v>
      </c>
      <c r="E3704" s="1"/>
      <c r="F3704" s="1"/>
      <c r="G3704" s="1" t="s">
        <v>14699</v>
      </c>
      <c r="H3704" s="1" t="s">
        <v>14700</v>
      </c>
      <c r="I3704" s="1" t="s">
        <v>47</v>
      </c>
      <c r="J3704" s="1" t="s">
        <v>48</v>
      </c>
      <c r="K3704" s="1" t="s">
        <v>49</v>
      </c>
    </row>
    <row r="3705" spans="1:11" ht="15" customHeight="1">
      <c r="A3705" s="1" t="s">
        <v>41</v>
      </c>
      <c r="B3705" s="1" t="s">
        <v>42</v>
      </c>
      <c r="C3705" s="1" t="s">
        <v>14701</v>
      </c>
      <c r="D3705" s="1" t="s">
        <v>14702</v>
      </c>
      <c r="E3705" s="1"/>
      <c r="F3705" s="1"/>
      <c r="G3705" s="1" t="s">
        <v>14703</v>
      </c>
      <c r="H3705" s="1" t="s">
        <v>14704</v>
      </c>
      <c r="I3705" s="1" t="s">
        <v>47</v>
      </c>
      <c r="J3705" s="1" t="s">
        <v>48</v>
      </c>
      <c r="K3705" s="1" t="s">
        <v>49</v>
      </c>
    </row>
    <row r="3706" spans="1:11" ht="15" customHeight="1">
      <c r="A3706" s="1" t="s">
        <v>41</v>
      </c>
      <c r="B3706" s="1" t="s">
        <v>42</v>
      </c>
      <c r="C3706" s="1" t="s">
        <v>14705</v>
      </c>
      <c r="D3706" s="1" t="s">
        <v>14706</v>
      </c>
      <c r="E3706" s="1"/>
      <c r="F3706" s="1"/>
      <c r="G3706" s="1" t="s">
        <v>14707</v>
      </c>
      <c r="H3706" s="1" t="s">
        <v>14708</v>
      </c>
      <c r="I3706" s="1" t="s">
        <v>47</v>
      </c>
      <c r="J3706" s="1" t="s">
        <v>48</v>
      </c>
      <c r="K3706" s="1" t="s">
        <v>49</v>
      </c>
    </row>
    <row r="3707" spans="1:11" ht="15" customHeight="1">
      <c r="A3707" s="1" t="s">
        <v>41</v>
      </c>
      <c r="B3707" s="1" t="s">
        <v>42</v>
      </c>
      <c r="C3707" s="1" t="s">
        <v>14709</v>
      </c>
      <c r="D3707" s="1" t="s">
        <v>14710</v>
      </c>
      <c r="E3707" s="1"/>
      <c r="F3707" s="1"/>
      <c r="G3707" s="1" t="s">
        <v>14711</v>
      </c>
      <c r="H3707" s="1" t="s">
        <v>14712</v>
      </c>
      <c r="I3707" s="1" t="s">
        <v>47</v>
      </c>
      <c r="J3707" s="1" t="s">
        <v>48</v>
      </c>
      <c r="K3707" s="1" t="s">
        <v>49</v>
      </c>
    </row>
    <row r="3708" spans="1:11" ht="15" customHeight="1">
      <c r="A3708" s="1" t="s">
        <v>41</v>
      </c>
      <c r="B3708" s="1" t="s">
        <v>42</v>
      </c>
      <c r="C3708" s="1" t="s">
        <v>14713</v>
      </c>
      <c r="D3708" s="1" t="s">
        <v>14714</v>
      </c>
      <c r="E3708" s="1"/>
      <c r="F3708" s="1"/>
      <c r="G3708" s="1" t="s">
        <v>14715</v>
      </c>
      <c r="H3708" s="1" t="s">
        <v>14716</v>
      </c>
      <c r="I3708" s="1" t="s">
        <v>47</v>
      </c>
      <c r="J3708" s="1" t="s">
        <v>48</v>
      </c>
      <c r="K3708" s="1" t="s">
        <v>49</v>
      </c>
    </row>
    <row r="3709" spans="1:11" ht="15" customHeight="1">
      <c r="A3709" s="1" t="s">
        <v>41</v>
      </c>
      <c r="B3709" s="1" t="s">
        <v>42</v>
      </c>
      <c r="C3709" s="1" t="s">
        <v>14717</v>
      </c>
      <c r="D3709" s="1" t="s">
        <v>14718</v>
      </c>
      <c r="E3709" s="1"/>
      <c r="F3709" s="1"/>
      <c r="G3709" s="1" t="s">
        <v>14719</v>
      </c>
      <c r="H3709" s="1" t="s">
        <v>14720</v>
      </c>
      <c r="I3709" s="1" t="s">
        <v>47</v>
      </c>
      <c r="J3709" s="1" t="s">
        <v>48</v>
      </c>
      <c r="K3709" s="1" t="s">
        <v>49</v>
      </c>
    </row>
    <row r="3710" spans="1:11" ht="15" customHeight="1">
      <c r="A3710" s="1" t="s">
        <v>168</v>
      </c>
      <c r="B3710" s="1" t="s">
        <v>169</v>
      </c>
      <c r="C3710" s="1" t="s">
        <v>14721</v>
      </c>
      <c r="D3710" s="1" t="s">
        <v>14722</v>
      </c>
      <c r="E3710" s="1"/>
      <c r="F3710" s="1"/>
      <c r="G3710" s="1" t="s">
        <v>14723</v>
      </c>
      <c r="H3710" s="1" t="s">
        <v>14724</v>
      </c>
      <c r="I3710" s="1" t="s">
        <v>174</v>
      </c>
      <c r="J3710" s="1" t="s">
        <v>48</v>
      </c>
      <c r="K3710" s="1" t="s">
        <v>49</v>
      </c>
    </row>
    <row r="3711" spans="1:11" ht="15" customHeight="1">
      <c r="A3711" s="1" t="s">
        <v>168</v>
      </c>
      <c r="B3711" s="1" t="s">
        <v>169</v>
      </c>
      <c r="C3711" s="1" t="s">
        <v>14725</v>
      </c>
      <c r="D3711" s="1" t="s">
        <v>14726</v>
      </c>
      <c r="E3711" s="1"/>
      <c r="F3711" s="1"/>
      <c r="G3711" s="1" t="s">
        <v>14727</v>
      </c>
      <c r="H3711" s="1" t="s">
        <v>14728</v>
      </c>
      <c r="I3711" s="1" t="s">
        <v>174</v>
      </c>
      <c r="J3711" s="1" t="s">
        <v>48</v>
      </c>
      <c r="K3711" s="1" t="s">
        <v>49</v>
      </c>
    </row>
    <row r="3712" spans="1:11" ht="15" customHeight="1">
      <c r="A3712" s="1" t="s">
        <v>168</v>
      </c>
      <c r="B3712" s="1" t="s">
        <v>169</v>
      </c>
      <c r="C3712" s="1" t="s">
        <v>14729</v>
      </c>
      <c r="D3712" s="1" t="s">
        <v>14730</v>
      </c>
      <c r="E3712" s="1"/>
      <c r="F3712" s="1"/>
      <c r="G3712" s="1" t="s">
        <v>14731</v>
      </c>
      <c r="H3712" s="1" t="s">
        <v>14732</v>
      </c>
      <c r="I3712" s="1" t="s">
        <v>174</v>
      </c>
      <c r="J3712" s="1" t="s">
        <v>48</v>
      </c>
      <c r="K3712" s="1" t="s">
        <v>49</v>
      </c>
    </row>
    <row r="3713" spans="1:11" ht="15" customHeight="1">
      <c r="A3713" s="1" t="s">
        <v>168</v>
      </c>
      <c r="B3713" s="1" t="s">
        <v>169</v>
      </c>
      <c r="C3713" s="1" t="s">
        <v>14733</v>
      </c>
      <c r="D3713" s="1" t="s">
        <v>14734</v>
      </c>
      <c r="E3713" s="1"/>
      <c r="F3713" s="1"/>
      <c r="G3713" s="1" t="s">
        <v>14735</v>
      </c>
      <c r="H3713" s="1" t="s">
        <v>14736</v>
      </c>
      <c r="I3713" s="1" t="s">
        <v>174</v>
      </c>
      <c r="J3713" s="1" t="s">
        <v>48</v>
      </c>
      <c r="K3713" s="1" t="s">
        <v>49</v>
      </c>
    </row>
    <row r="3714" spans="1:11" ht="15" customHeight="1">
      <c r="A3714" s="1" t="s">
        <v>168</v>
      </c>
      <c r="B3714" s="1" t="s">
        <v>169</v>
      </c>
      <c r="C3714" s="1" t="s">
        <v>14737</v>
      </c>
      <c r="D3714" s="1" t="s">
        <v>14738</v>
      </c>
      <c r="E3714" s="1"/>
      <c r="F3714" s="1"/>
      <c r="G3714" s="1" t="s">
        <v>14739</v>
      </c>
      <c r="H3714" s="1" t="s">
        <v>14740</v>
      </c>
      <c r="I3714" s="1" t="s">
        <v>174</v>
      </c>
      <c r="J3714" s="1" t="s">
        <v>48</v>
      </c>
      <c r="K3714" s="1" t="s">
        <v>49</v>
      </c>
    </row>
    <row r="3715" spans="1:11" ht="15" customHeight="1">
      <c r="A3715" s="1" t="s">
        <v>168</v>
      </c>
      <c r="B3715" s="1" t="s">
        <v>169</v>
      </c>
      <c r="C3715" s="1" t="s">
        <v>14741</v>
      </c>
      <c r="D3715" s="1" t="s">
        <v>14742</v>
      </c>
      <c r="E3715" s="1"/>
      <c r="F3715" s="1"/>
      <c r="G3715" s="1" t="s">
        <v>14743</v>
      </c>
      <c r="H3715" s="1" t="s">
        <v>14744</v>
      </c>
      <c r="I3715" s="1" t="s">
        <v>174</v>
      </c>
      <c r="J3715" s="1" t="s">
        <v>48</v>
      </c>
      <c r="K3715" s="1" t="s">
        <v>49</v>
      </c>
    </row>
    <row r="3716" spans="1:11" ht="15" customHeight="1">
      <c r="A3716" s="1" t="s">
        <v>168</v>
      </c>
      <c r="B3716" s="1" t="s">
        <v>169</v>
      </c>
      <c r="C3716" s="1" t="s">
        <v>14745</v>
      </c>
      <c r="D3716" s="1" t="s">
        <v>14746</v>
      </c>
      <c r="E3716" s="1"/>
      <c r="F3716" s="1"/>
      <c r="G3716" s="1" t="s">
        <v>14747</v>
      </c>
      <c r="H3716" s="1" t="s">
        <v>14748</v>
      </c>
      <c r="I3716" s="1" t="s">
        <v>174</v>
      </c>
      <c r="J3716" s="1" t="s">
        <v>48</v>
      </c>
      <c r="K3716" s="1" t="s">
        <v>49</v>
      </c>
    </row>
    <row r="3717" spans="1:11" ht="15" customHeight="1">
      <c r="A3717" s="1" t="s">
        <v>168</v>
      </c>
      <c r="B3717" s="1" t="s">
        <v>169</v>
      </c>
      <c r="C3717" s="1" t="s">
        <v>14749</v>
      </c>
      <c r="D3717" s="1" t="s">
        <v>14750</v>
      </c>
      <c r="E3717" s="1"/>
      <c r="F3717" s="1"/>
      <c r="G3717" s="1" t="s">
        <v>14751</v>
      </c>
      <c r="H3717" s="1" t="s">
        <v>14752</v>
      </c>
      <c r="I3717" s="1" t="s">
        <v>174</v>
      </c>
      <c r="J3717" s="1" t="s">
        <v>48</v>
      </c>
      <c r="K3717" s="1" t="s">
        <v>49</v>
      </c>
    </row>
    <row r="3718" spans="1:11" ht="15" customHeight="1">
      <c r="A3718" s="1" t="s">
        <v>168</v>
      </c>
      <c r="B3718" s="1" t="s">
        <v>169</v>
      </c>
      <c r="C3718" s="1" t="s">
        <v>14753</v>
      </c>
      <c r="D3718" s="1" t="s">
        <v>14754</v>
      </c>
      <c r="E3718" s="1"/>
      <c r="F3718" s="1"/>
      <c r="G3718" s="1" t="s">
        <v>14755</v>
      </c>
      <c r="H3718" s="1" t="s">
        <v>14756</v>
      </c>
      <c r="I3718" s="1" t="s">
        <v>174</v>
      </c>
      <c r="J3718" s="1" t="s">
        <v>48</v>
      </c>
      <c r="K3718" s="1" t="s">
        <v>49</v>
      </c>
    </row>
    <row r="3719" spans="1:11" ht="15" customHeight="1">
      <c r="A3719" s="1" t="s">
        <v>168</v>
      </c>
      <c r="B3719" s="1" t="s">
        <v>169</v>
      </c>
      <c r="C3719" s="1" t="s">
        <v>14757</v>
      </c>
      <c r="D3719" s="1" t="s">
        <v>14758</v>
      </c>
      <c r="E3719" s="1"/>
      <c r="F3719" s="1"/>
      <c r="G3719" s="1" t="s">
        <v>14759</v>
      </c>
      <c r="H3719" s="1" t="s">
        <v>14760</v>
      </c>
      <c r="I3719" s="1" t="s">
        <v>174</v>
      </c>
      <c r="J3719" s="1" t="s">
        <v>48</v>
      </c>
      <c r="K3719" s="1" t="s">
        <v>49</v>
      </c>
    </row>
    <row r="3720" spans="1:11" ht="15" customHeight="1">
      <c r="A3720" s="1" t="s">
        <v>168</v>
      </c>
      <c r="B3720" s="1" t="s">
        <v>169</v>
      </c>
      <c r="C3720" s="1" t="s">
        <v>14761</v>
      </c>
      <c r="D3720" s="1" t="s">
        <v>14762</v>
      </c>
      <c r="E3720" s="1"/>
      <c r="F3720" s="1"/>
      <c r="G3720" s="1" t="s">
        <v>14763</v>
      </c>
      <c r="H3720" s="1" t="s">
        <v>14764</v>
      </c>
      <c r="I3720" s="1" t="s">
        <v>174</v>
      </c>
      <c r="J3720" s="1" t="s">
        <v>48</v>
      </c>
      <c r="K3720" s="1" t="s">
        <v>49</v>
      </c>
    </row>
    <row r="3721" spans="1:11" ht="15" customHeight="1">
      <c r="A3721" s="1" t="s">
        <v>168</v>
      </c>
      <c r="B3721" s="1" t="s">
        <v>169</v>
      </c>
      <c r="C3721" s="1" t="s">
        <v>14765</v>
      </c>
      <c r="D3721" s="1" t="s">
        <v>14766</v>
      </c>
      <c r="E3721" s="1"/>
      <c r="F3721" s="1"/>
      <c r="G3721" s="1" t="s">
        <v>14767</v>
      </c>
      <c r="H3721" s="1" t="s">
        <v>14768</v>
      </c>
      <c r="I3721" s="1" t="s">
        <v>174</v>
      </c>
      <c r="J3721" s="1" t="s">
        <v>48</v>
      </c>
      <c r="K3721" s="1" t="s">
        <v>49</v>
      </c>
    </row>
    <row r="3722" spans="1:11" ht="15" customHeight="1">
      <c r="A3722" s="1" t="s">
        <v>168</v>
      </c>
      <c r="B3722" s="1" t="s">
        <v>169</v>
      </c>
      <c r="C3722" s="1" t="s">
        <v>14769</v>
      </c>
      <c r="D3722" s="1" t="s">
        <v>14770</v>
      </c>
      <c r="E3722" s="1"/>
      <c r="F3722" s="1"/>
      <c r="G3722" s="1" t="s">
        <v>14771</v>
      </c>
      <c r="H3722" s="1" t="s">
        <v>14772</v>
      </c>
      <c r="I3722" s="1" t="s">
        <v>174</v>
      </c>
      <c r="J3722" s="1" t="s">
        <v>48</v>
      </c>
      <c r="K3722" s="1" t="s">
        <v>49</v>
      </c>
    </row>
    <row r="3723" spans="1:11" ht="15" customHeight="1">
      <c r="A3723" s="1" t="s">
        <v>168</v>
      </c>
      <c r="B3723" s="1" t="s">
        <v>169</v>
      </c>
      <c r="C3723" s="1" t="s">
        <v>14773</v>
      </c>
      <c r="D3723" s="1" t="s">
        <v>14774</v>
      </c>
      <c r="E3723" s="1"/>
      <c r="F3723" s="1"/>
      <c r="G3723" s="1" t="s">
        <v>14775</v>
      </c>
      <c r="H3723" s="1" t="s">
        <v>14776</v>
      </c>
      <c r="I3723" s="1" t="s">
        <v>174</v>
      </c>
      <c r="J3723" s="1" t="s">
        <v>48</v>
      </c>
      <c r="K3723" s="1" t="s">
        <v>49</v>
      </c>
    </row>
    <row r="3724" spans="1:11" ht="15" customHeight="1">
      <c r="A3724" s="1" t="s">
        <v>168</v>
      </c>
      <c r="B3724" s="1" t="s">
        <v>169</v>
      </c>
      <c r="C3724" s="1" t="s">
        <v>14777</v>
      </c>
      <c r="D3724" s="1" t="s">
        <v>14778</v>
      </c>
      <c r="E3724" s="1"/>
      <c r="F3724" s="1"/>
      <c r="G3724" s="1" t="s">
        <v>14779</v>
      </c>
      <c r="H3724" s="1" t="s">
        <v>14780</v>
      </c>
      <c r="I3724" s="1" t="s">
        <v>174</v>
      </c>
      <c r="J3724" s="1" t="s">
        <v>48</v>
      </c>
      <c r="K3724" s="1" t="s">
        <v>49</v>
      </c>
    </row>
    <row r="3725" spans="1:11" ht="15" customHeight="1">
      <c r="A3725" s="1" t="s">
        <v>168</v>
      </c>
      <c r="B3725" s="1" t="s">
        <v>169</v>
      </c>
      <c r="C3725" s="1" t="s">
        <v>14781</v>
      </c>
      <c r="D3725" s="1" t="s">
        <v>14782</v>
      </c>
      <c r="E3725" s="1"/>
      <c r="F3725" s="1"/>
      <c r="G3725" s="1" t="s">
        <v>14783</v>
      </c>
      <c r="H3725" s="1" t="s">
        <v>14784</v>
      </c>
      <c r="I3725" s="1" t="s">
        <v>174</v>
      </c>
      <c r="J3725" s="1" t="s">
        <v>48</v>
      </c>
      <c r="K3725" s="1" t="s">
        <v>49</v>
      </c>
    </row>
    <row r="3726" spans="1:11" ht="15" customHeight="1">
      <c r="A3726" s="1" t="s">
        <v>168</v>
      </c>
      <c r="B3726" s="1" t="s">
        <v>169</v>
      </c>
      <c r="C3726" s="1" t="s">
        <v>14785</v>
      </c>
      <c r="D3726" s="1" t="s">
        <v>14786</v>
      </c>
      <c r="E3726" s="1"/>
      <c r="F3726" s="1"/>
      <c r="G3726" s="1" t="s">
        <v>14787</v>
      </c>
      <c r="H3726" s="1" t="s">
        <v>14788</v>
      </c>
      <c r="I3726" s="1" t="s">
        <v>174</v>
      </c>
      <c r="J3726" s="1" t="s">
        <v>48</v>
      </c>
      <c r="K3726" s="1" t="s">
        <v>49</v>
      </c>
    </row>
    <row r="3727" spans="1:11" ht="15" customHeight="1">
      <c r="A3727" s="1" t="s">
        <v>168</v>
      </c>
      <c r="B3727" s="1" t="s">
        <v>169</v>
      </c>
      <c r="C3727" s="1" t="s">
        <v>14789</v>
      </c>
      <c r="D3727" s="1" t="s">
        <v>14790</v>
      </c>
      <c r="E3727" s="1"/>
      <c r="F3727" s="1"/>
      <c r="G3727" s="1" t="s">
        <v>14791</v>
      </c>
      <c r="H3727" s="1" t="s">
        <v>14792</v>
      </c>
      <c r="I3727" s="1" t="s">
        <v>174</v>
      </c>
      <c r="J3727" s="1" t="s">
        <v>48</v>
      </c>
      <c r="K3727" s="1" t="s">
        <v>49</v>
      </c>
    </row>
    <row r="3728" spans="1:11" ht="15" customHeight="1">
      <c r="A3728" s="1" t="s">
        <v>168</v>
      </c>
      <c r="B3728" s="1" t="s">
        <v>169</v>
      </c>
      <c r="C3728" s="1" t="s">
        <v>14793</v>
      </c>
      <c r="D3728" s="1" t="s">
        <v>14794</v>
      </c>
      <c r="E3728" s="1"/>
      <c r="F3728" s="1"/>
      <c r="G3728" s="1" t="s">
        <v>14795</v>
      </c>
      <c r="H3728" s="1" t="s">
        <v>14796</v>
      </c>
      <c r="I3728" s="1" t="s">
        <v>174</v>
      </c>
      <c r="J3728" s="1" t="s">
        <v>48</v>
      </c>
      <c r="K3728" s="1" t="s">
        <v>49</v>
      </c>
    </row>
    <row r="3729" spans="1:11" ht="15" customHeight="1">
      <c r="A3729" s="1" t="s">
        <v>168</v>
      </c>
      <c r="B3729" s="1" t="s">
        <v>169</v>
      </c>
      <c r="C3729" s="1" t="s">
        <v>14797</v>
      </c>
      <c r="D3729" s="1" t="s">
        <v>14798</v>
      </c>
      <c r="E3729" s="1"/>
      <c r="F3729" s="1"/>
      <c r="G3729" s="1" t="s">
        <v>14799</v>
      </c>
      <c r="H3729" s="1" t="s">
        <v>14800</v>
      </c>
      <c r="I3729" s="1" t="s">
        <v>174</v>
      </c>
      <c r="J3729" s="1" t="s">
        <v>48</v>
      </c>
      <c r="K3729" s="1" t="s">
        <v>49</v>
      </c>
    </row>
    <row r="3730" spans="1:11" ht="15" customHeight="1">
      <c r="A3730" s="1" t="s">
        <v>168</v>
      </c>
      <c r="B3730" s="1" t="s">
        <v>169</v>
      </c>
      <c r="C3730" s="1" t="s">
        <v>14801</v>
      </c>
      <c r="D3730" s="1" t="s">
        <v>14802</v>
      </c>
      <c r="E3730" s="1"/>
      <c r="F3730" s="1"/>
      <c r="G3730" s="1" t="s">
        <v>14803</v>
      </c>
      <c r="H3730" s="1" t="s">
        <v>14804</v>
      </c>
      <c r="I3730" s="1" t="s">
        <v>174</v>
      </c>
      <c r="J3730" s="1" t="s">
        <v>48</v>
      </c>
      <c r="K3730" s="1" t="s">
        <v>49</v>
      </c>
    </row>
    <row r="3731" spans="1:11" ht="15" customHeight="1">
      <c r="A3731" s="1" t="s">
        <v>168</v>
      </c>
      <c r="B3731" s="1" t="s">
        <v>169</v>
      </c>
      <c r="C3731" s="1" t="s">
        <v>14805</v>
      </c>
      <c r="D3731" s="1" t="s">
        <v>14806</v>
      </c>
      <c r="E3731" s="1"/>
      <c r="F3731" s="1"/>
      <c r="G3731" s="1" t="s">
        <v>14807</v>
      </c>
      <c r="H3731" s="1" t="s">
        <v>14808</v>
      </c>
      <c r="I3731" s="1" t="s">
        <v>174</v>
      </c>
      <c r="J3731" s="1" t="s">
        <v>48</v>
      </c>
      <c r="K3731" s="1" t="s">
        <v>49</v>
      </c>
    </row>
    <row r="3732" spans="1:11" ht="15" customHeight="1">
      <c r="A3732" s="1" t="s">
        <v>168</v>
      </c>
      <c r="B3732" s="1" t="s">
        <v>169</v>
      </c>
      <c r="C3732" s="1" t="s">
        <v>14809</v>
      </c>
      <c r="D3732" s="1" t="s">
        <v>14810</v>
      </c>
      <c r="E3732" s="1"/>
      <c r="F3732" s="1"/>
      <c r="G3732" s="1" t="s">
        <v>14811</v>
      </c>
      <c r="H3732" s="1" t="s">
        <v>14812</v>
      </c>
      <c r="I3732" s="1" t="s">
        <v>174</v>
      </c>
      <c r="J3732" s="1" t="s">
        <v>48</v>
      </c>
      <c r="K3732" s="1" t="s">
        <v>49</v>
      </c>
    </row>
    <row r="3733" spans="1:11" ht="15" customHeight="1">
      <c r="A3733" s="1" t="s">
        <v>168</v>
      </c>
      <c r="B3733" s="1" t="s">
        <v>169</v>
      </c>
      <c r="C3733" s="1" t="s">
        <v>14813</v>
      </c>
      <c r="D3733" s="1" t="s">
        <v>14814</v>
      </c>
      <c r="E3733" s="1"/>
      <c r="F3733" s="1"/>
      <c r="G3733" s="1" t="s">
        <v>14815</v>
      </c>
      <c r="H3733" s="1" t="s">
        <v>14816</v>
      </c>
      <c r="I3733" s="1" t="s">
        <v>174</v>
      </c>
      <c r="J3733" s="1" t="s">
        <v>48</v>
      </c>
      <c r="K3733" s="1" t="s">
        <v>49</v>
      </c>
    </row>
    <row r="3734" spans="1:11" ht="15" customHeight="1">
      <c r="A3734" s="1" t="s">
        <v>168</v>
      </c>
      <c r="B3734" s="1" t="s">
        <v>169</v>
      </c>
      <c r="C3734" s="1" t="s">
        <v>14817</v>
      </c>
      <c r="D3734" s="1" t="s">
        <v>14818</v>
      </c>
      <c r="E3734" s="1"/>
      <c r="F3734" s="1"/>
      <c r="G3734" s="1" t="s">
        <v>14819</v>
      </c>
      <c r="H3734" s="1" t="s">
        <v>14820</v>
      </c>
      <c r="I3734" s="1" t="s">
        <v>174</v>
      </c>
      <c r="J3734" s="1" t="s">
        <v>48</v>
      </c>
      <c r="K3734" s="1" t="s">
        <v>49</v>
      </c>
    </row>
    <row r="3735" spans="1:11" ht="15" customHeight="1">
      <c r="A3735" s="1" t="s">
        <v>168</v>
      </c>
      <c r="B3735" s="1" t="s">
        <v>169</v>
      </c>
      <c r="C3735" s="1" t="s">
        <v>14821</v>
      </c>
      <c r="D3735" s="1" t="s">
        <v>14822</v>
      </c>
      <c r="E3735" s="1"/>
      <c r="F3735" s="1"/>
      <c r="G3735" s="1" t="s">
        <v>14823</v>
      </c>
      <c r="H3735" s="1" t="s">
        <v>14824</v>
      </c>
      <c r="I3735" s="1" t="s">
        <v>174</v>
      </c>
      <c r="J3735" s="1" t="s">
        <v>48</v>
      </c>
      <c r="K3735" s="1" t="s">
        <v>49</v>
      </c>
    </row>
    <row r="3736" spans="1:11" ht="15" customHeight="1">
      <c r="A3736" s="1" t="s">
        <v>168</v>
      </c>
      <c r="B3736" s="1" t="s">
        <v>169</v>
      </c>
      <c r="C3736" s="1" t="s">
        <v>14825</v>
      </c>
      <c r="D3736" s="1" t="s">
        <v>14826</v>
      </c>
      <c r="E3736" s="1"/>
      <c r="F3736" s="1"/>
      <c r="G3736" s="1" t="s">
        <v>14827</v>
      </c>
      <c r="H3736" s="1" t="s">
        <v>14828</v>
      </c>
      <c r="I3736" s="1" t="s">
        <v>174</v>
      </c>
      <c r="J3736" s="1" t="s">
        <v>48</v>
      </c>
      <c r="K3736" s="1" t="s">
        <v>49</v>
      </c>
    </row>
    <row r="3737" spans="1:11" ht="15" customHeight="1">
      <c r="A3737" s="1" t="s">
        <v>168</v>
      </c>
      <c r="B3737" s="1" t="s">
        <v>169</v>
      </c>
      <c r="C3737" s="1" t="s">
        <v>14829</v>
      </c>
      <c r="D3737" s="1" t="s">
        <v>14830</v>
      </c>
      <c r="E3737" s="1"/>
      <c r="F3737" s="1"/>
      <c r="G3737" s="1" t="s">
        <v>14831</v>
      </c>
      <c r="H3737" s="1" t="s">
        <v>14832</v>
      </c>
      <c r="I3737" s="1" t="s">
        <v>174</v>
      </c>
      <c r="J3737" s="1" t="s">
        <v>48</v>
      </c>
      <c r="K3737" s="1" t="s">
        <v>49</v>
      </c>
    </row>
    <row r="3738" spans="1:11" ht="15" customHeight="1">
      <c r="A3738" s="1" t="s">
        <v>168</v>
      </c>
      <c r="B3738" s="1" t="s">
        <v>169</v>
      </c>
      <c r="C3738" s="1" t="s">
        <v>14833</v>
      </c>
      <c r="D3738" s="1" t="s">
        <v>14834</v>
      </c>
      <c r="E3738" s="1"/>
      <c r="F3738" s="1"/>
      <c r="G3738" s="1" t="s">
        <v>14835</v>
      </c>
      <c r="H3738" s="1" t="s">
        <v>14836</v>
      </c>
      <c r="I3738" s="1" t="s">
        <v>174</v>
      </c>
      <c r="J3738" s="1" t="s">
        <v>48</v>
      </c>
      <c r="K3738" s="1" t="s">
        <v>49</v>
      </c>
    </row>
    <row r="3739" spans="1:11" ht="15" customHeight="1">
      <c r="A3739" s="1" t="s">
        <v>168</v>
      </c>
      <c r="B3739" s="1" t="s">
        <v>169</v>
      </c>
      <c r="C3739" s="1" t="s">
        <v>14837</v>
      </c>
      <c r="D3739" s="1" t="s">
        <v>14838</v>
      </c>
      <c r="E3739" s="1"/>
      <c r="F3739" s="1"/>
      <c r="G3739" s="1" t="s">
        <v>14839</v>
      </c>
      <c r="H3739" s="1" t="s">
        <v>14840</v>
      </c>
      <c r="I3739" s="1" t="s">
        <v>174</v>
      </c>
      <c r="J3739" s="1" t="s">
        <v>48</v>
      </c>
      <c r="K3739" s="1" t="s">
        <v>49</v>
      </c>
    </row>
    <row r="3740" spans="1:11" ht="15" customHeight="1">
      <c r="A3740" s="1" t="s">
        <v>168</v>
      </c>
      <c r="B3740" s="1" t="s">
        <v>169</v>
      </c>
      <c r="C3740" s="1" t="s">
        <v>14841</v>
      </c>
      <c r="D3740" s="1" t="s">
        <v>14842</v>
      </c>
      <c r="E3740" s="1"/>
      <c r="F3740" s="1"/>
      <c r="G3740" s="1" t="s">
        <v>14843</v>
      </c>
      <c r="H3740" s="1" t="s">
        <v>14844</v>
      </c>
      <c r="I3740" s="1" t="s">
        <v>174</v>
      </c>
      <c r="J3740" s="1" t="s">
        <v>48</v>
      </c>
      <c r="K3740" s="1" t="s">
        <v>49</v>
      </c>
    </row>
    <row r="3741" spans="1:11" ht="15" customHeight="1">
      <c r="A3741" s="1" t="s">
        <v>168</v>
      </c>
      <c r="B3741" s="1" t="s">
        <v>169</v>
      </c>
      <c r="C3741" s="1" t="s">
        <v>14845</v>
      </c>
      <c r="D3741" s="1" t="s">
        <v>14846</v>
      </c>
      <c r="E3741" s="1"/>
      <c r="F3741" s="1"/>
      <c r="G3741" s="1" t="s">
        <v>14847</v>
      </c>
      <c r="H3741" s="1" t="s">
        <v>14848</v>
      </c>
      <c r="I3741" s="1" t="s">
        <v>174</v>
      </c>
      <c r="J3741" s="1" t="s">
        <v>48</v>
      </c>
      <c r="K3741" s="1" t="s">
        <v>49</v>
      </c>
    </row>
    <row r="3742" spans="1:11" ht="15" customHeight="1">
      <c r="A3742" s="1" t="s">
        <v>168</v>
      </c>
      <c r="B3742" s="1" t="s">
        <v>169</v>
      </c>
      <c r="C3742" s="1" t="s">
        <v>14849</v>
      </c>
      <c r="D3742" s="1" t="s">
        <v>14850</v>
      </c>
      <c r="E3742" s="1"/>
      <c r="F3742" s="1"/>
      <c r="G3742" s="1" t="s">
        <v>14851</v>
      </c>
      <c r="H3742" s="1" t="s">
        <v>14852</v>
      </c>
      <c r="I3742" s="1" t="s">
        <v>174</v>
      </c>
      <c r="J3742" s="1" t="s">
        <v>48</v>
      </c>
      <c r="K3742" s="1" t="s">
        <v>49</v>
      </c>
    </row>
    <row r="3743" spans="1:11" ht="15" customHeight="1">
      <c r="A3743" s="1" t="s">
        <v>168</v>
      </c>
      <c r="B3743" s="1" t="s">
        <v>169</v>
      </c>
      <c r="C3743" s="1" t="s">
        <v>14853</v>
      </c>
      <c r="D3743" s="1" t="s">
        <v>14854</v>
      </c>
      <c r="E3743" s="1"/>
      <c r="F3743" s="1"/>
      <c r="G3743" s="1" t="s">
        <v>14855</v>
      </c>
      <c r="H3743" s="1" t="s">
        <v>14856</v>
      </c>
      <c r="I3743" s="1" t="s">
        <v>174</v>
      </c>
      <c r="J3743" s="1" t="s">
        <v>48</v>
      </c>
      <c r="K3743" s="1" t="s">
        <v>49</v>
      </c>
    </row>
    <row r="3744" spans="1:11" ht="15" customHeight="1">
      <c r="A3744" s="1" t="s">
        <v>168</v>
      </c>
      <c r="B3744" s="1" t="s">
        <v>169</v>
      </c>
      <c r="C3744" s="1" t="s">
        <v>14857</v>
      </c>
      <c r="D3744" s="1" t="s">
        <v>14858</v>
      </c>
      <c r="E3744" s="1"/>
      <c r="F3744" s="1"/>
      <c r="G3744" s="1" t="s">
        <v>14859</v>
      </c>
      <c r="H3744" s="1" t="s">
        <v>14860</v>
      </c>
      <c r="I3744" s="1" t="s">
        <v>174</v>
      </c>
      <c r="J3744" s="1" t="s">
        <v>48</v>
      </c>
      <c r="K3744" s="1" t="s">
        <v>49</v>
      </c>
    </row>
    <row r="3745" spans="1:11" ht="15" customHeight="1">
      <c r="A3745" s="1" t="s">
        <v>168</v>
      </c>
      <c r="B3745" s="1" t="s">
        <v>169</v>
      </c>
      <c r="C3745" s="1" t="s">
        <v>14861</v>
      </c>
      <c r="D3745" s="1" t="s">
        <v>14862</v>
      </c>
      <c r="E3745" s="1"/>
      <c r="F3745" s="1"/>
      <c r="G3745" s="1" t="s">
        <v>14863</v>
      </c>
      <c r="H3745" s="1" t="s">
        <v>14864</v>
      </c>
      <c r="I3745" s="1" t="s">
        <v>174</v>
      </c>
      <c r="J3745" s="1" t="s">
        <v>48</v>
      </c>
      <c r="K3745" s="1" t="s">
        <v>49</v>
      </c>
    </row>
    <row r="3746" spans="1:11" ht="15" customHeight="1">
      <c r="A3746" s="1" t="s">
        <v>168</v>
      </c>
      <c r="B3746" s="1" t="s">
        <v>169</v>
      </c>
      <c r="C3746" s="1" t="s">
        <v>14865</v>
      </c>
      <c r="D3746" s="1" t="s">
        <v>14866</v>
      </c>
      <c r="E3746" s="1"/>
      <c r="F3746" s="1"/>
      <c r="G3746" s="1" t="s">
        <v>14867</v>
      </c>
      <c r="H3746" s="1" t="s">
        <v>14868</v>
      </c>
      <c r="I3746" s="1" t="s">
        <v>174</v>
      </c>
      <c r="J3746" s="1" t="s">
        <v>48</v>
      </c>
      <c r="K3746" s="1" t="s">
        <v>49</v>
      </c>
    </row>
    <row r="3747" spans="1:11" ht="15" customHeight="1">
      <c r="A3747" s="1" t="s">
        <v>4570</v>
      </c>
      <c r="B3747" s="1" t="s">
        <v>42</v>
      </c>
      <c r="C3747" s="1" t="s">
        <v>14869</v>
      </c>
      <c r="D3747" s="1" t="s">
        <v>14870</v>
      </c>
      <c r="E3747" s="1"/>
      <c r="F3747" s="1"/>
      <c r="G3747" s="1" t="s">
        <v>14871</v>
      </c>
      <c r="H3747" s="1" t="s">
        <v>14872</v>
      </c>
      <c r="I3747" s="1" t="s">
        <v>4575</v>
      </c>
      <c r="J3747" s="1" t="s">
        <v>48</v>
      </c>
      <c r="K3747" s="1" t="s">
        <v>49</v>
      </c>
    </row>
    <row r="3748" spans="1:11" ht="15" customHeight="1">
      <c r="A3748" s="1" t="s">
        <v>4570</v>
      </c>
      <c r="B3748" s="1" t="s">
        <v>42</v>
      </c>
      <c r="C3748" s="1" t="s">
        <v>14873</v>
      </c>
      <c r="D3748" s="1" t="s">
        <v>14874</v>
      </c>
      <c r="E3748" s="1"/>
      <c r="F3748" s="1"/>
      <c r="G3748" s="1" t="s">
        <v>14875</v>
      </c>
      <c r="H3748" s="1" t="s">
        <v>14876</v>
      </c>
      <c r="I3748" s="1" t="s">
        <v>4575</v>
      </c>
      <c r="J3748" s="1" t="s">
        <v>48</v>
      </c>
      <c r="K3748" s="1" t="s">
        <v>49</v>
      </c>
    </row>
    <row r="3749" spans="1:11" ht="15" customHeight="1">
      <c r="A3749" s="1" t="s">
        <v>168</v>
      </c>
      <c r="B3749" s="1" t="s">
        <v>169</v>
      </c>
      <c r="C3749" s="1" t="s">
        <v>14877</v>
      </c>
      <c r="D3749" s="1" t="s">
        <v>14878</v>
      </c>
      <c r="E3749" s="1"/>
      <c r="F3749" s="1"/>
      <c r="G3749" s="1" t="s">
        <v>14879</v>
      </c>
      <c r="H3749" s="1" t="s">
        <v>14880</v>
      </c>
      <c r="I3749" s="1" t="s">
        <v>174</v>
      </c>
      <c r="J3749" s="1" t="s">
        <v>48</v>
      </c>
      <c r="K3749" s="1" t="s">
        <v>49</v>
      </c>
    </row>
    <row r="3750" spans="1:11" ht="15" customHeight="1">
      <c r="A3750" s="1" t="s">
        <v>168</v>
      </c>
      <c r="B3750" s="1" t="s">
        <v>169</v>
      </c>
      <c r="C3750" s="1" t="s">
        <v>14881</v>
      </c>
      <c r="D3750" s="1" t="s">
        <v>14882</v>
      </c>
      <c r="E3750" s="1"/>
      <c r="F3750" s="1"/>
      <c r="G3750" s="1" t="s">
        <v>14883</v>
      </c>
      <c r="H3750" s="1" t="s">
        <v>14884</v>
      </c>
      <c r="I3750" s="1" t="s">
        <v>174</v>
      </c>
      <c r="J3750" s="1" t="s">
        <v>48</v>
      </c>
      <c r="K3750" s="1" t="s">
        <v>49</v>
      </c>
    </row>
    <row r="3751" spans="1:11" ht="15" customHeight="1">
      <c r="A3751" s="1" t="s">
        <v>41</v>
      </c>
      <c r="B3751" s="1" t="s">
        <v>42</v>
      </c>
      <c r="C3751" s="1" t="s">
        <v>14885</v>
      </c>
      <c r="D3751" s="1" t="s">
        <v>14886</v>
      </c>
      <c r="E3751" s="1"/>
      <c r="F3751" s="1"/>
      <c r="G3751" s="1" t="s">
        <v>14887</v>
      </c>
      <c r="H3751" s="1" t="s">
        <v>14888</v>
      </c>
      <c r="I3751" s="1" t="s">
        <v>47</v>
      </c>
      <c r="J3751" s="1" t="s">
        <v>48</v>
      </c>
      <c r="K3751" s="1" t="s">
        <v>49</v>
      </c>
    </row>
    <row r="3752" spans="1:11" ht="15" customHeight="1">
      <c r="A3752" s="1" t="s">
        <v>41</v>
      </c>
      <c r="B3752" s="1" t="s">
        <v>42</v>
      </c>
      <c r="C3752" s="1" t="s">
        <v>14889</v>
      </c>
      <c r="D3752" s="1" t="s">
        <v>14890</v>
      </c>
      <c r="E3752" s="1"/>
      <c r="F3752" s="1"/>
      <c r="G3752" s="1" t="s">
        <v>14891</v>
      </c>
      <c r="H3752" s="1" t="s">
        <v>14892</v>
      </c>
      <c r="I3752" s="1" t="s">
        <v>47</v>
      </c>
      <c r="J3752" s="1" t="s">
        <v>48</v>
      </c>
      <c r="K3752" s="1" t="s">
        <v>49</v>
      </c>
    </row>
    <row r="3753" spans="1:11" ht="15" customHeight="1">
      <c r="A3753" s="1" t="s">
        <v>41</v>
      </c>
      <c r="B3753" s="1" t="s">
        <v>42</v>
      </c>
      <c r="C3753" s="1" t="s">
        <v>14893</v>
      </c>
      <c r="D3753" s="1" t="s">
        <v>14894</v>
      </c>
      <c r="E3753" s="1"/>
      <c r="F3753" s="1"/>
      <c r="G3753" s="1" t="s">
        <v>14895</v>
      </c>
      <c r="H3753" s="1" t="s">
        <v>14896</v>
      </c>
      <c r="I3753" s="1" t="s">
        <v>47</v>
      </c>
      <c r="J3753" s="1" t="s">
        <v>48</v>
      </c>
      <c r="K3753" s="1" t="s">
        <v>49</v>
      </c>
    </row>
    <row r="3754" spans="1:11" ht="15" customHeight="1">
      <c r="A3754" s="1" t="s">
        <v>41</v>
      </c>
      <c r="B3754" s="1" t="s">
        <v>42</v>
      </c>
      <c r="C3754" s="1" t="s">
        <v>14897</v>
      </c>
      <c r="D3754" s="1" t="s">
        <v>14898</v>
      </c>
      <c r="E3754" s="1"/>
      <c r="F3754" s="1"/>
      <c r="G3754" s="1" t="s">
        <v>14899</v>
      </c>
      <c r="H3754" s="1" t="s">
        <v>14900</v>
      </c>
      <c r="I3754" s="1" t="s">
        <v>47</v>
      </c>
      <c r="J3754" s="1" t="s">
        <v>48</v>
      </c>
      <c r="K3754" s="1" t="s">
        <v>49</v>
      </c>
    </row>
    <row r="3755" spans="1:11" ht="15" customHeight="1">
      <c r="A3755" s="1" t="s">
        <v>41</v>
      </c>
      <c r="B3755" s="1" t="s">
        <v>42</v>
      </c>
      <c r="C3755" s="1" t="s">
        <v>14901</v>
      </c>
      <c r="D3755" s="1" t="s">
        <v>14902</v>
      </c>
      <c r="E3755" s="1"/>
      <c r="F3755" s="1"/>
      <c r="G3755" s="1" t="s">
        <v>14903</v>
      </c>
      <c r="H3755" s="1" t="s">
        <v>14904</v>
      </c>
      <c r="I3755" s="1" t="s">
        <v>47</v>
      </c>
      <c r="J3755" s="1" t="s">
        <v>48</v>
      </c>
      <c r="K3755" s="1" t="s">
        <v>49</v>
      </c>
    </row>
    <row r="3756" spans="1:11" ht="15" customHeight="1">
      <c r="A3756" s="1" t="s">
        <v>41</v>
      </c>
      <c r="B3756" s="1" t="s">
        <v>42</v>
      </c>
      <c r="C3756" s="1" t="s">
        <v>14905</v>
      </c>
      <c r="D3756" s="1" t="s">
        <v>14906</v>
      </c>
      <c r="E3756" s="1"/>
      <c r="F3756" s="1"/>
      <c r="G3756" s="1" t="s">
        <v>14907</v>
      </c>
      <c r="H3756" s="1" t="s">
        <v>14908</v>
      </c>
      <c r="I3756" s="1" t="s">
        <v>47</v>
      </c>
      <c r="J3756" s="1" t="s">
        <v>48</v>
      </c>
      <c r="K3756" s="1" t="s">
        <v>49</v>
      </c>
    </row>
    <row r="3757" spans="1:11" ht="15" customHeight="1">
      <c r="A3757" s="1" t="s">
        <v>41</v>
      </c>
      <c r="B3757" s="1" t="s">
        <v>42</v>
      </c>
      <c r="C3757" s="1" t="s">
        <v>14909</v>
      </c>
      <c r="D3757" s="1" t="s">
        <v>14910</v>
      </c>
      <c r="E3757" s="1"/>
      <c r="F3757" s="1"/>
      <c r="G3757" s="1" t="s">
        <v>14911</v>
      </c>
      <c r="H3757" s="1" t="s">
        <v>14912</v>
      </c>
      <c r="I3757" s="1" t="s">
        <v>47</v>
      </c>
      <c r="J3757" s="1" t="s">
        <v>48</v>
      </c>
      <c r="K3757" s="1" t="s">
        <v>49</v>
      </c>
    </row>
    <row r="3758" spans="1:11" ht="15" customHeight="1">
      <c r="A3758" s="1" t="s">
        <v>41</v>
      </c>
      <c r="B3758" s="1" t="s">
        <v>42</v>
      </c>
      <c r="C3758" s="1" t="s">
        <v>14913</v>
      </c>
      <c r="D3758" s="1" t="s">
        <v>14914</v>
      </c>
      <c r="E3758" s="1"/>
      <c r="F3758" s="1"/>
      <c r="G3758" s="1" t="s">
        <v>14915</v>
      </c>
      <c r="H3758" s="1" t="s">
        <v>14916</v>
      </c>
      <c r="I3758" s="1" t="s">
        <v>47</v>
      </c>
      <c r="J3758" s="1" t="s">
        <v>48</v>
      </c>
      <c r="K3758" s="1" t="s">
        <v>49</v>
      </c>
    </row>
    <row r="3759" spans="1:11" ht="15" customHeight="1">
      <c r="A3759" s="1" t="s">
        <v>41</v>
      </c>
      <c r="B3759" s="1" t="s">
        <v>42</v>
      </c>
      <c r="C3759" s="1" t="s">
        <v>14917</v>
      </c>
      <c r="D3759" s="1" t="s">
        <v>14918</v>
      </c>
      <c r="E3759" s="1"/>
      <c r="F3759" s="1"/>
      <c r="G3759" s="1" t="s">
        <v>14919</v>
      </c>
      <c r="H3759" s="1" t="s">
        <v>14920</v>
      </c>
      <c r="I3759" s="1" t="s">
        <v>47</v>
      </c>
      <c r="J3759" s="1" t="s">
        <v>48</v>
      </c>
      <c r="K3759" s="1" t="s">
        <v>49</v>
      </c>
    </row>
    <row r="3760" spans="1:11" ht="15" customHeight="1">
      <c r="A3760" s="1" t="s">
        <v>41</v>
      </c>
      <c r="B3760" s="1" t="s">
        <v>42</v>
      </c>
      <c r="C3760" s="1" t="s">
        <v>14921</v>
      </c>
      <c r="D3760" s="1" t="s">
        <v>14922</v>
      </c>
      <c r="E3760" s="1"/>
      <c r="F3760" s="1"/>
      <c r="G3760" s="1" t="s">
        <v>14923</v>
      </c>
      <c r="H3760" s="1" t="s">
        <v>14924</v>
      </c>
      <c r="I3760" s="1" t="s">
        <v>47</v>
      </c>
      <c r="J3760" s="1" t="s">
        <v>48</v>
      </c>
      <c r="K3760" s="1" t="s">
        <v>49</v>
      </c>
    </row>
    <row r="3761" spans="1:11" ht="15" customHeight="1">
      <c r="A3761" s="1" t="s">
        <v>41</v>
      </c>
      <c r="B3761" s="1" t="s">
        <v>42</v>
      </c>
      <c r="C3761" s="1" t="s">
        <v>14925</v>
      </c>
      <c r="D3761" s="1" t="s">
        <v>14926</v>
      </c>
      <c r="E3761" s="1"/>
      <c r="F3761" s="1"/>
      <c r="G3761" s="1" t="s">
        <v>14927</v>
      </c>
      <c r="H3761" s="1" t="s">
        <v>14928</v>
      </c>
      <c r="I3761" s="1" t="s">
        <v>47</v>
      </c>
      <c r="J3761" s="1" t="s">
        <v>48</v>
      </c>
      <c r="K3761" s="1" t="s">
        <v>49</v>
      </c>
    </row>
    <row r="3762" spans="1:11" ht="15" customHeight="1">
      <c r="A3762" s="1" t="s">
        <v>41</v>
      </c>
      <c r="B3762" s="1" t="s">
        <v>42</v>
      </c>
      <c r="C3762" s="1" t="s">
        <v>14929</v>
      </c>
      <c r="D3762" s="1" t="s">
        <v>14930</v>
      </c>
      <c r="E3762" s="1"/>
      <c r="F3762" s="1"/>
      <c r="G3762" s="1" t="s">
        <v>14931</v>
      </c>
      <c r="H3762" s="1" t="s">
        <v>14932</v>
      </c>
      <c r="I3762" s="1" t="s">
        <v>47</v>
      </c>
      <c r="J3762" s="1" t="s">
        <v>48</v>
      </c>
      <c r="K3762" s="1" t="s">
        <v>49</v>
      </c>
    </row>
    <row r="3763" spans="1:11" ht="15" customHeight="1">
      <c r="A3763" s="1" t="s">
        <v>41</v>
      </c>
      <c r="B3763" s="1" t="s">
        <v>42</v>
      </c>
      <c r="C3763" s="1" t="s">
        <v>14933</v>
      </c>
      <c r="D3763" s="1" t="s">
        <v>14934</v>
      </c>
      <c r="E3763" s="1"/>
      <c r="F3763" s="1"/>
      <c r="G3763" s="1" t="s">
        <v>14935</v>
      </c>
      <c r="H3763" s="1" t="s">
        <v>14936</v>
      </c>
      <c r="I3763" s="1" t="s">
        <v>47</v>
      </c>
      <c r="J3763" s="1" t="s">
        <v>48</v>
      </c>
      <c r="K3763" s="1" t="s">
        <v>49</v>
      </c>
    </row>
    <row r="3764" spans="1:11" ht="15" customHeight="1">
      <c r="A3764" s="1" t="s">
        <v>41</v>
      </c>
      <c r="B3764" s="1" t="s">
        <v>42</v>
      </c>
      <c r="C3764" s="1" t="s">
        <v>14937</v>
      </c>
      <c r="D3764" s="1" t="s">
        <v>14938</v>
      </c>
      <c r="E3764" s="1"/>
      <c r="F3764" s="1"/>
      <c r="G3764" s="1" t="s">
        <v>14939</v>
      </c>
      <c r="H3764" s="1" t="s">
        <v>14940</v>
      </c>
      <c r="I3764" s="1" t="s">
        <v>47</v>
      </c>
      <c r="J3764" s="1" t="s">
        <v>48</v>
      </c>
      <c r="K3764" s="1" t="s">
        <v>49</v>
      </c>
    </row>
    <row r="3765" spans="1:11" ht="15" customHeight="1">
      <c r="A3765" s="1" t="s">
        <v>41</v>
      </c>
      <c r="B3765" s="1" t="s">
        <v>42</v>
      </c>
      <c r="C3765" s="1" t="s">
        <v>14941</v>
      </c>
      <c r="D3765" s="1" t="s">
        <v>14942</v>
      </c>
      <c r="E3765" s="1"/>
      <c r="F3765" s="1"/>
      <c r="G3765" s="1" t="s">
        <v>14943</v>
      </c>
      <c r="H3765" s="1" t="s">
        <v>14944</v>
      </c>
      <c r="I3765" s="1" t="s">
        <v>47</v>
      </c>
      <c r="J3765" s="1" t="s">
        <v>48</v>
      </c>
      <c r="K3765" s="1" t="s">
        <v>49</v>
      </c>
    </row>
    <row r="3766" spans="1:11" ht="15" customHeight="1">
      <c r="A3766" s="1" t="s">
        <v>41</v>
      </c>
      <c r="B3766" s="1" t="s">
        <v>42</v>
      </c>
      <c r="C3766" s="1" t="s">
        <v>14945</v>
      </c>
      <c r="D3766" s="1" t="s">
        <v>14946</v>
      </c>
      <c r="E3766" s="1"/>
      <c r="F3766" s="1"/>
      <c r="G3766" s="1" t="s">
        <v>14947</v>
      </c>
      <c r="H3766" s="1" t="s">
        <v>14948</v>
      </c>
      <c r="I3766" s="1" t="s">
        <v>47</v>
      </c>
      <c r="J3766" s="1" t="s">
        <v>48</v>
      </c>
      <c r="K3766" s="1" t="s">
        <v>49</v>
      </c>
    </row>
    <row r="3767" spans="1:11" ht="15" customHeight="1">
      <c r="A3767" s="1" t="s">
        <v>41</v>
      </c>
      <c r="B3767" s="1" t="s">
        <v>42</v>
      </c>
      <c r="C3767" s="1" t="s">
        <v>14949</v>
      </c>
      <c r="D3767" s="1" t="s">
        <v>14950</v>
      </c>
      <c r="E3767" s="1"/>
      <c r="F3767" s="1"/>
      <c r="G3767" s="1" t="s">
        <v>14951</v>
      </c>
      <c r="H3767" s="1" t="s">
        <v>14952</v>
      </c>
      <c r="I3767" s="1" t="s">
        <v>47</v>
      </c>
      <c r="J3767" s="1" t="s">
        <v>48</v>
      </c>
      <c r="K3767" s="1" t="s">
        <v>49</v>
      </c>
    </row>
    <row r="3768" spans="1:11" ht="15" customHeight="1">
      <c r="A3768" s="1" t="s">
        <v>41</v>
      </c>
      <c r="B3768" s="1" t="s">
        <v>42</v>
      </c>
      <c r="C3768" s="1" t="s">
        <v>14953</v>
      </c>
      <c r="D3768" s="1" t="s">
        <v>14954</v>
      </c>
      <c r="E3768" s="1"/>
      <c r="F3768" s="1"/>
      <c r="G3768" s="1" t="s">
        <v>14955</v>
      </c>
      <c r="H3768" s="1" t="s">
        <v>14956</v>
      </c>
      <c r="I3768" s="1" t="s">
        <v>47</v>
      </c>
      <c r="J3768" s="1" t="s">
        <v>48</v>
      </c>
      <c r="K3768" s="1" t="s">
        <v>49</v>
      </c>
    </row>
    <row r="3769" spans="1:11" ht="15" customHeight="1">
      <c r="A3769" s="1" t="s">
        <v>41</v>
      </c>
      <c r="B3769" s="1" t="s">
        <v>42</v>
      </c>
      <c r="C3769" s="1" t="s">
        <v>14957</v>
      </c>
      <c r="D3769" s="1" t="s">
        <v>14958</v>
      </c>
      <c r="E3769" s="1"/>
      <c r="F3769" s="1"/>
      <c r="G3769" s="1" t="s">
        <v>14959</v>
      </c>
      <c r="H3769" s="1" t="s">
        <v>14960</v>
      </c>
      <c r="I3769" s="1" t="s">
        <v>47</v>
      </c>
      <c r="J3769" s="1" t="s">
        <v>48</v>
      </c>
      <c r="K3769" s="1" t="s">
        <v>49</v>
      </c>
    </row>
    <row r="3770" spans="1:11" ht="15" customHeight="1">
      <c r="A3770" s="1" t="s">
        <v>41</v>
      </c>
      <c r="B3770" s="1" t="s">
        <v>42</v>
      </c>
      <c r="C3770" s="1" t="s">
        <v>14961</v>
      </c>
      <c r="D3770" s="1" t="s">
        <v>14962</v>
      </c>
      <c r="E3770" s="1"/>
      <c r="F3770" s="1"/>
      <c r="G3770" s="1" t="s">
        <v>14963</v>
      </c>
      <c r="H3770" s="1" t="s">
        <v>14964</v>
      </c>
      <c r="I3770" s="1" t="s">
        <v>47</v>
      </c>
      <c r="J3770" s="1" t="s">
        <v>48</v>
      </c>
      <c r="K3770" s="1" t="s">
        <v>49</v>
      </c>
    </row>
    <row r="3771" spans="1:11" ht="15" customHeight="1">
      <c r="A3771" s="1" t="s">
        <v>41</v>
      </c>
      <c r="B3771" s="1" t="s">
        <v>42</v>
      </c>
      <c r="C3771" s="1" t="s">
        <v>14965</v>
      </c>
      <c r="D3771" s="1" t="s">
        <v>14966</v>
      </c>
      <c r="E3771" s="1"/>
      <c r="F3771" s="1"/>
      <c r="G3771" s="1" t="s">
        <v>14967</v>
      </c>
      <c r="H3771" s="1" t="s">
        <v>14968</v>
      </c>
      <c r="I3771" s="1" t="s">
        <v>47</v>
      </c>
      <c r="J3771" s="1" t="s">
        <v>48</v>
      </c>
      <c r="K3771" s="1" t="s">
        <v>49</v>
      </c>
    </row>
    <row r="3772" spans="1:11" ht="15" customHeight="1">
      <c r="A3772" s="1" t="s">
        <v>41</v>
      </c>
      <c r="B3772" s="1" t="s">
        <v>42</v>
      </c>
      <c r="C3772" s="1" t="s">
        <v>14969</v>
      </c>
      <c r="D3772" s="1" t="s">
        <v>14970</v>
      </c>
      <c r="E3772" s="1"/>
      <c r="F3772" s="1"/>
      <c r="G3772" s="1" t="s">
        <v>14971</v>
      </c>
      <c r="H3772" s="1" t="s">
        <v>14972</v>
      </c>
      <c r="I3772" s="1" t="s">
        <v>47</v>
      </c>
      <c r="J3772" s="1" t="s">
        <v>48</v>
      </c>
      <c r="K3772" s="1" t="s">
        <v>49</v>
      </c>
    </row>
    <row r="3773" spans="1:11" ht="15" customHeight="1">
      <c r="A3773" s="1" t="s">
        <v>41</v>
      </c>
      <c r="B3773" s="1" t="s">
        <v>42</v>
      </c>
      <c r="C3773" s="1" t="s">
        <v>14973</v>
      </c>
      <c r="D3773" s="1" t="s">
        <v>14974</v>
      </c>
      <c r="E3773" s="1"/>
      <c r="F3773" s="1"/>
      <c r="G3773" s="1" t="s">
        <v>14975</v>
      </c>
      <c r="H3773" s="1" t="s">
        <v>14976</v>
      </c>
      <c r="I3773" s="1" t="s">
        <v>47</v>
      </c>
      <c r="J3773" s="1" t="s">
        <v>48</v>
      </c>
      <c r="K3773" s="1" t="s">
        <v>49</v>
      </c>
    </row>
    <row r="3774" spans="1:11" ht="15" customHeight="1">
      <c r="A3774" s="1" t="s">
        <v>41</v>
      </c>
      <c r="B3774" s="1" t="s">
        <v>42</v>
      </c>
      <c r="C3774" s="1" t="s">
        <v>14977</v>
      </c>
      <c r="D3774" s="1" t="s">
        <v>14978</v>
      </c>
      <c r="E3774" s="1"/>
      <c r="F3774" s="1"/>
      <c r="G3774" s="1" t="s">
        <v>14979</v>
      </c>
      <c r="H3774" s="1" t="s">
        <v>14980</v>
      </c>
      <c r="I3774" s="1" t="s">
        <v>47</v>
      </c>
      <c r="J3774" s="1" t="s">
        <v>48</v>
      </c>
      <c r="K3774" s="1" t="s">
        <v>49</v>
      </c>
    </row>
    <row r="3775" spans="1:11" ht="15" customHeight="1">
      <c r="A3775" s="1" t="s">
        <v>41</v>
      </c>
      <c r="B3775" s="1" t="s">
        <v>42</v>
      </c>
      <c r="C3775" s="1" t="s">
        <v>14981</v>
      </c>
      <c r="D3775" s="1" t="s">
        <v>14982</v>
      </c>
      <c r="E3775" s="1"/>
      <c r="F3775" s="1"/>
      <c r="G3775" s="1" t="s">
        <v>14983</v>
      </c>
      <c r="H3775" s="1" t="s">
        <v>14984</v>
      </c>
      <c r="I3775" s="1" t="s">
        <v>47</v>
      </c>
      <c r="J3775" s="1" t="s">
        <v>48</v>
      </c>
      <c r="K3775" s="1" t="s">
        <v>49</v>
      </c>
    </row>
    <row r="3776" spans="1:11" ht="15" customHeight="1">
      <c r="A3776" s="1" t="s">
        <v>41</v>
      </c>
      <c r="B3776" s="1" t="s">
        <v>42</v>
      </c>
      <c r="C3776" s="1" t="s">
        <v>14985</v>
      </c>
      <c r="D3776" s="1" t="s">
        <v>14986</v>
      </c>
      <c r="E3776" s="1"/>
      <c r="F3776" s="1"/>
      <c r="G3776" s="1" t="s">
        <v>14987</v>
      </c>
      <c r="H3776" s="1" t="s">
        <v>14988</v>
      </c>
      <c r="I3776" s="1" t="s">
        <v>47</v>
      </c>
      <c r="J3776" s="1" t="s">
        <v>48</v>
      </c>
      <c r="K3776" s="1" t="s">
        <v>49</v>
      </c>
    </row>
    <row r="3777" spans="1:11" ht="15" customHeight="1">
      <c r="A3777" s="1" t="s">
        <v>41</v>
      </c>
      <c r="B3777" s="1" t="s">
        <v>42</v>
      </c>
      <c r="C3777" s="1" t="s">
        <v>14989</v>
      </c>
      <c r="D3777" s="1" t="s">
        <v>14990</v>
      </c>
      <c r="E3777" s="1"/>
      <c r="F3777" s="1"/>
      <c r="G3777" s="1" t="s">
        <v>14991</v>
      </c>
      <c r="H3777" s="1" t="s">
        <v>14992</v>
      </c>
      <c r="I3777" s="1" t="s">
        <v>47</v>
      </c>
      <c r="J3777" s="1" t="s">
        <v>48</v>
      </c>
      <c r="K3777" s="1" t="s">
        <v>49</v>
      </c>
    </row>
    <row r="3778" spans="1:11" ht="15" customHeight="1">
      <c r="A3778" s="1" t="s">
        <v>41</v>
      </c>
      <c r="B3778" s="1" t="s">
        <v>42</v>
      </c>
      <c r="C3778" s="1" t="s">
        <v>14993</v>
      </c>
      <c r="D3778" s="1" t="s">
        <v>14994</v>
      </c>
      <c r="E3778" s="1"/>
      <c r="F3778" s="1"/>
      <c r="G3778" s="1" t="s">
        <v>14995</v>
      </c>
      <c r="H3778" s="1" t="s">
        <v>14996</v>
      </c>
      <c r="I3778" s="1" t="s">
        <v>47</v>
      </c>
      <c r="J3778" s="1" t="s">
        <v>48</v>
      </c>
      <c r="K3778" s="1" t="s">
        <v>49</v>
      </c>
    </row>
    <row r="3779" spans="1:11" ht="15" customHeight="1">
      <c r="A3779" s="1" t="s">
        <v>41</v>
      </c>
      <c r="B3779" s="1" t="s">
        <v>42</v>
      </c>
      <c r="C3779" s="1" t="s">
        <v>14997</v>
      </c>
      <c r="D3779" s="1" t="s">
        <v>14998</v>
      </c>
      <c r="E3779" s="1"/>
      <c r="F3779" s="1"/>
      <c r="G3779" s="1" t="s">
        <v>14999</v>
      </c>
      <c r="H3779" s="1" t="s">
        <v>15000</v>
      </c>
      <c r="I3779" s="1" t="s">
        <v>47</v>
      </c>
      <c r="J3779" s="1" t="s">
        <v>48</v>
      </c>
      <c r="K3779" s="1" t="s">
        <v>49</v>
      </c>
    </row>
    <row r="3780" spans="1:11" ht="15" customHeight="1">
      <c r="A3780" s="1" t="s">
        <v>41</v>
      </c>
      <c r="B3780" s="1" t="s">
        <v>42</v>
      </c>
      <c r="C3780" s="1" t="s">
        <v>15001</v>
      </c>
      <c r="D3780" s="1" t="s">
        <v>15002</v>
      </c>
      <c r="E3780" s="1"/>
      <c r="F3780" s="1"/>
      <c r="G3780" s="1" t="s">
        <v>15003</v>
      </c>
      <c r="H3780" s="1" t="s">
        <v>15004</v>
      </c>
      <c r="I3780" s="1" t="s">
        <v>47</v>
      </c>
      <c r="J3780" s="1" t="s">
        <v>48</v>
      </c>
      <c r="K3780" s="1" t="s">
        <v>49</v>
      </c>
    </row>
    <row r="3781" spans="1:11" ht="15" customHeight="1">
      <c r="A3781" s="1" t="s">
        <v>41</v>
      </c>
      <c r="B3781" s="1" t="s">
        <v>42</v>
      </c>
      <c r="C3781" s="1" t="s">
        <v>15005</v>
      </c>
      <c r="D3781" s="1" t="s">
        <v>15006</v>
      </c>
      <c r="E3781" s="1"/>
      <c r="F3781" s="1"/>
      <c r="G3781" s="1" t="s">
        <v>15007</v>
      </c>
      <c r="H3781" s="1" t="s">
        <v>15008</v>
      </c>
      <c r="I3781" s="1" t="s">
        <v>47</v>
      </c>
      <c r="J3781" s="1" t="s">
        <v>48</v>
      </c>
      <c r="K3781" s="1" t="s">
        <v>49</v>
      </c>
    </row>
    <row r="3782" spans="1:11" ht="15" customHeight="1">
      <c r="A3782" s="1" t="s">
        <v>41</v>
      </c>
      <c r="B3782" s="1" t="s">
        <v>42</v>
      </c>
      <c r="C3782" s="1" t="s">
        <v>15009</v>
      </c>
      <c r="D3782" s="1" t="s">
        <v>15010</v>
      </c>
      <c r="E3782" s="1"/>
      <c r="F3782" s="1"/>
      <c r="G3782" s="1" t="s">
        <v>15011</v>
      </c>
      <c r="H3782" s="1" t="s">
        <v>15012</v>
      </c>
      <c r="I3782" s="1" t="s">
        <v>47</v>
      </c>
      <c r="J3782" s="1" t="s">
        <v>48</v>
      </c>
      <c r="K3782" s="1" t="s">
        <v>49</v>
      </c>
    </row>
    <row r="3783" spans="1:11" ht="15" customHeight="1">
      <c r="A3783" s="1" t="s">
        <v>41</v>
      </c>
      <c r="B3783" s="1" t="s">
        <v>42</v>
      </c>
      <c r="C3783" s="1" t="s">
        <v>15013</v>
      </c>
      <c r="D3783" s="1" t="s">
        <v>15014</v>
      </c>
      <c r="E3783" s="1"/>
      <c r="F3783" s="1"/>
      <c r="G3783" s="1" t="s">
        <v>15015</v>
      </c>
      <c r="H3783" s="1" t="s">
        <v>15016</v>
      </c>
      <c r="I3783" s="1" t="s">
        <v>47</v>
      </c>
      <c r="J3783" s="1" t="s">
        <v>48</v>
      </c>
      <c r="K3783" s="1" t="s">
        <v>49</v>
      </c>
    </row>
    <row r="3784" spans="1:11" ht="15" customHeight="1">
      <c r="A3784" s="1" t="s">
        <v>41</v>
      </c>
      <c r="B3784" s="1" t="s">
        <v>42</v>
      </c>
      <c r="C3784" s="1" t="s">
        <v>15017</v>
      </c>
      <c r="D3784" s="1" t="s">
        <v>15018</v>
      </c>
      <c r="E3784" s="1"/>
      <c r="F3784" s="1"/>
      <c r="G3784" s="1" t="s">
        <v>15019</v>
      </c>
      <c r="H3784" s="1" t="s">
        <v>15020</v>
      </c>
      <c r="I3784" s="1" t="s">
        <v>47</v>
      </c>
      <c r="J3784" s="1" t="s">
        <v>48</v>
      </c>
      <c r="K3784" s="1" t="s">
        <v>49</v>
      </c>
    </row>
    <row r="3785" spans="1:11" ht="15" customHeight="1">
      <c r="A3785" s="1" t="s">
        <v>41</v>
      </c>
      <c r="B3785" s="1" t="s">
        <v>42</v>
      </c>
      <c r="C3785" s="1" t="s">
        <v>15021</v>
      </c>
      <c r="D3785" s="1" t="s">
        <v>15022</v>
      </c>
      <c r="E3785" s="1"/>
      <c r="F3785" s="1"/>
      <c r="G3785" s="1" t="s">
        <v>15023</v>
      </c>
      <c r="H3785" s="1" t="s">
        <v>15024</v>
      </c>
      <c r="I3785" s="1" t="s">
        <v>47</v>
      </c>
      <c r="J3785" s="1" t="s">
        <v>48</v>
      </c>
      <c r="K3785" s="1" t="s">
        <v>49</v>
      </c>
    </row>
    <row r="3786" spans="1:11" ht="15" customHeight="1">
      <c r="A3786" s="1" t="s">
        <v>41</v>
      </c>
      <c r="B3786" s="1" t="s">
        <v>42</v>
      </c>
      <c r="C3786" s="1" t="s">
        <v>15025</v>
      </c>
      <c r="D3786" s="1" t="s">
        <v>15026</v>
      </c>
      <c r="E3786" s="1"/>
      <c r="F3786" s="1"/>
      <c r="G3786" s="1" t="s">
        <v>15027</v>
      </c>
      <c r="H3786" s="1" t="s">
        <v>15028</v>
      </c>
      <c r="I3786" s="1" t="s">
        <v>47</v>
      </c>
      <c r="J3786" s="1" t="s">
        <v>48</v>
      </c>
      <c r="K3786" s="1" t="s">
        <v>49</v>
      </c>
    </row>
    <row r="3787" spans="1:11" ht="15" customHeight="1">
      <c r="A3787" s="1" t="s">
        <v>41</v>
      </c>
      <c r="B3787" s="1" t="s">
        <v>42</v>
      </c>
      <c r="C3787" s="1" t="s">
        <v>15029</v>
      </c>
      <c r="D3787" s="1" t="s">
        <v>15030</v>
      </c>
      <c r="E3787" s="1"/>
      <c r="F3787" s="1"/>
      <c r="G3787" s="1" t="s">
        <v>15031</v>
      </c>
      <c r="H3787" s="1" t="s">
        <v>15032</v>
      </c>
      <c r="I3787" s="1" t="s">
        <v>47</v>
      </c>
      <c r="J3787" s="1" t="s">
        <v>48</v>
      </c>
      <c r="K3787" s="1" t="s">
        <v>49</v>
      </c>
    </row>
    <row r="3788" spans="1:11" ht="15" customHeight="1">
      <c r="A3788" s="1" t="s">
        <v>41</v>
      </c>
      <c r="B3788" s="1" t="s">
        <v>42</v>
      </c>
      <c r="C3788" s="1" t="s">
        <v>15033</v>
      </c>
      <c r="D3788" s="1" t="s">
        <v>15034</v>
      </c>
      <c r="E3788" s="1"/>
      <c r="F3788" s="1"/>
      <c r="G3788" s="1" t="s">
        <v>15035</v>
      </c>
      <c r="H3788" s="1" t="s">
        <v>15036</v>
      </c>
      <c r="I3788" s="1" t="s">
        <v>47</v>
      </c>
      <c r="J3788" s="1" t="s">
        <v>48</v>
      </c>
      <c r="K3788" s="1" t="s">
        <v>49</v>
      </c>
    </row>
    <row r="3789" spans="1:11" ht="15" customHeight="1">
      <c r="A3789" s="1" t="s">
        <v>41</v>
      </c>
      <c r="B3789" s="1" t="s">
        <v>42</v>
      </c>
      <c r="C3789" s="1" t="s">
        <v>15037</v>
      </c>
      <c r="D3789" s="1" t="s">
        <v>15038</v>
      </c>
      <c r="E3789" s="1"/>
      <c r="F3789" s="1"/>
      <c r="G3789" s="1" t="s">
        <v>15039</v>
      </c>
      <c r="H3789" s="1" t="s">
        <v>15040</v>
      </c>
      <c r="I3789" s="1" t="s">
        <v>47</v>
      </c>
      <c r="J3789" s="1" t="s">
        <v>48</v>
      </c>
      <c r="K3789" s="1" t="s">
        <v>49</v>
      </c>
    </row>
    <row r="3790" spans="1:11" ht="15" customHeight="1">
      <c r="A3790" s="1" t="s">
        <v>41</v>
      </c>
      <c r="B3790" s="1" t="s">
        <v>42</v>
      </c>
      <c r="C3790" s="1" t="s">
        <v>15041</v>
      </c>
      <c r="D3790" s="1" t="s">
        <v>15042</v>
      </c>
      <c r="E3790" s="1"/>
      <c r="F3790" s="1"/>
      <c r="G3790" s="1" t="s">
        <v>15043</v>
      </c>
      <c r="H3790" s="1" t="s">
        <v>15044</v>
      </c>
      <c r="I3790" s="1" t="s">
        <v>47</v>
      </c>
      <c r="J3790" s="1" t="s">
        <v>48</v>
      </c>
      <c r="K3790" s="1" t="s">
        <v>49</v>
      </c>
    </row>
    <row r="3791" spans="1:11" ht="15" customHeight="1">
      <c r="A3791" s="1" t="s">
        <v>41</v>
      </c>
      <c r="B3791" s="1" t="s">
        <v>42</v>
      </c>
      <c r="C3791" s="1" t="s">
        <v>15045</v>
      </c>
      <c r="D3791" s="1" t="s">
        <v>15046</v>
      </c>
      <c r="E3791" s="1"/>
      <c r="F3791" s="1"/>
      <c r="G3791" s="1" t="s">
        <v>15047</v>
      </c>
      <c r="H3791" s="1" t="s">
        <v>15048</v>
      </c>
      <c r="I3791" s="1" t="s">
        <v>47</v>
      </c>
      <c r="J3791" s="1" t="s">
        <v>48</v>
      </c>
      <c r="K3791" s="1" t="s">
        <v>49</v>
      </c>
    </row>
    <row r="3792" spans="1:11" ht="15" customHeight="1">
      <c r="A3792" s="1" t="s">
        <v>41</v>
      </c>
      <c r="B3792" s="1" t="s">
        <v>42</v>
      </c>
      <c r="C3792" s="1" t="s">
        <v>15049</v>
      </c>
      <c r="D3792" s="1" t="s">
        <v>15050</v>
      </c>
      <c r="E3792" s="1"/>
      <c r="F3792" s="1"/>
      <c r="G3792" s="1" t="s">
        <v>15051</v>
      </c>
      <c r="H3792" s="1" t="s">
        <v>15052</v>
      </c>
      <c r="I3792" s="1" t="s">
        <v>47</v>
      </c>
      <c r="J3792" s="1" t="s">
        <v>48</v>
      </c>
      <c r="K3792" s="1" t="s">
        <v>49</v>
      </c>
    </row>
    <row r="3793" spans="1:11" ht="15" customHeight="1">
      <c r="A3793" s="1" t="s">
        <v>41</v>
      </c>
      <c r="B3793" s="1" t="s">
        <v>42</v>
      </c>
      <c r="C3793" s="1" t="s">
        <v>15053</v>
      </c>
      <c r="D3793" s="1" t="s">
        <v>15054</v>
      </c>
      <c r="E3793" s="1"/>
      <c r="F3793" s="1"/>
      <c r="G3793" s="1" t="s">
        <v>15055</v>
      </c>
      <c r="H3793" s="1" t="s">
        <v>15056</v>
      </c>
      <c r="I3793" s="1" t="s">
        <v>47</v>
      </c>
      <c r="J3793" s="1" t="s">
        <v>48</v>
      </c>
      <c r="K3793" s="1" t="s">
        <v>49</v>
      </c>
    </row>
    <row r="3794" spans="1:11" ht="15" customHeight="1">
      <c r="A3794" s="1" t="s">
        <v>41</v>
      </c>
      <c r="B3794" s="1" t="s">
        <v>42</v>
      </c>
      <c r="C3794" s="1" t="s">
        <v>15057</v>
      </c>
      <c r="D3794" s="1" t="s">
        <v>15058</v>
      </c>
      <c r="E3794" s="1"/>
      <c r="F3794" s="1"/>
      <c r="G3794" s="1" t="s">
        <v>15059</v>
      </c>
      <c r="H3794" s="1" t="s">
        <v>15060</v>
      </c>
      <c r="I3794" s="1" t="s">
        <v>47</v>
      </c>
      <c r="J3794" s="1" t="s">
        <v>48</v>
      </c>
      <c r="K3794" s="1" t="s">
        <v>49</v>
      </c>
    </row>
    <row r="3795" spans="1:11" ht="15" customHeight="1">
      <c r="A3795" s="1" t="s">
        <v>41</v>
      </c>
      <c r="B3795" s="1" t="s">
        <v>42</v>
      </c>
      <c r="C3795" s="1" t="s">
        <v>15061</v>
      </c>
      <c r="D3795" s="1" t="s">
        <v>15062</v>
      </c>
      <c r="E3795" s="1"/>
      <c r="F3795" s="1"/>
      <c r="G3795" s="1" t="s">
        <v>15063</v>
      </c>
      <c r="H3795" s="1" t="s">
        <v>15064</v>
      </c>
      <c r="I3795" s="1" t="s">
        <v>47</v>
      </c>
      <c r="J3795" s="1" t="s">
        <v>48</v>
      </c>
      <c r="K3795" s="1" t="s">
        <v>49</v>
      </c>
    </row>
    <row r="3796" spans="1:11" ht="15" customHeight="1">
      <c r="A3796" s="1" t="s">
        <v>41</v>
      </c>
      <c r="B3796" s="1" t="s">
        <v>42</v>
      </c>
      <c r="C3796" s="1" t="s">
        <v>15065</v>
      </c>
      <c r="D3796" s="1" t="s">
        <v>15066</v>
      </c>
      <c r="E3796" s="1"/>
      <c r="F3796" s="1"/>
      <c r="G3796" s="1" t="s">
        <v>15067</v>
      </c>
      <c r="H3796" s="1" t="s">
        <v>15068</v>
      </c>
      <c r="I3796" s="1" t="s">
        <v>47</v>
      </c>
      <c r="J3796" s="1" t="s">
        <v>48</v>
      </c>
      <c r="K3796" s="1" t="s">
        <v>49</v>
      </c>
    </row>
    <row r="3797" spans="1:11" ht="15" customHeight="1">
      <c r="A3797" s="1" t="s">
        <v>41</v>
      </c>
      <c r="B3797" s="1" t="s">
        <v>42</v>
      </c>
      <c r="C3797" s="1" t="s">
        <v>15069</v>
      </c>
      <c r="D3797" s="1" t="s">
        <v>15070</v>
      </c>
      <c r="E3797" s="1"/>
      <c r="F3797" s="1"/>
      <c r="G3797" s="1" t="s">
        <v>15071</v>
      </c>
      <c r="H3797" s="1" t="s">
        <v>15072</v>
      </c>
      <c r="I3797" s="1" t="s">
        <v>47</v>
      </c>
      <c r="J3797" s="1" t="s">
        <v>48</v>
      </c>
      <c r="K3797" s="1" t="s">
        <v>49</v>
      </c>
    </row>
    <row r="3798" spans="1:11" ht="15" customHeight="1">
      <c r="A3798" s="1" t="s">
        <v>41</v>
      </c>
      <c r="B3798" s="1" t="s">
        <v>42</v>
      </c>
      <c r="C3798" s="1" t="s">
        <v>15073</v>
      </c>
      <c r="D3798" s="1" t="s">
        <v>15074</v>
      </c>
      <c r="E3798" s="1"/>
      <c r="F3798" s="1"/>
      <c r="G3798" s="1" t="s">
        <v>15075</v>
      </c>
      <c r="H3798" s="1" t="s">
        <v>15076</v>
      </c>
      <c r="I3798" s="1" t="s">
        <v>47</v>
      </c>
      <c r="J3798" s="1" t="s">
        <v>48</v>
      </c>
      <c r="K3798" s="1" t="s">
        <v>49</v>
      </c>
    </row>
    <row r="3799" spans="1:11" ht="15" customHeight="1">
      <c r="A3799" s="1" t="s">
        <v>41</v>
      </c>
      <c r="B3799" s="1" t="s">
        <v>42</v>
      </c>
      <c r="C3799" s="1" t="s">
        <v>15077</v>
      </c>
      <c r="D3799" s="1" t="s">
        <v>15078</v>
      </c>
      <c r="E3799" s="1"/>
      <c r="F3799" s="1"/>
      <c r="G3799" s="1" t="s">
        <v>15079</v>
      </c>
      <c r="H3799" s="1" t="s">
        <v>15080</v>
      </c>
      <c r="I3799" s="1" t="s">
        <v>47</v>
      </c>
      <c r="J3799" s="1" t="s">
        <v>48</v>
      </c>
      <c r="K3799" s="1" t="s">
        <v>49</v>
      </c>
    </row>
    <row r="3800" spans="1:11" ht="15" customHeight="1">
      <c r="A3800" s="1" t="s">
        <v>41</v>
      </c>
      <c r="B3800" s="1" t="s">
        <v>42</v>
      </c>
      <c r="C3800" s="1" t="s">
        <v>15081</v>
      </c>
      <c r="D3800" s="1" t="s">
        <v>15082</v>
      </c>
      <c r="E3800" s="1"/>
      <c r="F3800" s="1"/>
      <c r="G3800" s="1" t="s">
        <v>15083</v>
      </c>
      <c r="H3800" s="1" t="s">
        <v>15084</v>
      </c>
      <c r="I3800" s="1" t="s">
        <v>47</v>
      </c>
      <c r="J3800" s="1" t="s">
        <v>48</v>
      </c>
      <c r="K3800" s="1" t="s">
        <v>49</v>
      </c>
    </row>
    <row r="3801" spans="1:11" ht="15" customHeight="1">
      <c r="A3801" s="1" t="s">
        <v>41</v>
      </c>
      <c r="B3801" s="1" t="s">
        <v>42</v>
      </c>
      <c r="C3801" s="1" t="s">
        <v>15085</v>
      </c>
      <c r="D3801" s="1" t="s">
        <v>15086</v>
      </c>
      <c r="E3801" s="1"/>
      <c r="F3801" s="1"/>
      <c r="G3801" s="1" t="s">
        <v>15087</v>
      </c>
      <c r="H3801" s="1" t="s">
        <v>15088</v>
      </c>
      <c r="I3801" s="1" t="s">
        <v>47</v>
      </c>
      <c r="J3801" s="1" t="s">
        <v>48</v>
      </c>
      <c r="K3801" s="1" t="s">
        <v>49</v>
      </c>
    </row>
    <row r="3802" spans="1:11" ht="15" customHeight="1">
      <c r="A3802" s="1" t="s">
        <v>41</v>
      </c>
      <c r="B3802" s="1" t="s">
        <v>42</v>
      </c>
      <c r="C3802" s="1" t="s">
        <v>15089</v>
      </c>
      <c r="D3802" s="1" t="s">
        <v>15090</v>
      </c>
      <c r="E3802" s="1"/>
      <c r="F3802" s="1"/>
      <c r="G3802" s="1" t="s">
        <v>15091</v>
      </c>
      <c r="H3802" s="1" t="s">
        <v>15092</v>
      </c>
      <c r="I3802" s="1" t="s">
        <v>47</v>
      </c>
      <c r="J3802" s="1" t="s">
        <v>48</v>
      </c>
      <c r="K3802" s="1" t="s">
        <v>49</v>
      </c>
    </row>
    <row r="3803" spans="1:11" ht="15" customHeight="1">
      <c r="A3803" s="1" t="s">
        <v>41</v>
      </c>
      <c r="B3803" s="1" t="s">
        <v>42</v>
      </c>
      <c r="C3803" s="1" t="s">
        <v>15093</v>
      </c>
      <c r="D3803" s="1" t="s">
        <v>15094</v>
      </c>
      <c r="E3803" s="1"/>
      <c r="F3803" s="1"/>
      <c r="G3803" s="1" t="s">
        <v>15095</v>
      </c>
      <c r="H3803" s="1" t="s">
        <v>15096</v>
      </c>
      <c r="I3803" s="1" t="s">
        <v>47</v>
      </c>
      <c r="J3803" s="1" t="s">
        <v>48</v>
      </c>
      <c r="K3803" s="1" t="s">
        <v>49</v>
      </c>
    </row>
    <row r="3804" spans="1:11" ht="15" customHeight="1">
      <c r="A3804" s="1" t="s">
        <v>41</v>
      </c>
      <c r="B3804" s="1" t="s">
        <v>42</v>
      </c>
      <c r="C3804" s="1" t="s">
        <v>15097</v>
      </c>
      <c r="D3804" s="1" t="s">
        <v>15098</v>
      </c>
      <c r="E3804" s="1"/>
      <c r="F3804" s="1"/>
      <c r="G3804" s="1" t="s">
        <v>15099</v>
      </c>
      <c r="H3804" s="1" t="s">
        <v>15100</v>
      </c>
      <c r="I3804" s="1" t="s">
        <v>47</v>
      </c>
      <c r="J3804" s="1" t="s">
        <v>48</v>
      </c>
      <c r="K3804" s="1" t="s">
        <v>49</v>
      </c>
    </row>
    <row r="3805" spans="1:11" ht="15" customHeight="1">
      <c r="A3805" s="1" t="s">
        <v>41</v>
      </c>
      <c r="B3805" s="1" t="s">
        <v>42</v>
      </c>
      <c r="C3805" s="1" t="s">
        <v>15101</v>
      </c>
      <c r="D3805" s="1" t="s">
        <v>15102</v>
      </c>
      <c r="E3805" s="1"/>
      <c r="F3805" s="1"/>
      <c r="G3805" s="1" t="s">
        <v>15103</v>
      </c>
      <c r="H3805" s="1" t="s">
        <v>15104</v>
      </c>
      <c r="I3805" s="1" t="s">
        <v>47</v>
      </c>
      <c r="J3805" s="1" t="s">
        <v>48</v>
      </c>
      <c r="K3805" s="1" t="s">
        <v>49</v>
      </c>
    </row>
    <row r="3806" spans="1:11" ht="15" customHeight="1">
      <c r="A3806" s="1" t="s">
        <v>41</v>
      </c>
      <c r="B3806" s="1" t="s">
        <v>42</v>
      </c>
      <c r="C3806" s="1" t="s">
        <v>15105</v>
      </c>
      <c r="D3806" s="1" t="s">
        <v>15106</v>
      </c>
      <c r="E3806" s="1"/>
      <c r="F3806" s="1"/>
      <c r="G3806" s="1" t="s">
        <v>15107</v>
      </c>
      <c r="H3806" s="1" t="s">
        <v>15108</v>
      </c>
      <c r="I3806" s="1" t="s">
        <v>47</v>
      </c>
      <c r="J3806" s="1" t="s">
        <v>48</v>
      </c>
      <c r="K3806" s="1" t="s">
        <v>49</v>
      </c>
    </row>
    <row r="3807" spans="1:11" ht="15" customHeight="1">
      <c r="A3807" s="1" t="s">
        <v>4445</v>
      </c>
      <c r="B3807" s="1" t="s">
        <v>42</v>
      </c>
      <c r="C3807" s="1" t="s">
        <v>15109</v>
      </c>
      <c r="D3807" s="1" t="s">
        <v>4241</v>
      </c>
      <c r="E3807" s="1"/>
      <c r="F3807" s="1"/>
      <c r="G3807" s="1" t="s">
        <v>15110</v>
      </c>
      <c r="H3807" s="1" t="s">
        <v>15111</v>
      </c>
      <c r="I3807" s="1" t="s">
        <v>4450</v>
      </c>
      <c r="J3807" s="1" t="s">
        <v>48</v>
      </c>
      <c r="K3807" s="1" t="s">
        <v>49</v>
      </c>
    </row>
    <row r="3808" spans="1:11" ht="15" customHeight="1">
      <c r="A3808" s="1" t="s">
        <v>4445</v>
      </c>
      <c r="B3808" s="1" t="s">
        <v>42</v>
      </c>
      <c r="C3808" s="1" t="s">
        <v>15112</v>
      </c>
      <c r="D3808" s="1" t="s">
        <v>15113</v>
      </c>
      <c r="E3808" s="1"/>
      <c r="F3808" s="1"/>
      <c r="G3808" s="1" t="s">
        <v>15114</v>
      </c>
      <c r="H3808" s="1" t="s">
        <v>15115</v>
      </c>
      <c r="I3808" s="1" t="s">
        <v>4450</v>
      </c>
      <c r="J3808" s="1" t="s">
        <v>48</v>
      </c>
      <c r="K3808" s="1" t="s">
        <v>49</v>
      </c>
    </row>
    <row r="3809" spans="1:11" ht="15" customHeight="1">
      <c r="A3809" s="1" t="s">
        <v>4445</v>
      </c>
      <c r="B3809" s="1" t="s">
        <v>42</v>
      </c>
      <c r="C3809" s="1" t="s">
        <v>15116</v>
      </c>
      <c r="D3809" s="1" t="s">
        <v>15117</v>
      </c>
      <c r="E3809" s="1"/>
      <c r="F3809" s="1"/>
      <c r="G3809" s="1" t="s">
        <v>15118</v>
      </c>
      <c r="H3809" s="1" t="s">
        <v>15119</v>
      </c>
      <c r="I3809" s="1" t="s">
        <v>4450</v>
      </c>
      <c r="J3809" s="1" t="s">
        <v>48</v>
      </c>
      <c r="K3809" s="1" t="s">
        <v>49</v>
      </c>
    </row>
    <row r="3810" spans="1:11" ht="15" customHeight="1">
      <c r="A3810" s="1" t="s">
        <v>4445</v>
      </c>
      <c r="B3810" s="1" t="s">
        <v>42</v>
      </c>
      <c r="C3810" s="1" t="s">
        <v>15120</v>
      </c>
      <c r="D3810" s="1" t="s">
        <v>15121</v>
      </c>
      <c r="E3810" s="1"/>
      <c r="F3810" s="1"/>
      <c r="G3810" s="1" t="s">
        <v>15122</v>
      </c>
      <c r="H3810" s="1" t="s">
        <v>15123</v>
      </c>
      <c r="I3810" s="1" t="s">
        <v>4450</v>
      </c>
      <c r="J3810" s="1" t="s">
        <v>48</v>
      </c>
      <c r="K3810" s="1" t="s">
        <v>49</v>
      </c>
    </row>
    <row r="3811" spans="1:11" ht="15" customHeight="1">
      <c r="A3811" s="1" t="s">
        <v>4445</v>
      </c>
      <c r="B3811" s="1" t="s">
        <v>42</v>
      </c>
      <c r="C3811" s="1" t="s">
        <v>15124</v>
      </c>
      <c r="D3811" s="1" t="s">
        <v>15125</v>
      </c>
      <c r="E3811" s="1"/>
      <c r="F3811" s="1"/>
      <c r="G3811" s="1" t="s">
        <v>15126</v>
      </c>
      <c r="H3811" s="1" t="s">
        <v>15127</v>
      </c>
      <c r="I3811" s="1" t="s">
        <v>4450</v>
      </c>
      <c r="J3811" s="1" t="s">
        <v>48</v>
      </c>
      <c r="K3811" s="1" t="s">
        <v>49</v>
      </c>
    </row>
    <row r="3812" spans="1:11" ht="15" customHeight="1">
      <c r="A3812" s="1" t="s">
        <v>4445</v>
      </c>
      <c r="B3812" s="1" t="s">
        <v>42</v>
      </c>
      <c r="C3812" s="1" t="s">
        <v>15128</v>
      </c>
      <c r="D3812" s="1" t="s">
        <v>15129</v>
      </c>
      <c r="E3812" s="1"/>
      <c r="F3812" s="1"/>
      <c r="G3812" s="1" t="s">
        <v>15130</v>
      </c>
      <c r="H3812" s="1" t="s">
        <v>15131</v>
      </c>
      <c r="I3812" s="1" t="s">
        <v>4450</v>
      </c>
      <c r="J3812" s="1" t="s">
        <v>48</v>
      </c>
      <c r="K3812" s="1" t="s">
        <v>49</v>
      </c>
    </row>
    <row r="3813" spans="1:11" ht="15" customHeight="1">
      <c r="A3813" s="1" t="s">
        <v>4445</v>
      </c>
      <c r="B3813" s="1" t="s">
        <v>42</v>
      </c>
      <c r="C3813" s="1" t="s">
        <v>15132</v>
      </c>
      <c r="D3813" s="1" t="s">
        <v>15133</v>
      </c>
      <c r="E3813" s="1"/>
      <c r="F3813" s="1"/>
      <c r="G3813" s="1" t="s">
        <v>15134</v>
      </c>
      <c r="H3813" s="1" t="s">
        <v>15135</v>
      </c>
      <c r="I3813" s="1" t="s">
        <v>4450</v>
      </c>
      <c r="J3813" s="1" t="s">
        <v>48</v>
      </c>
      <c r="K3813" s="1" t="s">
        <v>49</v>
      </c>
    </row>
    <row r="3814" spans="1:11" ht="15" customHeight="1">
      <c r="A3814" s="1" t="s">
        <v>4445</v>
      </c>
      <c r="B3814" s="1" t="s">
        <v>42</v>
      </c>
      <c r="C3814" s="1" t="s">
        <v>15136</v>
      </c>
      <c r="D3814" s="1" t="s">
        <v>15137</v>
      </c>
      <c r="E3814" s="1"/>
      <c r="F3814" s="1"/>
      <c r="G3814" s="1" t="s">
        <v>15138</v>
      </c>
      <c r="H3814" s="1" t="s">
        <v>15139</v>
      </c>
      <c r="I3814" s="1" t="s">
        <v>4450</v>
      </c>
      <c r="J3814" s="1" t="s">
        <v>48</v>
      </c>
      <c r="K3814" s="1" t="s">
        <v>49</v>
      </c>
    </row>
    <row r="3815" spans="1:11" ht="15" customHeight="1">
      <c r="A3815" s="1" t="s">
        <v>4445</v>
      </c>
      <c r="B3815" s="1" t="s">
        <v>42</v>
      </c>
      <c r="C3815" s="1" t="s">
        <v>15140</v>
      </c>
      <c r="D3815" s="1" t="s">
        <v>15141</v>
      </c>
      <c r="E3815" s="1"/>
      <c r="F3815" s="1"/>
      <c r="G3815" s="1" t="s">
        <v>15142</v>
      </c>
      <c r="H3815" s="1" t="s">
        <v>15143</v>
      </c>
      <c r="I3815" s="1" t="s">
        <v>4450</v>
      </c>
      <c r="J3815" s="1" t="s">
        <v>48</v>
      </c>
      <c r="K3815" s="1" t="s">
        <v>49</v>
      </c>
    </row>
    <row r="3816" spans="1:11" ht="15" customHeight="1">
      <c r="A3816" s="1" t="s">
        <v>4445</v>
      </c>
      <c r="B3816" s="1" t="s">
        <v>42</v>
      </c>
      <c r="C3816" s="1" t="s">
        <v>15144</v>
      </c>
      <c r="D3816" s="1" t="s">
        <v>15145</v>
      </c>
      <c r="E3816" s="1"/>
      <c r="F3816" s="1"/>
      <c r="G3816" s="1" t="s">
        <v>15146</v>
      </c>
      <c r="H3816" s="1" t="s">
        <v>15147</v>
      </c>
      <c r="I3816" s="1" t="s">
        <v>4450</v>
      </c>
      <c r="J3816" s="1" t="s">
        <v>48</v>
      </c>
      <c r="K3816" s="1" t="s">
        <v>49</v>
      </c>
    </row>
    <row r="3817" spans="1:11" ht="15" customHeight="1">
      <c r="A3817" s="1" t="s">
        <v>4445</v>
      </c>
      <c r="B3817" s="1" t="s">
        <v>42</v>
      </c>
      <c r="C3817" s="1" t="s">
        <v>15148</v>
      </c>
      <c r="D3817" s="1" t="s">
        <v>15149</v>
      </c>
      <c r="E3817" s="1"/>
      <c r="F3817" s="1"/>
      <c r="G3817" s="1" t="s">
        <v>15150</v>
      </c>
      <c r="H3817" s="1" t="s">
        <v>15151</v>
      </c>
      <c r="I3817" s="1" t="s">
        <v>4450</v>
      </c>
      <c r="J3817" s="1" t="s">
        <v>48</v>
      </c>
      <c r="K3817" s="1" t="s">
        <v>49</v>
      </c>
    </row>
    <row r="3818" spans="1:11" ht="15" customHeight="1">
      <c r="A3818" s="1" t="s">
        <v>4445</v>
      </c>
      <c r="B3818" s="1" t="s">
        <v>42</v>
      </c>
      <c r="C3818" s="1" t="s">
        <v>15152</v>
      </c>
      <c r="D3818" s="1" t="s">
        <v>15153</v>
      </c>
      <c r="E3818" s="1"/>
      <c r="F3818" s="1"/>
      <c r="G3818" s="1" t="s">
        <v>15154</v>
      </c>
      <c r="H3818" s="1" t="s">
        <v>15155</v>
      </c>
      <c r="I3818" s="1" t="s">
        <v>4450</v>
      </c>
      <c r="J3818" s="1" t="s">
        <v>48</v>
      </c>
      <c r="K3818" s="1" t="s">
        <v>49</v>
      </c>
    </row>
    <row r="3819" spans="1:11" ht="15" customHeight="1">
      <c r="A3819" s="1" t="s">
        <v>4570</v>
      </c>
      <c r="B3819" s="1" t="s">
        <v>42</v>
      </c>
      <c r="C3819" s="1" t="s">
        <v>15156</v>
      </c>
      <c r="D3819" s="1" t="s">
        <v>15157</v>
      </c>
      <c r="E3819" s="1"/>
      <c r="F3819" s="1"/>
      <c r="G3819" s="1" t="s">
        <v>15158</v>
      </c>
      <c r="H3819" s="1" t="s">
        <v>15159</v>
      </c>
      <c r="I3819" s="1" t="s">
        <v>4575</v>
      </c>
      <c r="J3819" s="1" t="s">
        <v>48</v>
      </c>
      <c r="K3819" s="1" t="s">
        <v>49</v>
      </c>
    </row>
    <row r="3820" spans="1:11" ht="15" customHeight="1">
      <c r="A3820" s="1" t="s">
        <v>4445</v>
      </c>
      <c r="B3820" s="1" t="s">
        <v>42</v>
      </c>
      <c r="C3820" s="1" t="s">
        <v>15160</v>
      </c>
      <c r="D3820" s="1" t="s">
        <v>15161</v>
      </c>
      <c r="E3820" s="1"/>
      <c r="F3820" s="1"/>
      <c r="G3820" s="1" t="s">
        <v>15162</v>
      </c>
      <c r="H3820" s="1" t="s">
        <v>15163</v>
      </c>
      <c r="I3820" s="1" t="s">
        <v>4450</v>
      </c>
      <c r="J3820" s="1" t="s">
        <v>48</v>
      </c>
      <c r="K3820" s="1" t="s">
        <v>49</v>
      </c>
    </row>
    <row r="3821" spans="1:11" ht="15" customHeight="1">
      <c r="A3821" s="1" t="s">
        <v>4445</v>
      </c>
      <c r="B3821" s="1" t="s">
        <v>42</v>
      </c>
      <c r="C3821" s="1" t="s">
        <v>15164</v>
      </c>
      <c r="D3821" s="1" t="s">
        <v>15165</v>
      </c>
      <c r="E3821" s="1"/>
      <c r="F3821" s="1"/>
      <c r="G3821" s="1" t="s">
        <v>15166</v>
      </c>
      <c r="H3821" s="1" t="s">
        <v>15167</v>
      </c>
      <c r="I3821" s="1" t="s">
        <v>4450</v>
      </c>
      <c r="J3821" s="1" t="s">
        <v>48</v>
      </c>
      <c r="K3821" s="1" t="s">
        <v>49</v>
      </c>
    </row>
    <row r="3822" spans="1:11" ht="15" customHeight="1">
      <c r="A3822" s="1" t="s">
        <v>4445</v>
      </c>
      <c r="B3822" s="1" t="s">
        <v>42</v>
      </c>
      <c r="C3822" s="1" t="s">
        <v>15168</v>
      </c>
      <c r="D3822" s="1" t="s">
        <v>15169</v>
      </c>
      <c r="E3822" s="1"/>
      <c r="F3822" s="1"/>
      <c r="G3822" s="1" t="s">
        <v>15170</v>
      </c>
      <c r="H3822" s="1" t="s">
        <v>15171</v>
      </c>
      <c r="I3822" s="1" t="s">
        <v>4450</v>
      </c>
      <c r="J3822" s="1" t="s">
        <v>48</v>
      </c>
      <c r="K3822" s="1" t="s">
        <v>49</v>
      </c>
    </row>
    <row r="3823" spans="1:11" ht="15" customHeight="1">
      <c r="A3823" s="1" t="s">
        <v>4445</v>
      </c>
      <c r="B3823" s="1" t="s">
        <v>42</v>
      </c>
      <c r="C3823" s="1" t="s">
        <v>15172</v>
      </c>
      <c r="D3823" s="1" t="s">
        <v>15173</v>
      </c>
      <c r="E3823" s="1"/>
      <c r="F3823" s="1"/>
      <c r="G3823" s="1" t="s">
        <v>15174</v>
      </c>
      <c r="H3823" s="1" t="s">
        <v>15175</v>
      </c>
      <c r="I3823" s="1" t="s">
        <v>4450</v>
      </c>
      <c r="J3823" s="1" t="s">
        <v>48</v>
      </c>
      <c r="K3823" s="1" t="s">
        <v>49</v>
      </c>
    </row>
    <row r="3824" spans="1:11" ht="15" customHeight="1">
      <c r="A3824" s="1" t="s">
        <v>4445</v>
      </c>
      <c r="B3824" s="1" t="s">
        <v>42</v>
      </c>
      <c r="C3824" s="1" t="s">
        <v>15176</v>
      </c>
      <c r="D3824" s="1" t="s">
        <v>15177</v>
      </c>
      <c r="E3824" s="1"/>
      <c r="F3824" s="1"/>
      <c r="G3824" s="1" t="s">
        <v>15178</v>
      </c>
      <c r="H3824" s="1" t="s">
        <v>15179</v>
      </c>
      <c r="I3824" s="1" t="s">
        <v>4450</v>
      </c>
      <c r="J3824" s="1" t="s">
        <v>48</v>
      </c>
      <c r="K3824" s="1" t="s">
        <v>49</v>
      </c>
    </row>
    <row r="3825" spans="1:11" ht="15" customHeight="1">
      <c r="A3825" s="1" t="s">
        <v>4445</v>
      </c>
      <c r="B3825" s="1" t="s">
        <v>42</v>
      </c>
      <c r="C3825" s="1" t="s">
        <v>15180</v>
      </c>
      <c r="D3825" s="1" t="s">
        <v>15181</v>
      </c>
      <c r="E3825" s="1"/>
      <c r="F3825" s="1"/>
      <c r="G3825" s="1" t="s">
        <v>15182</v>
      </c>
      <c r="H3825" s="1" t="s">
        <v>15183</v>
      </c>
      <c r="I3825" s="1" t="s">
        <v>4450</v>
      </c>
      <c r="J3825" s="1" t="s">
        <v>48</v>
      </c>
      <c r="K3825" s="1" t="s">
        <v>49</v>
      </c>
    </row>
    <row r="3826" spans="1:11" ht="15" customHeight="1">
      <c r="A3826" s="1" t="s">
        <v>4445</v>
      </c>
      <c r="B3826" s="1" t="s">
        <v>42</v>
      </c>
      <c r="C3826" s="1" t="s">
        <v>15184</v>
      </c>
      <c r="D3826" s="1" t="s">
        <v>15185</v>
      </c>
      <c r="E3826" s="1"/>
      <c r="F3826" s="1"/>
      <c r="G3826" s="1" t="s">
        <v>15186</v>
      </c>
      <c r="H3826" s="1" t="s">
        <v>15187</v>
      </c>
      <c r="I3826" s="1" t="s">
        <v>4450</v>
      </c>
      <c r="J3826" s="1" t="s">
        <v>48</v>
      </c>
      <c r="K3826" s="1" t="s">
        <v>49</v>
      </c>
    </row>
    <row r="3827" spans="1:11" ht="15" customHeight="1">
      <c r="A3827" s="1" t="s">
        <v>4445</v>
      </c>
      <c r="B3827" s="1" t="s">
        <v>42</v>
      </c>
      <c r="C3827" s="1" t="s">
        <v>15188</v>
      </c>
      <c r="D3827" s="1" t="s">
        <v>15189</v>
      </c>
      <c r="E3827" s="1"/>
      <c r="F3827" s="1"/>
      <c r="G3827" s="1" t="s">
        <v>15190</v>
      </c>
      <c r="H3827" s="1" t="s">
        <v>15191</v>
      </c>
      <c r="I3827" s="1" t="s">
        <v>4450</v>
      </c>
      <c r="J3827" s="1" t="s">
        <v>48</v>
      </c>
      <c r="K3827" s="1" t="s">
        <v>49</v>
      </c>
    </row>
    <row r="3828" spans="1:11" ht="15" customHeight="1">
      <c r="A3828" s="1" t="s">
        <v>4445</v>
      </c>
      <c r="B3828" s="1" t="s">
        <v>42</v>
      </c>
      <c r="C3828" s="1" t="s">
        <v>15192</v>
      </c>
      <c r="D3828" s="1" t="s">
        <v>15193</v>
      </c>
      <c r="E3828" s="1"/>
      <c r="F3828" s="1"/>
      <c r="G3828" s="1" t="s">
        <v>15194</v>
      </c>
      <c r="H3828" s="1" t="s">
        <v>15195</v>
      </c>
      <c r="I3828" s="1" t="s">
        <v>4450</v>
      </c>
      <c r="J3828" s="1" t="s">
        <v>48</v>
      </c>
      <c r="K3828" s="1" t="s">
        <v>49</v>
      </c>
    </row>
    <row r="3829" spans="1:11" ht="15" customHeight="1">
      <c r="A3829" s="1" t="s">
        <v>4445</v>
      </c>
      <c r="B3829" s="1" t="s">
        <v>42</v>
      </c>
      <c r="C3829" s="1" t="s">
        <v>15196</v>
      </c>
      <c r="D3829" s="1" t="s">
        <v>15197</v>
      </c>
      <c r="E3829" s="1"/>
      <c r="F3829" s="1"/>
      <c r="G3829" s="1" t="s">
        <v>15198</v>
      </c>
      <c r="H3829" s="1" t="s">
        <v>15199</v>
      </c>
      <c r="I3829" s="1" t="s">
        <v>4450</v>
      </c>
      <c r="J3829" s="1" t="s">
        <v>48</v>
      </c>
      <c r="K3829" s="1" t="s">
        <v>49</v>
      </c>
    </row>
    <row r="3830" spans="1:11" ht="15" customHeight="1">
      <c r="A3830" s="1" t="s">
        <v>4445</v>
      </c>
      <c r="B3830" s="1" t="s">
        <v>42</v>
      </c>
      <c r="C3830" s="1" t="s">
        <v>15200</v>
      </c>
      <c r="D3830" s="1" t="s">
        <v>15201</v>
      </c>
      <c r="E3830" s="1"/>
      <c r="F3830" s="1"/>
      <c r="G3830" s="1" t="s">
        <v>15202</v>
      </c>
      <c r="H3830" s="1" t="s">
        <v>15203</v>
      </c>
      <c r="I3830" s="1" t="s">
        <v>4450</v>
      </c>
      <c r="J3830" s="1" t="s">
        <v>48</v>
      </c>
      <c r="K3830" s="1" t="s">
        <v>49</v>
      </c>
    </row>
    <row r="3831" spans="1:11" ht="15" customHeight="1">
      <c r="A3831" s="1" t="s">
        <v>4445</v>
      </c>
      <c r="B3831" s="1" t="s">
        <v>42</v>
      </c>
      <c r="C3831" s="1" t="s">
        <v>15204</v>
      </c>
      <c r="D3831" s="1" t="s">
        <v>15205</v>
      </c>
      <c r="E3831" s="1"/>
      <c r="F3831" s="1"/>
      <c r="G3831" s="1" t="s">
        <v>15206</v>
      </c>
      <c r="H3831" s="1" t="s">
        <v>15207</v>
      </c>
      <c r="I3831" s="1" t="s">
        <v>4450</v>
      </c>
      <c r="J3831" s="1" t="s">
        <v>48</v>
      </c>
      <c r="K3831" s="1" t="s">
        <v>49</v>
      </c>
    </row>
    <row r="3832" spans="1:11" ht="15" customHeight="1">
      <c r="A3832" s="1" t="s">
        <v>4445</v>
      </c>
      <c r="B3832" s="1" t="s">
        <v>42</v>
      </c>
      <c r="C3832" s="1" t="s">
        <v>15208</v>
      </c>
      <c r="D3832" s="1" t="s">
        <v>15209</v>
      </c>
      <c r="E3832" s="1"/>
      <c r="F3832" s="1"/>
      <c r="G3832" s="1" t="s">
        <v>15210</v>
      </c>
      <c r="H3832" s="1" t="s">
        <v>15211</v>
      </c>
      <c r="I3832" s="1" t="s">
        <v>4450</v>
      </c>
      <c r="J3832" s="1" t="s">
        <v>48</v>
      </c>
      <c r="K3832" s="1" t="s">
        <v>49</v>
      </c>
    </row>
    <row r="3833" spans="1:11" ht="15" customHeight="1">
      <c r="A3833" s="1" t="s">
        <v>4445</v>
      </c>
      <c r="B3833" s="1" t="s">
        <v>42</v>
      </c>
      <c r="C3833" s="1" t="s">
        <v>15212</v>
      </c>
      <c r="D3833" s="1" t="s">
        <v>15213</v>
      </c>
      <c r="E3833" s="1"/>
      <c r="F3833" s="1"/>
      <c r="G3833" s="1" t="s">
        <v>15214</v>
      </c>
      <c r="H3833" s="1" t="s">
        <v>15215</v>
      </c>
      <c r="I3833" s="1" t="s">
        <v>4450</v>
      </c>
      <c r="J3833" s="1" t="s">
        <v>48</v>
      </c>
      <c r="K3833" s="1" t="s">
        <v>49</v>
      </c>
    </row>
    <row r="3834" spans="1:11" ht="15" customHeight="1">
      <c r="A3834" s="1" t="s">
        <v>4445</v>
      </c>
      <c r="B3834" s="1" t="s">
        <v>42</v>
      </c>
      <c r="C3834" s="1" t="s">
        <v>15216</v>
      </c>
      <c r="D3834" s="1" t="s">
        <v>15217</v>
      </c>
      <c r="E3834" s="1"/>
      <c r="F3834" s="1"/>
      <c r="G3834" s="1" t="s">
        <v>15218</v>
      </c>
      <c r="H3834" s="1" t="s">
        <v>15219</v>
      </c>
      <c r="I3834" s="1" t="s">
        <v>4450</v>
      </c>
      <c r="J3834" s="1" t="s">
        <v>48</v>
      </c>
      <c r="K3834" s="1" t="s">
        <v>49</v>
      </c>
    </row>
    <row r="3835" spans="1:11" ht="15" customHeight="1">
      <c r="A3835" s="1" t="s">
        <v>41</v>
      </c>
      <c r="B3835" s="1" t="s">
        <v>42</v>
      </c>
      <c r="C3835" s="1" t="s">
        <v>15220</v>
      </c>
      <c r="D3835" s="1" t="s">
        <v>15221</v>
      </c>
      <c r="E3835" s="1"/>
      <c r="F3835" s="1"/>
      <c r="G3835" s="1" t="s">
        <v>15222</v>
      </c>
      <c r="H3835" s="1" t="s">
        <v>15223</v>
      </c>
      <c r="I3835" s="1" t="s">
        <v>47</v>
      </c>
      <c r="J3835" s="1" t="s">
        <v>48</v>
      </c>
      <c r="K3835" s="1" t="s">
        <v>49</v>
      </c>
    </row>
    <row r="3836" spans="1:11" ht="15" customHeight="1">
      <c r="A3836" s="1" t="s">
        <v>41</v>
      </c>
      <c r="B3836" s="1" t="s">
        <v>42</v>
      </c>
      <c r="C3836" s="1" t="s">
        <v>15224</v>
      </c>
      <c r="D3836" s="1" t="s">
        <v>15225</v>
      </c>
      <c r="E3836" s="1"/>
      <c r="F3836" s="1"/>
      <c r="G3836" s="1" t="s">
        <v>15226</v>
      </c>
      <c r="H3836" s="1" t="s">
        <v>15227</v>
      </c>
      <c r="I3836" s="1" t="s">
        <v>47</v>
      </c>
      <c r="J3836" s="1" t="s">
        <v>48</v>
      </c>
      <c r="K3836" s="1" t="s">
        <v>49</v>
      </c>
    </row>
    <row r="3837" spans="1:11" ht="15" customHeight="1">
      <c r="A3837" s="1" t="s">
        <v>41</v>
      </c>
      <c r="B3837" s="1" t="s">
        <v>42</v>
      </c>
      <c r="C3837" s="1" t="s">
        <v>15228</v>
      </c>
      <c r="D3837" s="1" t="s">
        <v>15229</v>
      </c>
      <c r="E3837" s="1"/>
      <c r="F3837" s="1"/>
      <c r="G3837" s="1" t="s">
        <v>15230</v>
      </c>
      <c r="H3837" s="1" t="s">
        <v>15231</v>
      </c>
      <c r="I3837" s="1" t="s">
        <v>47</v>
      </c>
      <c r="J3837" s="1" t="s">
        <v>48</v>
      </c>
      <c r="K3837" s="1" t="s">
        <v>49</v>
      </c>
    </row>
    <row r="3838" spans="1:11" ht="15" customHeight="1">
      <c r="A3838" s="1" t="s">
        <v>41</v>
      </c>
      <c r="B3838" s="1" t="s">
        <v>42</v>
      </c>
      <c r="C3838" s="1" t="s">
        <v>15232</v>
      </c>
      <c r="D3838" s="1" t="s">
        <v>15233</v>
      </c>
      <c r="E3838" s="1"/>
      <c r="F3838" s="1"/>
      <c r="G3838" s="1" t="s">
        <v>15234</v>
      </c>
      <c r="H3838" s="1" t="s">
        <v>15235</v>
      </c>
      <c r="I3838" s="1" t="s">
        <v>47</v>
      </c>
      <c r="J3838" s="1" t="s">
        <v>48</v>
      </c>
      <c r="K3838" s="1" t="s">
        <v>49</v>
      </c>
    </row>
    <row r="3839" spans="1:11" ht="15" customHeight="1">
      <c r="A3839" s="1" t="s">
        <v>41</v>
      </c>
      <c r="B3839" s="1" t="s">
        <v>42</v>
      </c>
      <c r="C3839" s="1" t="s">
        <v>15236</v>
      </c>
      <c r="D3839" s="1" t="s">
        <v>15237</v>
      </c>
      <c r="E3839" s="1"/>
      <c r="F3839" s="1"/>
      <c r="G3839" s="1" t="s">
        <v>15238</v>
      </c>
      <c r="H3839" s="1" t="s">
        <v>15239</v>
      </c>
      <c r="I3839" s="1" t="s">
        <v>47</v>
      </c>
      <c r="J3839" s="1" t="s">
        <v>48</v>
      </c>
      <c r="K3839" s="1" t="s">
        <v>49</v>
      </c>
    </row>
    <row r="3840" spans="1:11" ht="15" customHeight="1">
      <c r="A3840" s="1" t="s">
        <v>41</v>
      </c>
      <c r="B3840" s="1" t="s">
        <v>42</v>
      </c>
      <c r="C3840" s="1" t="s">
        <v>15240</v>
      </c>
      <c r="D3840" s="1" t="s">
        <v>15241</v>
      </c>
      <c r="E3840" s="1"/>
      <c r="F3840" s="1"/>
      <c r="G3840" s="1" t="s">
        <v>15242</v>
      </c>
      <c r="H3840" s="1" t="s">
        <v>15243</v>
      </c>
      <c r="I3840" s="1" t="s">
        <v>47</v>
      </c>
      <c r="J3840" s="1" t="s">
        <v>48</v>
      </c>
      <c r="K3840" s="1" t="s">
        <v>49</v>
      </c>
    </row>
    <row r="3841" spans="1:11" ht="15" customHeight="1">
      <c r="A3841" s="1" t="s">
        <v>41</v>
      </c>
      <c r="B3841" s="1" t="s">
        <v>42</v>
      </c>
      <c r="C3841" s="1" t="s">
        <v>15244</v>
      </c>
      <c r="D3841" s="1" t="s">
        <v>15245</v>
      </c>
      <c r="E3841" s="1"/>
      <c r="F3841" s="1"/>
      <c r="G3841" s="1" t="s">
        <v>15246</v>
      </c>
      <c r="H3841" s="1" t="s">
        <v>15247</v>
      </c>
      <c r="I3841" s="1" t="s">
        <v>47</v>
      </c>
      <c r="J3841" s="1" t="s">
        <v>48</v>
      </c>
      <c r="K3841" s="1" t="s">
        <v>49</v>
      </c>
    </row>
    <row r="3842" spans="1:11" ht="15" customHeight="1">
      <c r="A3842" s="1" t="s">
        <v>41</v>
      </c>
      <c r="B3842" s="1" t="s">
        <v>42</v>
      </c>
      <c r="C3842" s="1" t="s">
        <v>15248</v>
      </c>
      <c r="D3842" s="1" t="s">
        <v>15249</v>
      </c>
      <c r="E3842" s="1"/>
      <c r="F3842" s="1"/>
      <c r="G3842" s="1" t="s">
        <v>15250</v>
      </c>
      <c r="H3842" s="1" t="s">
        <v>15251</v>
      </c>
      <c r="I3842" s="1" t="s">
        <v>47</v>
      </c>
      <c r="J3842" s="1" t="s">
        <v>48</v>
      </c>
      <c r="K3842" s="1" t="s">
        <v>49</v>
      </c>
    </row>
    <row r="3843" spans="1:11" ht="15" customHeight="1">
      <c r="A3843" s="1" t="s">
        <v>41</v>
      </c>
      <c r="B3843" s="1" t="s">
        <v>42</v>
      </c>
      <c r="C3843" s="1" t="s">
        <v>15252</v>
      </c>
      <c r="D3843" s="1" t="s">
        <v>15253</v>
      </c>
      <c r="E3843" s="1"/>
      <c r="F3843" s="1"/>
      <c r="G3843" s="1" t="s">
        <v>15254</v>
      </c>
      <c r="H3843" s="1" t="s">
        <v>15255</v>
      </c>
      <c r="I3843" s="1" t="s">
        <v>47</v>
      </c>
      <c r="J3843" s="1" t="s">
        <v>48</v>
      </c>
      <c r="K3843" s="1" t="s">
        <v>49</v>
      </c>
    </row>
    <row r="3844" spans="1:11" ht="15" customHeight="1">
      <c r="A3844" s="1" t="s">
        <v>41</v>
      </c>
      <c r="B3844" s="1" t="s">
        <v>42</v>
      </c>
      <c r="C3844" s="1" t="s">
        <v>15256</v>
      </c>
      <c r="D3844" s="1" t="s">
        <v>15257</v>
      </c>
      <c r="E3844" s="1"/>
      <c r="F3844" s="1"/>
      <c r="G3844" s="1" t="s">
        <v>15258</v>
      </c>
      <c r="H3844" s="1" t="s">
        <v>15259</v>
      </c>
      <c r="I3844" s="1" t="s">
        <v>47</v>
      </c>
      <c r="J3844" s="1" t="s">
        <v>48</v>
      </c>
      <c r="K3844" s="1" t="s">
        <v>49</v>
      </c>
    </row>
    <row r="3845" spans="1:11" ht="15" customHeight="1">
      <c r="A3845" s="1" t="s">
        <v>41</v>
      </c>
      <c r="B3845" s="1" t="s">
        <v>42</v>
      </c>
      <c r="C3845" s="1" t="s">
        <v>15260</v>
      </c>
      <c r="D3845" s="1" t="s">
        <v>15261</v>
      </c>
      <c r="E3845" s="1"/>
      <c r="F3845" s="1"/>
      <c r="G3845" s="1" t="s">
        <v>15262</v>
      </c>
      <c r="H3845" s="1" t="s">
        <v>15263</v>
      </c>
      <c r="I3845" s="1" t="s">
        <v>47</v>
      </c>
      <c r="J3845" s="1" t="s">
        <v>48</v>
      </c>
      <c r="K3845" s="1" t="s">
        <v>49</v>
      </c>
    </row>
    <row r="3846" spans="1:11" ht="15" customHeight="1">
      <c r="A3846" s="1" t="s">
        <v>41</v>
      </c>
      <c r="B3846" s="1" t="s">
        <v>42</v>
      </c>
      <c r="C3846" s="1" t="s">
        <v>15264</v>
      </c>
      <c r="D3846" s="1" t="s">
        <v>15265</v>
      </c>
      <c r="E3846" s="1"/>
      <c r="F3846" s="1"/>
      <c r="G3846" s="1" t="s">
        <v>15266</v>
      </c>
      <c r="H3846" s="1" t="s">
        <v>15267</v>
      </c>
      <c r="I3846" s="1" t="s">
        <v>47</v>
      </c>
      <c r="J3846" s="1" t="s">
        <v>48</v>
      </c>
      <c r="K3846" s="1" t="s">
        <v>49</v>
      </c>
    </row>
    <row r="3847" spans="1:11" ht="15" customHeight="1">
      <c r="A3847" s="1" t="s">
        <v>41</v>
      </c>
      <c r="B3847" s="1" t="s">
        <v>42</v>
      </c>
      <c r="C3847" s="1" t="s">
        <v>15268</v>
      </c>
      <c r="D3847" s="1" t="s">
        <v>15269</v>
      </c>
      <c r="E3847" s="1"/>
      <c r="F3847" s="1"/>
      <c r="G3847" s="1" t="s">
        <v>15270</v>
      </c>
      <c r="H3847" s="1" t="s">
        <v>15271</v>
      </c>
      <c r="I3847" s="1" t="s">
        <v>47</v>
      </c>
      <c r="J3847" s="1" t="s">
        <v>48</v>
      </c>
      <c r="K3847" s="1" t="s">
        <v>49</v>
      </c>
    </row>
    <row r="3848" spans="1:11" ht="15" customHeight="1">
      <c r="A3848" s="1" t="s">
        <v>41</v>
      </c>
      <c r="B3848" s="1" t="s">
        <v>42</v>
      </c>
      <c r="C3848" s="1" t="s">
        <v>15272</v>
      </c>
      <c r="D3848" s="1" t="s">
        <v>15273</v>
      </c>
      <c r="E3848" s="1"/>
      <c r="F3848" s="1"/>
      <c r="G3848" s="1" t="s">
        <v>15274</v>
      </c>
      <c r="H3848" s="1" t="s">
        <v>15275</v>
      </c>
      <c r="I3848" s="1" t="s">
        <v>47</v>
      </c>
      <c r="J3848" s="1" t="s">
        <v>48</v>
      </c>
      <c r="K3848" s="1" t="s">
        <v>49</v>
      </c>
    </row>
    <row r="3849" spans="1:11" ht="15" customHeight="1">
      <c r="A3849" s="1" t="s">
        <v>41</v>
      </c>
      <c r="B3849" s="1" t="s">
        <v>42</v>
      </c>
      <c r="C3849" s="1" t="s">
        <v>15276</v>
      </c>
      <c r="D3849" s="1" t="s">
        <v>15277</v>
      </c>
      <c r="E3849" s="1"/>
      <c r="F3849" s="1"/>
      <c r="G3849" s="1" t="s">
        <v>15278</v>
      </c>
      <c r="H3849" s="1" t="s">
        <v>15279</v>
      </c>
      <c r="I3849" s="1" t="s">
        <v>47</v>
      </c>
      <c r="J3849" s="1" t="s">
        <v>48</v>
      </c>
      <c r="K3849" s="1" t="s">
        <v>49</v>
      </c>
    </row>
    <row r="3850" spans="1:11" ht="15" customHeight="1">
      <c r="A3850" s="1" t="s">
        <v>41</v>
      </c>
      <c r="B3850" s="1" t="s">
        <v>42</v>
      </c>
      <c r="C3850" s="1" t="s">
        <v>15280</v>
      </c>
      <c r="D3850" s="1" t="s">
        <v>15281</v>
      </c>
      <c r="E3850" s="1"/>
      <c r="F3850" s="1"/>
      <c r="G3850" s="1" t="s">
        <v>15282</v>
      </c>
      <c r="H3850" s="1" t="s">
        <v>15283</v>
      </c>
      <c r="I3850" s="1" t="s">
        <v>47</v>
      </c>
      <c r="J3850" s="1" t="s">
        <v>48</v>
      </c>
      <c r="K3850" s="1" t="s">
        <v>49</v>
      </c>
    </row>
    <row r="3851" spans="1:11" ht="15" customHeight="1">
      <c r="A3851" s="1" t="s">
        <v>41</v>
      </c>
      <c r="B3851" s="1" t="s">
        <v>42</v>
      </c>
      <c r="C3851" s="1" t="s">
        <v>15284</v>
      </c>
      <c r="D3851" s="1" t="s">
        <v>15285</v>
      </c>
      <c r="E3851" s="1"/>
      <c r="F3851" s="1"/>
      <c r="G3851" s="1" t="s">
        <v>15286</v>
      </c>
      <c r="H3851" s="1" t="s">
        <v>15287</v>
      </c>
      <c r="I3851" s="1" t="s">
        <v>47</v>
      </c>
      <c r="J3851" s="1" t="s">
        <v>48</v>
      </c>
      <c r="K3851" s="1" t="s">
        <v>49</v>
      </c>
    </row>
    <row r="3852" spans="1:11" ht="15" customHeight="1">
      <c r="A3852" s="1" t="s">
        <v>41</v>
      </c>
      <c r="B3852" s="1" t="s">
        <v>42</v>
      </c>
      <c r="C3852" s="1" t="s">
        <v>15288</v>
      </c>
      <c r="D3852" s="1" t="s">
        <v>15289</v>
      </c>
      <c r="E3852" s="1"/>
      <c r="F3852" s="1"/>
      <c r="G3852" s="1" t="s">
        <v>15290</v>
      </c>
      <c r="H3852" s="1" t="s">
        <v>15291</v>
      </c>
      <c r="I3852" s="1" t="s">
        <v>47</v>
      </c>
      <c r="J3852" s="1" t="s">
        <v>48</v>
      </c>
      <c r="K3852" s="1" t="s">
        <v>49</v>
      </c>
    </row>
    <row r="3853" spans="1:11" ht="15" customHeight="1">
      <c r="A3853" s="1" t="s">
        <v>41</v>
      </c>
      <c r="B3853" s="1" t="s">
        <v>42</v>
      </c>
      <c r="C3853" s="1" t="s">
        <v>15292</v>
      </c>
      <c r="D3853" s="1" t="s">
        <v>15293</v>
      </c>
      <c r="E3853" s="1"/>
      <c r="F3853" s="1"/>
      <c r="G3853" s="1" t="s">
        <v>15294</v>
      </c>
      <c r="H3853" s="1" t="s">
        <v>15295</v>
      </c>
      <c r="I3853" s="1" t="s">
        <v>47</v>
      </c>
      <c r="J3853" s="1" t="s">
        <v>48</v>
      </c>
      <c r="K3853" s="1" t="s">
        <v>49</v>
      </c>
    </row>
    <row r="3854" spans="1:11" ht="15" customHeight="1">
      <c r="A3854" s="1" t="s">
        <v>41</v>
      </c>
      <c r="B3854" s="1" t="s">
        <v>42</v>
      </c>
      <c r="C3854" s="1" t="s">
        <v>15296</v>
      </c>
      <c r="D3854" s="1" t="s">
        <v>15297</v>
      </c>
      <c r="E3854" s="1"/>
      <c r="F3854" s="1"/>
      <c r="G3854" s="1" t="s">
        <v>15298</v>
      </c>
      <c r="H3854" s="1" t="s">
        <v>15299</v>
      </c>
      <c r="I3854" s="1" t="s">
        <v>47</v>
      </c>
      <c r="J3854" s="1" t="s">
        <v>48</v>
      </c>
      <c r="K3854" s="1" t="s">
        <v>49</v>
      </c>
    </row>
    <row r="3855" spans="1:11" ht="15" customHeight="1">
      <c r="A3855" s="1" t="s">
        <v>41</v>
      </c>
      <c r="B3855" s="1" t="s">
        <v>42</v>
      </c>
      <c r="C3855" s="1" t="s">
        <v>15300</v>
      </c>
      <c r="D3855" s="1" t="s">
        <v>15301</v>
      </c>
      <c r="E3855" s="1"/>
      <c r="F3855" s="1"/>
      <c r="G3855" s="1" t="s">
        <v>15302</v>
      </c>
      <c r="H3855" s="1" t="s">
        <v>15303</v>
      </c>
      <c r="I3855" s="1" t="s">
        <v>47</v>
      </c>
      <c r="J3855" s="1" t="s">
        <v>48</v>
      </c>
      <c r="K3855" s="1" t="s">
        <v>49</v>
      </c>
    </row>
    <row r="3856" spans="1:11" ht="15" customHeight="1">
      <c r="A3856" s="1" t="s">
        <v>4445</v>
      </c>
      <c r="B3856" s="1" t="s">
        <v>42</v>
      </c>
      <c r="C3856" s="1" t="s">
        <v>15304</v>
      </c>
      <c r="D3856" s="1" t="s">
        <v>15305</v>
      </c>
      <c r="E3856" s="1"/>
      <c r="F3856" s="1"/>
      <c r="G3856" s="1" t="s">
        <v>15306</v>
      </c>
      <c r="H3856" s="1" t="s">
        <v>15307</v>
      </c>
      <c r="I3856" s="1" t="s">
        <v>4450</v>
      </c>
      <c r="J3856" s="1" t="s">
        <v>48</v>
      </c>
      <c r="K3856" s="1" t="s">
        <v>49</v>
      </c>
    </row>
    <row r="3857" spans="1:11" ht="15" customHeight="1">
      <c r="A3857" s="1" t="s">
        <v>4445</v>
      </c>
      <c r="B3857" s="1" t="s">
        <v>42</v>
      </c>
      <c r="C3857" s="1" t="s">
        <v>15308</v>
      </c>
      <c r="D3857" s="1" t="s">
        <v>15309</v>
      </c>
      <c r="E3857" s="1"/>
      <c r="F3857" s="1"/>
      <c r="G3857" s="1" t="s">
        <v>15310</v>
      </c>
      <c r="H3857" s="1" t="s">
        <v>15311</v>
      </c>
      <c r="I3857" s="1" t="s">
        <v>4450</v>
      </c>
      <c r="J3857" s="1" t="s">
        <v>48</v>
      </c>
      <c r="K3857" s="1" t="s">
        <v>49</v>
      </c>
    </row>
    <row r="3858" spans="1:11" ht="15" customHeight="1">
      <c r="A3858" s="1" t="s">
        <v>4445</v>
      </c>
      <c r="B3858" s="1" t="s">
        <v>42</v>
      </c>
      <c r="C3858" s="1" t="s">
        <v>15312</v>
      </c>
      <c r="D3858" s="1" t="s">
        <v>15313</v>
      </c>
      <c r="E3858" s="1"/>
      <c r="F3858" s="1"/>
      <c r="G3858" s="1" t="s">
        <v>15314</v>
      </c>
      <c r="H3858" s="1" t="s">
        <v>15315</v>
      </c>
      <c r="I3858" s="1" t="s">
        <v>4450</v>
      </c>
      <c r="J3858" s="1" t="s">
        <v>48</v>
      </c>
      <c r="K3858" s="1" t="s">
        <v>49</v>
      </c>
    </row>
    <row r="3859" spans="1:11" ht="15" customHeight="1">
      <c r="A3859" s="1" t="s">
        <v>4445</v>
      </c>
      <c r="B3859" s="1" t="s">
        <v>42</v>
      </c>
      <c r="C3859" s="1" t="s">
        <v>15316</v>
      </c>
      <c r="D3859" s="1" t="s">
        <v>15317</v>
      </c>
      <c r="E3859" s="1"/>
      <c r="F3859" s="1"/>
      <c r="G3859" s="1" t="s">
        <v>15318</v>
      </c>
      <c r="H3859" s="1" t="s">
        <v>15319</v>
      </c>
      <c r="I3859" s="1" t="s">
        <v>4450</v>
      </c>
      <c r="J3859" s="1" t="s">
        <v>48</v>
      </c>
      <c r="K3859" s="1" t="s">
        <v>49</v>
      </c>
    </row>
    <row r="3860" spans="1:11" ht="15" customHeight="1">
      <c r="A3860" s="1" t="s">
        <v>4445</v>
      </c>
      <c r="B3860" s="1" t="s">
        <v>42</v>
      </c>
      <c r="C3860" s="1" t="s">
        <v>15320</v>
      </c>
      <c r="D3860" s="1" t="s">
        <v>15321</v>
      </c>
      <c r="E3860" s="1"/>
      <c r="F3860" s="1"/>
      <c r="G3860" s="1" t="s">
        <v>15322</v>
      </c>
      <c r="H3860" s="1" t="s">
        <v>15323</v>
      </c>
      <c r="I3860" s="1" t="s">
        <v>4450</v>
      </c>
      <c r="J3860" s="1" t="s">
        <v>48</v>
      </c>
      <c r="K3860" s="1" t="s">
        <v>49</v>
      </c>
    </row>
    <row r="3861" spans="1:11" ht="15" customHeight="1">
      <c r="A3861" s="1" t="s">
        <v>4445</v>
      </c>
      <c r="B3861" s="1" t="s">
        <v>42</v>
      </c>
      <c r="C3861" s="1" t="s">
        <v>15324</v>
      </c>
      <c r="D3861" s="1" t="s">
        <v>15325</v>
      </c>
      <c r="E3861" s="1"/>
      <c r="F3861" s="1"/>
      <c r="G3861" s="1" t="s">
        <v>15326</v>
      </c>
      <c r="H3861" s="1" t="s">
        <v>15327</v>
      </c>
      <c r="I3861" s="1" t="s">
        <v>4450</v>
      </c>
      <c r="J3861" s="1" t="s">
        <v>48</v>
      </c>
      <c r="K3861" s="1" t="s">
        <v>49</v>
      </c>
    </row>
    <row r="3862" spans="1:11" ht="15" customHeight="1">
      <c r="A3862" s="1" t="s">
        <v>4445</v>
      </c>
      <c r="B3862" s="1" t="s">
        <v>42</v>
      </c>
      <c r="C3862" s="1" t="s">
        <v>15328</v>
      </c>
      <c r="D3862" s="1" t="s">
        <v>15329</v>
      </c>
      <c r="E3862" s="1"/>
      <c r="F3862" s="1"/>
      <c r="G3862" s="1" t="s">
        <v>15330</v>
      </c>
      <c r="H3862" s="1" t="s">
        <v>15331</v>
      </c>
      <c r="I3862" s="1" t="s">
        <v>4450</v>
      </c>
      <c r="J3862" s="1" t="s">
        <v>48</v>
      </c>
      <c r="K3862" s="1" t="s">
        <v>49</v>
      </c>
    </row>
    <row r="3863" spans="1:11" ht="15" customHeight="1">
      <c r="A3863" s="1" t="s">
        <v>4445</v>
      </c>
      <c r="B3863" s="1" t="s">
        <v>42</v>
      </c>
      <c r="C3863" s="1" t="s">
        <v>15332</v>
      </c>
      <c r="D3863" s="1" t="s">
        <v>15333</v>
      </c>
      <c r="E3863" s="1"/>
      <c r="F3863" s="1"/>
      <c r="G3863" s="1" t="s">
        <v>15334</v>
      </c>
      <c r="H3863" s="1" t="s">
        <v>15335</v>
      </c>
      <c r="I3863" s="1" t="s">
        <v>4450</v>
      </c>
      <c r="J3863" s="1" t="s">
        <v>48</v>
      </c>
      <c r="K3863" s="1" t="s">
        <v>49</v>
      </c>
    </row>
    <row r="3864" spans="1:11" ht="15" customHeight="1">
      <c r="A3864" s="1" t="s">
        <v>4445</v>
      </c>
      <c r="B3864" s="1" t="s">
        <v>42</v>
      </c>
      <c r="C3864" s="1" t="s">
        <v>15336</v>
      </c>
      <c r="D3864" s="1" t="s">
        <v>15337</v>
      </c>
      <c r="E3864" s="1"/>
      <c r="F3864" s="1"/>
      <c r="G3864" s="1" t="s">
        <v>15338</v>
      </c>
      <c r="H3864" s="1" t="s">
        <v>15339</v>
      </c>
      <c r="I3864" s="1" t="s">
        <v>4450</v>
      </c>
      <c r="J3864" s="1" t="s">
        <v>48</v>
      </c>
      <c r="K3864" s="1" t="s">
        <v>49</v>
      </c>
    </row>
    <row r="3865" spans="1:11" ht="15" customHeight="1">
      <c r="A3865" s="1" t="s">
        <v>4445</v>
      </c>
      <c r="B3865" s="1" t="s">
        <v>42</v>
      </c>
      <c r="C3865" s="1" t="s">
        <v>15340</v>
      </c>
      <c r="D3865" s="1" t="s">
        <v>15341</v>
      </c>
      <c r="E3865" s="1"/>
      <c r="F3865" s="1"/>
      <c r="G3865" s="1" t="s">
        <v>15342</v>
      </c>
      <c r="H3865" s="1" t="s">
        <v>15343</v>
      </c>
      <c r="I3865" s="1" t="s">
        <v>4450</v>
      </c>
      <c r="J3865" s="1" t="s">
        <v>48</v>
      </c>
      <c r="K3865" s="1" t="s">
        <v>49</v>
      </c>
    </row>
    <row r="3866" spans="1:11" ht="15" customHeight="1">
      <c r="A3866" s="1" t="s">
        <v>4445</v>
      </c>
      <c r="B3866" s="1" t="s">
        <v>42</v>
      </c>
      <c r="C3866" s="1" t="s">
        <v>15344</v>
      </c>
      <c r="D3866" s="1" t="s">
        <v>15345</v>
      </c>
      <c r="E3866" s="1"/>
      <c r="F3866" s="1"/>
      <c r="G3866" s="1" t="s">
        <v>15346</v>
      </c>
      <c r="H3866" s="1" t="s">
        <v>15347</v>
      </c>
      <c r="I3866" s="1" t="s">
        <v>4450</v>
      </c>
      <c r="J3866" s="1" t="s">
        <v>48</v>
      </c>
      <c r="K3866" s="1" t="s">
        <v>49</v>
      </c>
    </row>
    <row r="3867" spans="1:11" ht="15" customHeight="1">
      <c r="A3867" s="1" t="s">
        <v>4445</v>
      </c>
      <c r="B3867" s="1" t="s">
        <v>42</v>
      </c>
      <c r="C3867" s="1" t="s">
        <v>15348</v>
      </c>
      <c r="D3867" s="1" t="s">
        <v>15349</v>
      </c>
      <c r="E3867" s="1"/>
      <c r="F3867" s="1"/>
      <c r="G3867" s="1" t="s">
        <v>15350</v>
      </c>
      <c r="H3867" s="1" t="s">
        <v>15351</v>
      </c>
      <c r="I3867" s="1" t="s">
        <v>4450</v>
      </c>
      <c r="J3867" s="1" t="s">
        <v>48</v>
      </c>
      <c r="K3867" s="1" t="s">
        <v>49</v>
      </c>
    </row>
    <row r="3868" spans="1:11" ht="15" customHeight="1">
      <c r="A3868" s="1" t="s">
        <v>4445</v>
      </c>
      <c r="B3868" s="1" t="s">
        <v>42</v>
      </c>
      <c r="C3868" s="1" t="s">
        <v>15352</v>
      </c>
      <c r="D3868" s="1" t="s">
        <v>15353</v>
      </c>
      <c r="E3868" s="1"/>
      <c r="F3868" s="1"/>
      <c r="G3868" s="1" t="s">
        <v>15354</v>
      </c>
      <c r="H3868" s="1" t="s">
        <v>15355</v>
      </c>
      <c r="I3868" s="1" t="s">
        <v>4450</v>
      </c>
      <c r="J3868" s="1" t="s">
        <v>48</v>
      </c>
      <c r="K3868" s="1" t="s">
        <v>49</v>
      </c>
    </row>
    <row r="3869" spans="1:11" ht="15" customHeight="1">
      <c r="A3869" s="1" t="s">
        <v>4445</v>
      </c>
      <c r="B3869" s="1" t="s">
        <v>42</v>
      </c>
      <c r="C3869" s="1" t="s">
        <v>15356</v>
      </c>
      <c r="D3869" s="1" t="s">
        <v>15357</v>
      </c>
      <c r="E3869" s="1"/>
      <c r="F3869" s="1"/>
      <c r="G3869" s="1" t="s">
        <v>15358</v>
      </c>
      <c r="H3869" s="1" t="s">
        <v>15359</v>
      </c>
      <c r="I3869" s="1" t="s">
        <v>4450</v>
      </c>
      <c r="J3869" s="1" t="s">
        <v>48</v>
      </c>
      <c r="K3869" s="1" t="s">
        <v>49</v>
      </c>
    </row>
    <row r="3870" spans="1:11" ht="15" customHeight="1">
      <c r="A3870" s="1" t="s">
        <v>4445</v>
      </c>
      <c r="B3870" s="1" t="s">
        <v>42</v>
      </c>
      <c r="C3870" s="1" t="s">
        <v>15360</v>
      </c>
      <c r="D3870" s="1" t="s">
        <v>15361</v>
      </c>
      <c r="E3870" s="1"/>
      <c r="F3870" s="1"/>
      <c r="G3870" s="1" t="s">
        <v>15362</v>
      </c>
      <c r="H3870" s="1" t="s">
        <v>15363</v>
      </c>
      <c r="I3870" s="1" t="s">
        <v>4450</v>
      </c>
      <c r="J3870" s="1" t="s">
        <v>48</v>
      </c>
      <c r="K3870" s="1" t="s">
        <v>49</v>
      </c>
    </row>
    <row r="3871" spans="1:11" ht="15" customHeight="1">
      <c r="A3871" s="1" t="s">
        <v>4445</v>
      </c>
      <c r="B3871" s="1" t="s">
        <v>42</v>
      </c>
      <c r="C3871" s="1" t="s">
        <v>15364</v>
      </c>
      <c r="D3871" s="1" t="s">
        <v>15365</v>
      </c>
      <c r="E3871" s="1"/>
      <c r="F3871" s="1"/>
      <c r="G3871" s="1" t="s">
        <v>15366</v>
      </c>
      <c r="H3871" s="1" t="s">
        <v>15367</v>
      </c>
      <c r="I3871" s="1" t="s">
        <v>4450</v>
      </c>
      <c r="J3871" s="1" t="s">
        <v>48</v>
      </c>
      <c r="K3871" s="1" t="s">
        <v>49</v>
      </c>
    </row>
    <row r="3872" spans="1:11" ht="15" customHeight="1">
      <c r="A3872" s="1" t="s">
        <v>4445</v>
      </c>
      <c r="B3872" s="1" t="s">
        <v>42</v>
      </c>
      <c r="C3872" s="1" t="s">
        <v>15368</v>
      </c>
      <c r="D3872" s="1" t="s">
        <v>15369</v>
      </c>
      <c r="E3872" s="1"/>
      <c r="F3872" s="1"/>
      <c r="G3872" s="1" t="s">
        <v>15370</v>
      </c>
      <c r="H3872" s="1" t="s">
        <v>15371</v>
      </c>
      <c r="I3872" s="1" t="s">
        <v>4450</v>
      </c>
      <c r="J3872" s="1" t="s">
        <v>48</v>
      </c>
      <c r="K3872" s="1" t="s">
        <v>49</v>
      </c>
    </row>
    <row r="3873" spans="1:11" ht="15" customHeight="1">
      <c r="A3873" s="1" t="s">
        <v>4445</v>
      </c>
      <c r="B3873" s="1" t="s">
        <v>42</v>
      </c>
      <c r="C3873" s="1" t="s">
        <v>15372</v>
      </c>
      <c r="D3873" s="1" t="s">
        <v>15373</v>
      </c>
      <c r="E3873" s="1"/>
      <c r="F3873" s="1"/>
      <c r="G3873" s="1" t="s">
        <v>15374</v>
      </c>
      <c r="H3873" s="1" t="s">
        <v>15375</v>
      </c>
      <c r="I3873" s="1" t="s">
        <v>4450</v>
      </c>
      <c r="J3873" s="1" t="s">
        <v>48</v>
      </c>
      <c r="K3873" s="1" t="s">
        <v>49</v>
      </c>
    </row>
    <row r="3874" spans="1:11" ht="15" customHeight="1">
      <c r="A3874" s="1" t="s">
        <v>4445</v>
      </c>
      <c r="B3874" s="1" t="s">
        <v>42</v>
      </c>
      <c r="C3874" s="1" t="s">
        <v>15376</v>
      </c>
      <c r="D3874" s="1" t="s">
        <v>15377</v>
      </c>
      <c r="E3874" s="1"/>
      <c r="F3874" s="1"/>
      <c r="G3874" s="1" t="s">
        <v>15378</v>
      </c>
      <c r="H3874" s="1" t="s">
        <v>15379</v>
      </c>
      <c r="I3874" s="1" t="s">
        <v>4450</v>
      </c>
      <c r="J3874" s="1" t="s">
        <v>48</v>
      </c>
      <c r="K3874" s="1" t="s">
        <v>49</v>
      </c>
    </row>
    <row r="3875" spans="1:11" ht="15" customHeight="1">
      <c r="A3875" s="1" t="s">
        <v>4445</v>
      </c>
      <c r="B3875" s="1" t="s">
        <v>42</v>
      </c>
      <c r="C3875" s="1" t="s">
        <v>15380</v>
      </c>
      <c r="D3875" s="1" t="s">
        <v>15381</v>
      </c>
      <c r="E3875" s="1"/>
      <c r="F3875" s="1"/>
      <c r="G3875" s="1" t="s">
        <v>15382</v>
      </c>
      <c r="H3875" s="1" t="s">
        <v>15383</v>
      </c>
      <c r="I3875" s="1" t="s">
        <v>4450</v>
      </c>
      <c r="J3875" s="1" t="s">
        <v>48</v>
      </c>
      <c r="K3875" s="1" t="s">
        <v>49</v>
      </c>
    </row>
    <row r="3876" spans="1:11" ht="15" customHeight="1">
      <c r="A3876" s="1" t="s">
        <v>4445</v>
      </c>
      <c r="B3876" s="1" t="s">
        <v>42</v>
      </c>
      <c r="C3876" s="1" t="s">
        <v>15384</v>
      </c>
      <c r="D3876" s="1" t="s">
        <v>15385</v>
      </c>
      <c r="E3876" s="1"/>
      <c r="F3876" s="1"/>
      <c r="G3876" s="1" t="s">
        <v>15386</v>
      </c>
      <c r="H3876" s="1" t="s">
        <v>15387</v>
      </c>
      <c r="I3876" s="1" t="s">
        <v>4450</v>
      </c>
      <c r="J3876" s="1" t="s">
        <v>48</v>
      </c>
      <c r="K3876" s="1" t="s">
        <v>49</v>
      </c>
    </row>
    <row r="3877" spans="1:11" ht="15" customHeight="1">
      <c r="A3877" s="1" t="s">
        <v>4445</v>
      </c>
      <c r="B3877" s="1" t="s">
        <v>42</v>
      </c>
      <c r="C3877" s="1" t="s">
        <v>15388</v>
      </c>
      <c r="D3877" s="1" t="s">
        <v>15389</v>
      </c>
      <c r="E3877" s="1"/>
      <c r="F3877" s="1"/>
      <c r="G3877" s="1" t="s">
        <v>15390</v>
      </c>
      <c r="H3877" s="1" t="s">
        <v>15391</v>
      </c>
      <c r="I3877" s="1" t="s">
        <v>4450</v>
      </c>
      <c r="J3877" s="1" t="s">
        <v>48</v>
      </c>
      <c r="K3877" s="1" t="s">
        <v>49</v>
      </c>
    </row>
    <row r="3878" spans="1:11" ht="15" customHeight="1">
      <c r="A3878" s="1" t="s">
        <v>4445</v>
      </c>
      <c r="B3878" s="1" t="s">
        <v>42</v>
      </c>
      <c r="C3878" s="1" t="s">
        <v>15392</v>
      </c>
      <c r="D3878" s="1" t="s">
        <v>15393</v>
      </c>
      <c r="E3878" s="1"/>
      <c r="F3878" s="1"/>
      <c r="G3878" s="1" t="s">
        <v>15394</v>
      </c>
      <c r="H3878" s="1" t="s">
        <v>15395</v>
      </c>
      <c r="I3878" s="1" t="s">
        <v>4450</v>
      </c>
      <c r="J3878" s="1" t="s">
        <v>48</v>
      </c>
      <c r="K3878" s="1" t="s">
        <v>49</v>
      </c>
    </row>
    <row r="3879" spans="1:11" ht="15" customHeight="1">
      <c r="A3879" s="1" t="s">
        <v>4445</v>
      </c>
      <c r="B3879" s="1" t="s">
        <v>42</v>
      </c>
      <c r="C3879" s="1" t="s">
        <v>15396</v>
      </c>
      <c r="D3879" s="1" t="s">
        <v>15397</v>
      </c>
      <c r="E3879" s="1"/>
      <c r="F3879" s="1"/>
      <c r="G3879" s="1" t="s">
        <v>15398</v>
      </c>
      <c r="H3879" s="1" t="s">
        <v>15399</v>
      </c>
      <c r="I3879" s="1" t="s">
        <v>4450</v>
      </c>
      <c r="J3879" s="1" t="s">
        <v>48</v>
      </c>
      <c r="K3879" s="1" t="s">
        <v>49</v>
      </c>
    </row>
    <row r="3880" spans="1:11" ht="15" customHeight="1">
      <c r="A3880" s="1" t="s">
        <v>4445</v>
      </c>
      <c r="B3880" s="1" t="s">
        <v>42</v>
      </c>
      <c r="C3880" s="1" t="s">
        <v>15400</v>
      </c>
      <c r="D3880" s="1" t="s">
        <v>15401</v>
      </c>
      <c r="E3880" s="1"/>
      <c r="F3880" s="1"/>
      <c r="G3880" s="1" t="s">
        <v>15402</v>
      </c>
      <c r="H3880" s="1" t="s">
        <v>15403</v>
      </c>
      <c r="I3880" s="1" t="s">
        <v>4450</v>
      </c>
      <c r="J3880" s="1" t="s">
        <v>48</v>
      </c>
      <c r="K3880" s="1" t="s">
        <v>49</v>
      </c>
    </row>
    <row r="3881" spans="1:11" ht="15" customHeight="1">
      <c r="A3881" s="1" t="s">
        <v>4445</v>
      </c>
      <c r="B3881" s="1" t="s">
        <v>42</v>
      </c>
      <c r="C3881" s="1" t="s">
        <v>15404</v>
      </c>
      <c r="D3881" s="1" t="s">
        <v>15405</v>
      </c>
      <c r="E3881" s="1"/>
      <c r="F3881" s="1"/>
      <c r="G3881" s="1" t="s">
        <v>15406</v>
      </c>
      <c r="H3881" s="1" t="s">
        <v>15407</v>
      </c>
      <c r="I3881" s="1" t="s">
        <v>4450</v>
      </c>
      <c r="J3881" s="1" t="s">
        <v>48</v>
      </c>
      <c r="K3881" s="1" t="s">
        <v>49</v>
      </c>
    </row>
    <row r="3882" spans="1:11" ht="15" customHeight="1">
      <c r="A3882" s="1" t="s">
        <v>4445</v>
      </c>
      <c r="B3882" s="1" t="s">
        <v>42</v>
      </c>
      <c r="C3882" s="1" t="s">
        <v>15408</v>
      </c>
      <c r="D3882" s="1" t="s">
        <v>15409</v>
      </c>
      <c r="E3882" s="1"/>
      <c r="F3882" s="1"/>
      <c r="G3882" s="1" t="s">
        <v>15410</v>
      </c>
      <c r="H3882" s="1" t="s">
        <v>15411</v>
      </c>
      <c r="I3882" s="1" t="s">
        <v>4450</v>
      </c>
      <c r="J3882" s="1" t="s">
        <v>48</v>
      </c>
      <c r="K3882" s="1" t="s">
        <v>49</v>
      </c>
    </row>
    <row r="3883" spans="1:11" ht="15" customHeight="1">
      <c r="A3883" s="1" t="s">
        <v>4445</v>
      </c>
      <c r="B3883" s="1" t="s">
        <v>42</v>
      </c>
      <c r="C3883" s="1" t="s">
        <v>15412</v>
      </c>
      <c r="D3883" s="1" t="s">
        <v>15413</v>
      </c>
      <c r="E3883" s="1"/>
      <c r="F3883" s="1"/>
      <c r="G3883" s="1" t="s">
        <v>15414</v>
      </c>
      <c r="H3883" s="1" t="s">
        <v>15415</v>
      </c>
      <c r="I3883" s="1" t="s">
        <v>4450</v>
      </c>
      <c r="J3883" s="1" t="s">
        <v>48</v>
      </c>
      <c r="K3883" s="1" t="s">
        <v>49</v>
      </c>
    </row>
    <row r="3884" spans="1:11" ht="15" customHeight="1">
      <c r="A3884" s="1" t="s">
        <v>4445</v>
      </c>
      <c r="B3884" s="1" t="s">
        <v>42</v>
      </c>
      <c r="C3884" s="1" t="s">
        <v>15416</v>
      </c>
      <c r="D3884" s="1" t="s">
        <v>15417</v>
      </c>
      <c r="E3884" s="1"/>
      <c r="F3884" s="1"/>
      <c r="G3884" s="1" t="s">
        <v>15418</v>
      </c>
      <c r="H3884" s="1" t="s">
        <v>15419</v>
      </c>
      <c r="I3884" s="1" t="s">
        <v>4450</v>
      </c>
      <c r="J3884" s="1" t="s">
        <v>48</v>
      </c>
      <c r="K3884" s="1" t="s">
        <v>49</v>
      </c>
    </row>
    <row r="3885" spans="1:11" ht="15" customHeight="1">
      <c r="A3885" s="1" t="s">
        <v>4445</v>
      </c>
      <c r="B3885" s="1" t="s">
        <v>42</v>
      </c>
      <c r="C3885" s="1" t="s">
        <v>15420</v>
      </c>
      <c r="D3885" s="1" t="s">
        <v>15421</v>
      </c>
      <c r="E3885" s="1"/>
      <c r="F3885" s="1"/>
      <c r="G3885" s="1" t="s">
        <v>15422</v>
      </c>
      <c r="H3885" s="1" t="s">
        <v>15423</v>
      </c>
      <c r="I3885" s="1" t="s">
        <v>4450</v>
      </c>
      <c r="J3885" s="1" t="s">
        <v>48</v>
      </c>
      <c r="K3885" s="1" t="s">
        <v>49</v>
      </c>
    </row>
    <row r="3886" spans="1:11" ht="15" customHeight="1">
      <c r="A3886" s="1" t="s">
        <v>4445</v>
      </c>
      <c r="B3886" s="1" t="s">
        <v>42</v>
      </c>
      <c r="C3886" s="1" t="s">
        <v>15424</v>
      </c>
      <c r="D3886" s="1" t="s">
        <v>15425</v>
      </c>
      <c r="E3886" s="1"/>
      <c r="F3886" s="1"/>
      <c r="G3886" s="1" t="s">
        <v>15426</v>
      </c>
      <c r="H3886" s="1" t="s">
        <v>15427</v>
      </c>
      <c r="I3886" s="1" t="s">
        <v>4450</v>
      </c>
      <c r="J3886" s="1" t="s">
        <v>48</v>
      </c>
      <c r="K3886" s="1" t="s">
        <v>49</v>
      </c>
    </row>
    <row r="3887" spans="1:11" ht="15" customHeight="1">
      <c r="A3887" s="1" t="s">
        <v>4445</v>
      </c>
      <c r="B3887" s="1" t="s">
        <v>42</v>
      </c>
      <c r="C3887" s="1" t="s">
        <v>15428</v>
      </c>
      <c r="D3887" s="1" t="s">
        <v>15429</v>
      </c>
      <c r="E3887" s="1"/>
      <c r="F3887" s="1"/>
      <c r="G3887" s="1" t="s">
        <v>15430</v>
      </c>
      <c r="H3887" s="1" t="s">
        <v>15431</v>
      </c>
      <c r="I3887" s="1" t="s">
        <v>4450</v>
      </c>
      <c r="J3887" s="1" t="s">
        <v>48</v>
      </c>
      <c r="K3887" s="1" t="s">
        <v>49</v>
      </c>
    </row>
    <row r="3888" spans="1:11" ht="15" customHeight="1">
      <c r="A3888" s="1" t="s">
        <v>4445</v>
      </c>
      <c r="B3888" s="1" t="s">
        <v>42</v>
      </c>
      <c r="C3888" s="1" t="s">
        <v>15432</v>
      </c>
      <c r="D3888" s="1" t="s">
        <v>15433</v>
      </c>
      <c r="E3888" s="1"/>
      <c r="F3888" s="1"/>
      <c r="G3888" s="1" t="s">
        <v>15434</v>
      </c>
      <c r="H3888" s="1" t="s">
        <v>15435</v>
      </c>
      <c r="I3888" s="1" t="s">
        <v>4450</v>
      </c>
      <c r="J3888" s="1" t="s">
        <v>48</v>
      </c>
      <c r="K3888" s="1" t="s">
        <v>49</v>
      </c>
    </row>
    <row r="3889" spans="1:11" ht="15" customHeight="1">
      <c r="A3889" s="1" t="s">
        <v>4445</v>
      </c>
      <c r="B3889" s="1" t="s">
        <v>42</v>
      </c>
      <c r="C3889" s="1" t="s">
        <v>15436</v>
      </c>
      <c r="D3889" s="1" t="s">
        <v>15437</v>
      </c>
      <c r="E3889" s="1"/>
      <c r="F3889" s="1"/>
      <c r="G3889" s="1" t="s">
        <v>15438</v>
      </c>
      <c r="H3889" s="1" t="s">
        <v>15439</v>
      </c>
      <c r="I3889" s="1" t="s">
        <v>4450</v>
      </c>
      <c r="J3889" s="1" t="s">
        <v>48</v>
      </c>
      <c r="K3889" s="1" t="s">
        <v>49</v>
      </c>
    </row>
    <row r="3890" spans="1:11" ht="15" customHeight="1">
      <c r="A3890" s="1" t="s">
        <v>4445</v>
      </c>
      <c r="B3890" s="1" t="s">
        <v>42</v>
      </c>
      <c r="C3890" s="1" t="s">
        <v>15440</v>
      </c>
      <c r="D3890" s="1" t="s">
        <v>15441</v>
      </c>
      <c r="E3890" s="1"/>
      <c r="F3890" s="1"/>
      <c r="G3890" s="1" t="s">
        <v>15442</v>
      </c>
      <c r="H3890" s="1" t="s">
        <v>15443</v>
      </c>
      <c r="I3890" s="1" t="s">
        <v>4450</v>
      </c>
      <c r="J3890" s="1" t="s">
        <v>48</v>
      </c>
      <c r="K3890" s="1" t="s">
        <v>49</v>
      </c>
    </row>
    <row r="3891" spans="1:11" ht="15" customHeight="1">
      <c r="A3891" s="1" t="s">
        <v>4445</v>
      </c>
      <c r="B3891" s="1" t="s">
        <v>42</v>
      </c>
      <c r="C3891" s="1" t="s">
        <v>15444</v>
      </c>
      <c r="D3891" s="1" t="s">
        <v>15445</v>
      </c>
      <c r="E3891" s="1"/>
      <c r="F3891" s="1"/>
      <c r="G3891" s="1" t="s">
        <v>15446</v>
      </c>
      <c r="H3891" s="1" t="s">
        <v>15447</v>
      </c>
      <c r="I3891" s="1" t="s">
        <v>4450</v>
      </c>
      <c r="J3891" s="1" t="s">
        <v>48</v>
      </c>
      <c r="K3891" s="1" t="s">
        <v>49</v>
      </c>
    </row>
    <row r="3892" spans="1:11" ht="15" customHeight="1">
      <c r="A3892" s="1" t="s">
        <v>4445</v>
      </c>
      <c r="B3892" s="1" t="s">
        <v>42</v>
      </c>
      <c r="C3892" s="1" t="s">
        <v>15448</v>
      </c>
      <c r="D3892" s="1" t="s">
        <v>15449</v>
      </c>
      <c r="E3892" s="1"/>
      <c r="F3892" s="1"/>
      <c r="G3892" s="1" t="s">
        <v>15450</v>
      </c>
      <c r="H3892" s="1" t="s">
        <v>15451</v>
      </c>
      <c r="I3892" s="1" t="s">
        <v>4450</v>
      </c>
      <c r="J3892" s="1" t="s">
        <v>48</v>
      </c>
      <c r="K3892" s="1" t="s">
        <v>49</v>
      </c>
    </row>
    <row r="3893" spans="1:11" ht="15" customHeight="1">
      <c r="A3893" s="1" t="s">
        <v>4445</v>
      </c>
      <c r="B3893" s="1" t="s">
        <v>42</v>
      </c>
      <c r="C3893" s="1" t="s">
        <v>15452</v>
      </c>
      <c r="D3893" s="1" t="s">
        <v>15453</v>
      </c>
      <c r="E3893" s="1"/>
      <c r="F3893" s="1"/>
      <c r="G3893" s="1" t="s">
        <v>15454</v>
      </c>
      <c r="H3893" s="1" t="s">
        <v>15455</v>
      </c>
      <c r="I3893" s="1" t="s">
        <v>4450</v>
      </c>
      <c r="J3893" s="1" t="s">
        <v>48</v>
      </c>
      <c r="K3893" s="1" t="s">
        <v>49</v>
      </c>
    </row>
    <row r="3894" spans="1:11" ht="15" customHeight="1">
      <c r="A3894" s="1" t="s">
        <v>4445</v>
      </c>
      <c r="B3894" s="1" t="s">
        <v>42</v>
      </c>
      <c r="C3894" s="1" t="s">
        <v>15456</v>
      </c>
      <c r="D3894" s="1" t="s">
        <v>15457</v>
      </c>
      <c r="E3894" s="1"/>
      <c r="F3894" s="1"/>
      <c r="G3894" s="1" t="s">
        <v>15458</v>
      </c>
      <c r="H3894" s="1" t="s">
        <v>15459</v>
      </c>
      <c r="I3894" s="1" t="s">
        <v>4450</v>
      </c>
      <c r="J3894" s="1" t="s">
        <v>48</v>
      </c>
      <c r="K3894" s="1" t="s">
        <v>49</v>
      </c>
    </row>
    <row r="3895" spans="1:11" ht="15" customHeight="1">
      <c r="A3895" s="1" t="s">
        <v>4445</v>
      </c>
      <c r="B3895" s="1" t="s">
        <v>42</v>
      </c>
      <c r="C3895" s="1" t="s">
        <v>15460</v>
      </c>
      <c r="D3895" s="1" t="s">
        <v>15461</v>
      </c>
      <c r="E3895" s="1"/>
      <c r="F3895" s="1"/>
      <c r="G3895" s="1" t="s">
        <v>15462</v>
      </c>
      <c r="H3895" s="1" t="s">
        <v>15463</v>
      </c>
      <c r="I3895" s="1" t="s">
        <v>4450</v>
      </c>
      <c r="J3895" s="1" t="s">
        <v>48</v>
      </c>
      <c r="K3895" s="1" t="s">
        <v>49</v>
      </c>
    </row>
    <row r="3896" spans="1:11" ht="15" customHeight="1">
      <c r="A3896" s="1" t="s">
        <v>4445</v>
      </c>
      <c r="B3896" s="1" t="s">
        <v>42</v>
      </c>
      <c r="C3896" s="1" t="s">
        <v>15464</v>
      </c>
      <c r="D3896" s="1" t="s">
        <v>15465</v>
      </c>
      <c r="E3896" s="1"/>
      <c r="F3896" s="1"/>
      <c r="G3896" s="1" t="s">
        <v>15466</v>
      </c>
      <c r="H3896" s="1" t="s">
        <v>15467</v>
      </c>
      <c r="I3896" s="1" t="s">
        <v>4450</v>
      </c>
      <c r="J3896" s="1" t="s">
        <v>48</v>
      </c>
      <c r="K3896" s="1" t="s">
        <v>49</v>
      </c>
    </row>
    <row r="3897" spans="1:11" ht="15" customHeight="1">
      <c r="A3897" s="1" t="s">
        <v>4445</v>
      </c>
      <c r="B3897" s="1" t="s">
        <v>42</v>
      </c>
      <c r="C3897" s="1" t="s">
        <v>15468</v>
      </c>
      <c r="D3897" s="1" t="s">
        <v>15469</v>
      </c>
      <c r="E3897" s="1"/>
      <c r="F3897" s="1"/>
      <c r="G3897" s="1" t="s">
        <v>15470</v>
      </c>
      <c r="H3897" s="1" t="s">
        <v>15471</v>
      </c>
      <c r="I3897" s="1" t="s">
        <v>4450</v>
      </c>
      <c r="J3897" s="1" t="s">
        <v>48</v>
      </c>
      <c r="K3897" s="1" t="s">
        <v>49</v>
      </c>
    </row>
    <row r="3898" spans="1:11" ht="15" customHeight="1">
      <c r="A3898" s="1" t="s">
        <v>4445</v>
      </c>
      <c r="B3898" s="1" t="s">
        <v>42</v>
      </c>
      <c r="C3898" s="1" t="s">
        <v>15472</v>
      </c>
      <c r="D3898" s="1" t="s">
        <v>15473</v>
      </c>
      <c r="E3898" s="1"/>
      <c r="F3898" s="1"/>
      <c r="G3898" s="1" t="s">
        <v>15474</v>
      </c>
      <c r="H3898" s="1" t="s">
        <v>15475</v>
      </c>
      <c r="I3898" s="1" t="s">
        <v>4450</v>
      </c>
      <c r="J3898" s="1" t="s">
        <v>48</v>
      </c>
      <c r="K3898" s="1" t="s">
        <v>49</v>
      </c>
    </row>
    <row r="3899" spans="1:11" ht="15" customHeight="1">
      <c r="A3899" s="1" t="s">
        <v>4445</v>
      </c>
      <c r="B3899" s="1" t="s">
        <v>42</v>
      </c>
      <c r="C3899" s="1" t="s">
        <v>15476</v>
      </c>
      <c r="D3899" s="1" t="s">
        <v>15477</v>
      </c>
      <c r="E3899" s="1"/>
      <c r="F3899" s="1"/>
      <c r="G3899" s="1" t="s">
        <v>15478</v>
      </c>
      <c r="H3899" s="1" t="s">
        <v>15479</v>
      </c>
      <c r="I3899" s="1" t="s">
        <v>4450</v>
      </c>
      <c r="J3899" s="1" t="s">
        <v>48</v>
      </c>
      <c r="K3899" s="1" t="s">
        <v>49</v>
      </c>
    </row>
    <row r="3900" spans="1:11" ht="15" customHeight="1">
      <c r="A3900" s="1" t="s">
        <v>4445</v>
      </c>
      <c r="B3900" s="1" t="s">
        <v>42</v>
      </c>
      <c r="C3900" s="1" t="s">
        <v>15480</v>
      </c>
      <c r="D3900" s="1" t="s">
        <v>15481</v>
      </c>
      <c r="E3900" s="1"/>
      <c r="F3900" s="1"/>
      <c r="G3900" s="1" t="s">
        <v>15482</v>
      </c>
      <c r="H3900" s="1" t="s">
        <v>15483</v>
      </c>
      <c r="I3900" s="1" t="s">
        <v>4450</v>
      </c>
      <c r="J3900" s="1" t="s">
        <v>48</v>
      </c>
      <c r="K3900" s="1" t="s">
        <v>49</v>
      </c>
    </row>
    <row r="3901" spans="1:11" ht="15" customHeight="1">
      <c r="A3901" s="1" t="s">
        <v>4445</v>
      </c>
      <c r="B3901" s="1" t="s">
        <v>42</v>
      </c>
      <c r="C3901" s="1" t="s">
        <v>15484</v>
      </c>
      <c r="D3901" s="1" t="s">
        <v>15485</v>
      </c>
      <c r="E3901" s="1"/>
      <c r="F3901" s="1"/>
      <c r="G3901" s="1" t="s">
        <v>15486</v>
      </c>
      <c r="H3901" s="1" t="s">
        <v>15487</v>
      </c>
      <c r="I3901" s="1" t="s">
        <v>4450</v>
      </c>
      <c r="J3901" s="1" t="s">
        <v>48</v>
      </c>
      <c r="K3901" s="1" t="s">
        <v>49</v>
      </c>
    </row>
    <row r="3902" spans="1:11" ht="15" customHeight="1">
      <c r="A3902" s="1" t="s">
        <v>4445</v>
      </c>
      <c r="B3902" s="1" t="s">
        <v>42</v>
      </c>
      <c r="C3902" s="1" t="s">
        <v>15488</v>
      </c>
      <c r="D3902" s="1" t="s">
        <v>15489</v>
      </c>
      <c r="E3902" s="1"/>
      <c r="F3902" s="1"/>
      <c r="G3902" s="1" t="s">
        <v>15490</v>
      </c>
      <c r="H3902" s="1" t="s">
        <v>15491</v>
      </c>
      <c r="I3902" s="1" t="s">
        <v>4450</v>
      </c>
      <c r="J3902" s="1" t="s">
        <v>48</v>
      </c>
      <c r="K3902" s="1" t="s">
        <v>49</v>
      </c>
    </row>
    <row r="3903" spans="1:11" ht="15" customHeight="1">
      <c r="A3903" s="1" t="s">
        <v>4445</v>
      </c>
      <c r="B3903" s="1" t="s">
        <v>42</v>
      </c>
      <c r="C3903" s="1" t="s">
        <v>15492</v>
      </c>
      <c r="D3903" s="1" t="s">
        <v>15493</v>
      </c>
      <c r="E3903" s="1"/>
      <c r="F3903" s="1"/>
      <c r="G3903" s="1" t="s">
        <v>15494</v>
      </c>
      <c r="H3903" s="1" t="s">
        <v>15495</v>
      </c>
      <c r="I3903" s="1" t="s">
        <v>4450</v>
      </c>
      <c r="J3903" s="1" t="s">
        <v>48</v>
      </c>
      <c r="K3903" s="1" t="s">
        <v>49</v>
      </c>
    </row>
    <row r="3904" spans="1:11" ht="15" customHeight="1">
      <c r="A3904" s="1" t="s">
        <v>4445</v>
      </c>
      <c r="B3904" s="1" t="s">
        <v>42</v>
      </c>
      <c r="C3904" s="1" t="s">
        <v>15496</v>
      </c>
      <c r="D3904" s="1" t="s">
        <v>15497</v>
      </c>
      <c r="E3904" s="1"/>
      <c r="F3904" s="1"/>
      <c r="G3904" s="1" t="s">
        <v>15498</v>
      </c>
      <c r="H3904" s="1" t="s">
        <v>15499</v>
      </c>
      <c r="I3904" s="1" t="s">
        <v>4450</v>
      </c>
      <c r="J3904" s="1" t="s">
        <v>48</v>
      </c>
      <c r="K3904" s="1" t="s">
        <v>49</v>
      </c>
    </row>
    <row r="3905" spans="1:11" ht="15" customHeight="1">
      <c r="A3905" s="1" t="s">
        <v>4445</v>
      </c>
      <c r="B3905" s="1" t="s">
        <v>42</v>
      </c>
      <c r="C3905" s="1" t="s">
        <v>15500</v>
      </c>
      <c r="D3905" s="1" t="s">
        <v>15501</v>
      </c>
      <c r="E3905" s="1"/>
      <c r="F3905" s="1"/>
      <c r="G3905" s="1" t="s">
        <v>15502</v>
      </c>
      <c r="H3905" s="1" t="s">
        <v>15503</v>
      </c>
      <c r="I3905" s="1" t="s">
        <v>4450</v>
      </c>
      <c r="J3905" s="1" t="s">
        <v>48</v>
      </c>
      <c r="K3905" s="1" t="s">
        <v>49</v>
      </c>
    </row>
    <row r="3906" spans="1:11" ht="15" customHeight="1">
      <c r="A3906" s="1" t="s">
        <v>4445</v>
      </c>
      <c r="B3906" s="1" t="s">
        <v>42</v>
      </c>
      <c r="C3906" s="1" t="s">
        <v>15504</v>
      </c>
      <c r="D3906" s="1" t="s">
        <v>15505</v>
      </c>
      <c r="E3906" s="1"/>
      <c r="F3906" s="1"/>
      <c r="G3906" s="1" t="s">
        <v>15506</v>
      </c>
      <c r="H3906" s="1" t="s">
        <v>15507</v>
      </c>
      <c r="I3906" s="1" t="s">
        <v>4450</v>
      </c>
      <c r="J3906" s="1" t="s">
        <v>48</v>
      </c>
      <c r="K3906" s="1" t="s">
        <v>49</v>
      </c>
    </row>
    <row r="3907" spans="1:11" ht="15" customHeight="1">
      <c r="A3907" s="1" t="s">
        <v>4445</v>
      </c>
      <c r="B3907" s="1" t="s">
        <v>42</v>
      </c>
      <c r="C3907" s="1" t="s">
        <v>15508</v>
      </c>
      <c r="D3907" s="1" t="s">
        <v>15509</v>
      </c>
      <c r="E3907" s="1"/>
      <c r="F3907" s="1"/>
      <c r="G3907" s="1" t="s">
        <v>15510</v>
      </c>
      <c r="H3907" s="1" t="s">
        <v>15511</v>
      </c>
      <c r="I3907" s="1" t="s">
        <v>4450</v>
      </c>
      <c r="J3907" s="1" t="s">
        <v>48</v>
      </c>
      <c r="K3907" s="1" t="s">
        <v>49</v>
      </c>
    </row>
    <row r="3908" spans="1:11" ht="15" customHeight="1">
      <c r="A3908" s="1" t="s">
        <v>4445</v>
      </c>
      <c r="B3908" s="1" t="s">
        <v>42</v>
      </c>
      <c r="C3908" s="1" t="s">
        <v>15512</v>
      </c>
      <c r="D3908" s="1" t="s">
        <v>15513</v>
      </c>
      <c r="E3908" s="1"/>
      <c r="F3908" s="1"/>
      <c r="G3908" s="1" t="s">
        <v>15514</v>
      </c>
      <c r="H3908" s="1" t="s">
        <v>15515</v>
      </c>
      <c r="I3908" s="1" t="s">
        <v>4450</v>
      </c>
      <c r="J3908" s="1" t="s">
        <v>48</v>
      </c>
      <c r="K3908" s="1" t="s">
        <v>49</v>
      </c>
    </row>
    <row r="3909" spans="1:11" ht="15" customHeight="1">
      <c r="A3909" s="1" t="s">
        <v>4445</v>
      </c>
      <c r="B3909" s="1" t="s">
        <v>42</v>
      </c>
      <c r="C3909" s="1" t="s">
        <v>15516</v>
      </c>
      <c r="D3909" s="1" t="s">
        <v>15517</v>
      </c>
      <c r="E3909" s="1"/>
      <c r="F3909" s="1"/>
      <c r="G3909" s="1" t="s">
        <v>15518</v>
      </c>
      <c r="H3909" s="1" t="s">
        <v>15519</v>
      </c>
      <c r="I3909" s="1" t="s">
        <v>4450</v>
      </c>
      <c r="J3909" s="1" t="s">
        <v>48</v>
      </c>
      <c r="K3909" s="1" t="s">
        <v>49</v>
      </c>
    </row>
    <row r="3910" spans="1:11" ht="15" customHeight="1">
      <c r="A3910" s="1" t="s">
        <v>4445</v>
      </c>
      <c r="B3910" s="1" t="s">
        <v>42</v>
      </c>
      <c r="C3910" s="1" t="s">
        <v>15520</v>
      </c>
      <c r="D3910" s="1" t="s">
        <v>15521</v>
      </c>
      <c r="E3910" s="1"/>
      <c r="F3910" s="1"/>
      <c r="G3910" s="1" t="s">
        <v>15522</v>
      </c>
      <c r="H3910" s="1" t="s">
        <v>15523</v>
      </c>
      <c r="I3910" s="1" t="s">
        <v>4450</v>
      </c>
      <c r="J3910" s="1" t="s">
        <v>48</v>
      </c>
      <c r="K3910" s="1" t="s">
        <v>49</v>
      </c>
    </row>
    <row r="3911" spans="1:11" ht="15" customHeight="1">
      <c r="A3911" s="1" t="s">
        <v>4445</v>
      </c>
      <c r="B3911" s="1" t="s">
        <v>42</v>
      </c>
      <c r="C3911" s="1" t="s">
        <v>15524</v>
      </c>
      <c r="D3911" s="1" t="s">
        <v>15525</v>
      </c>
      <c r="E3911" s="1"/>
      <c r="F3911" s="1"/>
      <c r="G3911" s="1" t="s">
        <v>15526</v>
      </c>
      <c r="H3911" s="1" t="s">
        <v>15527</v>
      </c>
      <c r="I3911" s="1" t="s">
        <v>4450</v>
      </c>
      <c r="J3911" s="1" t="s">
        <v>48</v>
      </c>
      <c r="K3911" s="1" t="s">
        <v>49</v>
      </c>
    </row>
    <row r="3912" spans="1:11" ht="15" customHeight="1">
      <c r="A3912" s="1" t="s">
        <v>4445</v>
      </c>
      <c r="B3912" s="1" t="s">
        <v>42</v>
      </c>
      <c r="C3912" s="1" t="s">
        <v>15528</v>
      </c>
      <c r="D3912" s="1" t="s">
        <v>15529</v>
      </c>
      <c r="E3912" s="1"/>
      <c r="F3912" s="1"/>
      <c r="G3912" s="1" t="s">
        <v>15530</v>
      </c>
      <c r="H3912" s="1" t="s">
        <v>15531</v>
      </c>
      <c r="I3912" s="1" t="s">
        <v>4450</v>
      </c>
      <c r="J3912" s="1" t="s">
        <v>48</v>
      </c>
      <c r="K3912" s="1" t="s">
        <v>49</v>
      </c>
    </row>
    <row r="3913" spans="1:11" ht="15" customHeight="1">
      <c r="A3913" s="1" t="s">
        <v>4445</v>
      </c>
      <c r="B3913" s="1" t="s">
        <v>42</v>
      </c>
      <c r="C3913" s="1" t="s">
        <v>15532</v>
      </c>
      <c r="D3913" s="1" t="s">
        <v>15533</v>
      </c>
      <c r="E3913" s="1"/>
      <c r="F3913" s="1"/>
      <c r="G3913" s="1" t="s">
        <v>15534</v>
      </c>
      <c r="H3913" s="1" t="s">
        <v>15535</v>
      </c>
      <c r="I3913" s="1" t="s">
        <v>4450</v>
      </c>
      <c r="J3913" s="1" t="s">
        <v>48</v>
      </c>
      <c r="K3913" s="1" t="s">
        <v>49</v>
      </c>
    </row>
    <row r="3914" spans="1:11" ht="15" customHeight="1">
      <c r="A3914" s="1" t="s">
        <v>4445</v>
      </c>
      <c r="B3914" s="1" t="s">
        <v>42</v>
      </c>
      <c r="C3914" s="1" t="s">
        <v>15536</v>
      </c>
      <c r="D3914" s="1" t="s">
        <v>15537</v>
      </c>
      <c r="E3914" s="1"/>
      <c r="F3914" s="1"/>
      <c r="G3914" s="1" t="s">
        <v>15538</v>
      </c>
      <c r="H3914" s="1" t="s">
        <v>15539</v>
      </c>
      <c r="I3914" s="1" t="s">
        <v>4450</v>
      </c>
      <c r="J3914" s="1" t="s">
        <v>48</v>
      </c>
      <c r="K3914" s="1" t="s">
        <v>49</v>
      </c>
    </row>
    <row r="3915" spans="1:11" ht="15" customHeight="1">
      <c r="A3915" s="1" t="s">
        <v>4445</v>
      </c>
      <c r="B3915" s="1" t="s">
        <v>42</v>
      </c>
      <c r="C3915" s="1" t="s">
        <v>15540</v>
      </c>
      <c r="D3915" s="1" t="s">
        <v>15541</v>
      </c>
      <c r="E3915" s="1"/>
      <c r="F3915" s="1"/>
      <c r="G3915" s="1" t="s">
        <v>15542</v>
      </c>
      <c r="H3915" s="1" t="s">
        <v>15543</v>
      </c>
      <c r="I3915" s="1" t="s">
        <v>4450</v>
      </c>
      <c r="J3915" s="1" t="s">
        <v>48</v>
      </c>
      <c r="K3915" s="1" t="s">
        <v>49</v>
      </c>
    </row>
    <row r="3916" spans="1:11" ht="15" customHeight="1">
      <c r="A3916" s="1" t="s">
        <v>4445</v>
      </c>
      <c r="B3916" s="1" t="s">
        <v>42</v>
      </c>
      <c r="C3916" s="1" t="s">
        <v>15544</v>
      </c>
      <c r="D3916" s="1" t="s">
        <v>15545</v>
      </c>
      <c r="E3916" s="1"/>
      <c r="F3916" s="1"/>
      <c r="G3916" s="1" t="s">
        <v>15546</v>
      </c>
      <c r="H3916" s="1" t="s">
        <v>15547</v>
      </c>
      <c r="I3916" s="1" t="s">
        <v>4450</v>
      </c>
      <c r="J3916" s="1" t="s">
        <v>48</v>
      </c>
      <c r="K3916" s="1" t="s">
        <v>49</v>
      </c>
    </row>
    <row r="3917" spans="1:11" ht="15" customHeight="1">
      <c r="A3917" s="1" t="s">
        <v>4445</v>
      </c>
      <c r="B3917" s="1" t="s">
        <v>42</v>
      </c>
      <c r="C3917" s="1" t="s">
        <v>15548</v>
      </c>
      <c r="D3917" s="1" t="s">
        <v>15549</v>
      </c>
      <c r="E3917" s="1"/>
      <c r="F3917" s="1"/>
      <c r="G3917" s="1" t="s">
        <v>15550</v>
      </c>
      <c r="H3917" s="1" t="s">
        <v>15551</v>
      </c>
      <c r="I3917" s="1" t="s">
        <v>4450</v>
      </c>
      <c r="J3917" s="1" t="s">
        <v>48</v>
      </c>
      <c r="K3917" s="1" t="s">
        <v>49</v>
      </c>
    </row>
    <row r="3918" spans="1:11" ht="15" customHeight="1">
      <c r="A3918" s="1" t="s">
        <v>4445</v>
      </c>
      <c r="B3918" s="1" t="s">
        <v>42</v>
      </c>
      <c r="C3918" s="1" t="s">
        <v>15552</v>
      </c>
      <c r="D3918" s="1" t="s">
        <v>15553</v>
      </c>
      <c r="E3918" s="1"/>
      <c r="F3918" s="1"/>
      <c r="G3918" s="1" t="s">
        <v>15554</v>
      </c>
      <c r="H3918" s="1" t="s">
        <v>15555</v>
      </c>
      <c r="I3918" s="1" t="s">
        <v>4450</v>
      </c>
      <c r="J3918" s="1" t="s">
        <v>48</v>
      </c>
      <c r="K3918" s="1" t="s">
        <v>49</v>
      </c>
    </row>
    <row r="3919" spans="1:11" ht="15" customHeight="1">
      <c r="A3919" s="1" t="s">
        <v>4445</v>
      </c>
      <c r="B3919" s="1" t="s">
        <v>42</v>
      </c>
      <c r="C3919" s="1" t="s">
        <v>15556</v>
      </c>
      <c r="D3919" s="1" t="s">
        <v>15557</v>
      </c>
      <c r="E3919" s="1"/>
      <c r="F3919" s="1"/>
      <c r="G3919" s="1" t="s">
        <v>15558</v>
      </c>
      <c r="H3919" s="1" t="s">
        <v>15559</v>
      </c>
      <c r="I3919" s="1" t="s">
        <v>4450</v>
      </c>
      <c r="J3919" s="1" t="s">
        <v>48</v>
      </c>
      <c r="K3919" s="1" t="s">
        <v>49</v>
      </c>
    </row>
    <row r="3920" spans="1:11" ht="15" customHeight="1">
      <c r="A3920" s="1" t="s">
        <v>4445</v>
      </c>
      <c r="B3920" s="1" t="s">
        <v>42</v>
      </c>
      <c r="C3920" s="1" t="s">
        <v>15560</v>
      </c>
      <c r="D3920" s="1" t="s">
        <v>15561</v>
      </c>
      <c r="E3920" s="1"/>
      <c r="F3920" s="1"/>
      <c r="G3920" s="1" t="s">
        <v>15562</v>
      </c>
      <c r="H3920" s="1" t="s">
        <v>15563</v>
      </c>
      <c r="I3920" s="1" t="s">
        <v>4450</v>
      </c>
      <c r="J3920" s="1" t="s">
        <v>48</v>
      </c>
      <c r="K3920" s="1" t="s">
        <v>49</v>
      </c>
    </row>
    <row r="3921" spans="1:11" ht="15" customHeight="1">
      <c r="A3921" s="1" t="s">
        <v>4445</v>
      </c>
      <c r="B3921" s="1" t="s">
        <v>42</v>
      </c>
      <c r="C3921" s="1" t="s">
        <v>15564</v>
      </c>
      <c r="D3921" s="1" t="s">
        <v>15565</v>
      </c>
      <c r="E3921" s="1"/>
      <c r="F3921" s="1"/>
      <c r="G3921" s="1" t="s">
        <v>15566</v>
      </c>
      <c r="H3921" s="1" t="s">
        <v>15567</v>
      </c>
      <c r="I3921" s="1" t="s">
        <v>4450</v>
      </c>
      <c r="J3921" s="1" t="s">
        <v>48</v>
      </c>
      <c r="K3921" s="1" t="s">
        <v>49</v>
      </c>
    </row>
    <row r="3922" spans="1:11" ht="15" customHeight="1">
      <c r="A3922" s="1" t="s">
        <v>4445</v>
      </c>
      <c r="B3922" s="1" t="s">
        <v>42</v>
      </c>
      <c r="C3922" s="1" t="s">
        <v>15568</v>
      </c>
      <c r="D3922" s="1" t="s">
        <v>15569</v>
      </c>
      <c r="E3922" s="1"/>
      <c r="F3922" s="1"/>
      <c r="G3922" s="1" t="s">
        <v>15570</v>
      </c>
      <c r="H3922" s="1" t="s">
        <v>15571</v>
      </c>
      <c r="I3922" s="1" t="s">
        <v>4450</v>
      </c>
      <c r="J3922" s="1" t="s">
        <v>48</v>
      </c>
      <c r="K3922" s="1" t="s">
        <v>49</v>
      </c>
    </row>
    <row r="3923" spans="1:11" ht="15" customHeight="1">
      <c r="A3923" s="1" t="s">
        <v>4445</v>
      </c>
      <c r="B3923" s="1" t="s">
        <v>42</v>
      </c>
      <c r="C3923" s="1" t="s">
        <v>15572</v>
      </c>
      <c r="D3923" s="1" t="s">
        <v>15573</v>
      </c>
      <c r="E3923" s="1"/>
      <c r="F3923" s="1"/>
      <c r="G3923" s="1" t="s">
        <v>15574</v>
      </c>
      <c r="H3923" s="1" t="s">
        <v>15575</v>
      </c>
      <c r="I3923" s="1" t="s">
        <v>4450</v>
      </c>
      <c r="J3923" s="1" t="s">
        <v>48</v>
      </c>
      <c r="K3923" s="1" t="s">
        <v>49</v>
      </c>
    </row>
    <row r="3924" spans="1:11" ht="15" customHeight="1">
      <c r="A3924" s="1" t="s">
        <v>4445</v>
      </c>
      <c r="B3924" s="1" t="s">
        <v>42</v>
      </c>
      <c r="C3924" s="1" t="s">
        <v>15576</v>
      </c>
      <c r="D3924" s="1" t="s">
        <v>15577</v>
      </c>
      <c r="E3924" s="1"/>
      <c r="F3924" s="1"/>
      <c r="G3924" s="1" t="s">
        <v>15578</v>
      </c>
      <c r="H3924" s="1" t="s">
        <v>15579</v>
      </c>
      <c r="I3924" s="1" t="s">
        <v>4450</v>
      </c>
      <c r="J3924" s="1" t="s">
        <v>48</v>
      </c>
      <c r="K3924" s="1" t="s">
        <v>49</v>
      </c>
    </row>
    <row r="3925" spans="1:11" ht="15" customHeight="1">
      <c r="A3925" s="1" t="s">
        <v>4445</v>
      </c>
      <c r="B3925" s="1" t="s">
        <v>42</v>
      </c>
      <c r="C3925" s="1" t="s">
        <v>15580</v>
      </c>
      <c r="D3925" s="1" t="s">
        <v>15581</v>
      </c>
      <c r="E3925" s="1"/>
      <c r="F3925" s="1"/>
      <c r="G3925" s="1" t="s">
        <v>15582</v>
      </c>
      <c r="H3925" s="1" t="s">
        <v>15583</v>
      </c>
      <c r="I3925" s="1" t="s">
        <v>4450</v>
      </c>
      <c r="J3925" s="1" t="s">
        <v>48</v>
      </c>
      <c r="K3925" s="1" t="s">
        <v>49</v>
      </c>
    </row>
    <row r="3926" spans="1:11" ht="15" customHeight="1">
      <c r="A3926" s="1" t="s">
        <v>41</v>
      </c>
      <c r="B3926" s="1" t="s">
        <v>42</v>
      </c>
      <c r="C3926" s="1" t="s">
        <v>15584</v>
      </c>
      <c r="D3926" s="1" t="s">
        <v>15585</v>
      </c>
      <c r="E3926" s="1"/>
      <c r="F3926" s="1"/>
      <c r="G3926" s="1" t="s">
        <v>15586</v>
      </c>
      <c r="H3926" s="1" t="s">
        <v>15587</v>
      </c>
      <c r="I3926" s="1" t="s">
        <v>47</v>
      </c>
      <c r="J3926" s="1" t="s">
        <v>48</v>
      </c>
      <c r="K3926" s="1" t="s">
        <v>49</v>
      </c>
    </row>
    <row r="3927" spans="1:11" ht="15" customHeight="1">
      <c r="A3927" s="1" t="s">
        <v>41</v>
      </c>
      <c r="B3927" s="1" t="s">
        <v>42</v>
      </c>
      <c r="C3927" s="1" t="s">
        <v>15588</v>
      </c>
      <c r="D3927" s="1" t="s">
        <v>15589</v>
      </c>
      <c r="E3927" s="1"/>
      <c r="F3927" s="1"/>
      <c r="G3927" s="1" t="s">
        <v>15590</v>
      </c>
      <c r="H3927" s="1" t="s">
        <v>15591</v>
      </c>
      <c r="I3927" s="1" t="s">
        <v>47</v>
      </c>
      <c r="J3927" s="1" t="s">
        <v>48</v>
      </c>
      <c r="K3927" s="1" t="s">
        <v>49</v>
      </c>
    </row>
    <row r="3928" spans="1:11" ht="15" customHeight="1">
      <c r="A3928" s="1" t="s">
        <v>4445</v>
      </c>
      <c r="B3928" s="1" t="s">
        <v>42</v>
      </c>
      <c r="C3928" s="1" t="s">
        <v>15592</v>
      </c>
      <c r="D3928" s="1" t="s">
        <v>15593</v>
      </c>
      <c r="E3928" s="1"/>
      <c r="F3928" s="1"/>
      <c r="G3928" s="1" t="s">
        <v>15594</v>
      </c>
      <c r="H3928" s="1" t="s">
        <v>15595</v>
      </c>
      <c r="I3928" s="1" t="s">
        <v>4450</v>
      </c>
      <c r="J3928" s="1" t="s">
        <v>48</v>
      </c>
      <c r="K3928" s="1" t="s">
        <v>49</v>
      </c>
    </row>
    <row r="3929" spans="1:11" ht="15" customHeight="1">
      <c r="A3929" s="1" t="s">
        <v>4445</v>
      </c>
      <c r="B3929" s="1" t="s">
        <v>42</v>
      </c>
      <c r="C3929" s="1" t="s">
        <v>15596</v>
      </c>
      <c r="D3929" s="1" t="s">
        <v>15597</v>
      </c>
      <c r="E3929" s="1"/>
      <c r="F3929" s="1"/>
      <c r="G3929" s="1" t="s">
        <v>15598</v>
      </c>
      <c r="H3929" s="1" t="s">
        <v>15599</v>
      </c>
      <c r="I3929" s="1" t="s">
        <v>4450</v>
      </c>
      <c r="J3929" s="1" t="s">
        <v>48</v>
      </c>
      <c r="K3929" s="1" t="s">
        <v>49</v>
      </c>
    </row>
    <row r="3930" spans="1:11" ht="15" customHeight="1">
      <c r="A3930" s="1" t="s">
        <v>4445</v>
      </c>
      <c r="B3930" s="1" t="s">
        <v>42</v>
      </c>
      <c r="C3930" s="1" t="s">
        <v>15600</v>
      </c>
      <c r="D3930" s="1" t="s">
        <v>15601</v>
      </c>
      <c r="E3930" s="1"/>
      <c r="F3930" s="1"/>
      <c r="G3930" s="1" t="s">
        <v>15602</v>
      </c>
      <c r="H3930" s="1" t="s">
        <v>15603</v>
      </c>
      <c r="I3930" s="1" t="s">
        <v>4450</v>
      </c>
      <c r="J3930" s="1" t="s">
        <v>48</v>
      </c>
      <c r="K3930" s="1" t="s">
        <v>49</v>
      </c>
    </row>
    <row r="3931" spans="1:11" ht="15" customHeight="1">
      <c r="A3931" s="1" t="s">
        <v>4445</v>
      </c>
      <c r="B3931" s="1" t="s">
        <v>42</v>
      </c>
      <c r="C3931" s="1" t="s">
        <v>15604</v>
      </c>
      <c r="D3931" s="1" t="s">
        <v>15605</v>
      </c>
      <c r="E3931" s="1"/>
      <c r="F3931" s="1"/>
      <c r="G3931" s="1" t="s">
        <v>15606</v>
      </c>
      <c r="H3931" s="1" t="s">
        <v>15607</v>
      </c>
      <c r="I3931" s="1" t="s">
        <v>4450</v>
      </c>
      <c r="J3931" s="1" t="s">
        <v>48</v>
      </c>
      <c r="K3931" s="1" t="s">
        <v>49</v>
      </c>
    </row>
    <row r="3932" spans="1:11" ht="15" customHeight="1">
      <c r="A3932" s="1" t="s">
        <v>4445</v>
      </c>
      <c r="B3932" s="1" t="s">
        <v>42</v>
      </c>
      <c r="C3932" s="1" t="s">
        <v>15608</v>
      </c>
      <c r="D3932" s="1" t="s">
        <v>15609</v>
      </c>
      <c r="E3932" s="1"/>
      <c r="F3932" s="1"/>
      <c r="G3932" s="1" t="s">
        <v>15610</v>
      </c>
      <c r="H3932" s="1" t="s">
        <v>15611</v>
      </c>
      <c r="I3932" s="1" t="s">
        <v>4450</v>
      </c>
      <c r="J3932" s="1" t="s">
        <v>48</v>
      </c>
      <c r="K3932" s="1" t="s">
        <v>49</v>
      </c>
    </row>
    <row r="3933" spans="1:11" ht="15" customHeight="1">
      <c r="A3933" s="1" t="s">
        <v>4445</v>
      </c>
      <c r="B3933" s="1" t="s">
        <v>42</v>
      </c>
      <c r="C3933" s="1" t="s">
        <v>15612</v>
      </c>
      <c r="D3933" s="1" t="s">
        <v>15613</v>
      </c>
      <c r="E3933" s="1"/>
      <c r="F3933" s="1"/>
      <c r="G3933" s="1" t="s">
        <v>15614</v>
      </c>
      <c r="H3933" s="1" t="s">
        <v>15615</v>
      </c>
      <c r="I3933" s="1" t="s">
        <v>4450</v>
      </c>
      <c r="J3933" s="1" t="s">
        <v>48</v>
      </c>
      <c r="K3933" s="1" t="s">
        <v>49</v>
      </c>
    </row>
    <row r="3934" spans="1:11" ht="15" customHeight="1">
      <c r="A3934" s="1" t="s">
        <v>4445</v>
      </c>
      <c r="B3934" s="1" t="s">
        <v>42</v>
      </c>
      <c r="C3934" s="1" t="s">
        <v>15616</v>
      </c>
      <c r="D3934" s="1" t="s">
        <v>15617</v>
      </c>
      <c r="E3934" s="1"/>
      <c r="F3934" s="1"/>
      <c r="G3934" s="1" t="s">
        <v>15618</v>
      </c>
      <c r="H3934" s="1" t="s">
        <v>15619</v>
      </c>
      <c r="I3934" s="1" t="s">
        <v>4450</v>
      </c>
      <c r="J3934" s="1" t="s">
        <v>48</v>
      </c>
      <c r="K3934" s="1" t="s">
        <v>49</v>
      </c>
    </row>
    <row r="3935" spans="1:11" ht="15" customHeight="1">
      <c r="A3935" s="1" t="s">
        <v>4445</v>
      </c>
      <c r="B3935" s="1" t="s">
        <v>42</v>
      </c>
      <c r="C3935" s="1" t="s">
        <v>15620</v>
      </c>
      <c r="D3935" s="1" t="s">
        <v>15621</v>
      </c>
      <c r="E3935" s="1"/>
      <c r="F3935" s="1"/>
      <c r="G3935" s="1" t="s">
        <v>15622</v>
      </c>
      <c r="H3935" s="1" t="s">
        <v>15623</v>
      </c>
      <c r="I3935" s="1" t="s">
        <v>4450</v>
      </c>
      <c r="J3935" s="1" t="s">
        <v>48</v>
      </c>
      <c r="K3935" s="1" t="s">
        <v>49</v>
      </c>
    </row>
    <row r="3936" spans="1:11" ht="15" customHeight="1">
      <c r="A3936" s="1" t="s">
        <v>4445</v>
      </c>
      <c r="B3936" s="1" t="s">
        <v>42</v>
      </c>
      <c r="C3936" s="1" t="s">
        <v>15624</v>
      </c>
      <c r="D3936" s="1" t="s">
        <v>15625</v>
      </c>
      <c r="E3936" s="1"/>
      <c r="F3936" s="1"/>
      <c r="G3936" s="1" t="s">
        <v>15626</v>
      </c>
      <c r="H3936" s="1" t="s">
        <v>15627</v>
      </c>
      <c r="I3936" s="1" t="s">
        <v>4450</v>
      </c>
      <c r="J3936" s="1" t="s">
        <v>48</v>
      </c>
      <c r="K3936" s="1" t="s">
        <v>49</v>
      </c>
    </row>
    <row r="3937" spans="1:11" ht="15" customHeight="1">
      <c r="A3937" s="1" t="s">
        <v>4445</v>
      </c>
      <c r="B3937" s="1" t="s">
        <v>42</v>
      </c>
      <c r="C3937" s="1" t="s">
        <v>15628</v>
      </c>
      <c r="D3937" s="1" t="s">
        <v>15629</v>
      </c>
      <c r="E3937" s="1"/>
      <c r="F3937" s="1"/>
      <c r="G3937" s="1" t="s">
        <v>15630</v>
      </c>
      <c r="H3937" s="1" t="s">
        <v>15631</v>
      </c>
      <c r="I3937" s="1" t="s">
        <v>4450</v>
      </c>
      <c r="J3937" s="1" t="s">
        <v>48</v>
      </c>
      <c r="K3937" s="1" t="s">
        <v>49</v>
      </c>
    </row>
    <row r="3938" spans="1:11" ht="15" customHeight="1">
      <c r="A3938" s="1" t="s">
        <v>4445</v>
      </c>
      <c r="B3938" s="1" t="s">
        <v>42</v>
      </c>
      <c r="C3938" s="1" t="s">
        <v>15632</v>
      </c>
      <c r="D3938" s="1" t="s">
        <v>15633</v>
      </c>
      <c r="E3938" s="1"/>
      <c r="F3938" s="1"/>
      <c r="G3938" s="1" t="s">
        <v>15634</v>
      </c>
      <c r="H3938" s="1" t="s">
        <v>15635</v>
      </c>
      <c r="I3938" s="1" t="s">
        <v>4450</v>
      </c>
      <c r="J3938" s="1" t="s">
        <v>48</v>
      </c>
      <c r="K3938" s="1" t="s">
        <v>49</v>
      </c>
    </row>
    <row r="3939" spans="1:11" ht="15" customHeight="1">
      <c r="A3939" s="1" t="s">
        <v>4445</v>
      </c>
      <c r="B3939" s="1" t="s">
        <v>42</v>
      </c>
      <c r="C3939" s="1" t="s">
        <v>15636</v>
      </c>
      <c r="D3939" s="1" t="s">
        <v>15637</v>
      </c>
      <c r="E3939" s="1"/>
      <c r="F3939" s="1"/>
      <c r="G3939" s="1" t="s">
        <v>15638</v>
      </c>
      <c r="H3939" s="1" t="s">
        <v>15639</v>
      </c>
      <c r="I3939" s="1" t="s">
        <v>4450</v>
      </c>
      <c r="J3939" s="1" t="s">
        <v>48</v>
      </c>
      <c r="K3939" s="1" t="s">
        <v>49</v>
      </c>
    </row>
    <row r="3940" spans="1:11" ht="15" customHeight="1">
      <c r="A3940" s="1" t="s">
        <v>4445</v>
      </c>
      <c r="B3940" s="1" t="s">
        <v>42</v>
      </c>
      <c r="C3940" s="1" t="s">
        <v>15640</v>
      </c>
      <c r="D3940" s="1" t="s">
        <v>15641</v>
      </c>
      <c r="E3940" s="1"/>
      <c r="F3940" s="1"/>
      <c r="G3940" s="1" t="s">
        <v>15642</v>
      </c>
      <c r="H3940" s="1" t="s">
        <v>15643</v>
      </c>
      <c r="I3940" s="1" t="s">
        <v>4450</v>
      </c>
      <c r="J3940" s="1" t="s">
        <v>48</v>
      </c>
      <c r="K3940" s="1" t="s">
        <v>49</v>
      </c>
    </row>
    <row r="3941" spans="1:11" ht="15" customHeight="1">
      <c r="A3941" s="1" t="s">
        <v>4445</v>
      </c>
      <c r="B3941" s="1" t="s">
        <v>42</v>
      </c>
      <c r="C3941" s="1" t="s">
        <v>15644</v>
      </c>
      <c r="D3941" s="1" t="s">
        <v>15645</v>
      </c>
      <c r="E3941" s="1"/>
      <c r="F3941" s="1"/>
      <c r="G3941" s="1" t="s">
        <v>15646</v>
      </c>
      <c r="H3941" s="1" t="s">
        <v>15647</v>
      </c>
      <c r="I3941" s="1" t="s">
        <v>4450</v>
      </c>
      <c r="J3941" s="1" t="s">
        <v>48</v>
      </c>
      <c r="K3941" s="1" t="s">
        <v>49</v>
      </c>
    </row>
    <row r="3942" spans="1:11" ht="15" customHeight="1">
      <c r="A3942" s="1" t="s">
        <v>41</v>
      </c>
      <c r="B3942" s="1" t="s">
        <v>42</v>
      </c>
      <c r="C3942" s="1" t="s">
        <v>15648</v>
      </c>
      <c r="D3942" s="1" t="s">
        <v>15649</v>
      </c>
      <c r="E3942" s="1"/>
      <c r="F3942" s="1"/>
      <c r="G3942" s="1" t="s">
        <v>15650</v>
      </c>
      <c r="H3942" s="1" t="s">
        <v>15651</v>
      </c>
      <c r="I3942" s="1" t="s">
        <v>47</v>
      </c>
      <c r="J3942" s="1" t="s">
        <v>48</v>
      </c>
      <c r="K3942" s="1" t="s">
        <v>49</v>
      </c>
    </row>
    <row r="3943" spans="1:11" ht="15" customHeight="1">
      <c r="A3943" s="1" t="s">
        <v>4445</v>
      </c>
      <c r="B3943" s="1" t="s">
        <v>42</v>
      </c>
      <c r="C3943" s="1" t="s">
        <v>15652</v>
      </c>
      <c r="D3943" s="1" t="s">
        <v>15653</v>
      </c>
      <c r="E3943" s="1"/>
      <c r="F3943" s="1"/>
      <c r="G3943" s="1" t="s">
        <v>15654</v>
      </c>
      <c r="H3943" s="1" t="s">
        <v>15655</v>
      </c>
      <c r="I3943" s="1" t="s">
        <v>4450</v>
      </c>
      <c r="J3943" s="1" t="s">
        <v>48</v>
      </c>
      <c r="K3943" s="1" t="s">
        <v>49</v>
      </c>
    </row>
    <row r="3944" spans="1:11" ht="15" customHeight="1">
      <c r="A3944" s="1" t="s">
        <v>4445</v>
      </c>
      <c r="B3944" s="1" t="s">
        <v>42</v>
      </c>
      <c r="C3944" s="1" t="s">
        <v>15656</v>
      </c>
      <c r="D3944" s="1" t="s">
        <v>15657</v>
      </c>
      <c r="E3944" s="1"/>
      <c r="F3944" s="1"/>
      <c r="G3944" s="1" t="s">
        <v>15658</v>
      </c>
      <c r="H3944" s="1" t="s">
        <v>15659</v>
      </c>
      <c r="I3944" s="1" t="s">
        <v>4450</v>
      </c>
      <c r="J3944" s="1" t="s">
        <v>48</v>
      </c>
      <c r="K3944" s="1" t="s">
        <v>49</v>
      </c>
    </row>
    <row r="3945" spans="1:11" ht="15" customHeight="1">
      <c r="A3945" s="1" t="s">
        <v>4445</v>
      </c>
      <c r="B3945" s="1" t="s">
        <v>42</v>
      </c>
      <c r="C3945" s="1" t="s">
        <v>15660</v>
      </c>
      <c r="D3945" s="1" t="s">
        <v>15661</v>
      </c>
      <c r="E3945" s="1"/>
      <c r="F3945" s="1"/>
      <c r="G3945" s="1" t="s">
        <v>15662</v>
      </c>
      <c r="H3945" s="1" t="s">
        <v>15663</v>
      </c>
      <c r="I3945" s="1" t="s">
        <v>4450</v>
      </c>
      <c r="J3945" s="1" t="s">
        <v>48</v>
      </c>
      <c r="K3945" s="1" t="s">
        <v>49</v>
      </c>
    </row>
    <row r="3946" spans="1:11" ht="15" customHeight="1">
      <c r="A3946" s="1" t="s">
        <v>4445</v>
      </c>
      <c r="B3946" s="1" t="s">
        <v>42</v>
      </c>
      <c r="C3946" s="1" t="s">
        <v>15664</v>
      </c>
      <c r="D3946" s="1" t="s">
        <v>15665</v>
      </c>
      <c r="E3946" s="1"/>
      <c r="F3946" s="1"/>
      <c r="G3946" s="1" t="s">
        <v>15666</v>
      </c>
      <c r="H3946" s="1" t="s">
        <v>15667</v>
      </c>
      <c r="I3946" s="1" t="s">
        <v>4450</v>
      </c>
      <c r="J3946" s="1" t="s">
        <v>48</v>
      </c>
      <c r="K3946" s="1" t="s">
        <v>49</v>
      </c>
    </row>
    <row r="3947" spans="1:11" ht="15" customHeight="1">
      <c r="A3947" s="1" t="s">
        <v>4445</v>
      </c>
      <c r="B3947" s="1" t="s">
        <v>42</v>
      </c>
      <c r="C3947" s="1" t="s">
        <v>15668</v>
      </c>
      <c r="D3947" s="1" t="s">
        <v>15669</v>
      </c>
      <c r="E3947" s="1"/>
      <c r="F3947" s="1"/>
      <c r="G3947" s="1" t="s">
        <v>15670</v>
      </c>
      <c r="H3947" s="1" t="s">
        <v>15671</v>
      </c>
      <c r="I3947" s="1" t="s">
        <v>4450</v>
      </c>
      <c r="J3947" s="1" t="s">
        <v>48</v>
      </c>
      <c r="K3947" s="1" t="s">
        <v>49</v>
      </c>
    </row>
    <row r="3948" spans="1:11" ht="15" customHeight="1">
      <c r="A3948" s="1" t="s">
        <v>4445</v>
      </c>
      <c r="B3948" s="1" t="s">
        <v>42</v>
      </c>
      <c r="C3948" s="1" t="s">
        <v>15672</v>
      </c>
      <c r="D3948" s="1" t="s">
        <v>15673</v>
      </c>
      <c r="E3948" s="1"/>
      <c r="F3948" s="1"/>
      <c r="G3948" s="1" t="s">
        <v>15674</v>
      </c>
      <c r="H3948" s="1" t="s">
        <v>15675</v>
      </c>
      <c r="I3948" s="1" t="s">
        <v>4450</v>
      </c>
      <c r="J3948" s="1" t="s">
        <v>48</v>
      </c>
      <c r="K3948" s="1" t="s">
        <v>49</v>
      </c>
    </row>
    <row r="3949" spans="1:11" ht="15" customHeight="1">
      <c r="A3949" s="1" t="s">
        <v>4445</v>
      </c>
      <c r="B3949" s="1" t="s">
        <v>42</v>
      </c>
      <c r="C3949" s="1" t="s">
        <v>15676</v>
      </c>
      <c r="D3949" s="1" t="s">
        <v>15677</v>
      </c>
      <c r="E3949" s="1"/>
      <c r="F3949" s="1"/>
      <c r="G3949" s="1" t="s">
        <v>15678</v>
      </c>
      <c r="H3949" s="1" t="s">
        <v>15679</v>
      </c>
      <c r="I3949" s="1" t="s">
        <v>4450</v>
      </c>
      <c r="J3949" s="1" t="s">
        <v>48</v>
      </c>
      <c r="K3949" s="1" t="s">
        <v>49</v>
      </c>
    </row>
    <row r="3950" spans="1:11" ht="15" customHeight="1">
      <c r="A3950" s="1" t="s">
        <v>4445</v>
      </c>
      <c r="B3950" s="1" t="s">
        <v>42</v>
      </c>
      <c r="C3950" s="1" t="s">
        <v>15680</v>
      </c>
      <c r="D3950" s="1" t="s">
        <v>15681</v>
      </c>
      <c r="E3950" s="1"/>
      <c r="F3950" s="1"/>
      <c r="G3950" s="1" t="s">
        <v>15682</v>
      </c>
      <c r="H3950" s="1" t="s">
        <v>15683</v>
      </c>
      <c r="I3950" s="1" t="s">
        <v>4450</v>
      </c>
      <c r="J3950" s="1" t="s">
        <v>48</v>
      </c>
      <c r="K3950" s="1" t="s">
        <v>49</v>
      </c>
    </row>
    <row r="3951" spans="1:11" ht="15" customHeight="1">
      <c r="A3951" s="1" t="s">
        <v>4445</v>
      </c>
      <c r="B3951" s="1" t="s">
        <v>42</v>
      </c>
      <c r="C3951" s="1" t="s">
        <v>15684</v>
      </c>
      <c r="D3951" s="1" t="s">
        <v>15685</v>
      </c>
      <c r="E3951" s="1"/>
      <c r="F3951" s="1"/>
      <c r="G3951" s="1" t="s">
        <v>15686</v>
      </c>
      <c r="H3951" s="1" t="s">
        <v>15687</v>
      </c>
      <c r="I3951" s="1" t="s">
        <v>4450</v>
      </c>
      <c r="J3951" s="1" t="s">
        <v>48</v>
      </c>
      <c r="K3951" s="1" t="s">
        <v>49</v>
      </c>
    </row>
    <row r="3952" spans="1:11" ht="15" customHeight="1">
      <c r="A3952" s="1" t="s">
        <v>4445</v>
      </c>
      <c r="B3952" s="1" t="s">
        <v>42</v>
      </c>
      <c r="C3952" s="1" t="s">
        <v>15688</v>
      </c>
      <c r="D3952" s="1" t="s">
        <v>15689</v>
      </c>
      <c r="E3952" s="1"/>
      <c r="F3952" s="1"/>
      <c r="G3952" s="1" t="s">
        <v>15690</v>
      </c>
      <c r="H3952" s="1" t="s">
        <v>15691</v>
      </c>
      <c r="I3952" s="1" t="s">
        <v>4450</v>
      </c>
      <c r="J3952" s="1" t="s">
        <v>48</v>
      </c>
      <c r="K3952" s="1" t="s">
        <v>49</v>
      </c>
    </row>
    <row r="3953" spans="1:11" ht="15" customHeight="1">
      <c r="A3953" s="1" t="s">
        <v>4445</v>
      </c>
      <c r="B3953" s="1" t="s">
        <v>42</v>
      </c>
      <c r="C3953" s="1" t="s">
        <v>15692</v>
      </c>
      <c r="D3953" s="1" t="s">
        <v>15693</v>
      </c>
      <c r="E3953" s="1"/>
      <c r="F3953" s="1"/>
      <c r="G3953" s="1" t="s">
        <v>15694</v>
      </c>
      <c r="H3953" s="1" t="s">
        <v>15695</v>
      </c>
      <c r="I3953" s="1" t="s">
        <v>4450</v>
      </c>
      <c r="J3953" s="1" t="s">
        <v>48</v>
      </c>
      <c r="K3953" s="1" t="s">
        <v>49</v>
      </c>
    </row>
    <row r="3954" spans="1:11" ht="15" customHeight="1">
      <c r="A3954" s="1" t="s">
        <v>4445</v>
      </c>
      <c r="B3954" s="1" t="s">
        <v>42</v>
      </c>
      <c r="C3954" s="1" t="s">
        <v>15696</v>
      </c>
      <c r="D3954" s="1" t="s">
        <v>15697</v>
      </c>
      <c r="E3954" s="1"/>
      <c r="F3954" s="1"/>
      <c r="G3954" s="1" t="s">
        <v>15698</v>
      </c>
      <c r="H3954" s="1" t="s">
        <v>15699</v>
      </c>
      <c r="I3954" s="1" t="s">
        <v>4450</v>
      </c>
      <c r="J3954" s="1" t="s">
        <v>48</v>
      </c>
      <c r="K3954" s="1" t="s">
        <v>49</v>
      </c>
    </row>
    <row r="3955" spans="1:11" ht="15" customHeight="1">
      <c r="A3955" s="1" t="s">
        <v>41</v>
      </c>
      <c r="B3955" s="1" t="s">
        <v>42</v>
      </c>
      <c r="C3955" s="1" t="s">
        <v>15700</v>
      </c>
      <c r="D3955" s="1" t="s">
        <v>15701</v>
      </c>
      <c r="E3955" s="1"/>
      <c r="F3955" s="1"/>
      <c r="G3955" s="1" t="s">
        <v>15702</v>
      </c>
      <c r="H3955" s="1" t="s">
        <v>15703</v>
      </c>
      <c r="I3955" s="1" t="s">
        <v>47</v>
      </c>
      <c r="J3955" s="1" t="s">
        <v>48</v>
      </c>
      <c r="K3955" s="1" t="s">
        <v>49</v>
      </c>
    </row>
    <row r="3956" spans="1:11" ht="15" customHeight="1">
      <c r="A3956" s="1" t="s">
        <v>41</v>
      </c>
      <c r="B3956" s="1" t="s">
        <v>42</v>
      </c>
      <c r="C3956" s="1" t="s">
        <v>15704</v>
      </c>
      <c r="D3956" s="1" t="s">
        <v>15705</v>
      </c>
      <c r="E3956" s="1"/>
      <c r="F3956" s="1"/>
      <c r="G3956" s="1" t="s">
        <v>15706</v>
      </c>
      <c r="H3956" s="1" t="s">
        <v>15707</v>
      </c>
      <c r="I3956" s="1" t="s">
        <v>47</v>
      </c>
      <c r="J3956" s="1" t="s">
        <v>48</v>
      </c>
      <c r="K3956" s="1" t="s">
        <v>49</v>
      </c>
    </row>
    <row r="3957" spans="1:11" ht="15" customHeight="1">
      <c r="A3957" s="1" t="s">
        <v>41</v>
      </c>
      <c r="B3957" s="1" t="s">
        <v>42</v>
      </c>
      <c r="C3957" s="1" t="s">
        <v>15708</v>
      </c>
      <c r="D3957" s="1" t="s">
        <v>15709</v>
      </c>
      <c r="E3957" s="1"/>
      <c r="F3957" s="1"/>
      <c r="G3957" s="1" t="s">
        <v>15710</v>
      </c>
      <c r="H3957" s="1" t="s">
        <v>15711</v>
      </c>
      <c r="I3957" s="1" t="s">
        <v>47</v>
      </c>
      <c r="J3957" s="1" t="s">
        <v>48</v>
      </c>
      <c r="K3957" s="1" t="s">
        <v>49</v>
      </c>
    </row>
    <row r="3958" spans="1:11" ht="15" customHeight="1">
      <c r="A3958" s="1" t="s">
        <v>4445</v>
      </c>
      <c r="B3958" s="1" t="s">
        <v>42</v>
      </c>
      <c r="C3958" s="1" t="s">
        <v>15712</v>
      </c>
      <c r="D3958" s="1" t="s">
        <v>15713</v>
      </c>
      <c r="E3958" s="1"/>
      <c r="F3958" s="1"/>
      <c r="G3958" s="1" t="s">
        <v>15714</v>
      </c>
      <c r="H3958" s="1" t="s">
        <v>15715</v>
      </c>
      <c r="I3958" s="1" t="s">
        <v>4450</v>
      </c>
      <c r="J3958" s="1" t="s">
        <v>48</v>
      </c>
      <c r="K3958" s="1" t="s">
        <v>49</v>
      </c>
    </row>
    <row r="3959" spans="1:11" ht="15" customHeight="1">
      <c r="A3959" s="1" t="s">
        <v>4445</v>
      </c>
      <c r="B3959" s="1" t="s">
        <v>42</v>
      </c>
      <c r="C3959" s="1" t="s">
        <v>15716</v>
      </c>
      <c r="D3959" s="1" t="s">
        <v>15717</v>
      </c>
      <c r="E3959" s="1"/>
      <c r="F3959" s="1"/>
      <c r="G3959" s="1" t="s">
        <v>15718</v>
      </c>
      <c r="H3959" s="1" t="s">
        <v>15719</v>
      </c>
      <c r="I3959" s="1" t="s">
        <v>4450</v>
      </c>
      <c r="J3959" s="1" t="s">
        <v>48</v>
      </c>
      <c r="K3959" s="1" t="s">
        <v>49</v>
      </c>
    </row>
    <row r="3960" spans="1:11" ht="15" customHeight="1">
      <c r="A3960" s="1" t="s">
        <v>41</v>
      </c>
      <c r="B3960" s="1" t="s">
        <v>42</v>
      </c>
      <c r="C3960" s="1" t="s">
        <v>15720</v>
      </c>
      <c r="D3960" s="1" t="s">
        <v>15721</v>
      </c>
      <c r="E3960" s="1"/>
      <c r="F3960" s="1"/>
      <c r="G3960" s="1" t="s">
        <v>15722</v>
      </c>
      <c r="H3960" s="1" t="s">
        <v>15723</v>
      </c>
      <c r="I3960" s="1" t="s">
        <v>47</v>
      </c>
      <c r="J3960" s="1" t="s">
        <v>48</v>
      </c>
      <c r="K3960" s="1" t="s">
        <v>49</v>
      </c>
    </row>
    <row r="3961" spans="1:11" ht="15" customHeight="1">
      <c r="A3961" s="1" t="s">
        <v>4445</v>
      </c>
      <c r="B3961" s="1" t="s">
        <v>42</v>
      </c>
      <c r="C3961" s="1" t="s">
        <v>15724</v>
      </c>
      <c r="D3961" s="1" t="s">
        <v>15725</v>
      </c>
      <c r="E3961" s="1"/>
      <c r="F3961" s="1"/>
      <c r="G3961" s="1" t="s">
        <v>15726</v>
      </c>
      <c r="H3961" s="1" t="s">
        <v>15727</v>
      </c>
      <c r="I3961" s="1" t="s">
        <v>4450</v>
      </c>
      <c r="J3961" s="1" t="s">
        <v>48</v>
      </c>
      <c r="K3961" s="1" t="s">
        <v>49</v>
      </c>
    </row>
    <row r="3962" spans="1:11" ht="15" customHeight="1">
      <c r="A3962" s="1" t="s">
        <v>4445</v>
      </c>
      <c r="B3962" s="1" t="s">
        <v>42</v>
      </c>
      <c r="C3962" s="1" t="s">
        <v>15728</v>
      </c>
      <c r="D3962" s="1" t="s">
        <v>15729</v>
      </c>
      <c r="E3962" s="1"/>
      <c r="F3962" s="1"/>
      <c r="G3962" s="1" t="s">
        <v>15730</v>
      </c>
      <c r="H3962" s="1" t="s">
        <v>15731</v>
      </c>
      <c r="I3962" s="1" t="s">
        <v>4450</v>
      </c>
      <c r="J3962" s="1" t="s">
        <v>48</v>
      </c>
      <c r="K3962" s="1" t="s">
        <v>49</v>
      </c>
    </row>
    <row r="3963" spans="1:11" ht="15" customHeight="1">
      <c r="A3963" s="1" t="s">
        <v>4445</v>
      </c>
      <c r="B3963" s="1" t="s">
        <v>42</v>
      </c>
      <c r="C3963" s="1" t="s">
        <v>15732</v>
      </c>
      <c r="D3963" s="1" t="s">
        <v>15733</v>
      </c>
      <c r="E3963" s="1"/>
      <c r="F3963" s="1"/>
      <c r="G3963" s="1" t="s">
        <v>15734</v>
      </c>
      <c r="H3963" s="1" t="s">
        <v>15735</v>
      </c>
      <c r="I3963" s="1" t="s">
        <v>4450</v>
      </c>
      <c r="J3963" s="1" t="s">
        <v>48</v>
      </c>
      <c r="K3963" s="1" t="s">
        <v>49</v>
      </c>
    </row>
    <row r="3964" spans="1:11" ht="15" customHeight="1">
      <c r="A3964" s="1" t="s">
        <v>4445</v>
      </c>
      <c r="B3964" s="1" t="s">
        <v>42</v>
      </c>
      <c r="C3964" s="1" t="s">
        <v>15736</v>
      </c>
      <c r="D3964" s="1" t="s">
        <v>15737</v>
      </c>
      <c r="E3964" s="1"/>
      <c r="F3964" s="1"/>
      <c r="G3964" s="1" t="s">
        <v>15738</v>
      </c>
      <c r="H3964" s="1" t="s">
        <v>15739</v>
      </c>
      <c r="I3964" s="1" t="s">
        <v>4450</v>
      </c>
      <c r="J3964" s="1" t="s">
        <v>48</v>
      </c>
      <c r="K3964" s="1" t="s">
        <v>49</v>
      </c>
    </row>
    <row r="3965" spans="1:11" ht="15" customHeight="1">
      <c r="A3965" s="1" t="s">
        <v>4445</v>
      </c>
      <c r="B3965" s="1" t="s">
        <v>42</v>
      </c>
      <c r="C3965" s="1" t="s">
        <v>15740</v>
      </c>
      <c r="D3965" s="1" t="s">
        <v>15741</v>
      </c>
      <c r="E3965" s="1"/>
      <c r="F3965" s="1"/>
      <c r="G3965" s="1" t="s">
        <v>15742</v>
      </c>
      <c r="H3965" s="1" t="s">
        <v>15743</v>
      </c>
      <c r="I3965" s="1" t="s">
        <v>4450</v>
      </c>
      <c r="J3965" s="1" t="s">
        <v>48</v>
      </c>
      <c r="K3965" s="1" t="s">
        <v>49</v>
      </c>
    </row>
    <row r="3966" spans="1:11" ht="15" customHeight="1">
      <c r="A3966" s="1" t="s">
        <v>4445</v>
      </c>
      <c r="B3966" s="1" t="s">
        <v>42</v>
      </c>
      <c r="C3966" s="1" t="s">
        <v>15744</v>
      </c>
      <c r="D3966" s="1" t="s">
        <v>15745</v>
      </c>
      <c r="E3966" s="1"/>
      <c r="F3966" s="1"/>
      <c r="G3966" s="1" t="s">
        <v>15746</v>
      </c>
      <c r="H3966" s="1" t="s">
        <v>15747</v>
      </c>
      <c r="I3966" s="1" t="s">
        <v>4450</v>
      </c>
      <c r="J3966" s="1" t="s">
        <v>48</v>
      </c>
      <c r="K3966" s="1" t="s">
        <v>49</v>
      </c>
    </row>
    <row r="3967" spans="1:11" ht="15" customHeight="1">
      <c r="A3967" s="1" t="s">
        <v>4445</v>
      </c>
      <c r="B3967" s="1" t="s">
        <v>42</v>
      </c>
      <c r="C3967" s="1" t="s">
        <v>15748</v>
      </c>
      <c r="D3967" s="1" t="s">
        <v>15749</v>
      </c>
      <c r="E3967" s="1"/>
      <c r="F3967" s="1"/>
      <c r="G3967" s="1" t="s">
        <v>15750</v>
      </c>
      <c r="H3967" s="1" t="s">
        <v>15751</v>
      </c>
      <c r="I3967" s="1" t="s">
        <v>4450</v>
      </c>
      <c r="J3967" s="1" t="s">
        <v>48</v>
      </c>
      <c r="K3967" s="1" t="s">
        <v>49</v>
      </c>
    </row>
    <row r="3968" spans="1:11" ht="15" customHeight="1">
      <c r="A3968" s="1" t="s">
        <v>4445</v>
      </c>
      <c r="B3968" s="1" t="s">
        <v>42</v>
      </c>
      <c r="C3968" s="1" t="s">
        <v>15752</v>
      </c>
      <c r="D3968" s="1" t="s">
        <v>15753</v>
      </c>
      <c r="E3968" s="1"/>
      <c r="F3968" s="1"/>
      <c r="G3968" s="1" t="s">
        <v>15754</v>
      </c>
      <c r="H3968" s="1" t="s">
        <v>15755</v>
      </c>
      <c r="I3968" s="1" t="s">
        <v>4450</v>
      </c>
      <c r="J3968" s="1" t="s">
        <v>48</v>
      </c>
      <c r="K3968" s="1" t="s">
        <v>49</v>
      </c>
    </row>
    <row r="3969" spans="1:11" ht="15" customHeight="1">
      <c r="A3969" s="1" t="s">
        <v>4445</v>
      </c>
      <c r="B3969" s="1" t="s">
        <v>42</v>
      </c>
      <c r="C3969" s="1" t="s">
        <v>15756</v>
      </c>
      <c r="D3969" s="1" t="s">
        <v>15757</v>
      </c>
      <c r="E3969" s="1"/>
      <c r="F3969" s="1"/>
      <c r="G3969" s="1" t="s">
        <v>15758</v>
      </c>
      <c r="H3969" s="1" t="s">
        <v>15759</v>
      </c>
      <c r="I3969" s="1" t="s">
        <v>4450</v>
      </c>
      <c r="J3969" s="1" t="s">
        <v>48</v>
      </c>
      <c r="K3969" s="1" t="s">
        <v>49</v>
      </c>
    </row>
    <row r="3970" spans="1:11" ht="15" customHeight="1">
      <c r="A3970" s="1" t="s">
        <v>4445</v>
      </c>
      <c r="B3970" s="1" t="s">
        <v>42</v>
      </c>
      <c r="C3970" s="1" t="s">
        <v>15760</v>
      </c>
      <c r="D3970" s="1" t="s">
        <v>15761</v>
      </c>
      <c r="E3970" s="1"/>
      <c r="F3970" s="1"/>
      <c r="G3970" s="1" t="s">
        <v>15762</v>
      </c>
      <c r="H3970" s="1" t="s">
        <v>15763</v>
      </c>
      <c r="I3970" s="1" t="s">
        <v>4450</v>
      </c>
      <c r="J3970" s="1" t="s">
        <v>48</v>
      </c>
      <c r="K3970" s="1" t="s">
        <v>49</v>
      </c>
    </row>
    <row r="3971" spans="1:11" ht="15" customHeight="1">
      <c r="A3971" s="1" t="s">
        <v>4445</v>
      </c>
      <c r="B3971" s="1" t="s">
        <v>42</v>
      </c>
      <c r="C3971" s="1" t="s">
        <v>15764</v>
      </c>
      <c r="D3971" s="1" t="s">
        <v>15765</v>
      </c>
      <c r="E3971" s="1"/>
      <c r="F3971" s="1"/>
      <c r="G3971" s="1" t="s">
        <v>15766</v>
      </c>
      <c r="H3971" s="1" t="s">
        <v>15767</v>
      </c>
      <c r="I3971" s="1" t="s">
        <v>4450</v>
      </c>
      <c r="J3971" s="1" t="s">
        <v>48</v>
      </c>
      <c r="K3971" s="1" t="s">
        <v>49</v>
      </c>
    </row>
    <row r="3972" spans="1:11" ht="15" customHeight="1">
      <c r="A3972" s="1" t="s">
        <v>4445</v>
      </c>
      <c r="B3972" s="1" t="s">
        <v>42</v>
      </c>
      <c r="C3972" s="1" t="s">
        <v>15768</v>
      </c>
      <c r="D3972" s="1" t="s">
        <v>15769</v>
      </c>
      <c r="E3972" s="1"/>
      <c r="F3972" s="1"/>
      <c r="G3972" s="1" t="s">
        <v>15770</v>
      </c>
      <c r="H3972" s="1" t="s">
        <v>15771</v>
      </c>
      <c r="I3972" s="1" t="s">
        <v>4450</v>
      </c>
      <c r="J3972" s="1" t="s">
        <v>48</v>
      </c>
      <c r="K3972" s="1" t="s">
        <v>49</v>
      </c>
    </row>
    <row r="3973" spans="1:11" ht="15" customHeight="1">
      <c r="A3973" s="1" t="s">
        <v>4445</v>
      </c>
      <c r="B3973" s="1" t="s">
        <v>42</v>
      </c>
      <c r="C3973" s="1" t="s">
        <v>15772</v>
      </c>
      <c r="D3973" s="1" t="s">
        <v>15773</v>
      </c>
      <c r="E3973" s="1"/>
      <c r="F3973" s="1"/>
      <c r="G3973" s="1" t="s">
        <v>15774</v>
      </c>
      <c r="H3973" s="1" t="s">
        <v>15775</v>
      </c>
      <c r="I3973" s="1" t="s">
        <v>4450</v>
      </c>
      <c r="J3973" s="1" t="s">
        <v>48</v>
      </c>
      <c r="K3973" s="1" t="s">
        <v>49</v>
      </c>
    </row>
    <row r="3974" spans="1:11" ht="15" customHeight="1">
      <c r="A3974" s="1" t="s">
        <v>4445</v>
      </c>
      <c r="B3974" s="1" t="s">
        <v>42</v>
      </c>
      <c r="C3974" s="1" t="s">
        <v>15776</v>
      </c>
      <c r="D3974" s="1" t="s">
        <v>15777</v>
      </c>
      <c r="E3974" s="1"/>
      <c r="F3974" s="1"/>
      <c r="G3974" s="1" t="s">
        <v>15778</v>
      </c>
      <c r="H3974" s="1" t="s">
        <v>15779</v>
      </c>
      <c r="I3974" s="1" t="s">
        <v>4450</v>
      </c>
      <c r="J3974" s="1" t="s">
        <v>48</v>
      </c>
      <c r="K3974" s="1" t="s">
        <v>49</v>
      </c>
    </row>
    <row r="3975" spans="1:11" ht="15" customHeight="1">
      <c r="A3975" s="1" t="s">
        <v>4445</v>
      </c>
      <c r="B3975" s="1" t="s">
        <v>42</v>
      </c>
      <c r="C3975" s="1" t="s">
        <v>15780</v>
      </c>
      <c r="D3975" s="1" t="s">
        <v>15781</v>
      </c>
      <c r="E3975" s="1"/>
      <c r="F3975" s="1"/>
      <c r="G3975" s="1" t="s">
        <v>15782</v>
      </c>
      <c r="H3975" s="1" t="s">
        <v>15783</v>
      </c>
      <c r="I3975" s="1" t="s">
        <v>4450</v>
      </c>
      <c r="J3975" s="1" t="s">
        <v>48</v>
      </c>
      <c r="K3975" s="1" t="s">
        <v>49</v>
      </c>
    </row>
    <row r="3976" spans="1:11" ht="15" customHeight="1">
      <c r="A3976" s="1" t="s">
        <v>4445</v>
      </c>
      <c r="B3976" s="1" t="s">
        <v>42</v>
      </c>
      <c r="C3976" s="1" t="s">
        <v>15784</v>
      </c>
      <c r="D3976" s="1" t="s">
        <v>15785</v>
      </c>
      <c r="E3976" s="1"/>
      <c r="F3976" s="1"/>
      <c r="G3976" s="1" t="s">
        <v>15786</v>
      </c>
      <c r="H3976" s="1" t="s">
        <v>15787</v>
      </c>
      <c r="I3976" s="1" t="s">
        <v>4450</v>
      </c>
      <c r="J3976" s="1" t="s">
        <v>48</v>
      </c>
      <c r="K3976" s="1" t="s">
        <v>49</v>
      </c>
    </row>
    <row r="3977" spans="1:11" ht="15" customHeight="1">
      <c r="A3977" s="1" t="s">
        <v>4445</v>
      </c>
      <c r="B3977" s="1" t="s">
        <v>42</v>
      </c>
      <c r="C3977" s="1" t="s">
        <v>15788</v>
      </c>
      <c r="D3977" s="1" t="s">
        <v>15789</v>
      </c>
      <c r="E3977" s="1"/>
      <c r="F3977" s="1"/>
      <c r="G3977" s="1" t="s">
        <v>15790</v>
      </c>
      <c r="H3977" s="1" t="s">
        <v>15791</v>
      </c>
      <c r="I3977" s="1" t="s">
        <v>4450</v>
      </c>
      <c r="J3977" s="1" t="s">
        <v>48</v>
      </c>
      <c r="K3977" s="1" t="s">
        <v>49</v>
      </c>
    </row>
    <row r="3978" spans="1:11" ht="15" customHeight="1">
      <c r="A3978" s="1" t="s">
        <v>4445</v>
      </c>
      <c r="B3978" s="1" t="s">
        <v>42</v>
      </c>
      <c r="C3978" s="1" t="s">
        <v>15792</v>
      </c>
      <c r="D3978" s="1" t="s">
        <v>15793</v>
      </c>
      <c r="E3978" s="1"/>
      <c r="F3978" s="1"/>
      <c r="G3978" s="1" t="s">
        <v>15794</v>
      </c>
      <c r="H3978" s="1" t="s">
        <v>15795</v>
      </c>
      <c r="I3978" s="1" t="s">
        <v>4450</v>
      </c>
      <c r="J3978" s="1" t="s">
        <v>48</v>
      </c>
      <c r="K3978" s="1" t="s">
        <v>49</v>
      </c>
    </row>
    <row r="3979" spans="1:11" ht="15" customHeight="1">
      <c r="A3979" s="1" t="s">
        <v>4445</v>
      </c>
      <c r="B3979" s="1" t="s">
        <v>42</v>
      </c>
      <c r="C3979" s="1" t="s">
        <v>15796</v>
      </c>
      <c r="D3979" s="1" t="s">
        <v>15797</v>
      </c>
      <c r="E3979" s="1"/>
      <c r="F3979" s="1"/>
      <c r="G3979" s="1" t="s">
        <v>15798</v>
      </c>
      <c r="H3979" s="1" t="s">
        <v>15799</v>
      </c>
      <c r="I3979" s="1" t="s">
        <v>4450</v>
      </c>
      <c r="J3979" s="1" t="s">
        <v>48</v>
      </c>
      <c r="K3979" s="1" t="s">
        <v>49</v>
      </c>
    </row>
    <row r="3980" spans="1:11" ht="15" customHeight="1">
      <c r="A3980" s="1" t="s">
        <v>4445</v>
      </c>
      <c r="B3980" s="1" t="s">
        <v>42</v>
      </c>
      <c r="C3980" s="1" t="s">
        <v>15800</v>
      </c>
      <c r="D3980" s="1" t="s">
        <v>15801</v>
      </c>
      <c r="E3980" s="1"/>
      <c r="F3980" s="1"/>
      <c r="G3980" s="1" t="s">
        <v>15802</v>
      </c>
      <c r="H3980" s="1" t="s">
        <v>15803</v>
      </c>
      <c r="I3980" s="1" t="s">
        <v>4450</v>
      </c>
      <c r="J3980" s="1" t="s">
        <v>48</v>
      </c>
      <c r="K3980" s="1" t="s">
        <v>49</v>
      </c>
    </row>
    <row r="3981" spans="1:11" ht="15" customHeight="1">
      <c r="A3981" s="1" t="s">
        <v>4445</v>
      </c>
      <c r="B3981" s="1" t="s">
        <v>42</v>
      </c>
      <c r="C3981" s="1" t="s">
        <v>15804</v>
      </c>
      <c r="D3981" s="1" t="s">
        <v>15805</v>
      </c>
      <c r="E3981" s="1"/>
      <c r="F3981" s="1"/>
      <c r="G3981" s="1" t="s">
        <v>15806</v>
      </c>
      <c r="H3981" s="1" t="s">
        <v>15807</v>
      </c>
      <c r="I3981" s="1" t="s">
        <v>4450</v>
      </c>
      <c r="J3981" s="1" t="s">
        <v>48</v>
      </c>
      <c r="K3981" s="1" t="s">
        <v>49</v>
      </c>
    </row>
    <row r="3982" spans="1:11" ht="15" customHeight="1">
      <c r="A3982" s="1" t="s">
        <v>41</v>
      </c>
      <c r="B3982" s="1" t="s">
        <v>42</v>
      </c>
      <c r="C3982" s="1" t="s">
        <v>15808</v>
      </c>
      <c r="D3982" s="1" t="s">
        <v>15809</v>
      </c>
      <c r="E3982" s="1"/>
      <c r="F3982" s="1"/>
      <c r="G3982" s="1" t="s">
        <v>15810</v>
      </c>
      <c r="H3982" s="1" t="s">
        <v>15811</v>
      </c>
      <c r="I3982" s="1" t="s">
        <v>47</v>
      </c>
      <c r="J3982" s="1" t="s">
        <v>48</v>
      </c>
      <c r="K3982" s="1" t="s">
        <v>49</v>
      </c>
    </row>
    <row r="3983" spans="1:11" ht="15" customHeight="1">
      <c r="A3983" s="1" t="s">
        <v>41</v>
      </c>
      <c r="B3983" s="1" t="s">
        <v>42</v>
      </c>
      <c r="C3983" s="1" t="s">
        <v>15812</v>
      </c>
      <c r="D3983" s="1" t="s">
        <v>15813</v>
      </c>
      <c r="E3983" s="1"/>
      <c r="F3983" s="1"/>
      <c r="G3983" s="1" t="s">
        <v>15814</v>
      </c>
      <c r="H3983" s="1" t="s">
        <v>15815</v>
      </c>
      <c r="I3983" s="1" t="s">
        <v>47</v>
      </c>
      <c r="J3983" s="1" t="s">
        <v>48</v>
      </c>
      <c r="K3983" s="1" t="s">
        <v>49</v>
      </c>
    </row>
    <row r="3984" spans="1:11" ht="15" customHeight="1">
      <c r="A3984" s="1" t="s">
        <v>41</v>
      </c>
      <c r="B3984" s="1" t="s">
        <v>42</v>
      </c>
      <c r="C3984" s="1" t="s">
        <v>15816</v>
      </c>
      <c r="D3984" s="1" t="s">
        <v>15817</v>
      </c>
      <c r="E3984" s="1"/>
      <c r="F3984" s="1"/>
      <c r="G3984" s="1" t="s">
        <v>15818</v>
      </c>
      <c r="H3984" s="1" t="s">
        <v>15819</v>
      </c>
      <c r="I3984" s="1" t="s">
        <v>47</v>
      </c>
      <c r="J3984" s="1" t="s">
        <v>48</v>
      </c>
      <c r="K3984" s="1" t="s">
        <v>49</v>
      </c>
    </row>
    <row r="3985" spans="1:11" ht="15" customHeight="1">
      <c r="A3985" s="1" t="s">
        <v>41</v>
      </c>
      <c r="B3985" s="1" t="s">
        <v>42</v>
      </c>
      <c r="C3985" s="1" t="s">
        <v>15820</v>
      </c>
      <c r="D3985" s="1" t="s">
        <v>15821</v>
      </c>
      <c r="E3985" s="1"/>
      <c r="F3985" s="1"/>
      <c r="G3985" s="1" t="s">
        <v>15822</v>
      </c>
      <c r="H3985" s="1" t="s">
        <v>15823</v>
      </c>
      <c r="I3985" s="1" t="s">
        <v>47</v>
      </c>
      <c r="J3985" s="1" t="s">
        <v>48</v>
      </c>
      <c r="K3985" s="1" t="s">
        <v>49</v>
      </c>
    </row>
    <row r="3986" spans="1:11" ht="15" customHeight="1">
      <c r="A3986" s="1" t="s">
        <v>41</v>
      </c>
      <c r="B3986" s="1" t="s">
        <v>42</v>
      </c>
      <c r="C3986" s="1" t="s">
        <v>15824</v>
      </c>
      <c r="D3986" s="1" t="s">
        <v>15825</v>
      </c>
      <c r="E3986" s="1"/>
      <c r="F3986" s="1"/>
      <c r="G3986" s="1" t="s">
        <v>15826</v>
      </c>
      <c r="H3986" s="1" t="s">
        <v>15827</v>
      </c>
      <c r="I3986" s="1" t="s">
        <v>47</v>
      </c>
      <c r="J3986" s="1" t="s">
        <v>48</v>
      </c>
      <c r="K3986" s="1" t="s">
        <v>49</v>
      </c>
    </row>
    <row r="3987" spans="1:11" ht="15" customHeight="1">
      <c r="A3987" s="1" t="s">
        <v>41</v>
      </c>
      <c r="B3987" s="1" t="s">
        <v>42</v>
      </c>
      <c r="C3987" s="1" t="s">
        <v>15828</v>
      </c>
      <c r="D3987" s="1" t="s">
        <v>15829</v>
      </c>
      <c r="E3987" s="1"/>
      <c r="F3987" s="1"/>
      <c r="G3987" s="1" t="s">
        <v>15830</v>
      </c>
      <c r="H3987" s="1" t="s">
        <v>15831</v>
      </c>
      <c r="I3987" s="1" t="s">
        <v>47</v>
      </c>
      <c r="J3987" s="1" t="s">
        <v>48</v>
      </c>
      <c r="K3987" s="1" t="s">
        <v>49</v>
      </c>
    </row>
    <row r="3988" spans="1:11" ht="15" customHeight="1">
      <c r="A3988" s="1" t="s">
        <v>41</v>
      </c>
      <c r="B3988" s="1" t="s">
        <v>42</v>
      </c>
      <c r="C3988" s="1" t="s">
        <v>15832</v>
      </c>
      <c r="D3988" s="1" t="s">
        <v>15833</v>
      </c>
      <c r="E3988" s="1"/>
      <c r="F3988" s="1"/>
      <c r="G3988" s="1" t="s">
        <v>15834</v>
      </c>
      <c r="H3988" s="1" t="s">
        <v>15835</v>
      </c>
      <c r="I3988" s="1" t="s">
        <v>47</v>
      </c>
      <c r="J3988" s="1" t="s">
        <v>48</v>
      </c>
      <c r="K3988" s="1" t="s">
        <v>49</v>
      </c>
    </row>
    <row r="3989" spans="1:11" ht="15" customHeight="1">
      <c r="A3989" s="1" t="s">
        <v>41</v>
      </c>
      <c r="B3989" s="1" t="s">
        <v>42</v>
      </c>
      <c r="C3989" s="1" t="s">
        <v>15836</v>
      </c>
      <c r="D3989" s="1" t="s">
        <v>15837</v>
      </c>
      <c r="E3989" s="1"/>
      <c r="F3989" s="1"/>
      <c r="G3989" s="1" t="s">
        <v>15838</v>
      </c>
      <c r="H3989" s="1" t="s">
        <v>15839</v>
      </c>
      <c r="I3989" s="1" t="s">
        <v>47</v>
      </c>
      <c r="J3989" s="1" t="s">
        <v>48</v>
      </c>
      <c r="K3989" s="1" t="s">
        <v>49</v>
      </c>
    </row>
    <row r="3990" spans="1:11" ht="15" customHeight="1">
      <c r="A3990" s="1" t="s">
        <v>41</v>
      </c>
      <c r="B3990" s="1" t="s">
        <v>42</v>
      </c>
      <c r="C3990" s="1" t="s">
        <v>15840</v>
      </c>
      <c r="D3990" s="1" t="s">
        <v>15841</v>
      </c>
      <c r="E3990" s="1"/>
      <c r="F3990" s="1"/>
      <c r="G3990" s="1" t="s">
        <v>15842</v>
      </c>
      <c r="H3990" s="1" t="s">
        <v>15843</v>
      </c>
      <c r="I3990" s="1" t="s">
        <v>47</v>
      </c>
      <c r="J3990" s="1" t="s">
        <v>48</v>
      </c>
      <c r="K3990" s="1" t="s">
        <v>49</v>
      </c>
    </row>
    <row r="3991" spans="1:11" ht="15" customHeight="1">
      <c r="A3991" s="1" t="s">
        <v>41</v>
      </c>
      <c r="B3991" s="1" t="s">
        <v>42</v>
      </c>
      <c r="C3991" s="1" t="s">
        <v>15844</v>
      </c>
      <c r="D3991" s="1" t="s">
        <v>15845</v>
      </c>
      <c r="E3991" s="1"/>
      <c r="F3991" s="1"/>
      <c r="G3991" s="1" t="s">
        <v>15846</v>
      </c>
      <c r="H3991" s="1" t="s">
        <v>15847</v>
      </c>
      <c r="I3991" s="1" t="s">
        <v>47</v>
      </c>
      <c r="J3991" s="1" t="s">
        <v>48</v>
      </c>
      <c r="K3991" s="1" t="s">
        <v>49</v>
      </c>
    </row>
    <row r="3992" spans="1:11" ht="15" customHeight="1">
      <c r="A3992" s="1" t="s">
        <v>41</v>
      </c>
      <c r="B3992" s="1" t="s">
        <v>42</v>
      </c>
      <c r="C3992" s="1" t="s">
        <v>15848</v>
      </c>
      <c r="D3992" s="1" t="s">
        <v>15849</v>
      </c>
      <c r="E3992" s="1"/>
      <c r="F3992" s="1"/>
      <c r="G3992" s="1" t="s">
        <v>15850</v>
      </c>
      <c r="H3992" s="1" t="s">
        <v>15851</v>
      </c>
      <c r="I3992" s="1" t="s">
        <v>47</v>
      </c>
      <c r="J3992" s="1" t="s">
        <v>48</v>
      </c>
      <c r="K3992" s="1" t="s">
        <v>49</v>
      </c>
    </row>
    <row r="3993" spans="1:11" ht="15" customHeight="1">
      <c r="A3993" s="1" t="s">
        <v>4445</v>
      </c>
      <c r="B3993" s="1" t="s">
        <v>42</v>
      </c>
      <c r="C3993" s="1" t="s">
        <v>15852</v>
      </c>
      <c r="D3993" s="1" t="s">
        <v>15853</v>
      </c>
      <c r="E3993" s="1"/>
      <c r="F3993" s="1"/>
      <c r="G3993" s="1" t="s">
        <v>15854</v>
      </c>
      <c r="H3993" s="1" t="s">
        <v>15855</v>
      </c>
      <c r="I3993" s="1" t="s">
        <v>4450</v>
      </c>
      <c r="J3993" s="1" t="s">
        <v>48</v>
      </c>
      <c r="K3993" s="1" t="s">
        <v>49</v>
      </c>
    </row>
    <row r="3994" spans="1:11" ht="15" customHeight="1">
      <c r="A3994" s="1" t="s">
        <v>4445</v>
      </c>
      <c r="B3994" s="1" t="s">
        <v>42</v>
      </c>
      <c r="C3994" s="1" t="s">
        <v>15856</v>
      </c>
      <c r="D3994" s="1" t="s">
        <v>15857</v>
      </c>
      <c r="E3994" s="1"/>
      <c r="F3994" s="1"/>
      <c r="G3994" s="1" t="s">
        <v>15858</v>
      </c>
      <c r="H3994" s="1" t="s">
        <v>15859</v>
      </c>
      <c r="I3994" s="1" t="s">
        <v>4450</v>
      </c>
      <c r="J3994" s="1" t="s">
        <v>48</v>
      </c>
      <c r="K3994" s="1" t="s">
        <v>49</v>
      </c>
    </row>
    <row r="3995" spans="1:11" ht="15" customHeight="1">
      <c r="A3995" s="1" t="s">
        <v>4445</v>
      </c>
      <c r="B3995" s="1" t="s">
        <v>42</v>
      </c>
      <c r="C3995" s="1" t="s">
        <v>15860</v>
      </c>
      <c r="D3995" s="1" t="s">
        <v>15861</v>
      </c>
      <c r="E3995" s="1"/>
      <c r="F3995" s="1"/>
      <c r="G3995" s="1" t="s">
        <v>15862</v>
      </c>
      <c r="H3995" s="1" t="s">
        <v>15863</v>
      </c>
      <c r="I3995" s="1" t="s">
        <v>4450</v>
      </c>
      <c r="J3995" s="1" t="s">
        <v>48</v>
      </c>
      <c r="K3995" s="1" t="s">
        <v>49</v>
      </c>
    </row>
    <row r="3996" spans="1:11" ht="15" customHeight="1">
      <c r="A3996" s="1" t="s">
        <v>4445</v>
      </c>
      <c r="B3996" s="1" t="s">
        <v>42</v>
      </c>
      <c r="C3996" s="1" t="s">
        <v>15864</v>
      </c>
      <c r="D3996" s="1" t="s">
        <v>15865</v>
      </c>
      <c r="E3996" s="1"/>
      <c r="F3996" s="1"/>
      <c r="G3996" s="1" t="s">
        <v>15866</v>
      </c>
      <c r="H3996" s="1" t="s">
        <v>15867</v>
      </c>
      <c r="I3996" s="1" t="s">
        <v>4450</v>
      </c>
      <c r="J3996" s="1" t="s">
        <v>48</v>
      </c>
      <c r="K3996" s="1" t="s">
        <v>49</v>
      </c>
    </row>
    <row r="3997" spans="1:11" ht="15" customHeight="1">
      <c r="A3997" s="1" t="s">
        <v>4445</v>
      </c>
      <c r="B3997" s="1" t="s">
        <v>42</v>
      </c>
      <c r="C3997" s="1" t="s">
        <v>15868</v>
      </c>
      <c r="D3997" s="1" t="s">
        <v>15869</v>
      </c>
      <c r="E3997" s="1"/>
      <c r="F3997" s="1"/>
      <c r="G3997" s="1" t="s">
        <v>15870</v>
      </c>
      <c r="H3997" s="1" t="s">
        <v>15871</v>
      </c>
      <c r="I3997" s="1" t="s">
        <v>4450</v>
      </c>
      <c r="J3997" s="1" t="s">
        <v>48</v>
      </c>
      <c r="K3997" s="1" t="s">
        <v>49</v>
      </c>
    </row>
    <row r="3998" spans="1:11" ht="15" customHeight="1">
      <c r="A3998" s="1" t="s">
        <v>4445</v>
      </c>
      <c r="B3998" s="1" t="s">
        <v>42</v>
      </c>
      <c r="C3998" s="1" t="s">
        <v>15872</v>
      </c>
      <c r="D3998" s="1" t="s">
        <v>15873</v>
      </c>
      <c r="E3998" s="1"/>
      <c r="F3998" s="1"/>
      <c r="G3998" s="1" t="s">
        <v>15874</v>
      </c>
      <c r="H3998" s="1" t="s">
        <v>15875</v>
      </c>
      <c r="I3998" s="1" t="s">
        <v>4450</v>
      </c>
      <c r="J3998" s="1" t="s">
        <v>48</v>
      </c>
      <c r="K3998" s="1" t="s">
        <v>49</v>
      </c>
    </row>
    <row r="3999" spans="1:11" ht="15" customHeight="1">
      <c r="A3999" s="1" t="s">
        <v>4445</v>
      </c>
      <c r="B3999" s="1" t="s">
        <v>42</v>
      </c>
      <c r="C3999" s="1" t="s">
        <v>15876</v>
      </c>
      <c r="D3999" s="1" t="s">
        <v>15877</v>
      </c>
      <c r="E3999" s="1"/>
      <c r="F3999" s="1"/>
      <c r="G3999" s="1" t="s">
        <v>15878</v>
      </c>
      <c r="H3999" s="1" t="s">
        <v>15879</v>
      </c>
      <c r="I3999" s="1" t="s">
        <v>4450</v>
      </c>
      <c r="J3999" s="1" t="s">
        <v>48</v>
      </c>
      <c r="K3999" s="1" t="s">
        <v>49</v>
      </c>
    </row>
    <row r="4000" spans="1:11" ht="15" customHeight="1">
      <c r="A4000" s="1" t="s">
        <v>4445</v>
      </c>
      <c r="B4000" s="1" t="s">
        <v>42</v>
      </c>
      <c r="C4000" s="1" t="s">
        <v>15880</v>
      </c>
      <c r="D4000" s="1" t="s">
        <v>15881</v>
      </c>
      <c r="E4000" s="1"/>
      <c r="F4000" s="1"/>
      <c r="G4000" s="1" t="s">
        <v>15882</v>
      </c>
      <c r="H4000" s="1" t="s">
        <v>15883</v>
      </c>
      <c r="I4000" s="1" t="s">
        <v>4450</v>
      </c>
      <c r="J4000" s="1" t="s">
        <v>48</v>
      </c>
      <c r="K4000" s="1" t="s">
        <v>49</v>
      </c>
    </row>
    <row r="4001" spans="1:11" ht="15" customHeight="1">
      <c r="A4001" s="1" t="s">
        <v>4445</v>
      </c>
      <c r="B4001" s="1" t="s">
        <v>42</v>
      </c>
      <c r="C4001" s="1" t="s">
        <v>15884</v>
      </c>
      <c r="D4001" s="1" t="s">
        <v>15885</v>
      </c>
      <c r="E4001" s="1"/>
      <c r="F4001" s="1"/>
      <c r="G4001" s="1" t="s">
        <v>15886</v>
      </c>
      <c r="H4001" s="1" t="s">
        <v>15887</v>
      </c>
      <c r="I4001" s="1" t="s">
        <v>4450</v>
      </c>
      <c r="J4001" s="1" t="s">
        <v>48</v>
      </c>
      <c r="K4001" s="1" t="s">
        <v>49</v>
      </c>
    </row>
    <row r="4002" spans="1:11" ht="15" customHeight="1">
      <c r="A4002" s="1" t="s">
        <v>4445</v>
      </c>
      <c r="B4002" s="1" t="s">
        <v>42</v>
      </c>
      <c r="C4002" s="1" t="s">
        <v>15888</v>
      </c>
      <c r="D4002" s="1" t="s">
        <v>15889</v>
      </c>
      <c r="E4002" s="1"/>
      <c r="F4002" s="1"/>
      <c r="G4002" s="1" t="s">
        <v>15890</v>
      </c>
      <c r="H4002" s="1" t="s">
        <v>15891</v>
      </c>
      <c r="I4002" s="1" t="s">
        <v>4450</v>
      </c>
      <c r="J4002" s="1" t="s">
        <v>48</v>
      </c>
      <c r="K4002" s="1" t="s">
        <v>49</v>
      </c>
    </row>
    <row r="4003" spans="1:11" ht="15" customHeight="1">
      <c r="A4003" s="1" t="s">
        <v>4445</v>
      </c>
      <c r="B4003" s="1" t="s">
        <v>42</v>
      </c>
      <c r="C4003" s="1" t="s">
        <v>15892</v>
      </c>
      <c r="D4003" s="1" t="s">
        <v>15893</v>
      </c>
      <c r="E4003" s="1"/>
      <c r="F4003" s="1"/>
      <c r="G4003" s="1" t="s">
        <v>15894</v>
      </c>
      <c r="H4003" s="1" t="s">
        <v>15895</v>
      </c>
      <c r="I4003" s="1" t="s">
        <v>4450</v>
      </c>
      <c r="J4003" s="1" t="s">
        <v>48</v>
      </c>
      <c r="K4003" s="1" t="s">
        <v>49</v>
      </c>
    </row>
    <row r="4004" spans="1:11" ht="15" customHeight="1">
      <c r="A4004" s="1" t="s">
        <v>4445</v>
      </c>
      <c r="B4004" s="1" t="s">
        <v>42</v>
      </c>
      <c r="C4004" s="1" t="s">
        <v>15896</v>
      </c>
      <c r="D4004" s="1" t="s">
        <v>15897</v>
      </c>
      <c r="E4004" s="1"/>
      <c r="F4004" s="1"/>
      <c r="G4004" s="1" t="s">
        <v>15898</v>
      </c>
      <c r="H4004" s="1" t="s">
        <v>15899</v>
      </c>
      <c r="I4004" s="1" t="s">
        <v>4450</v>
      </c>
      <c r="J4004" s="1" t="s">
        <v>48</v>
      </c>
      <c r="K4004" s="1" t="s">
        <v>49</v>
      </c>
    </row>
    <row r="4005" spans="1:11" ht="15" customHeight="1">
      <c r="A4005" s="1" t="s">
        <v>4445</v>
      </c>
      <c r="B4005" s="1" t="s">
        <v>42</v>
      </c>
      <c r="C4005" s="1" t="s">
        <v>15900</v>
      </c>
      <c r="D4005" s="1" t="s">
        <v>15901</v>
      </c>
      <c r="E4005" s="1"/>
      <c r="F4005" s="1"/>
      <c r="G4005" s="1" t="s">
        <v>15902</v>
      </c>
      <c r="H4005" s="1" t="s">
        <v>15903</v>
      </c>
      <c r="I4005" s="1" t="s">
        <v>4450</v>
      </c>
      <c r="J4005" s="1" t="s">
        <v>48</v>
      </c>
      <c r="K4005" s="1" t="s">
        <v>49</v>
      </c>
    </row>
    <row r="4006" spans="1:11" ht="15" customHeight="1">
      <c r="A4006" s="1" t="s">
        <v>4445</v>
      </c>
      <c r="B4006" s="1" t="s">
        <v>42</v>
      </c>
      <c r="C4006" s="1" t="s">
        <v>15904</v>
      </c>
      <c r="D4006" s="1" t="s">
        <v>15905</v>
      </c>
      <c r="E4006" s="1"/>
      <c r="F4006" s="1"/>
      <c r="G4006" s="1" t="s">
        <v>15906</v>
      </c>
      <c r="H4006" s="1" t="s">
        <v>15907</v>
      </c>
      <c r="I4006" s="1" t="s">
        <v>4450</v>
      </c>
      <c r="J4006" s="1" t="s">
        <v>48</v>
      </c>
      <c r="K4006" s="1" t="s">
        <v>49</v>
      </c>
    </row>
    <row r="4007" spans="1:11" ht="15" customHeight="1">
      <c r="A4007" s="1" t="s">
        <v>4445</v>
      </c>
      <c r="B4007" s="1" t="s">
        <v>42</v>
      </c>
      <c r="C4007" s="1" t="s">
        <v>15908</v>
      </c>
      <c r="D4007" s="1" t="s">
        <v>15909</v>
      </c>
      <c r="E4007" s="1"/>
      <c r="F4007" s="1"/>
      <c r="G4007" s="1" t="s">
        <v>15910</v>
      </c>
      <c r="H4007" s="1" t="s">
        <v>15911</v>
      </c>
      <c r="I4007" s="1" t="s">
        <v>4450</v>
      </c>
      <c r="J4007" s="1" t="s">
        <v>48</v>
      </c>
      <c r="K4007" s="1" t="s">
        <v>49</v>
      </c>
    </row>
    <row r="4008" spans="1:11" ht="15" customHeight="1">
      <c r="A4008" s="1" t="s">
        <v>4445</v>
      </c>
      <c r="B4008" s="1" t="s">
        <v>42</v>
      </c>
      <c r="C4008" s="1" t="s">
        <v>15912</v>
      </c>
      <c r="D4008" s="1" t="s">
        <v>15913</v>
      </c>
      <c r="E4008" s="1"/>
      <c r="F4008" s="1"/>
      <c r="G4008" s="1" t="s">
        <v>15914</v>
      </c>
      <c r="H4008" s="1" t="s">
        <v>15915</v>
      </c>
      <c r="I4008" s="1" t="s">
        <v>4450</v>
      </c>
      <c r="J4008" s="1" t="s">
        <v>48</v>
      </c>
      <c r="K4008" s="1" t="s">
        <v>49</v>
      </c>
    </row>
    <row r="4009" spans="1:11" ht="15" customHeight="1">
      <c r="A4009" s="1" t="s">
        <v>4445</v>
      </c>
      <c r="B4009" s="1" t="s">
        <v>42</v>
      </c>
      <c r="C4009" s="1" t="s">
        <v>15916</v>
      </c>
      <c r="D4009" s="1" t="s">
        <v>15917</v>
      </c>
      <c r="E4009" s="1"/>
      <c r="F4009" s="1"/>
      <c r="G4009" s="1" t="s">
        <v>15918</v>
      </c>
      <c r="H4009" s="1" t="s">
        <v>15919</v>
      </c>
      <c r="I4009" s="1" t="s">
        <v>4450</v>
      </c>
      <c r="J4009" s="1" t="s">
        <v>48</v>
      </c>
      <c r="K4009" s="1" t="s">
        <v>49</v>
      </c>
    </row>
    <row r="4010" spans="1:11" ht="15" customHeight="1">
      <c r="A4010" s="1" t="s">
        <v>4445</v>
      </c>
      <c r="B4010" s="1" t="s">
        <v>42</v>
      </c>
      <c r="C4010" s="1" t="s">
        <v>15920</v>
      </c>
      <c r="D4010" s="1" t="s">
        <v>15921</v>
      </c>
      <c r="E4010" s="1"/>
      <c r="F4010" s="1"/>
      <c r="G4010" s="1" t="s">
        <v>15922</v>
      </c>
      <c r="H4010" s="1" t="s">
        <v>15923</v>
      </c>
      <c r="I4010" s="1" t="s">
        <v>4450</v>
      </c>
      <c r="J4010" s="1" t="s">
        <v>48</v>
      </c>
      <c r="K4010" s="1" t="s">
        <v>49</v>
      </c>
    </row>
    <row r="4011" spans="1:11" ht="15" customHeight="1">
      <c r="A4011" s="1" t="s">
        <v>4445</v>
      </c>
      <c r="B4011" s="1" t="s">
        <v>42</v>
      </c>
      <c r="C4011" s="1" t="s">
        <v>15924</v>
      </c>
      <c r="D4011" s="1" t="s">
        <v>15925</v>
      </c>
      <c r="E4011" s="1"/>
      <c r="F4011" s="1"/>
      <c r="G4011" s="1" t="s">
        <v>15926</v>
      </c>
      <c r="H4011" s="1" t="s">
        <v>15927</v>
      </c>
      <c r="I4011" s="1" t="s">
        <v>4450</v>
      </c>
      <c r="J4011" s="1" t="s">
        <v>48</v>
      </c>
      <c r="K4011" s="1" t="s">
        <v>49</v>
      </c>
    </row>
    <row r="4012" spans="1:11" ht="15" customHeight="1">
      <c r="A4012" s="1" t="s">
        <v>4445</v>
      </c>
      <c r="B4012" s="1" t="s">
        <v>42</v>
      </c>
      <c r="C4012" s="1" t="s">
        <v>15928</v>
      </c>
      <c r="D4012" s="1" t="s">
        <v>15929</v>
      </c>
      <c r="E4012" s="1"/>
      <c r="F4012" s="1"/>
      <c r="G4012" s="1" t="s">
        <v>15930</v>
      </c>
      <c r="H4012" s="1" t="s">
        <v>15931</v>
      </c>
      <c r="I4012" s="1" t="s">
        <v>4450</v>
      </c>
      <c r="J4012" s="1" t="s">
        <v>48</v>
      </c>
      <c r="K4012" s="1" t="s">
        <v>49</v>
      </c>
    </row>
    <row r="4013" spans="1:11" ht="15" customHeight="1">
      <c r="A4013" s="1" t="s">
        <v>4445</v>
      </c>
      <c r="B4013" s="1" t="s">
        <v>42</v>
      </c>
      <c r="C4013" s="1" t="s">
        <v>15932</v>
      </c>
      <c r="D4013" s="1" t="s">
        <v>15933</v>
      </c>
      <c r="E4013" s="1"/>
      <c r="F4013" s="1"/>
      <c r="G4013" s="1" t="s">
        <v>15934</v>
      </c>
      <c r="H4013" s="1" t="s">
        <v>15935</v>
      </c>
      <c r="I4013" s="1" t="s">
        <v>4450</v>
      </c>
      <c r="J4013" s="1" t="s">
        <v>48</v>
      </c>
      <c r="K4013" s="1" t="s">
        <v>49</v>
      </c>
    </row>
    <row r="4014" spans="1:11" ht="15" customHeight="1">
      <c r="A4014" s="1" t="s">
        <v>4445</v>
      </c>
      <c r="B4014" s="1" t="s">
        <v>42</v>
      </c>
      <c r="C4014" s="1" t="s">
        <v>15936</v>
      </c>
      <c r="D4014" s="1" t="s">
        <v>15937</v>
      </c>
      <c r="E4014" s="1"/>
      <c r="F4014" s="1"/>
      <c r="G4014" s="1" t="s">
        <v>15938</v>
      </c>
      <c r="H4014" s="1" t="s">
        <v>15939</v>
      </c>
      <c r="I4014" s="1" t="s">
        <v>4450</v>
      </c>
      <c r="J4014" s="1" t="s">
        <v>48</v>
      </c>
      <c r="K4014" s="1" t="s">
        <v>49</v>
      </c>
    </row>
    <row r="4015" spans="1:11" ht="15" customHeight="1">
      <c r="A4015" s="1" t="s">
        <v>4445</v>
      </c>
      <c r="B4015" s="1" t="s">
        <v>42</v>
      </c>
      <c r="C4015" s="1" t="s">
        <v>15940</v>
      </c>
      <c r="D4015" s="1" t="s">
        <v>15941</v>
      </c>
      <c r="E4015" s="1"/>
      <c r="F4015" s="1"/>
      <c r="G4015" s="1" t="s">
        <v>15942</v>
      </c>
      <c r="H4015" s="1" t="s">
        <v>15943</v>
      </c>
      <c r="I4015" s="1" t="s">
        <v>4450</v>
      </c>
      <c r="J4015" s="1" t="s">
        <v>48</v>
      </c>
      <c r="K4015" s="1" t="s">
        <v>49</v>
      </c>
    </row>
    <row r="4016" spans="1:11" ht="15" customHeight="1">
      <c r="A4016" s="1" t="s">
        <v>4445</v>
      </c>
      <c r="B4016" s="1" t="s">
        <v>42</v>
      </c>
      <c r="C4016" s="1" t="s">
        <v>15944</v>
      </c>
      <c r="D4016" s="1" t="s">
        <v>15945</v>
      </c>
      <c r="E4016" s="1"/>
      <c r="F4016" s="1"/>
      <c r="G4016" s="1" t="s">
        <v>15946</v>
      </c>
      <c r="H4016" s="1" t="s">
        <v>15947</v>
      </c>
      <c r="I4016" s="1" t="s">
        <v>4450</v>
      </c>
      <c r="J4016" s="1" t="s">
        <v>48</v>
      </c>
      <c r="K4016" s="1" t="s">
        <v>49</v>
      </c>
    </row>
    <row r="4017" spans="1:11" ht="15" customHeight="1">
      <c r="A4017" s="1" t="s">
        <v>4445</v>
      </c>
      <c r="B4017" s="1" t="s">
        <v>42</v>
      </c>
      <c r="C4017" s="1" t="s">
        <v>15948</v>
      </c>
      <c r="D4017" s="1" t="s">
        <v>15949</v>
      </c>
      <c r="E4017" s="1"/>
      <c r="F4017" s="1"/>
      <c r="G4017" s="1" t="s">
        <v>15950</v>
      </c>
      <c r="H4017" s="1" t="s">
        <v>15951</v>
      </c>
      <c r="I4017" s="1" t="s">
        <v>4450</v>
      </c>
      <c r="J4017" s="1" t="s">
        <v>48</v>
      </c>
      <c r="K4017" s="1" t="s">
        <v>49</v>
      </c>
    </row>
    <row r="4018" spans="1:11" ht="15" customHeight="1">
      <c r="A4018" s="1" t="s">
        <v>4445</v>
      </c>
      <c r="B4018" s="1" t="s">
        <v>42</v>
      </c>
      <c r="C4018" s="1" t="s">
        <v>15952</v>
      </c>
      <c r="D4018" s="1" t="s">
        <v>15953</v>
      </c>
      <c r="E4018" s="1"/>
      <c r="F4018" s="1"/>
      <c r="G4018" s="1" t="s">
        <v>15954</v>
      </c>
      <c r="H4018" s="1" t="s">
        <v>15955</v>
      </c>
      <c r="I4018" s="1" t="s">
        <v>4450</v>
      </c>
      <c r="J4018" s="1" t="s">
        <v>48</v>
      </c>
      <c r="K4018" s="1" t="s">
        <v>49</v>
      </c>
    </row>
    <row r="4019" spans="1:11" ht="15" customHeight="1">
      <c r="A4019" s="1" t="s">
        <v>4445</v>
      </c>
      <c r="B4019" s="1" t="s">
        <v>42</v>
      </c>
      <c r="C4019" s="1" t="s">
        <v>15956</v>
      </c>
      <c r="D4019" s="1" t="s">
        <v>15957</v>
      </c>
      <c r="E4019" s="1"/>
      <c r="F4019" s="1"/>
      <c r="G4019" s="1" t="s">
        <v>15958</v>
      </c>
      <c r="H4019" s="1" t="s">
        <v>15959</v>
      </c>
      <c r="I4019" s="1" t="s">
        <v>4450</v>
      </c>
      <c r="J4019" s="1" t="s">
        <v>48</v>
      </c>
      <c r="K4019" s="1" t="s">
        <v>49</v>
      </c>
    </row>
    <row r="4020" spans="1:11" ht="15" customHeight="1">
      <c r="A4020" s="1" t="s">
        <v>4445</v>
      </c>
      <c r="B4020" s="1" t="s">
        <v>42</v>
      </c>
      <c r="C4020" s="1" t="s">
        <v>15960</v>
      </c>
      <c r="D4020" s="1" t="s">
        <v>15961</v>
      </c>
      <c r="E4020" s="1"/>
      <c r="F4020" s="1"/>
      <c r="G4020" s="1" t="s">
        <v>15962</v>
      </c>
      <c r="H4020" s="1" t="s">
        <v>15963</v>
      </c>
      <c r="I4020" s="1" t="s">
        <v>4450</v>
      </c>
      <c r="J4020" s="1" t="s">
        <v>48</v>
      </c>
      <c r="K4020" s="1" t="s">
        <v>49</v>
      </c>
    </row>
    <row r="4021" spans="1:11" ht="15" customHeight="1">
      <c r="A4021" s="1" t="s">
        <v>4445</v>
      </c>
      <c r="B4021" s="1" t="s">
        <v>42</v>
      </c>
      <c r="C4021" s="1" t="s">
        <v>15964</v>
      </c>
      <c r="D4021" s="1" t="s">
        <v>15965</v>
      </c>
      <c r="E4021" s="1"/>
      <c r="F4021" s="1"/>
      <c r="G4021" s="1" t="s">
        <v>15966</v>
      </c>
      <c r="H4021" s="1" t="s">
        <v>15967</v>
      </c>
      <c r="I4021" s="1" t="s">
        <v>4450</v>
      </c>
      <c r="J4021" s="1" t="s">
        <v>48</v>
      </c>
      <c r="K4021" s="1" t="s">
        <v>49</v>
      </c>
    </row>
    <row r="4022" spans="1:11" ht="15" customHeight="1">
      <c r="A4022" s="1" t="s">
        <v>4445</v>
      </c>
      <c r="B4022" s="1" t="s">
        <v>42</v>
      </c>
      <c r="C4022" s="1" t="s">
        <v>15968</v>
      </c>
      <c r="D4022" s="1" t="s">
        <v>15969</v>
      </c>
      <c r="E4022" s="1"/>
      <c r="F4022" s="1"/>
      <c r="G4022" s="1" t="s">
        <v>15970</v>
      </c>
      <c r="H4022" s="1" t="s">
        <v>15971</v>
      </c>
      <c r="I4022" s="1" t="s">
        <v>4450</v>
      </c>
      <c r="J4022" s="1" t="s">
        <v>48</v>
      </c>
      <c r="K4022" s="1" t="s">
        <v>49</v>
      </c>
    </row>
    <row r="4023" spans="1:11" ht="15" customHeight="1">
      <c r="A4023" s="1" t="s">
        <v>4445</v>
      </c>
      <c r="B4023" s="1" t="s">
        <v>42</v>
      </c>
      <c r="C4023" s="1" t="s">
        <v>15972</v>
      </c>
      <c r="D4023" s="1" t="s">
        <v>15973</v>
      </c>
      <c r="E4023" s="1"/>
      <c r="F4023" s="1"/>
      <c r="G4023" s="1" t="s">
        <v>15974</v>
      </c>
      <c r="H4023" s="1" t="s">
        <v>15975</v>
      </c>
      <c r="I4023" s="1" t="s">
        <v>4450</v>
      </c>
      <c r="J4023" s="1" t="s">
        <v>48</v>
      </c>
      <c r="K4023" s="1" t="s">
        <v>49</v>
      </c>
    </row>
    <row r="4024" spans="1:11" ht="15" customHeight="1">
      <c r="A4024" s="1" t="s">
        <v>4445</v>
      </c>
      <c r="B4024" s="1" t="s">
        <v>42</v>
      </c>
      <c r="C4024" s="1" t="s">
        <v>15976</v>
      </c>
      <c r="D4024" s="1" t="s">
        <v>15977</v>
      </c>
      <c r="E4024" s="1"/>
      <c r="F4024" s="1"/>
      <c r="G4024" s="1" t="s">
        <v>15978</v>
      </c>
      <c r="H4024" s="1" t="s">
        <v>15979</v>
      </c>
      <c r="I4024" s="1" t="s">
        <v>4450</v>
      </c>
      <c r="J4024" s="1" t="s">
        <v>48</v>
      </c>
      <c r="K4024" s="1" t="s">
        <v>49</v>
      </c>
    </row>
    <row r="4025" spans="1:11" ht="15" customHeight="1">
      <c r="A4025" s="1" t="s">
        <v>4445</v>
      </c>
      <c r="B4025" s="1" t="s">
        <v>42</v>
      </c>
      <c r="C4025" s="1" t="s">
        <v>15980</v>
      </c>
      <c r="D4025" s="1" t="s">
        <v>15981</v>
      </c>
      <c r="E4025" s="1"/>
      <c r="F4025" s="1"/>
      <c r="G4025" s="1" t="s">
        <v>15982</v>
      </c>
      <c r="H4025" s="1" t="s">
        <v>15983</v>
      </c>
      <c r="I4025" s="1" t="s">
        <v>4450</v>
      </c>
      <c r="J4025" s="1" t="s">
        <v>48</v>
      </c>
      <c r="K4025" s="1" t="s">
        <v>49</v>
      </c>
    </row>
    <row r="4026" spans="1:11" ht="15" customHeight="1">
      <c r="A4026" s="1" t="s">
        <v>4445</v>
      </c>
      <c r="B4026" s="1" t="s">
        <v>42</v>
      </c>
      <c r="C4026" s="1" t="s">
        <v>15984</v>
      </c>
      <c r="D4026" s="1" t="s">
        <v>15985</v>
      </c>
      <c r="E4026" s="1"/>
      <c r="F4026" s="1"/>
      <c r="G4026" s="1" t="s">
        <v>15986</v>
      </c>
      <c r="H4026" s="1" t="s">
        <v>15987</v>
      </c>
      <c r="I4026" s="1" t="s">
        <v>4450</v>
      </c>
      <c r="J4026" s="1" t="s">
        <v>48</v>
      </c>
      <c r="K4026" s="1" t="s">
        <v>49</v>
      </c>
    </row>
    <row r="4027" spans="1:11" ht="15" customHeight="1">
      <c r="A4027" s="1" t="s">
        <v>4445</v>
      </c>
      <c r="B4027" s="1" t="s">
        <v>42</v>
      </c>
      <c r="C4027" s="1" t="s">
        <v>15988</v>
      </c>
      <c r="D4027" s="1" t="s">
        <v>15989</v>
      </c>
      <c r="E4027" s="1"/>
      <c r="F4027" s="1"/>
      <c r="G4027" s="1" t="s">
        <v>15990</v>
      </c>
      <c r="H4027" s="1" t="s">
        <v>15991</v>
      </c>
      <c r="I4027" s="1" t="s">
        <v>4450</v>
      </c>
      <c r="J4027" s="1" t="s">
        <v>48</v>
      </c>
      <c r="K4027" s="1" t="s">
        <v>49</v>
      </c>
    </row>
    <row r="4028" spans="1:11" ht="15" customHeight="1">
      <c r="A4028" s="1" t="s">
        <v>4445</v>
      </c>
      <c r="B4028" s="1" t="s">
        <v>42</v>
      </c>
      <c r="C4028" s="1" t="s">
        <v>15992</v>
      </c>
      <c r="D4028" s="1" t="s">
        <v>15993</v>
      </c>
      <c r="E4028" s="1"/>
      <c r="F4028" s="1"/>
      <c r="G4028" s="1" t="s">
        <v>15994</v>
      </c>
      <c r="H4028" s="1" t="s">
        <v>15995</v>
      </c>
      <c r="I4028" s="1" t="s">
        <v>4450</v>
      </c>
      <c r="J4028" s="1" t="s">
        <v>48</v>
      </c>
      <c r="K4028" s="1" t="s">
        <v>49</v>
      </c>
    </row>
    <row r="4029" spans="1:11" ht="15" customHeight="1">
      <c r="A4029" s="1" t="s">
        <v>4445</v>
      </c>
      <c r="B4029" s="1" t="s">
        <v>42</v>
      </c>
      <c r="C4029" s="1" t="s">
        <v>15996</v>
      </c>
      <c r="D4029" s="1" t="s">
        <v>15997</v>
      </c>
      <c r="E4029" s="1"/>
      <c r="F4029" s="1"/>
      <c r="G4029" s="1" t="s">
        <v>15998</v>
      </c>
      <c r="H4029" s="1" t="s">
        <v>15999</v>
      </c>
      <c r="I4029" s="1" t="s">
        <v>4450</v>
      </c>
      <c r="J4029" s="1" t="s">
        <v>48</v>
      </c>
      <c r="K4029" s="1" t="s">
        <v>49</v>
      </c>
    </row>
    <row r="4030" spans="1:11" ht="15" customHeight="1">
      <c r="A4030" s="1" t="s">
        <v>4445</v>
      </c>
      <c r="B4030" s="1" t="s">
        <v>42</v>
      </c>
      <c r="C4030" s="1" t="s">
        <v>16000</v>
      </c>
      <c r="D4030" s="1" t="s">
        <v>16001</v>
      </c>
      <c r="E4030" s="1"/>
      <c r="F4030" s="1"/>
      <c r="G4030" s="1" t="s">
        <v>16002</v>
      </c>
      <c r="H4030" s="1" t="s">
        <v>16003</v>
      </c>
      <c r="I4030" s="1" t="s">
        <v>4450</v>
      </c>
      <c r="J4030" s="1" t="s">
        <v>48</v>
      </c>
      <c r="K4030" s="1" t="s">
        <v>49</v>
      </c>
    </row>
    <row r="4031" spans="1:11" ht="15" customHeight="1">
      <c r="A4031" s="1" t="s">
        <v>4445</v>
      </c>
      <c r="B4031" s="1" t="s">
        <v>42</v>
      </c>
      <c r="C4031" s="1" t="s">
        <v>16004</v>
      </c>
      <c r="D4031" s="1" t="s">
        <v>16005</v>
      </c>
      <c r="E4031" s="1"/>
      <c r="F4031" s="1"/>
      <c r="G4031" s="1" t="s">
        <v>16006</v>
      </c>
      <c r="H4031" s="1" t="s">
        <v>16007</v>
      </c>
      <c r="I4031" s="1" t="s">
        <v>4450</v>
      </c>
      <c r="J4031" s="1" t="s">
        <v>48</v>
      </c>
      <c r="K4031" s="1" t="s">
        <v>49</v>
      </c>
    </row>
    <row r="4032" spans="1:11" ht="15" customHeight="1">
      <c r="A4032" s="1" t="s">
        <v>4445</v>
      </c>
      <c r="B4032" s="1" t="s">
        <v>42</v>
      </c>
      <c r="C4032" s="1" t="s">
        <v>16008</v>
      </c>
      <c r="D4032" s="1" t="s">
        <v>16009</v>
      </c>
      <c r="E4032" s="1"/>
      <c r="F4032" s="1"/>
      <c r="G4032" s="1" t="s">
        <v>16010</v>
      </c>
      <c r="H4032" s="1" t="s">
        <v>16011</v>
      </c>
      <c r="I4032" s="1" t="s">
        <v>4450</v>
      </c>
      <c r="J4032" s="1" t="s">
        <v>48</v>
      </c>
      <c r="K4032" s="1" t="s">
        <v>49</v>
      </c>
    </row>
    <row r="4033" spans="1:11" ht="15" customHeight="1">
      <c r="A4033" s="1" t="s">
        <v>4445</v>
      </c>
      <c r="B4033" s="1" t="s">
        <v>42</v>
      </c>
      <c r="C4033" s="1" t="s">
        <v>16012</v>
      </c>
      <c r="D4033" s="1" t="s">
        <v>16013</v>
      </c>
      <c r="E4033" s="1"/>
      <c r="F4033" s="1"/>
      <c r="G4033" s="1" t="s">
        <v>16014</v>
      </c>
      <c r="H4033" s="1" t="s">
        <v>16015</v>
      </c>
      <c r="I4033" s="1" t="s">
        <v>4450</v>
      </c>
      <c r="J4033" s="1" t="s">
        <v>48</v>
      </c>
      <c r="K4033" s="1" t="s">
        <v>49</v>
      </c>
    </row>
    <row r="4034" spans="1:11" ht="15" customHeight="1">
      <c r="A4034" s="1" t="s">
        <v>4445</v>
      </c>
      <c r="B4034" s="1" t="s">
        <v>42</v>
      </c>
      <c r="C4034" s="1" t="s">
        <v>16016</v>
      </c>
      <c r="D4034" s="1" t="s">
        <v>16017</v>
      </c>
      <c r="E4034" s="1"/>
      <c r="F4034" s="1"/>
      <c r="G4034" s="1" t="s">
        <v>16018</v>
      </c>
      <c r="H4034" s="1" t="s">
        <v>16019</v>
      </c>
      <c r="I4034" s="1" t="s">
        <v>4450</v>
      </c>
      <c r="J4034" s="1" t="s">
        <v>48</v>
      </c>
      <c r="K4034" s="1" t="s">
        <v>49</v>
      </c>
    </row>
    <row r="4035" spans="1:11" ht="15" customHeight="1">
      <c r="A4035" s="1" t="s">
        <v>4445</v>
      </c>
      <c r="B4035" s="1" t="s">
        <v>42</v>
      </c>
      <c r="C4035" s="1" t="s">
        <v>16020</v>
      </c>
      <c r="D4035" s="1" t="s">
        <v>16021</v>
      </c>
      <c r="E4035" s="1"/>
      <c r="F4035" s="1"/>
      <c r="G4035" s="1" t="s">
        <v>16022</v>
      </c>
      <c r="H4035" s="1" t="s">
        <v>16023</v>
      </c>
      <c r="I4035" s="1" t="s">
        <v>4450</v>
      </c>
      <c r="J4035" s="1" t="s">
        <v>48</v>
      </c>
      <c r="K4035" s="1" t="s">
        <v>49</v>
      </c>
    </row>
    <row r="4036" spans="1:11" ht="15" customHeight="1">
      <c r="A4036" s="1" t="s">
        <v>4445</v>
      </c>
      <c r="B4036" s="1" t="s">
        <v>42</v>
      </c>
      <c r="C4036" s="1" t="s">
        <v>16024</v>
      </c>
      <c r="D4036" s="1" t="s">
        <v>16025</v>
      </c>
      <c r="E4036" s="1"/>
      <c r="F4036" s="1"/>
      <c r="G4036" s="1" t="s">
        <v>16026</v>
      </c>
      <c r="H4036" s="1" t="s">
        <v>16027</v>
      </c>
      <c r="I4036" s="1" t="s">
        <v>4450</v>
      </c>
      <c r="J4036" s="1" t="s">
        <v>48</v>
      </c>
      <c r="K4036" s="1" t="s">
        <v>49</v>
      </c>
    </row>
    <row r="4037" spans="1:11" ht="15" customHeight="1">
      <c r="A4037" s="1" t="s">
        <v>4445</v>
      </c>
      <c r="B4037" s="1" t="s">
        <v>42</v>
      </c>
      <c r="C4037" s="1" t="s">
        <v>16028</v>
      </c>
      <c r="D4037" s="1" t="s">
        <v>16029</v>
      </c>
      <c r="E4037" s="1"/>
      <c r="F4037" s="1"/>
      <c r="G4037" s="1" t="s">
        <v>16030</v>
      </c>
      <c r="H4037" s="1" t="s">
        <v>16031</v>
      </c>
      <c r="I4037" s="1" t="s">
        <v>4450</v>
      </c>
      <c r="J4037" s="1" t="s">
        <v>48</v>
      </c>
      <c r="K4037" s="1" t="s">
        <v>49</v>
      </c>
    </row>
    <row r="4038" spans="1:11" ht="15" customHeight="1">
      <c r="A4038" s="1" t="s">
        <v>4445</v>
      </c>
      <c r="B4038" s="1" t="s">
        <v>42</v>
      </c>
      <c r="C4038" s="1" t="s">
        <v>16032</v>
      </c>
      <c r="D4038" s="1" t="s">
        <v>16033</v>
      </c>
      <c r="E4038" s="1"/>
      <c r="F4038" s="1"/>
      <c r="G4038" s="1" t="s">
        <v>16034</v>
      </c>
      <c r="H4038" s="1" t="s">
        <v>16035</v>
      </c>
      <c r="I4038" s="1" t="s">
        <v>4450</v>
      </c>
      <c r="J4038" s="1" t="s">
        <v>48</v>
      </c>
      <c r="K4038" s="1" t="s">
        <v>49</v>
      </c>
    </row>
    <row r="4039" spans="1:11" ht="15" customHeight="1">
      <c r="A4039" s="1" t="s">
        <v>4445</v>
      </c>
      <c r="B4039" s="1" t="s">
        <v>42</v>
      </c>
      <c r="C4039" s="1" t="s">
        <v>16036</v>
      </c>
      <c r="D4039" s="1" t="s">
        <v>16037</v>
      </c>
      <c r="E4039" s="1"/>
      <c r="F4039" s="1"/>
      <c r="G4039" s="1" t="s">
        <v>16038</v>
      </c>
      <c r="H4039" s="1" t="s">
        <v>16039</v>
      </c>
      <c r="I4039" s="1" t="s">
        <v>4450</v>
      </c>
      <c r="J4039" s="1" t="s">
        <v>48</v>
      </c>
      <c r="K4039" s="1" t="s">
        <v>49</v>
      </c>
    </row>
    <row r="4040" spans="1:11" ht="15" customHeight="1">
      <c r="A4040" s="1" t="s">
        <v>4445</v>
      </c>
      <c r="B4040" s="1" t="s">
        <v>42</v>
      </c>
      <c r="C4040" s="1" t="s">
        <v>16040</v>
      </c>
      <c r="D4040" s="1" t="s">
        <v>16041</v>
      </c>
      <c r="E4040" s="1"/>
      <c r="F4040" s="1"/>
      <c r="G4040" s="1" t="s">
        <v>16042</v>
      </c>
      <c r="H4040" s="1" t="s">
        <v>16043</v>
      </c>
      <c r="I4040" s="1" t="s">
        <v>4450</v>
      </c>
      <c r="J4040" s="1" t="s">
        <v>48</v>
      </c>
      <c r="K4040" s="1" t="s">
        <v>49</v>
      </c>
    </row>
    <row r="4041" spans="1:11" ht="15" customHeight="1">
      <c r="A4041" s="1" t="s">
        <v>4445</v>
      </c>
      <c r="B4041" s="1" t="s">
        <v>42</v>
      </c>
      <c r="C4041" s="1" t="s">
        <v>16044</v>
      </c>
      <c r="D4041" s="1" t="s">
        <v>16045</v>
      </c>
      <c r="E4041" s="1"/>
      <c r="F4041" s="1"/>
      <c r="G4041" s="1" t="s">
        <v>16046</v>
      </c>
      <c r="H4041" s="1" t="s">
        <v>16047</v>
      </c>
      <c r="I4041" s="1" t="s">
        <v>4450</v>
      </c>
      <c r="J4041" s="1" t="s">
        <v>48</v>
      </c>
      <c r="K4041" s="1" t="s">
        <v>49</v>
      </c>
    </row>
    <row r="4042" spans="1:11" ht="15" customHeight="1">
      <c r="A4042" s="1" t="s">
        <v>4445</v>
      </c>
      <c r="B4042" s="1" t="s">
        <v>42</v>
      </c>
      <c r="C4042" s="1" t="s">
        <v>16048</v>
      </c>
      <c r="D4042" s="1" t="s">
        <v>16049</v>
      </c>
      <c r="E4042" s="1"/>
      <c r="F4042" s="1"/>
      <c r="G4042" s="1" t="s">
        <v>16050</v>
      </c>
      <c r="H4042" s="1" t="s">
        <v>16051</v>
      </c>
      <c r="I4042" s="1" t="s">
        <v>4450</v>
      </c>
      <c r="J4042" s="1" t="s">
        <v>48</v>
      </c>
      <c r="K4042" s="1" t="s">
        <v>49</v>
      </c>
    </row>
    <row r="4043" spans="1:11" ht="15" customHeight="1">
      <c r="A4043" s="1" t="s">
        <v>4445</v>
      </c>
      <c r="B4043" s="1" t="s">
        <v>42</v>
      </c>
      <c r="C4043" s="1" t="s">
        <v>16052</v>
      </c>
      <c r="D4043" s="1" t="s">
        <v>16053</v>
      </c>
      <c r="E4043" s="1"/>
      <c r="F4043" s="1"/>
      <c r="G4043" s="1" t="s">
        <v>16054</v>
      </c>
      <c r="H4043" s="1" t="s">
        <v>16055</v>
      </c>
      <c r="I4043" s="1" t="s">
        <v>4450</v>
      </c>
      <c r="J4043" s="1" t="s">
        <v>48</v>
      </c>
      <c r="K4043" s="1" t="s">
        <v>49</v>
      </c>
    </row>
    <row r="4044" spans="1:11" ht="15" customHeight="1">
      <c r="A4044" s="1" t="s">
        <v>4445</v>
      </c>
      <c r="B4044" s="1" t="s">
        <v>42</v>
      </c>
      <c r="C4044" s="1" t="s">
        <v>16056</v>
      </c>
      <c r="D4044" s="1" t="s">
        <v>16057</v>
      </c>
      <c r="E4044" s="1"/>
      <c r="F4044" s="1"/>
      <c r="G4044" s="1" t="s">
        <v>16058</v>
      </c>
      <c r="H4044" s="1" t="s">
        <v>16059</v>
      </c>
      <c r="I4044" s="1" t="s">
        <v>4450</v>
      </c>
      <c r="J4044" s="1" t="s">
        <v>48</v>
      </c>
      <c r="K4044" s="1" t="s">
        <v>49</v>
      </c>
    </row>
    <row r="4045" spans="1:11" ht="15" customHeight="1">
      <c r="A4045" s="1" t="s">
        <v>4445</v>
      </c>
      <c r="B4045" s="1" t="s">
        <v>42</v>
      </c>
      <c r="C4045" s="1" t="s">
        <v>16060</v>
      </c>
      <c r="D4045" s="1" t="s">
        <v>16061</v>
      </c>
      <c r="E4045" s="1"/>
      <c r="F4045" s="1"/>
      <c r="G4045" s="1" t="s">
        <v>16062</v>
      </c>
      <c r="H4045" s="1" t="s">
        <v>16063</v>
      </c>
      <c r="I4045" s="1" t="s">
        <v>4450</v>
      </c>
      <c r="J4045" s="1" t="s">
        <v>48</v>
      </c>
      <c r="K4045" s="1" t="s">
        <v>49</v>
      </c>
    </row>
    <row r="4046" spans="1:11" ht="15" customHeight="1">
      <c r="A4046" s="1" t="s">
        <v>4445</v>
      </c>
      <c r="B4046" s="1" t="s">
        <v>42</v>
      </c>
      <c r="C4046" s="1" t="s">
        <v>16064</v>
      </c>
      <c r="D4046" s="1" t="s">
        <v>16065</v>
      </c>
      <c r="E4046" s="1"/>
      <c r="F4046" s="1"/>
      <c r="G4046" s="1" t="s">
        <v>16066</v>
      </c>
      <c r="H4046" s="1" t="s">
        <v>16067</v>
      </c>
      <c r="I4046" s="1" t="s">
        <v>4450</v>
      </c>
      <c r="J4046" s="1" t="s">
        <v>48</v>
      </c>
      <c r="K4046" s="1" t="s">
        <v>49</v>
      </c>
    </row>
    <row r="4047" spans="1:11" ht="15" customHeight="1">
      <c r="A4047" s="1" t="s">
        <v>4445</v>
      </c>
      <c r="B4047" s="1" t="s">
        <v>42</v>
      </c>
      <c r="C4047" s="1" t="s">
        <v>16068</v>
      </c>
      <c r="D4047" s="1" t="s">
        <v>16069</v>
      </c>
      <c r="E4047" s="1"/>
      <c r="F4047" s="1"/>
      <c r="G4047" s="1" t="s">
        <v>16070</v>
      </c>
      <c r="H4047" s="1" t="s">
        <v>16071</v>
      </c>
      <c r="I4047" s="1" t="s">
        <v>4450</v>
      </c>
      <c r="J4047" s="1" t="s">
        <v>48</v>
      </c>
      <c r="K4047" s="1" t="s">
        <v>49</v>
      </c>
    </row>
    <row r="4048" spans="1:11" ht="15" customHeight="1">
      <c r="A4048" s="1" t="s">
        <v>4445</v>
      </c>
      <c r="B4048" s="1" t="s">
        <v>42</v>
      </c>
      <c r="C4048" s="1" t="s">
        <v>16072</v>
      </c>
      <c r="D4048" s="1" t="s">
        <v>16073</v>
      </c>
      <c r="E4048" s="1"/>
      <c r="F4048" s="1"/>
      <c r="G4048" s="1" t="s">
        <v>16074</v>
      </c>
      <c r="H4048" s="1" t="s">
        <v>16075</v>
      </c>
      <c r="I4048" s="1" t="s">
        <v>4450</v>
      </c>
      <c r="J4048" s="1" t="s">
        <v>48</v>
      </c>
      <c r="K4048" s="1" t="s">
        <v>49</v>
      </c>
    </row>
    <row r="4049" spans="1:11" ht="15" customHeight="1">
      <c r="A4049" s="1" t="s">
        <v>4445</v>
      </c>
      <c r="B4049" s="1" t="s">
        <v>42</v>
      </c>
      <c r="C4049" s="1" t="s">
        <v>16076</v>
      </c>
      <c r="D4049" s="1" t="s">
        <v>16077</v>
      </c>
      <c r="E4049" s="1"/>
      <c r="F4049" s="1"/>
      <c r="G4049" s="1" t="s">
        <v>16078</v>
      </c>
      <c r="H4049" s="1" t="s">
        <v>16079</v>
      </c>
      <c r="I4049" s="1" t="s">
        <v>4450</v>
      </c>
      <c r="J4049" s="1" t="s">
        <v>48</v>
      </c>
      <c r="K4049" s="1" t="s">
        <v>49</v>
      </c>
    </row>
    <row r="4050" spans="1:11" ht="15" customHeight="1">
      <c r="A4050" s="1" t="s">
        <v>4445</v>
      </c>
      <c r="B4050" s="1" t="s">
        <v>42</v>
      </c>
      <c r="C4050" s="1" t="s">
        <v>16080</v>
      </c>
      <c r="D4050" s="1" t="s">
        <v>16081</v>
      </c>
      <c r="E4050" s="1"/>
      <c r="F4050" s="1"/>
      <c r="G4050" s="1" t="s">
        <v>16082</v>
      </c>
      <c r="H4050" s="1" t="s">
        <v>16083</v>
      </c>
      <c r="I4050" s="1" t="s">
        <v>4450</v>
      </c>
      <c r="J4050" s="1" t="s">
        <v>48</v>
      </c>
      <c r="K4050" s="1" t="s">
        <v>49</v>
      </c>
    </row>
    <row r="4051" spans="1:11" ht="15" customHeight="1">
      <c r="A4051" s="1" t="s">
        <v>4445</v>
      </c>
      <c r="B4051" s="1" t="s">
        <v>42</v>
      </c>
      <c r="C4051" s="1" t="s">
        <v>16084</v>
      </c>
      <c r="D4051" s="1" t="s">
        <v>16085</v>
      </c>
      <c r="E4051" s="1"/>
      <c r="F4051" s="1"/>
      <c r="G4051" s="1" t="s">
        <v>16086</v>
      </c>
      <c r="H4051" s="1" t="s">
        <v>16087</v>
      </c>
      <c r="I4051" s="1" t="s">
        <v>4450</v>
      </c>
      <c r="J4051" s="1" t="s">
        <v>48</v>
      </c>
      <c r="K4051" s="1" t="s">
        <v>49</v>
      </c>
    </row>
    <row r="4052" spans="1:11" ht="15" customHeight="1">
      <c r="A4052" s="1" t="s">
        <v>4445</v>
      </c>
      <c r="B4052" s="1" t="s">
        <v>42</v>
      </c>
      <c r="C4052" s="1" t="s">
        <v>16088</v>
      </c>
      <c r="D4052" s="1" t="s">
        <v>16089</v>
      </c>
      <c r="E4052" s="1"/>
      <c r="F4052" s="1"/>
      <c r="G4052" s="1" t="s">
        <v>16090</v>
      </c>
      <c r="H4052" s="1" t="s">
        <v>16091</v>
      </c>
      <c r="I4052" s="1" t="s">
        <v>4450</v>
      </c>
      <c r="J4052" s="1" t="s">
        <v>48</v>
      </c>
      <c r="K4052" s="1" t="s">
        <v>49</v>
      </c>
    </row>
    <row r="4053" spans="1:11" ht="15" customHeight="1">
      <c r="A4053" s="1" t="s">
        <v>4445</v>
      </c>
      <c r="B4053" s="1" t="s">
        <v>42</v>
      </c>
      <c r="C4053" s="1" t="s">
        <v>16092</v>
      </c>
      <c r="D4053" s="1" t="s">
        <v>16093</v>
      </c>
      <c r="E4053" s="1"/>
      <c r="F4053" s="1"/>
      <c r="G4053" s="1" t="s">
        <v>16094</v>
      </c>
      <c r="H4053" s="1" t="s">
        <v>16095</v>
      </c>
      <c r="I4053" s="1" t="s">
        <v>4450</v>
      </c>
      <c r="J4053" s="1" t="s">
        <v>48</v>
      </c>
      <c r="K4053" s="1" t="s">
        <v>49</v>
      </c>
    </row>
    <row r="4054" spans="1:11" ht="15" customHeight="1">
      <c r="A4054" s="1" t="s">
        <v>4445</v>
      </c>
      <c r="B4054" s="1" t="s">
        <v>42</v>
      </c>
      <c r="C4054" s="1" t="s">
        <v>16096</v>
      </c>
      <c r="D4054" s="1" t="s">
        <v>16097</v>
      </c>
      <c r="E4054" s="1"/>
      <c r="F4054" s="1"/>
      <c r="G4054" s="1" t="s">
        <v>16098</v>
      </c>
      <c r="H4054" s="1" t="s">
        <v>16099</v>
      </c>
      <c r="I4054" s="1" t="s">
        <v>4450</v>
      </c>
      <c r="J4054" s="1" t="s">
        <v>48</v>
      </c>
      <c r="K4054" s="1" t="s">
        <v>49</v>
      </c>
    </row>
    <row r="4055" spans="1:11" ht="15" customHeight="1">
      <c r="A4055" s="1" t="s">
        <v>4445</v>
      </c>
      <c r="B4055" s="1" t="s">
        <v>42</v>
      </c>
      <c r="C4055" s="1" t="s">
        <v>16100</v>
      </c>
      <c r="D4055" s="1" t="s">
        <v>16101</v>
      </c>
      <c r="E4055" s="1"/>
      <c r="F4055" s="1"/>
      <c r="G4055" s="1" t="s">
        <v>16102</v>
      </c>
      <c r="H4055" s="1" t="s">
        <v>16103</v>
      </c>
      <c r="I4055" s="1" t="s">
        <v>4450</v>
      </c>
      <c r="J4055" s="1" t="s">
        <v>48</v>
      </c>
      <c r="K4055" s="1" t="s">
        <v>49</v>
      </c>
    </row>
    <row r="4056" spans="1:11" ht="15" customHeight="1">
      <c r="A4056" s="1" t="s">
        <v>4445</v>
      </c>
      <c r="B4056" s="1" t="s">
        <v>42</v>
      </c>
      <c r="C4056" s="1" t="s">
        <v>16104</v>
      </c>
      <c r="D4056" s="1" t="s">
        <v>16105</v>
      </c>
      <c r="E4056" s="1"/>
      <c r="F4056" s="1"/>
      <c r="G4056" s="1" t="s">
        <v>16106</v>
      </c>
      <c r="H4056" s="1" t="s">
        <v>16107</v>
      </c>
      <c r="I4056" s="1" t="s">
        <v>4450</v>
      </c>
      <c r="J4056" s="1" t="s">
        <v>48</v>
      </c>
      <c r="K4056" s="1" t="s">
        <v>49</v>
      </c>
    </row>
    <row r="4057" spans="1:11" ht="15" customHeight="1">
      <c r="A4057" s="1" t="s">
        <v>4445</v>
      </c>
      <c r="B4057" s="1" t="s">
        <v>42</v>
      </c>
      <c r="C4057" s="1" t="s">
        <v>16108</v>
      </c>
      <c r="D4057" s="1" t="s">
        <v>16109</v>
      </c>
      <c r="E4057" s="1"/>
      <c r="F4057" s="1"/>
      <c r="G4057" s="1" t="s">
        <v>16110</v>
      </c>
      <c r="H4057" s="1" t="s">
        <v>16111</v>
      </c>
      <c r="I4057" s="1" t="s">
        <v>4450</v>
      </c>
      <c r="J4057" s="1" t="s">
        <v>48</v>
      </c>
      <c r="K4057" s="1" t="s">
        <v>49</v>
      </c>
    </row>
    <row r="4058" spans="1:11" ht="15" customHeight="1">
      <c r="A4058" s="1" t="s">
        <v>4445</v>
      </c>
      <c r="B4058" s="1" t="s">
        <v>42</v>
      </c>
      <c r="C4058" s="1" t="s">
        <v>16112</v>
      </c>
      <c r="D4058" s="1" t="s">
        <v>16113</v>
      </c>
      <c r="E4058" s="1"/>
      <c r="F4058" s="1"/>
      <c r="G4058" s="1" t="s">
        <v>16114</v>
      </c>
      <c r="H4058" s="1" t="s">
        <v>16115</v>
      </c>
      <c r="I4058" s="1" t="s">
        <v>4450</v>
      </c>
      <c r="J4058" s="1" t="s">
        <v>48</v>
      </c>
      <c r="K4058" s="1" t="s">
        <v>49</v>
      </c>
    </row>
    <row r="4059" spans="1:11" ht="15" customHeight="1">
      <c r="A4059" s="1" t="s">
        <v>4445</v>
      </c>
      <c r="B4059" s="1" t="s">
        <v>42</v>
      </c>
      <c r="C4059" s="1" t="s">
        <v>16116</v>
      </c>
      <c r="D4059" s="1" t="s">
        <v>16117</v>
      </c>
      <c r="E4059" s="1"/>
      <c r="F4059" s="1"/>
      <c r="G4059" s="1" t="s">
        <v>16118</v>
      </c>
      <c r="H4059" s="1" t="s">
        <v>16119</v>
      </c>
      <c r="I4059" s="1" t="s">
        <v>4450</v>
      </c>
      <c r="J4059" s="1" t="s">
        <v>48</v>
      </c>
      <c r="K4059" s="1" t="s">
        <v>49</v>
      </c>
    </row>
    <row r="4060" spans="1:11" ht="15" customHeight="1">
      <c r="A4060" s="1" t="s">
        <v>4445</v>
      </c>
      <c r="B4060" s="1" t="s">
        <v>42</v>
      </c>
      <c r="C4060" s="1" t="s">
        <v>16120</v>
      </c>
      <c r="D4060" s="1" t="s">
        <v>16121</v>
      </c>
      <c r="E4060" s="1"/>
      <c r="F4060" s="1"/>
      <c r="G4060" s="1" t="s">
        <v>16122</v>
      </c>
      <c r="H4060" s="1" t="s">
        <v>16123</v>
      </c>
      <c r="I4060" s="1" t="s">
        <v>4450</v>
      </c>
      <c r="J4060" s="1" t="s">
        <v>48</v>
      </c>
      <c r="K4060" s="1" t="s">
        <v>49</v>
      </c>
    </row>
    <row r="4061" spans="1:11" ht="15" customHeight="1">
      <c r="A4061" s="1" t="s">
        <v>4445</v>
      </c>
      <c r="B4061" s="1" t="s">
        <v>42</v>
      </c>
      <c r="C4061" s="1" t="s">
        <v>16124</v>
      </c>
      <c r="D4061" s="1" t="s">
        <v>16125</v>
      </c>
      <c r="E4061" s="1"/>
      <c r="F4061" s="1"/>
      <c r="G4061" s="1" t="s">
        <v>16126</v>
      </c>
      <c r="H4061" s="1" t="s">
        <v>16127</v>
      </c>
      <c r="I4061" s="1" t="s">
        <v>4450</v>
      </c>
      <c r="J4061" s="1" t="s">
        <v>48</v>
      </c>
      <c r="K4061" s="1" t="s">
        <v>49</v>
      </c>
    </row>
    <row r="4062" spans="1:11" ht="15" customHeight="1">
      <c r="A4062" s="1" t="s">
        <v>4445</v>
      </c>
      <c r="B4062" s="1" t="s">
        <v>42</v>
      </c>
      <c r="C4062" s="1" t="s">
        <v>16128</v>
      </c>
      <c r="D4062" s="1" t="s">
        <v>16129</v>
      </c>
      <c r="E4062" s="1"/>
      <c r="F4062" s="1"/>
      <c r="G4062" s="1" t="s">
        <v>16130</v>
      </c>
      <c r="H4062" s="1" t="s">
        <v>16131</v>
      </c>
      <c r="I4062" s="1" t="s">
        <v>4450</v>
      </c>
      <c r="J4062" s="1" t="s">
        <v>48</v>
      </c>
      <c r="K4062" s="1" t="s">
        <v>49</v>
      </c>
    </row>
    <row r="4063" spans="1:11" ht="15" customHeight="1">
      <c r="A4063" s="1" t="s">
        <v>4445</v>
      </c>
      <c r="B4063" s="1" t="s">
        <v>42</v>
      </c>
      <c r="C4063" s="1" t="s">
        <v>16132</v>
      </c>
      <c r="D4063" s="1" t="s">
        <v>16133</v>
      </c>
      <c r="E4063" s="1"/>
      <c r="F4063" s="1"/>
      <c r="G4063" s="1" t="s">
        <v>16134</v>
      </c>
      <c r="H4063" s="1" t="s">
        <v>16135</v>
      </c>
      <c r="I4063" s="1" t="s">
        <v>4450</v>
      </c>
      <c r="J4063" s="1" t="s">
        <v>48</v>
      </c>
      <c r="K4063" s="1" t="s">
        <v>49</v>
      </c>
    </row>
    <row r="4064" spans="1:11" ht="15" customHeight="1">
      <c r="A4064" s="1" t="s">
        <v>4445</v>
      </c>
      <c r="B4064" s="1" t="s">
        <v>42</v>
      </c>
      <c r="C4064" s="1" t="s">
        <v>16136</v>
      </c>
      <c r="D4064" s="1" t="s">
        <v>16137</v>
      </c>
      <c r="E4064" s="1"/>
      <c r="F4064" s="1"/>
      <c r="G4064" s="1" t="s">
        <v>16138</v>
      </c>
      <c r="H4064" s="1" t="s">
        <v>16139</v>
      </c>
      <c r="I4064" s="1" t="s">
        <v>4450</v>
      </c>
      <c r="J4064" s="1" t="s">
        <v>48</v>
      </c>
      <c r="K4064" s="1" t="s">
        <v>49</v>
      </c>
    </row>
    <row r="4065" spans="1:11" ht="15" customHeight="1">
      <c r="A4065" s="1" t="s">
        <v>4445</v>
      </c>
      <c r="B4065" s="1" t="s">
        <v>42</v>
      </c>
      <c r="C4065" s="1" t="s">
        <v>16140</v>
      </c>
      <c r="D4065" s="1" t="s">
        <v>16141</v>
      </c>
      <c r="E4065" s="1"/>
      <c r="F4065" s="1"/>
      <c r="G4065" s="1" t="s">
        <v>16142</v>
      </c>
      <c r="H4065" s="1" t="s">
        <v>16143</v>
      </c>
      <c r="I4065" s="1" t="s">
        <v>4450</v>
      </c>
      <c r="J4065" s="1" t="s">
        <v>48</v>
      </c>
      <c r="K4065" s="1" t="s">
        <v>49</v>
      </c>
    </row>
    <row r="4066" spans="1:11" ht="15" customHeight="1">
      <c r="A4066" s="1" t="s">
        <v>4445</v>
      </c>
      <c r="B4066" s="1" t="s">
        <v>42</v>
      </c>
      <c r="C4066" s="1" t="s">
        <v>16144</v>
      </c>
      <c r="D4066" s="1" t="s">
        <v>16145</v>
      </c>
      <c r="E4066" s="1"/>
      <c r="F4066" s="1"/>
      <c r="G4066" s="1" t="s">
        <v>16146</v>
      </c>
      <c r="H4066" s="1" t="s">
        <v>16147</v>
      </c>
      <c r="I4066" s="1" t="s">
        <v>4450</v>
      </c>
      <c r="J4066" s="1" t="s">
        <v>48</v>
      </c>
      <c r="K4066" s="1" t="s">
        <v>49</v>
      </c>
    </row>
    <row r="4067" spans="1:11" ht="15" customHeight="1">
      <c r="A4067" s="1" t="s">
        <v>4445</v>
      </c>
      <c r="B4067" s="1" t="s">
        <v>42</v>
      </c>
      <c r="C4067" s="1" t="s">
        <v>16148</v>
      </c>
      <c r="D4067" s="1" t="s">
        <v>16149</v>
      </c>
      <c r="E4067" s="1"/>
      <c r="F4067" s="1"/>
      <c r="G4067" s="1" t="s">
        <v>16150</v>
      </c>
      <c r="H4067" s="1" t="s">
        <v>16151</v>
      </c>
      <c r="I4067" s="1" t="s">
        <v>4450</v>
      </c>
      <c r="J4067" s="1" t="s">
        <v>48</v>
      </c>
      <c r="K4067" s="1" t="s">
        <v>49</v>
      </c>
    </row>
    <row r="4068" spans="1:11" ht="15" customHeight="1">
      <c r="A4068" s="1" t="s">
        <v>4445</v>
      </c>
      <c r="B4068" s="1" t="s">
        <v>42</v>
      </c>
      <c r="C4068" s="1" t="s">
        <v>16152</v>
      </c>
      <c r="D4068" s="1" t="s">
        <v>16153</v>
      </c>
      <c r="E4068" s="1"/>
      <c r="F4068" s="1"/>
      <c r="G4068" s="1" t="s">
        <v>16154</v>
      </c>
      <c r="H4068" s="1" t="s">
        <v>16155</v>
      </c>
      <c r="I4068" s="1" t="s">
        <v>4450</v>
      </c>
      <c r="J4068" s="1" t="s">
        <v>48</v>
      </c>
      <c r="K4068" s="1" t="s">
        <v>49</v>
      </c>
    </row>
    <row r="4069" spans="1:11" ht="15" customHeight="1">
      <c r="A4069" s="1" t="s">
        <v>4445</v>
      </c>
      <c r="B4069" s="1" t="s">
        <v>42</v>
      </c>
      <c r="C4069" s="1" t="s">
        <v>16156</v>
      </c>
      <c r="D4069" s="1" t="s">
        <v>16157</v>
      </c>
      <c r="E4069" s="1"/>
      <c r="F4069" s="1"/>
      <c r="G4069" s="1" t="s">
        <v>16158</v>
      </c>
      <c r="H4069" s="1" t="s">
        <v>16159</v>
      </c>
      <c r="I4069" s="1" t="s">
        <v>4450</v>
      </c>
      <c r="J4069" s="1" t="s">
        <v>48</v>
      </c>
      <c r="K4069" s="1" t="s">
        <v>49</v>
      </c>
    </row>
    <row r="4070" spans="1:11" ht="15" customHeight="1">
      <c r="A4070" s="1" t="s">
        <v>4445</v>
      </c>
      <c r="B4070" s="1" t="s">
        <v>42</v>
      </c>
      <c r="C4070" s="1" t="s">
        <v>16160</v>
      </c>
      <c r="D4070" s="1" t="s">
        <v>16161</v>
      </c>
      <c r="E4070" s="1"/>
      <c r="F4070" s="1"/>
      <c r="G4070" s="1" t="s">
        <v>16162</v>
      </c>
      <c r="H4070" s="1" t="s">
        <v>16163</v>
      </c>
      <c r="I4070" s="1" t="s">
        <v>4450</v>
      </c>
      <c r="J4070" s="1" t="s">
        <v>48</v>
      </c>
      <c r="K4070" s="1" t="s">
        <v>49</v>
      </c>
    </row>
    <row r="4071" spans="1:11" ht="15" customHeight="1">
      <c r="A4071" s="1" t="s">
        <v>4445</v>
      </c>
      <c r="B4071" s="1" t="s">
        <v>42</v>
      </c>
      <c r="C4071" s="1" t="s">
        <v>16164</v>
      </c>
      <c r="D4071" s="1" t="s">
        <v>16165</v>
      </c>
      <c r="E4071" s="1"/>
      <c r="F4071" s="1"/>
      <c r="G4071" s="1" t="s">
        <v>16166</v>
      </c>
      <c r="H4071" s="1" t="s">
        <v>16167</v>
      </c>
      <c r="I4071" s="1" t="s">
        <v>4450</v>
      </c>
      <c r="J4071" s="1" t="s">
        <v>48</v>
      </c>
      <c r="K4071" s="1" t="s">
        <v>49</v>
      </c>
    </row>
    <row r="4072" spans="1:11" ht="15" customHeight="1">
      <c r="A4072" s="1" t="s">
        <v>4445</v>
      </c>
      <c r="B4072" s="1" t="s">
        <v>42</v>
      </c>
      <c r="C4072" s="1" t="s">
        <v>16168</v>
      </c>
      <c r="D4072" s="1" t="s">
        <v>16169</v>
      </c>
      <c r="E4072" s="1"/>
      <c r="F4072" s="1"/>
      <c r="G4072" s="1" t="s">
        <v>16170</v>
      </c>
      <c r="H4072" s="1" t="s">
        <v>16171</v>
      </c>
      <c r="I4072" s="1" t="s">
        <v>4450</v>
      </c>
      <c r="J4072" s="1" t="s">
        <v>48</v>
      </c>
      <c r="K4072" s="1" t="s">
        <v>49</v>
      </c>
    </row>
    <row r="4073" spans="1:11" ht="15" customHeight="1">
      <c r="A4073" s="1" t="s">
        <v>4445</v>
      </c>
      <c r="B4073" s="1" t="s">
        <v>42</v>
      </c>
      <c r="C4073" s="1" t="s">
        <v>16172</v>
      </c>
      <c r="D4073" s="1" t="s">
        <v>16173</v>
      </c>
      <c r="E4073" s="1"/>
      <c r="F4073" s="1"/>
      <c r="G4073" s="1" t="s">
        <v>16174</v>
      </c>
      <c r="H4073" s="1" t="s">
        <v>16175</v>
      </c>
      <c r="I4073" s="1" t="s">
        <v>4450</v>
      </c>
      <c r="J4073" s="1" t="s">
        <v>48</v>
      </c>
      <c r="K4073" s="1" t="s">
        <v>49</v>
      </c>
    </row>
    <row r="4074" spans="1:11" ht="15" customHeight="1">
      <c r="A4074" s="1" t="s">
        <v>4445</v>
      </c>
      <c r="B4074" s="1" t="s">
        <v>42</v>
      </c>
      <c r="C4074" s="1" t="s">
        <v>16176</v>
      </c>
      <c r="D4074" s="1" t="s">
        <v>16177</v>
      </c>
      <c r="E4074" s="1"/>
      <c r="F4074" s="1"/>
      <c r="G4074" s="1" t="s">
        <v>16178</v>
      </c>
      <c r="H4074" s="1" t="s">
        <v>16179</v>
      </c>
      <c r="I4074" s="1" t="s">
        <v>4450</v>
      </c>
      <c r="J4074" s="1" t="s">
        <v>48</v>
      </c>
      <c r="K4074" s="1" t="s">
        <v>49</v>
      </c>
    </row>
    <row r="4075" spans="1:11" ht="15" customHeight="1">
      <c r="A4075" s="1" t="s">
        <v>4445</v>
      </c>
      <c r="B4075" s="1" t="s">
        <v>42</v>
      </c>
      <c r="C4075" s="1" t="s">
        <v>16180</v>
      </c>
      <c r="D4075" s="1" t="s">
        <v>16181</v>
      </c>
      <c r="E4075" s="1"/>
      <c r="F4075" s="1"/>
      <c r="G4075" s="1" t="s">
        <v>16182</v>
      </c>
      <c r="H4075" s="1" t="s">
        <v>16183</v>
      </c>
      <c r="I4075" s="1" t="s">
        <v>4450</v>
      </c>
      <c r="J4075" s="1" t="s">
        <v>48</v>
      </c>
      <c r="K4075" s="1" t="s">
        <v>49</v>
      </c>
    </row>
    <row r="4076" spans="1:11" ht="15" customHeight="1">
      <c r="A4076" s="1" t="s">
        <v>4445</v>
      </c>
      <c r="B4076" s="1" t="s">
        <v>42</v>
      </c>
      <c r="C4076" s="1" t="s">
        <v>16184</v>
      </c>
      <c r="D4076" s="1" t="s">
        <v>16185</v>
      </c>
      <c r="E4076" s="1"/>
      <c r="F4076" s="1"/>
      <c r="G4076" s="1" t="s">
        <v>16186</v>
      </c>
      <c r="H4076" s="1" t="s">
        <v>16187</v>
      </c>
      <c r="I4076" s="1" t="s">
        <v>4450</v>
      </c>
      <c r="J4076" s="1" t="s">
        <v>48</v>
      </c>
      <c r="K4076" s="1" t="s">
        <v>49</v>
      </c>
    </row>
    <row r="4077" spans="1:11" ht="15" customHeight="1">
      <c r="A4077" s="1" t="s">
        <v>4445</v>
      </c>
      <c r="B4077" s="1" t="s">
        <v>42</v>
      </c>
      <c r="C4077" s="1" t="s">
        <v>16188</v>
      </c>
      <c r="D4077" s="1" t="s">
        <v>16189</v>
      </c>
      <c r="E4077" s="1"/>
      <c r="F4077" s="1"/>
      <c r="G4077" s="1" t="s">
        <v>16190</v>
      </c>
      <c r="H4077" s="1" t="s">
        <v>16191</v>
      </c>
      <c r="I4077" s="1" t="s">
        <v>4450</v>
      </c>
      <c r="J4077" s="1" t="s">
        <v>48</v>
      </c>
      <c r="K4077" s="1" t="s">
        <v>49</v>
      </c>
    </row>
    <row r="4078" spans="1:11" ht="15" customHeight="1">
      <c r="A4078" s="1" t="s">
        <v>4445</v>
      </c>
      <c r="B4078" s="1" t="s">
        <v>42</v>
      </c>
      <c r="C4078" s="1" t="s">
        <v>16192</v>
      </c>
      <c r="D4078" s="1" t="s">
        <v>16193</v>
      </c>
      <c r="E4078" s="1"/>
      <c r="F4078" s="1"/>
      <c r="G4078" s="1" t="s">
        <v>16194</v>
      </c>
      <c r="H4078" s="1" t="s">
        <v>16195</v>
      </c>
      <c r="I4078" s="1" t="s">
        <v>4450</v>
      </c>
      <c r="J4078" s="1" t="s">
        <v>48</v>
      </c>
      <c r="K4078" s="1" t="s">
        <v>49</v>
      </c>
    </row>
    <row r="4079" spans="1:11" ht="15" customHeight="1">
      <c r="A4079" s="1" t="s">
        <v>4445</v>
      </c>
      <c r="B4079" s="1" t="s">
        <v>42</v>
      </c>
      <c r="C4079" s="1" t="s">
        <v>16196</v>
      </c>
      <c r="D4079" s="1" t="s">
        <v>16197</v>
      </c>
      <c r="E4079" s="1"/>
      <c r="F4079" s="1"/>
      <c r="G4079" s="1" t="s">
        <v>16198</v>
      </c>
      <c r="H4079" s="1" t="s">
        <v>16199</v>
      </c>
      <c r="I4079" s="1" t="s">
        <v>4450</v>
      </c>
      <c r="J4079" s="1" t="s">
        <v>48</v>
      </c>
      <c r="K4079" s="1" t="s">
        <v>49</v>
      </c>
    </row>
    <row r="4080" spans="1:11" ht="15" customHeight="1">
      <c r="A4080" s="1" t="s">
        <v>4445</v>
      </c>
      <c r="B4080" s="1" t="s">
        <v>42</v>
      </c>
      <c r="C4080" s="1" t="s">
        <v>16200</v>
      </c>
      <c r="D4080" s="1" t="s">
        <v>16201</v>
      </c>
      <c r="E4080" s="1"/>
      <c r="F4080" s="1"/>
      <c r="G4080" s="1" t="s">
        <v>16202</v>
      </c>
      <c r="H4080" s="1" t="s">
        <v>16203</v>
      </c>
      <c r="I4080" s="1" t="s">
        <v>4450</v>
      </c>
      <c r="J4080" s="1" t="s">
        <v>48</v>
      </c>
      <c r="K4080" s="1" t="s">
        <v>49</v>
      </c>
    </row>
    <row r="4081" spans="1:11" ht="15" customHeight="1">
      <c r="A4081" s="1" t="s">
        <v>4445</v>
      </c>
      <c r="B4081" s="1" t="s">
        <v>42</v>
      </c>
      <c r="C4081" s="1" t="s">
        <v>16204</v>
      </c>
      <c r="D4081" s="1" t="s">
        <v>16205</v>
      </c>
      <c r="E4081" s="1"/>
      <c r="F4081" s="1"/>
      <c r="G4081" s="1" t="s">
        <v>16206</v>
      </c>
      <c r="H4081" s="1" t="s">
        <v>16207</v>
      </c>
      <c r="I4081" s="1" t="s">
        <v>4450</v>
      </c>
      <c r="J4081" s="1" t="s">
        <v>48</v>
      </c>
      <c r="K4081" s="1" t="s">
        <v>49</v>
      </c>
    </row>
    <row r="4082" spans="1:11" ht="15" customHeight="1">
      <c r="A4082" s="1" t="s">
        <v>4445</v>
      </c>
      <c r="B4082" s="1" t="s">
        <v>42</v>
      </c>
      <c r="C4082" s="1" t="s">
        <v>16208</v>
      </c>
      <c r="D4082" s="1" t="s">
        <v>16209</v>
      </c>
      <c r="E4082" s="1"/>
      <c r="F4082" s="1"/>
      <c r="G4082" s="1" t="s">
        <v>16210</v>
      </c>
      <c r="H4082" s="1" t="s">
        <v>16211</v>
      </c>
      <c r="I4082" s="1" t="s">
        <v>4450</v>
      </c>
      <c r="J4082" s="1" t="s">
        <v>48</v>
      </c>
      <c r="K4082" s="1" t="s">
        <v>49</v>
      </c>
    </row>
    <row r="4083" spans="1:11" ht="15" customHeight="1">
      <c r="A4083" s="1" t="s">
        <v>4445</v>
      </c>
      <c r="B4083" s="1" t="s">
        <v>42</v>
      </c>
      <c r="C4083" s="1" t="s">
        <v>16212</v>
      </c>
      <c r="D4083" s="1" t="s">
        <v>16213</v>
      </c>
      <c r="E4083" s="1"/>
      <c r="F4083" s="1"/>
      <c r="G4083" s="1" t="s">
        <v>16214</v>
      </c>
      <c r="H4083" s="1" t="s">
        <v>16215</v>
      </c>
      <c r="I4083" s="1" t="s">
        <v>4450</v>
      </c>
      <c r="J4083" s="1" t="s">
        <v>48</v>
      </c>
      <c r="K4083" s="1" t="s">
        <v>49</v>
      </c>
    </row>
    <row r="4084" spans="1:11" ht="15" customHeight="1">
      <c r="A4084" s="1" t="s">
        <v>4445</v>
      </c>
      <c r="B4084" s="1" t="s">
        <v>42</v>
      </c>
      <c r="C4084" s="1" t="s">
        <v>16216</v>
      </c>
      <c r="D4084" s="1" t="s">
        <v>16217</v>
      </c>
      <c r="E4084" s="1"/>
      <c r="F4084" s="1"/>
      <c r="G4084" s="1" t="s">
        <v>16218</v>
      </c>
      <c r="H4084" s="1" t="s">
        <v>16219</v>
      </c>
      <c r="I4084" s="1" t="s">
        <v>4450</v>
      </c>
      <c r="J4084" s="1" t="s">
        <v>48</v>
      </c>
      <c r="K4084" s="1" t="s">
        <v>49</v>
      </c>
    </row>
    <row r="4085" spans="1:11" ht="15" customHeight="1">
      <c r="A4085" s="1" t="s">
        <v>4445</v>
      </c>
      <c r="B4085" s="1" t="s">
        <v>42</v>
      </c>
      <c r="C4085" s="1" t="s">
        <v>16220</v>
      </c>
      <c r="D4085" s="1" t="s">
        <v>16221</v>
      </c>
      <c r="E4085" s="1"/>
      <c r="F4085" s="1"/>
      <c r="G4085" s="1" t="s">
        <v>16222</v>
      </c>
      <c r="H4085" s="1" t="s">
        <v>16223</v>
      </c>
      <c r="I4085" s="1" t="s">
        <v>4450</v>
      </c>
      <c r="J4085" s="1" t="s">
        <v>48</v>
      </c>
      <c r="K4085" s="1" t="s">
        <v>49</v>
      </c>
    </row>
    <row r="4086" spans="1:11" ht="15" customHeight="1">
      <c r="A4086" s="1" t="s">
        <v>4445</v>
      </c>
      <c r="B4086" s="1" t="s">
        <v>42</v>
      </c>
      <c r="C4086" s="1" t="s">
        <v>16224</v>
      </c>
      <c r="D4086" s="1" t="s">
        <v>16225</v>
      </c>
      <c r="E4086" s="1"/>
      <c r="F4086" s="1"/>
      <c r="G4086" s="1" t="s">
        <v>16226</v>
      </c>
      <c r="H4086" s="1" t="s">
        <v>16227</v>
      </c>
      <c r="I4086" s="1" t="s">
        <v>4450</v>
      </c>
      <c r="J4086" s="1" t="s">
        <v>48</v>
      </c>
      <c r="K4086" s="1" t="s">
        <v>49</v>
      </c>
    </row>
    <row r="4087" spans="1:11" ht="15" customHeight="1">
      <c r="A4087" s="1" t="s">
        <v>4445</v>
      </c>
      <c r="B4087" s="1" t="s">
        <v>42</v>
      </c>
      <c r="C4087" s="1" t="s">
        <v>16228</v>
      </c>
      <c r="D4087" s="1" t="s">
        <v>16229</v>
      </c>
      <c r="E4087" s="1"/>
      <c r="F4087" s="1"/>
      <c r="G4087" s="1" t="s">
        <v>16230</v>
      </c>
      <c r="H4087" s="1" t="s">
        <v>16231</v>
      </c>
      <c r="I4087" s="1" t="s">
        <v>4450</v>
      </c>
      <c r="J4087" s="1" t="s">
        <v>48</v>
      </c>
      <c r="K4087" s="1" t="s">
        <v>49</v>
      </c>
    </row>
    <row r="4088" spans="1:11" ht="15" customHeight="1">
      <c r="A4088" s="1" t="s">
        <v>4445</v>
      </c>
      <c r="B4088" s="1" t="s">
        <v>42</v>
      </c>
      <c r="C4088" s="1" t="s">
        <v>16232</v>
      </c>
      <c r="D4088" s="1" t="s">
        <v>16233</v>
      </c>
      <c r="E4088" s="1"/>
      <c r="F4088" s="1"/>
      <c r="G4088" s="1" t="s">
        <v>16234</v>
      </c>
      <c r="H4088" s="1" t="s">
        <v>16235</v>
      </c>
      <c r="I4088" s="1" t="s">
        <v>4450</v>
      </c>
      <c r="J4088" s="1" t="s">
        <v>48</v>
      </c>
      <c r="K4088" s="1" t="s">
        <v>49</v>
      </c>
    </row>
    <row r="4089" spans="1:11" ht="15" customHeight="1">
      <c r="A4089" s="1" t="s">
        <v>4445</v>
      </c>
      <c r="B4089" s="1" t="s">
        <v>42</v>
      </c>
      <c r="C4089" s="1" t="s">
        <v>16236</v>
      </c>
      <c r="D4089" s="1" t="s">
        <v>16237</v>
      </c>
      <c r="E4089" s="1"/>
      <c r="F4089" s="1"/>
      <c r="G4089" s="1" t="s">
        <v>16238</v>
      </c>
      <c r="H4089" s="1" t="s">
        <v>16239</v>
      </c>
      <c r="I4089" s="1" t="s">
        <v>4450</v>
      </c>
      <c r="J4089" s="1" t="s">
        <v>48</v>
      </c>
      <c r="K4089" s="1" t="s">
        <v>49</v>
      </c>
    </row>
    <row r="4090" spans="1:11" ht="15" customHeight="1">
      <c r="A4090" s="1" t="s">
        <v>4445</v>
      </c>
      <c r="B4090" s="1" t="s">
        <v>42</v>
      </c>
      <c r="C4090" s="1" t="s">
        <v>16240</v>
      </c>
      <c r="D4090" s="1" t="s">
        <v>16241</v>
      </c>
      <c r="E4090" s="1"/>
      <c r="F4090" s="1"/>
      <c r="G4090" s="1" t="s">
        <v>16242</v>
      </c>
      <c r="H4090" s="1" t="s">
        <v>16243</v>
      </c>
      <c r="I4090" s="1" t="s">
        <v>4450</v>
      </c>
      <c r="J4090" s="1" t="s">
        <v>48</v>
      </c>
      <c r="K4090" s="1" t="s">
        <v>49</v>
      </c>
    </row>
    <row r="4091" spans="1:11" ht="15" customHeight="1">
      <c r="A4091" s="1" t="s">
        <v>4445</v>
      </c>
      <c r="B4091" s="1" t="s">
        <v>42</v>
      </c>
      <c r="C4091" s="1" t="s">
        <v>16244</v>
      </c>
      <c r="D4091" s="1" t="s">
        <v>16245</v>
      </c>
      <c r="E4091" s="1"/>
      <c r="F4091" s="1"/>
      <c r="G4091" s="1" t="s">
        <v>16246</v>
      </c>
      <c r="H4091" s="1" t="s">
        <v>16247</v>
      </c>
      <c r="I4091" s="1" t="s">
        <v>4450</v>
      </c>
      <c r="J4091" s="1" t="s">
        <v>48</v>
      </c>
      <c r="K4091" s="1" t="s">
        <v>49</v>
      </c>
    </row>
    <row r="4092" spans="1:11" ht="15" customHeight="1">
      <c r="A4092" s="1" t="s">
        <v>41</v>
      </c>
      <c r="B4092" s="1" t="s">
        <v>42</v>
      </c>
      <c r="C4092" s="1" t="s">
        <v>16248</v>
      </c>
      <c r="D4092" s="1" t="s">
        <v>16249</v>
      </c>
      <c r="E4092" s="1"/>
      <c r="F4092" s="1"/>
      <c r="G4092" s="1" t="s">
        <v>16250</v>
      </c>
      <c r="H4092" s="1" t="s">
        <v>16251</v>
      </c>
      <c r="I4092" s="1" t="s">
        <v>47</v>
      </c>
      <c r="J4092" s="1" t="s">
        <v>48</v>
      </c>
      <c r="K4092" s="1" t="s">
        <v>49</v>
      </c>
    </row>
    <row r="4093" spans="1:11" ht="15" customHeight="1">
      <c r="A4093" s="1" t="s">
        <v>4445</v>
      </c>
      <c r="B4093" s="1" t="s">
        <v>42</v>
      </c>
      <c r="C4093" s="1" t="s">
        <v>16252</v>
      </c>
      <c r="D4093" s="1" t="s">
        <v>16253</v>
      </c>
      <c r="E4093" s="1"/>
      <c r="F4093" s="1"/>
      <c r="G4093" s="1" t="s">
        <v>16254</v>
      </c>
      <c r="H4093" s="1" t="s">
        <v>16255</v>
      </c>
      <c r="I4093" s="1" t="s">
        <v>4450</v>
      </c>
      <c r="J4093" s="1" t="s">
        <v>48</v>
      </c>
      <c r="K4093" s="1" t="s">
        <v>49</v>
      </c>
    </row>
    <row r="4094" spans="1:11" ht="15" customHeight="1">
      <c r="A4094" s="1" t="s">
        <v>4445</v>
      </c>
      <c r="B4094" s="1" t="s">
        <v>42</v>
      </c>
      <c r="C4094" s="1" t="s">
        <v>16256</v>
      </c>
      <c r="D4094" s="1" t="s">
        <v>16257</v>
      </c>
      <c r="E4094" s="1"/>
      <c r="F4094" s="1"/>
      <c r="G4094" s="1" t="s">
        <v>16258</v>
      </c>
      <c r="H4094" s="1" t="s">
        <v>16259</v>
      </c>
      <c r="I4094" s="1" t="s">
        <v>4450</v>
      </c>
      <c r="J4094" s="1" t="s">
        <v>48</v>
      </c>
      <c r="K4094" s="1" t="s">
        <v>49</v>
      </c>
    </row>
    <row r="4095" spans="1:11" ht="15" customHeight="1">
      <c r="A4095" s="1" t="s">
        <v>4445</v>
      </c>
      <c r="B4095" s="1" t="s">
        <v>42</v>
      </c>
      <c r="C4095" s="1" t="s">
        <v>16260</v>
      </c>
      <c r="D4095" s="1" t="s">
        <v>16261</v>
      </c>
      <c r="E4095" s="1"/>
      <c r="F4095" s="1"/>
      <c r="G4095" s="1" t="s">
        <v>16262</v>
      </c>
      <c r="H4095" s="1" t="s">
        <v>16263</v>
      </c>
      <c r="I4095" s="1" t="s">
        <v>4450</v>
      </c>
      <c r="J4095" s="1" t="s">
        <v>48</v>
      </c>
      <c r="K4095" s="1" t="s">
        <v>49</v>
      </c>
    </row>
    <row r="4096" spans="1:11" ht="15" customHeight="1">
      <c r="A4096" s="1" t="s">
        <v>4445</v>
      </c>
      <c r="B4096" s="1" t="s">
        <v>42</v>
      </c>
      <c r="C4096" s="1" t="s">
        <v>16264</v>
      </c>
      <c r="D4096" s="1" t="s">
        <v>16265</v>
      </c>
      <c r="E4096" s="1"/>
      <c r="F4096" s="1"/>
      <c r="G4096" s="1" t="s">
        <v>16266</v>
      </c>
      <c r="H4096" s="1" t="s">
        <v>16267</v>
      </c>
      <c r="I4096" s="1" t="s">
        <v>4450</v>
      </c>
      <c r="J4096" s="1" t="s">
        <v>48</v>
      </c>
      <c r="K4096" s="1" t="s">
        <v>49</v>
      </c>
    </row>
    <row r="4097" spans="1:11" ht="15" customHeight="1">
      <c r="A4097" s="1" t="s">
        <v>4445</v>
      </c>
      <c r="B4097" s="1" t="s">
        <v>42</v>
      </c>
      <c r="C4097" s="1" t="s">
        <v>16268</v>
      </c>
      <c r="D4097" s="1" t="s">
        <v>16269</v>
      </c>
      <c r="E4097" s="1"/>
      <c r="F4097" s="1"/>
      <c r="G4097" s="1" t="s">
        <v>16270</v>
      </c>
      <c r="H4097" s="1" t="s">
        <v>16271</v>
      </c>
      <c r="I4097" s="1" t="s">
        <v>4450</v>
      </c>
      <c r="J4097" s="1" t="s">
        <v>48</v>
      </c>
      <c r="K4097" s="1" t="s">
        <v>49</v>
      </c>
    </row>
    <row r="4098" spans="1:11" ht="15" customHeight="1">
      <c r="A4098" s="1" t="s">
        <v>4445</v>
      </c>
      <c r="B4098" s="1" t="s">
        <v>42</v>
      </c>
      <c r="C4098" s="1" t="s">
        <v>16272</v>
      </c>
      <c r="D4098" s="1" t="s">
        <v>16273</v>
      </c>
      <c r="E4098" s="1"/>
      <c r="F4098" s="1"/>
      <c r="G4098" s="1" t="s">
        <v>16274</v>
      </c>
      <c r="H4098" s="1" t="s">
        <v>16275</v>
      </c>
      <c r="I4098" s="1" t="s">
        <v>4450</v>
      </c>
      <c r="J4098" s="1" t="s">
        <v>48</v>
      </c>
      <c r="K4098" s="1" t="s">
        <v>49</v>
      </c>
    </row>
    <row r="4099" spans="1:11" ht="15" customHeight="1">
      <c r="A4099" s="1" t="s">
        <v>4445</v>
      </c>
      <c r="B4099" s="1" t="s">
        <v>42</v>
      </c>
      <c r="C4099" s="1" t="s">
        <v>16276</v>
      </c>
      <c r="D4099" s="1" t="s">
        <v>16277</v>
      </c>
      <c r="E4099" s="1"/>
      <c r="F4099" s="1"/>
      <c r="G4099" s="1" t="s">
        <v>16278</v>
      </c>
      <c r="H4099" s="1" t="s">
        <v>16279</v>
      </c>
      <c r="I4099" s="1" t="s">
        <v>4450</v>
      </c>
      <c r="J4099" s="1" t="s">
        <v>48</v>
      </c>
      <c r="K4099" s="1" t="s">
        <v>49</v>
      </c>
    </row>
    <row r="4100" spans="1:11" ht="15" customHeight="1">
      <c r="A4100" s="1" t="s">
        <v>4445</v>
      </c>
      <c r="B4100" s="1" t="s">
        <v>42</v>
      </c>
      <c r="C4100" s="1" t="s">
        <v>16280</v>
      </c>
      <c r="D4100" s="1" t="s">
        <v>16281</v>
      </c>
      <c r="E4100" s="1"/>
      <c r="F4100" s="1"/>
      <c r="G4100" s="1" t="s">
        <v>16282</v>
      </c>
      <c r="H4100" s="1" t="s">
        <v>16283</v>
      </c>
      <c r="I4100" s="1" t="s">
        <v>4450</v>
      </c>
      <c r="J4100" s="1" t="s">
        <v>48</v>
      </c>
      <c r="K4100" s="1" t="s">
        <v>49</v>
      </c>
    </row>
    <row r="4101" spans="1:11" ht="15" customHeight="1">
      <c r="A4101" s="1" t="s">
        <v>4445</v>
      </c>
      <c r="B4101" s="1" t="s">
        <v>42</v>
      </c>
      <c r="C4101" s="1" t="s">
        <v>16284</v>
      </c>
      <c r="D4101" s="1" t="s">
        <v>16285</v>
      </c>
      <c r="E4101" s="1"/>
      <c r="F4101" s="1"/>
      <c r="G4101" s="1" t="s">
        <v>16286</v>
      </c>
      <c r="H4101" s="1" t="s">
        <v>16287</v>
      </c>
      <c r="I4101" s="1" t="s">
        <v>4450</v>
      </c>
      <c r="J4101" s="1" t="s">
        <v>48</v>
      </c>
      <c r="K4101" s="1" t="s">
        <v>49</v>
      </c>
    </row>
    <row r="4102" spans="1:11" ht="15" customHeight="1">
      <c r="A4102" s="1" t="s">
        <v>4445</v>
      </c>
      <c r="B4102" s="1" t="s">
        <v>42</v>
      </c>
      <c r="C4102" s="1" t="s">
        <v>16288</v>
      </c>
      <c r="D4102" s="1" t="s">
        <v>16289</v>
      </c>
      <c r="E4102" s="1"/>
      <c r="F4102" s="1"/>
      <c r="G4102" s="1" t="s">
        <v>16290</v>
      </c>
      <c r="H4102" s="1" t="s">
        <v>16291</v>
      </c>
      <c r="I4102" s="1" t="s">
        <v>4450</v>
      </c>
      <c r="J4102" s="1" t="s">
        <v>48</v>
      </c>
      <c r="K4102" s="1" t="s">
        <v>49</v>
      </c>
    </row>
    <row r="4103" spans="1:11" ht="15" customHeight="1">
      <c r="A4103" s="1" t="s">
        <v>4445</v>
      </c>
      <c r="B4103" s="1" t="s">
        <v>42</v>
      </c>
      <c r="C4103" s="1" t="s">
        <v>16292</v>
      </c>
      <c r="D4103" s="1" t="s">
        <v>16293</v>
      </c>
      <c r="E4103" s="1"/>
      <c r="F4103" s="1"/>
      <c r="G4103" s="1" t="s">
        <v>16294</v>
      </c>
      <c r="H4103" s="1" t="s">
        <v>16295</v>
      </c>
      <c r="I4103" s="1" t="s">
        <v>4450</v>
      </c>
      <c r="J4103" s="1" t="s">
        <v>48</v>
      </c>
      <c r="K4103" s="1" t="s">
        <v>49</v>
      </c>
    </row>
    <row r="4104" spans="1:11" ht="15" customHeight="1">
      <c r="A4104" s="1" t="s">
        <v>4445</v>
      </c>
      <c r="B4104" s="1" t="s">
        <v>42</v>
      </c>
      <c r="C4104" s="1" t="s">
        <v>16296</v>
      </c>
      <c r="D4104" s="1" t="s">
        <v>16297</v>
      </c>
      <c r="E4104" s="1"/>
      <c r="F4104" s="1"/>
      <c r="G4104" s="1" t="s">
        <v>16298</v>
      </c>
      <c r="H4104" s="1" t="s">
        <v>16299</v>
      </c>
      <c r="I4104" s="1" t="s">
        <v>4450</v>
      </c>
      <c r="J4104" s="1" t="s">
        <v>48</v>
      </c>
      <c r="K4104" s="1" t="s">
        <v>49</v>
      </c>
    </row>
    <row r="4105" spans="1:11" ht="15" customHeight="1">
      <c r="A4105" s="1" t="s">
        <v>4445</v>
      </c>
      <c r="B4105" s="1" t="s">
        <v>42</v>
      </c>
      <c r="C4105" s="1" t="s">
        <v>16300</v>
      </c>
      <c r="D4105" s="1" t="s">
        <v>16301</v>
      </c>
      <c r="E4105" s="1"/>
      <c r="F4105" s="1"/>
      <c r="G4105" s="1" t="s">
        <v>16302</v>
      </c>
      <c r="H4105" s="1" t="s">
        <v>16303</v>
      </c>
      <c r="I4105" s="1" t="s">
        <v>4450</v>
      </c>
      <c r="J4105" s="1" t="s">
        <v>48</v>
      </c>
      <c r="K4105" s="1" t="s">
        <v>49</v>
      </c>
    </row>
    <row r="4106" spans="1:11" ht="15" customHeight="1">
      <c r="A4106" s="1" t="s">
        <v>4445</v>
      </c>
      <c r="B4106" s="1" t="s">
        <v>42</v>
      </c>
      <c r="C4106" s="1" t="s">
        <v>16304</v>
      </c>
      <c r="D4106" s="1" t="s">
        <v>16305</v>
      </c>
      <c r="E4106" s="1"/>
      <c r="F4106" s="1"/>
      <c r="G4106" s="1" t="s">
        <v>16306</v>
      </c>
      <c r="H4106" s="1" t="s">
        <v>16307</v>
      </c>
      <c r="I4106" s="1" t="s">
        <v>4450</v>
      </c>
      <c r="J4106" s="1" t="s">
        <v>48</v>
      </c>
      <c r="K4106" s="1" t="s">
        <v>49</v>
      </c>
    </row>
    <row r="4107" spans="1:11" ht="15" customHeight="1">
      <c r="A4107" s="1" t="s">
        <v>4445</v>
      </c>
      <c r="B4107" s="1" t="s">
        <v>42</v>
      </c>
      <c r="C4107" s="1" t="s">
        <v>16308</v>
      </c>
      <c r="D4107" s="1" t="s">
        <v>16309</v>
      </c>
      <c r="E4107" s="1"/>
      <c r="F4107" s="1"/>
      <c r="G4107" s="1" t="s">
        <v>16310</v>
      </c>
      <c r="H4107" s="1" t="s">
        <v>16311</v>
      </c>
      <c r="I4107" s="1" t="s">
        <v>4450</v>
      </c>
      <c r="J4107" s="1" t="s">
        <v>48</v>
      </c>
      <c r="K4107" s="1" t="s">
        <v>49</v>
      </c>
    </row>
    <row r="4108" spans="1:11" ht="15" customHeight="1">
      <c r="A4108" s="1" t="s">
        <v>4445</v>
      </c>
      <c r="B4108" s="1" t="s">
        <v>42</v>
      </c>
      <c r="C4108" s="1" t="s">
        <v>16312</v>
      </c>
      <c r="D4108" s="1" t="s">
        <v>16313</v>
      </c>
      <c r="E4108" s="1"/>
      <c r="F4108" s="1"/>
      <c r="G4108" s="1" t="s">
        <v>16314</v>
      </c>
      <c r="H4108" s="1" t="s">
        <v>16315</v>
      </c>
      <c r="I4108" s="1" t="s">
        <v>4450</v>
      </c>
      <c r="J4108" s="1" t="s">
        <v>48</v>
      </c>
      <c r="K4108" s="1" t="s">
        <v>49</v>
      </c>
    </row>
    <row r="4109" spans="1:11" ht="15" customHeight="1">
      <c r="A4109" s="1" t="s">
        <v>4445</v>
      </c>
      <c r="B4109" s="1" t="s">
        <v>42</v>
      </c>
      <c r="C4109" s="1" t="s">
        <v>16316</v>
      </c>
      <c r="D4109" s="1" t="s">
        <v>16317</v>
      </c>
      <c r="E4109" s="1"/>
      <c r="F4109" s="1"/>
      <c r="G4109" s="1" t="s">
        <v>16318</v>
      </c>
      <c r="H4109" s="1" t="s">
        <v>16319</v>
      </c>
      <c r="I4109" s="1" t="s">
        <v>4450</v>
      </c>
      <c r="J4109" s="1" t="s">
        <v>48</v>
      </c>
      <c r="K4109" s="1" t="s">
        <v>49</v>
      </c>
    </row>
    <row r="4110" spans="1:11" ht="15" customHeight="1">
      <c r="A4110" s="1" t="s">
        <v>4445</v>
      </c>
      <c r="B4110" s="1" t="s">
        <v>42</v>
      </c>
      <c r="C4110" s="1" t="s">
        <v>16320</v>
      </c>
      <c r="D4110" s="1" t="s">
        <v>16321</v>
      </c>
      <c r="E4110" s="1"/>
      <c r="F4110" s="1"/>
      <c r="G4110" s="1" t="s">
        <v>16322</v>
      </c>
      <c r="H4110" s="1" t="s">
        <v>16323</v>
      </c>
      <c r="I4110" s="1" t="s">
        <v>4450</v>
      </c>
      <c r="J4110" s="1" t="s">
        <v>48</v>
      </c>
      <c r="K4110" s="1" t="s">
        <v>49</v>
      </c>
    </row>
    <row r="4111" spans="1:11" ht="15" customHeight="1">
      <c r="A4111" s="1" t="s">
        <v>4445</v>
      </c>
      <c r="B4111" s="1" t="s">
        <v>42</v>
      </c>
      <c r="C4111" s="1" t="s">
        <v>16324</v>
      </c>
      <c r="D4111" s="1" t="s">
        <v>16325</v>
      </c>
      <c r="E4111" s="1"/>
      <c r="F4111" s="1"/>
      <c r="G4111" s="1" t="s">
        <v>16326</v>
      </c>
      <c r="H4111" s="1" t="s">
        <v>16327</v>
      </c>
      <c r="I4111" s="1" t="s">
        <v>4450</v>
      </c>
      <c r="J4111" s="1" t="s">
        <v>48</v>
      </c>
      <c r="K4111" s="1" t="s">
        <v>49</v>
      </c>
    </row>
    <row r="4112" spans="1:11" ht="15" customHeight="1">
      <c r="A4112" s="1" t="s">
        <v>4445</v>
      </c>
      <c r="B4112" s="1" t="s">
        <v>42</v>
      </c>
      <c r="C4112" s="1" t="s">
        <v>16328</v>
      </c>
      <c r="D4112" s="1" t="s">
        <v>16329</v>
      </c>
      <c r="E4112" s="1"/>
      <c r="F4112" s="1"/>
      <c r="G4112" s="1" t="s">
        <v>16330</v>
      </c>
      <c r="H4112" s="1" t="s">
        <v>16331</v>
      </c>
      <c r="I4112" s="1" t="s">
        <v>4450</v>
      </c>
      <c r="J4112" s="1" t="s">
        <v>48</v>
      </c>
      <c r="K4112" s="1" t="s">
        <v>49</v>
      </c>
    </row>
    <row r="4113" spans="1:11" ht="15" customHeight="1">
      <c r="A4113" s="1" t="s">
        <v>4445</v>
      </c>
      <c r="B4113" s="1" t="s">
        <v>42</v>
      </c>
      <c r="C4113" s="1" t="s">
        <v>16332</v>
      </c>
      <c r="D4113" s="1" t="s">
        <v>16333</v>
      </c>
      <c r="E4113" s="1"/>
      <c r="F4113" s="1"/>
      <c r="G4113" s="1" t="s">
        <v>16334</v>
      </c>
      <c r="H4113" s="1" t="s">
        <v>16335</v>
      </c>
      <c r="I4113" s="1" t="s">
        <v>4450</v>
      </c>
      <c r="J4113" s="1" t="s">
        <v>48</v>
      </c>
      <c r="K4113" s="1" t="s">
        <v>49</v>
      </c>
    </row>
    <row r="4114" spans="1:11" ht="15" customHeight="1">
      <c r="A4114" s="1" t="s">
        <v>4445</v>
      </c>
      <c r="B4114" s="1" t="s">
        <v>42</v>
      </c>
      <c r="C4114" s="1" t="s">
        <v>16336</v>
      </c>
      <c r="D4114" s="1" t="s">
        <v>16337</v>
      </c>
      <c r="E4114" s="1"/>
      <c r="F4114" s="1"/>
      <c r="G4114" s="1" t="s">
        <v>16338</v>
      </c>
      <c r="H4114" s="1" t="s">
        <v>16339</v>
      </c>
      <c r="I4114" s="1" t="s">
        <v>4450</v>
      </c>
      <c r="J4114" s="1" t="s">
        <v>48</v>
      </c>
      <c r="K4114" s="1" t="s">
        <v>49</v>
      </c>
    </row>
    <row r="4115" spans="1:11" ht="15" customHeight="1">
      <c r="A4115" s="1" t="s">
        <v>4445</v>
      </c>
      <c r="B4115" s="1" t="s">
        <v>42</v>
      </c>
      <c r="C4115" s="1" t="s">
        <v>16340</v>
      </c>
      <c r="D4115" s="1" t="s">
        <v>16341</v>
      </c>
      <c r="E4115" s="1"/>
      <c r="F4115" s="1"/>
      <c r="G4115" s="1" t="s">
        <v>16342</v>
      </c>
      <c r="H4115" s="1" t="s">
        <v>16343</v>
      </c>
      <c r="I4115" s="1" t="s">
        <v>4450</v>
      </c>
      <c r="J4115" s="1" t="s">
        <v>48</v>
      </c>
      <c r="K4115" s="1" t="s">
        <v>49</v>
      </c>
    </row>
    <row r="4116" spans="1:11" ht="15" customHeight="1">
      <c r="A4116" s="1" t="s">
        <v>4445</v>
      </c>
      <c r="B4116" s="1" t="s">
        <v>42</v>
      </c>
      <c r="C4116" s="1" t="s">
        <v>16344</v>
      </c>
      <c r="D4116" s="1" t="s">
        <v>16345</v>
      </c>
      <c r="E4116" s="1"/>
      <c r="F4116" s="1"/>
      <c r="G4116" s="1" t="s">
        <v>16346</v>
      </c>
      <c r="H4116" s="1" t="s">
        <v>16347</v>
      </c>
      <c r="I4116" s="1" t="s">
        <v>4450</v>
      </c>
      <c r="J4116" s="1" t="s">
        <v>48</v>
      </c>
      <c r="K4116" s="1" t="s">
        <v>49</v>
      </c>
    </row>
    <row r="4117" spans="1:11" ht="15" customHeight="1">
      <c r="A4117" s="1" t="s">
        <v>4445</v>
      </c>
      <c r="B4117" s="1" t="s">
        <v>42</v>
      </c>
      <c r="C4117" s="1" t="s">
        <v>16348</v>
      </c>
      <c r="D4117" s="1" t="s">
        <v>16349</v>
      </c>
      <c r="E4117" s="1"/>
      <c r="F4117" s="1"/>
      <c r="G4117" s="1" t="s">
        <v>16350</v>
      </c>
      <c r="H4117" s="1" t="s">
        <v>16351</v>
      </c>
      <c r="I4117" s="1" t="s">
        <v>4450</v>
      </c>
      <c r="J4117" s="1" t="s">
        <v>48</v>
      </c>
      <c r="K4117" s="1" t="s">
        <v>49</v>
      </c>
    </row>
    <row r="4118" spans="1:11" ht="15" customHeight="1">
      <c r="A4118" s="1" t="s">
        <v>4445</v>
      </c>
      <c r="B4118" s="1" t="s">
        <v>42</v>
      </c>
      <c r="C4118" s="1" t="s">
        <v>16352</v>
      </c>
      <c r="D4118" s="1" t="s">
        <v>16353</v>
      </c>
      <c r="E4118" s="1"/>
      <c r="F4118" s="1"/>
      <c r="G4118" s="1" t="s">
        <v>16354</v>
      </c>
      <c r="H4118" s="1" t="s">
        <v>16355</v>
      </c>
      <c r="I4118" s="1" t="s">
        <v>4450</v>
      </c>
      <c r="J4118" s="1" t="s">
        <v>48</v>
      </c>
      <c r="K4118" s="1" t="s">
        <v>49</v>
      </c>
    </row>
    <row r="4119" spans="1:11" ht="15" customHeight="1">
      <c r="A4119" s="1" t="s">
        <v>4445</v>
      </c>
      <c r="B4119" s="1" t="s">
        <v>42</v>
      </c>
      <c r="C4119" s="1" t="s">
        <v>16356</v>
      </c>
      <c r="D4119" s="1" t="s">
        <v>16357</v>
      </c>
      <c r="E4119" s="1"/>
      <c r="F4119" s="1"/>
      <c r="G4119" s="1" t="s">
        <v>16358</v>
      </c>
      <c r="H4119" s="1" t="s">
        <v>16359</v>
      </c>
      <c r="I4119" s="1" t="s">
        <v>4450</v>
      </c>
      <c r="J4119" s="1" t="s">
        <v>48</v>
      </c>
      <c r="K4119" s="1" t="s">
        <v>49</v>
      </c>
    </row>
    <row r="4120" spans="1:11" ht="15" customHeight="1">
      <c r="A4120" s="1" t="s">
        <v>4445</v>
      </c>
      <c r="B4120" s="1" t="s">
        <v>42</v>
      </c>
      <c r="C4120" s="1" t="s">
        <v>16360</v>
      </c>
      <c r="D4120" s="1" t="s">
        <v>16361</v>
      </c>
      <c r="E4120" s="1"/>
      <c r="F4120" s="1"/>
      <c r="G4120" s="1" t="s">
        <v>16362</v>
      </c>
      <c r="H4120" s="1" t="s">
        <v>16363</v>
      </c>
      <c r="I4120" s="1" t="s">
        <v>4450</v>
      </c>
      <c r="J4120" s="1" t="s">
        <v>48</v>
      </c>
      <c r="K4120" s="1" t="s">
        <v>49</v>
      </c>
    </row>
    <row r="4121" spans="1:11" ht="15" customHeight="1">
      <c r="A4121" s="1" t="s">
        <v>4445</v>
      </c>
      <c r="B4121" s="1" t="s">
        <v>42</v>
      </c>
      <c r="C4121" s="1" t="s">
        <v>16364</v>
      </c>
      <c r="D4121" s="1" t="s">
        <v>16365</v>
      </c>
      <c r="E4121" s="1"/>
      <c r="F4121" s="1"/>
      <c r="G4121" s="1" t="s">
        <v>16366</v>
      </c>
      <c r="H4121" s="1" t="s">
        <v>16367</v>
      </c>
      <c r="I4121" s="1" t="s">
        <v>4450</v>
      </c>
      <c r="J4121" s="1" t="s">
        <v>48</v>
      </c>
      <c r="K4121" s="1" t="s">
        <v>49</v>
      </c>
    </row>
    <row r="4122" spans="1:11" ht="15" customHeight="1">
      <c r="A4122" s="1" t="s">
        <v>4445</v>
      </c>
      <c r="B4122" s="1" t="s">
        <v>42</v>
      </c>
      <c r="C4122" s="1" t="s">
        <v>16368</v>
      </c>
      <c r="D4122" s="1" t="s">
        <v>16369</v>
      </c>
      <c r="E4122" s="1"/>
      <c r="F4122" s="1"/>
      <c r="G4122" s="1" t="s">
        <v>16370</v>
      </c>
      <c r="H4122" s="1" t="s">
        <v>16371</v>
      </c>
      <c r="I4122" s="1" t="s">
        <v>4450</v>
      </c>
      <c r="J4122" s="1" t="s">
        <v>48</v>
      </c>
      <c r="K4122" s="1" t="s">
        <v>49</v>
      </c>
    </row>
    <row r="4123" spans="1:11" ht="15" customHeight="1">
      <c r="A4123" s="1" t="s">
        <v>4445</v>
      </c>
      <c r="B4123" s="1" t="s">
        <v>42</v>
      </c>
      <c r="C4123" s="1" t="s">
        <v>16372</v>
      </c>
      <c r="D4123" s="1" t="s">
        <v>16373</v>
      </c>
      <c r="E4123" s="1"/>
      <c r="F4123" s="1"/>
      <c r="G4123" s="1" t="s">
        <v>16374</v>
      </c>
      <c r="H4123" s="1" t="s">
        <v>16375</v>
      </c>
      <c r="I4123" s="1" t="s">
        <v>4450</v>
      </c>
      <c r="J4123" s="1" t="s">
        <v>48</v>
      </c>
      <c r="K4123" s="1" t="s">
        <v>49</v>
      </c>
    </row>
    <row r="4124" spans="1:11" ht="15" customHeight="1">
      <c r="A4124" s="1" t="s">
        <v>4445</v>
      </c>
      <c r="B4124" s="1" t="s">
        <v>42</v>
      </c>
      <c r="C4124" s="1" t="s">
        <v>16376</v>
      </c>
      <c r="D4124" s="1" t="s">
        <v>16377</v>
      </c>
      <c r="E4124" s="1"/>
      <c r="F4124" s="1"/>
      <c r="G4124" s="1" t="s">
        <v>16378</v>
      </c>
      <c r="H4124" s="1" t="s">
        <v>16379</v>
      </c>
      <c r="I4124" s="1" t="s">
        <v>4450</v>
      </c>
      <c r="J4124" s="1" t="s">
        <v>48</v>
      </c>
      <c r="K4124" s="1" t="s">
        <v>49</v>
      </c>
    </row>
    <row r="4125" spans="1:11" ht="15" customHeight="1">
      <c r="A4125" s="1" t="s">
        <v>4445</v>
      </c>
      <c r="B4125" s="1" t="s">
        <v>42</v>
      </c>
      <c r="C4125" s="1" t="s">
        <v>16380</v>
      </c>
      <c r="D4125" s="1" t="s">
        <v>16381</v>
      </c>
      <c r="E4125" s="1"/>
      <c r="F4125" s="1"/>
      <c r="G4125" s="1" t="s">
        <v>16382</v>
      </c>
      <c r="H4125" s="1" t="s">
        <v>16383</v>
      </c>
      <c r="I4125" s="1" t="s">
        <v>4450</v>
      </c>
      <c r="J4125" s="1" t="s">
        <v>48</v>
      </c>
      <c r="K4125" s="1" t="s">
        <v>49</v>
      </c>
    </row>
    <row r="4126" spans="1:11" ht="15" customHeight="1">
      <c r="A4126" s="1" t="s">
        <v>4445</v>
      </c>
      <c r="B4126" s="1" t="s">
        <v>42</v>
      </c>
      <c r="C4126" s="1" t="s">
        <v>16384</v>
      </c>
      <c r="D4126" s="1" t="s">
        <v>16385</v>
      </c>
      <c r="E4126" s="1"/>
      <c r="F4126" s="1"/>
      <c r="G4126" s="1" t="s">
        <v>16386</v>
      </c>
      <c r="H4126" s="1" t="s">
        <v>16387</v>
      </c>
      <c r="I4126" s="1" t="s">
        <v>4450</v>
      </c>
      <c r="J4126" s="1" t="s">
        <v>48</v>
      </c>
      <c r="K4126" s="1" t="s">
        <v>49</v>
      </c>
    </row>
    <row r="4127" spans="1:11" ht="15" customHeight="1">
      <c r="A4127" s="1" t="s">
        <v>4445</v>
      </c>
      <c r="B4127" s="1" t="s">
        <v>42</v>
      </c>
      <c r="C4127" s="1" t="s">
        <v>16388</v>
      </c>
      <c r="D4127" s="1" t="s">
        <v>16389</v>
      </c>
      <c r="E4127" s="1"/>
      <c r="F4127" s="1"/>
      <c r="G4127" s="1" t="s">
        <v>16390</v>
      </c>
      <c r="H4127" s="1" t="s">
        <v>16391</v>
      </c>
      <c r="I4127" s="1" t="s">
        <v>4450</v>
      </c>
      <c r="J4127" s="1" t="s">
        <v>48</v>
      </c>
      <c r="K4127" s="1" t="s">
        <v>49</v>
      </c>
    </row>
    <row r="4128" spans="1:11" ht="15" customHeight="1">
      <c r="A4128" s="1" t="s">
        <v>4445</v>
      </c>
      <c r="B4128" s="1" t="s">
        <v>42</v>
      </c>
      <c r="C4128" s="1" t="s">
        <v>16392</v>
      </c>
      <c r="D4128" s="1" t="s">
        <v>16393</v>
      </c>
      <c r="E4128" s="1"/>
      <c r="F4128" s="1"/>
      <c r="G4128" s="1" t="s">
        <v>16394</v>
      </c>
      <c r="H4128" s="1" t="s">
        <v>16395</v>
      </c>
      <c r="I4128" s="1" t="s">
        <v>4450</v>
      </c>
      <c r="J4128" s="1" t="s">
        <v>48</v>
      </c>
      <c r="K4128" s="1" t="s">
        <v>49</v>
      </c>
    </row>
    <row r="4129" spans="1:11" ht="15" customHeight="1">
      <c r="A4129" s="1" t="s">
        <v>4445</v>
      </c>
      <c r="B4129" s="1" t="s">
        <v>42</v>
      </c>
      <c r="C4129" s="1" t="s">
        <v>16396</v>
      </c>
      <c r="D4129" s="1" t="s">
        <v>16397</v>
      </c>
      <c r="E4129" s="1"/>
      <c r="F4129" s="1"/>
      <c r="G4129" s="1" t="s">
        <v>16398</v>
      </c>
      <c r="H4129" s="1" t="s">
        <v>16399</v>
      </c>
      <c r="I4129" s="1" t="s">
        <v>4450</v>
      </c>
      <c r="J4129" s="1" t="s">
        <v>48</v>
      </c>
      <c r="K4129" s="1" t="s">
        <v>49</v>
      </c>
    </row>
    <row r="4130" spans="1:11" ht="15" customHeight="1">
      <c r="A4130" s="1" t="s">
        <v>4445</v>
      </c>
      <c r="B4130" s="1" t="s">
        <v>42</v>
      </c>
      <c r="C4130" s="1" t="s">
        <v>16400</v>
      </c>
      <c r="D4130" s="1" t="s">
        <v>16401</v>
      </c>
      <c r="E4130" s="1"/>
      <c r="F4130" s="1"/>
      <c r="G4130" s="1" t="s">
        <v>16402</v>
      </c>
      <c r="H4130" s="1" t="s">
        <v>16403</v>
      </c>
      <c r="I4130" s="1" t="s">
        <v>4450</v>
      </c>
      <c r="J4130" s="1" t="s">
        <v>48</v>
      </c>
      <c r="K4130" s="1" t="s">
        <v>49</v>
      </c>
    </row>
    <row r="4131" spans="1:11" ht="15" customHeight="1">
      <c r="A4131" s="1" t="s">
        <v>4445</v>
      </c>
      <c r="B4131" s="1" t="s">
        <v>42</v>
      </c>
      <c r="C4131" s="1" t="s">
        <v>16404</v>
      </c>
      <c r="D4131" s="1" t="s">
        <v>16405</v>
      </c>
      <c r="E4131" s="1"/>
      <c r="F4131" s="1"/>
      <c r="G4131" s="1" t="s">
        <v>16406</v>
      </c>
      <c r="H4131" s="1" t="s">
        <v>16407</v>
      </c>
      <c r="I4131" s="1" t="s">
        <v>4450</v>
      </c>
      <c r="J4131" s="1" t="s">
        <v>48</v>
      </c>
      <c r="K4131" s="1" t="s">
        <v>49</v>
      </c>
    </row>
    <row r="4132" spans="1:11" ht="15" customHeight="1">
      <c r="A4132" s="1" t="s">
        <v>4445</v>
      </c>
      <c r="B4132" s="1" t="s">
        <v>42</v>
      </c>
      <c r="C4132" s="1" t="s">
        <v>16408</v>
      </c>
      <c r="D4132" s="1" t="s">
        <v>16409</v>
      </c>
      <c r="E4132" s="1"/>
      <c r="F4132" s="1"/>
      <c r="G4132" s="1" t="s">
        <v>16410</v>
      </c>
      <c r="H4132" s="1" t="s">
        <v>16411</v>
      </c>
      <c r="I4132" s="1" t="s">
        <v>4450</v>
      </c>
      <c r="J4132" s="1" t="s">
        <v>48</v>
      </c>
      <c r="K4132" s="1" t="s">
        <v>49</v>
      </c>
    </row>
    <row r="4133" spans="1:11" ht="15" customHeight="1">
      <c r="A4133" s="1" t="s">
        <v>4445</v>
      </c>
      <c r="B4133" s="1" t="s">
        <v>42</v>
      </c>
      <c r="C4133" s="1" t="s">
        <v>16412</v>
      </c>
      <c r="D4133" s="1" t="s">
        <v>16413</v>
      </c>
      <c r="E4133" s="1"/>
      <c r="F4133" s="1"/>
      <c r="G4133" s="1" t="s">
        <v>16414</v>
      </c>
      <c r="H4133" s="1" t="s">
        <v>16415</v>
      </c>
      <c r="I4133" s="1" t="s">
        <v>4450</v>
      </c>
      <c r="J4133" s="1" t="s">
        <v>48</v>
      </c>
      <c r="K4133" s="1" t="s">
        <v>49</v>
      </c>
    </row>
    <row r="4134" spans="1:11" ht="15" customHeight="1">
      <c r="A4134" s="1" t="s">
        <v>4445</v>
      </c>
      <c r="B4134" s="1" t="s">
        <v>42</v>
      </c>
      <c r="C4134" s="1" t="s">
        <v>16416</v>
      </c>
      <c r="D4134" s="1" t="s">
        <v>16417</v>
      </c>
      <c r="E4134" s="1"/>
      <c r="F4134" s="1"/>
      <c r="G4134" s="1" t="s">
        <v>16418</v>
      </c>
      <c r="H4134" s="1" t="s">
        <v>16419</v>
      </c>
      <c r="I4134" s="1" t="s">
        <v>4450</v>
      </c>
      <c r="J4134" s="1" t="s">
        <v>48</v>
      </c>
      <c r="K4134" s="1" t="s">
        <v>49</v>
      </c>
    </row>
    <row r="4135" spans="1:11" ht="15" customHeight="1">
      <c r="A4135" s="1" t="s">
        <v>4445</v>
      </c>
      <c r="B4135" s="1" t="s">
        <v>42</v>
      </c>
      <c r="C4135" s="1" t="s">
        <v>16420</v>
      </c>
      <c r="D4135" s="1" t="s">
        <v>16421</v>
      </c>
      <c r="E4135" s="1"/>
      <c r="F4135" s="1"/>
      <c r="G4135" s="1" t="s">
        <v>16422</v>
      </c>
      <c r="H4135" s="1" t="s">
        <v>16423</v>
      </c>
      <c r="I4135" s="1" t="s">
        <v>4450</v>
      </c>
      <c r="J4135" s="1" t="s">
        <v>48</v>
      </c>
      <c r="K4135" s="1" t="s">
        <v>49</v>
      </c>
    </row>
    <row r="4136" spans="1:11" ht="15" customHeight="1">
      <c r="A4136" s="1" t="s">
        <v>4445</v>
      </c>
      <c r="B4136" s="1" t="s">
        <v>42</v>
      </c>
      <c r="C4136" s="1" t="s">
        <v>16424</v>
      </c>
      <c r="D4136" s="1" t="s">
        <v>16425</v>
      </c>
      <c r="E4136" s="1"/>
      <c r="F4136" s="1"/>
      <c r="G4136" s="1" t="s">
        <v>16426</v>
      </c>
      <c r="H4136" s="1" t="s">
        <v>16427</v>
      </c>
      <c r="I4136" s="1" t="s">
        <v>4450</v>
      </c>
      <c r="J4136" s="1" t="s">
        <v>48</v>
      </c>
      <c r="K4136" s="1" t="s">
        <v>49</v>
      </c>
    </row>
    <row r="4137" spans="1:11" ht="15" customHeight="1">
      <c r="A4137" s="1" t="s">
        <v>4445</v>
      </c>
      <c r="B4137" s="1" t="s">
        <v>42</v>
      </c>
      <c r="C4137" s="1" t="s">
        <v>16428</v>
      </c>
      <c r="D4137" s="1" t="s">
        <v>16429</v>
      </c>
      <c r="E4137" s="1"/>
      <c r="F4137" s="1"/>
      <c r="G4137" s="1" t="s">
        <v>16430</v>
      </c>
      <c r="H4137" s="1" t="s">
        <v>16431</v>
      </c>
      <c r="I4137" s="1" t="s">
        <v>4450</v>
      </c>
      <c r="J4137" s="1" t="s">
        <v>48</v>
      </c>
      <c r="K4137" s="1" t="s">
        <v>49</v>
      </c>
    </row>
    <row r="4138" spans="1:11" ht="15" customHeight="1">
      <c r="A4138" s="1" t="s">
        <v>4445</v>
      </c>
      <c r="B4138" s="1" t="s">
        <v>42</v>
      </c>
      <c r="C4138" s="1" t="s">
        <v>16432</v>
      </c>
      <c r="D4138" s="1" t="s">
        <v>16433</v>
      </c>
      <c r="E4138" s="1"/>
      <c r="F4138" s="1"/>
      <c r="G4138" s="1" t="s">
        <v>16434</v>
      </c>
      <c r="H4138" s="1" t="s">
        <v>16435</v>
      </c>
      <c r="I4138" s="1" t="s">
        <v>4450</v>
      </c>
      <c r="J4138" s="1" t="s">
        <v>48</v>
      </c>
      <c r="K4138" s="1" t="s">
        <v>49</v>
      </c>
    </row>
    <row r="4139" spans="1:11" ht="15" customHeight="1">
      <c r="A4139" s="1" t="s">
        <v>4445</v>
      </c>
      <c r="B4139" s="1" t="s">
        <v>42</v>
      </c>
      <c r="C4139" s="1" t="s">
        <v>16436</v>
      </c>
      <c r="D4139" s="1" t="s">
        <v>16437</v>
      </c>
      <c r="E4139" s="1"/>
      <c r="F4139" s="1"/>
      <c r="G4139" s="1" t="s">
        <v>16438</v>
      </c>
      <c r="H4139" s="1" t="s">
        <v>16439</v>
      </c>
      <c r="I4139" s="1" t="s">
        <v>4450</v>
      </c>
      <c r="J4139" s="1" t="s">
        <v>48</v>
      </c>
      <c r="K4139" s="1" t="s">
        <v>49</v>
      </c>
    </row>
    <row r="4140" spans="1:11" ht="15" customHeight="1">
      <c r="A4140" s="1" t="s">
        <v>4445</v>
      </c>
      <c r="B4140" s="1" t="s">
        <v>42</v>
      </c>
      <c r="C4140" s="1" t="s">
        <v>16440</v>
      </c>
      <c r="D4140" s="1" t="s">
        <v>16441</v>
      </c>
      <c r="E4140" s="1"/>
      <c r="F4140" s="1"/>
      <c r="G4140" s="1" t="s">
        <v>16442</v>
      </c>
      <c r="H4140" s="1" t="s">
        <v>16443</v>
      </c>
      <c r="I4140" s="1" t="s">
        <v>4450</v>
      </c>
      <c r="J4140" s="1" t="s">
        <v>48</v>
      </c>
      <c r="K4140" s="1" t="s">
        <v>49</v>
      </c>
    </row>
    <row r="4141" spans="1:11" ht="15" customHeight="1">
      <c r="A4141" s="1" t="s">
        <v>4445</v>
      </c>
      <c r="B4141" s="1" t="s">
        <v>42</v>
      </c>
      <c r="C4141" s="1" t="s">
        <v>16444</v>
      </c>
      <c r="D4141" s="1" t="s">
        <v>16445</v>
      </c>
      <c r="E4141" s="1"/>
      <c r="F4141" s="1"/>
      <c r="G4141" s="1" t="s">
        <v>16446</v>
      </c>
      <c r="H4141" s="1" t="s">
        <v>16447</v>
      </c>
      <c r="I4141" s="1" t="s">
        <v>4450</v>
      </c>
      <c r="J4141" s="1" t="s">
        <v>48</v>
      </c>
      <c r="K4141" s="1" t="s">
        <v>49</v>
      </c>
    </row>
    <row r="4142" spans="1:11" ht="15" customHeight="1">
      <c r="A4142" s="1" t="s">
        <v>4445</v>
      </c>
      <c r="B4142" s="1" t="s">
        <v>42</v>
      </c>
      <c r="C4142" s="1" t="s">
        <v>16448</v>
      </c>
      <c r="D4142" s="1" t="s">
        <v>16449</v>
      </c>
      <c r="E4142" s="1"/>
      <c r="F4142" s="1"/>
      <c r="G4142" s="1" t="s">
        <v>16450</v>
      </c>
      <c r="H4142" s="1" t="s">
        <v>16451</v>
      </c>
      <c r="I4142" s="1" t="s">
        <v>4450</v>
      </c>
      <c r="J4142" s="1" t="s">
        <v>48</v>
      </c>
      <c r="K4142" s="1" t="s">
        <v>49</v>
      </c>
    </row>
    <row r="4143" spans="1:11" ht="15" customHeight="1">
      <c r="A4143" s="1" t="s">
        <v>4445</v>
      </c>
      <c r="B4143" s="1" t="s">
        <v>42</v>
      </c>
      <c r="C4143" s="1" t="s">
        <v>16452</v>
      </c>
      <c r="D4143" s="1" t="s">
        <v>16453</v>
      </c>
      <c r="E4143" s="1"/>
      <c r="F4143" s="1"/>
      <c r="G4143" s="1" t="s">
        <v>16454</v>
      </c>
      <c r="H4143" s="1" t="s">
        <v>16455</v>
      </c>
      <c r="I4143" s="1" t="s">
        <v>4450</v>
      </c>
      <c r="J4143" s="1" t="s">
        <v>48</v>
      </c>
      <c r="K4143" s="1" t="s">
        <v>49</v>
      </c>
    </row>
    <row r="4144" spans="1:11" ht="15" customHeight="1">
      <c r="A4144" s="1" t="s">
        <v>4445</v>
      </c>
      <c r="B4144" s="1" t="s">
        <v>42</v>
      </c>
      <c r="C4144" s="1" t="s">
        <v>16456</v>
      </c>
      <c r="D4144" s="1" t="s">
        <v>16457</v>
      </c>
      <c r="E4144" s="1"/>
      <c r="F4144" s="1"/>
      <c r="G4144" s="1" t="s">
        <v>16458</v>
      </c>
      <c r="H4144" s="1" t="s">
        <v>16459</v>
      </c>
      <c r="I4144" s="1" t="s">
        <v>4450</v>
      </c>
      <c r="J4144" s="1" t="s">
        <v>48</v>
      </c>
      <c r="K4144" s="1" t="s">
        <v>49</v>
      </c>
    </row>
    <row r="4145" spans="1:11" ht="15" customHeight="1">
      <c r="A4145" s="1" t="s">
        <v>4445</v>
      </c>
      <c r="B4145" s="1" t="s">
        <v>42</v>
      </c>
      <c r="C4145" s="1" t="s">
        <v>16460</v>
      </c>
      <c r="D4145" s="1" t="s">
        <v>16461</v>
      </c>
      <c r="E4145" s="1"/>
      <c r="F4145" s="1"/>
      <c r="G4145" s="1" t="s">
        <v>16462</v>
      </c>
      <c r="H4145" s="1" t="s">
        <v>16463</v>
      </c>
      <c r="I4145" s="1" t="s">
        <v>4450</v>
      </c>
      <c r="J4145" s="1" t="s">
        <v>48</v>
      </c>
      <c r="K4145" s="1" t="s">
        <v>49</v>
      </c>
    </row>
    <row r="4146" spans="1:11" ht="15" customHeight="1">
      <c r="A4146" s="1" t="s">
        <v>4445</v>
      </c>
      <c r="B4146" s="1" t="s">
        <v>42</v>
      </c>
      <c r="C4146" s="1" t="s">
        <v>16464</v>
      </c>
      <c r="D4146" s="1" t="s">
        <v>16465</v>
      </c>
      <c r="E4146" s="1"/>
      <c r="F4146" s="1"/>
      <c r="G4146" s="1" t="s">
        <v>16466</v>
      </c>
      <c r="H4146" s="1" t="s">
        <v>16467</v>
      </c>
      <c r="I4146" s="1" t="s">
        <v>4450</v>
      </c>
      <c r="J4146" s="1" t="s">
        <v>48</v>
      </c>
      <c r="K4146" s="1" t="s">
        <v>49</v>
      </c>
    </row>
    <row r="4147" spans="1:11" ht="15" customHeight="1">
      <c r="A4147" s="1" t="s">
        <v>4445</v>
      </c>
      <c r="B4147" s="1" t="s">
        <v>42</v>
      </c>
      <c r="C4147" s="1" t="s">
        <v>16468</v>
      </c>
      <c r="D4147" s="1" t="s">
        <v>16469</v>
      </c>
      <c r="E4147" s="1"/>
      <c r="F4147" s="1"/>
      <c r="G4147" s="1" t="s">
        <v>16470</v>
      </c>
      <c r="H4147" s="1" t="s">
        <v>16471</v>
      </c>
      <c r="I4147" s="1" t="s">
        <v>4450</v>
      </c>
      <c r="J4147" s="1" t="s">
        <v>48</v>
      </c>
      <c r="K4147" s="1" t="s">
        <v>49</v>
      </c>
    </row>
    <row r="4148" spans="1:11" ht="15" customHeight="1">
      <c r="A4148" s="1" t="s">
        <v>4445</v>
      </c>
      <c r="B4148" s="1" t="s">
        <v>42</v>
      </c>
      <c r="C4148" s="1" t="s">
        <v>16472</v>
      </c>
      <c r="D4148" s="1" t="s">
        <v>16473</v>
      </c>
      <c r="E4148" s="1"/>
      <c r="F4148" s="1"/>
      <c r="G4148" s="1" t="s">
        <v>16474</v>
      </c>
      <c r="H4148" s="1" t="s">
        <v>16475</v>
      </c>
      <c r="I4148" s="1" t="s">
        <v>4450</v>
      </c>
      <c r="J4148" s="1" t="s">
        <v>48</v>
      </c>
      <c r="K4148" s="1" t="s">
        <v>49</v>
      </c>
    </row>
    <row r="4149" spans="1:11" ht="15" customHeight="1">
      <c r="A4149" s="1" t="s">
        <v>4445</v>
      </c>
      <c r="B4149" s="1" t="s">
        <v>42</v>
      </c>
      <c r="C4149" s="1" t="s">
        <v>16476</v>
      </c>
      <c r="D4149" s="1" t="s">
        <v>16477</v>
      </c>
      <c r="E4149" s="1"/>
      <c r="F4149" s="1"/>
      <c r="G4149" s="1" t="s">
        <v>16478</v>
      </c>
      <c r="H4149" s="1" t="s">
        <v>16479</v>
      </c>
      <c r="I4149" s="1" t="s">
        <v>4450</v>
      </c>
      <c r="J4149" s="1" t="s">
        <v>48</v>
      </c>
      <c r="K4149" s="1" t="s">
        <v>49</v>
      </c>
    </row>
    <row r="4150" spans="1:11" ht="15" customHeight="1">
      <c r="A4150" s="1" t="s">
        <v>4445</v>
      </c>
      <c r="B4150" s="1" t="s">
        <v>42</v>
      </c>
      <c r="C4150" s="1" t="s">
        <v>16480</v>
      </c>
      <c r="D4150" s="1" t="s">
        <v>16481</v>
      </c>
      <c r="E4150" s="1"/>
      <c r="F4150" s="1"/>
      <c r="G4150" s="1" t="s">
        <v>16482</v>
      </c>
      <c r="H4150" s="1" t="s">
        <v>16483</v>
      </c>
      <c r="I4150" s="1" t="s">
        <v>4450</v>
      </c>
      <c r="J4150" s="1" t="s">
        <v>48</v>
      </c>
      <c r="K4150" s="1" t="s">
        <v>49</v>
      </c>
    </row>
    <row r="4151" spans="1:11" ht="15" customHeight="1">
      <c r="A4151" s="1" t="s">
        <v>4445</v>
      </c>
      <c r="B4151" s="1" t="s">
        <v>42</v>
      </c>
      <c r="C4151" s="1" t="s">
        <v>16484</v>
      </c>
      <c r="D4151" s="1" t="s">
        <v>16485</v>
      </c>
      <c r="E4151" s="1"/>
      <c r="F4151" s="1"/>
      <c r="G4151" s="1" t="s">
        <v>16486</v>
      </c>
      <c r="H4151" s="1" t="s">
        <v>16487</v>
      </c>
      <c r="I4151" s="1" t="s">
        <v>4450</v>
      </c>
      <c r="J4151" s="1" t="s">
        <v>48</v>
      </c>
      <c r="K4151" s="1" t="s">
        <v>49</v>
      </c>
    </row>
    <row r="4152" spans="1:11" ht="15" customHeight="1">
      <c r="A4152" s="1" t="s">
        <v>4445</v>
      </c>
      <c r="B4152" s="1" t="s">
        <v>42</v>
      </c>
      <c r="C4152" s="1" t="s">
        <v>16488</v>
      </c>
      <c r="D4152" s="1" t="s">
        <v>16489</v>
      </c>
      <c r="E4152" s="1"/>
      <c r="F4152" s="1"/>
      <c r="G4152" s="1" t="s">
        <v>16490</v>
      </c>
      <c r="H4152" s="1" t="s">
        <v>16491</v>
      </c>
      <c r="I4152" s="1" t="s">
        <v>4450</v>
      </c>
      <c r="J4152" s="1" t="s">
        <v>48</v>
      </c>
      <c r="K4152" s="1" t="s">
        <v>49</v>
      </c>
    </row>
    <row r="4153" spans="1:11" ht="15" customHeight="1">
      <c r="A4153" s="1" t="s">
        <v>4445</v>
      </c>
      <c r="B4153" s="1" t="s">
        <v>42</v>
      </c>
      <c r="C4153" s="1" t="s">
        <v>16492</v>
      </c>
      <c r="D4153" s="1" t="s">
        <v>16493</v>
      </c>
      <c r="E4153" s="1"/>
      <c r="F4153" s="1"/>
      <c r="G4153" s="1" t="s">
        <v>16494</v>
      </c>
      <c r="H4153" s="1" t="s">
        <v>16495</v>
      </c>
      <c r="I4153" s="1" t="s">
        <v>4450</v>
      </c>
      <c r="J4153" s="1" t="s">
        <v>48</v>
      </c>
      <c r="K4153" s="1" t="s">
        <v>49</v>
      </c>
    </row>
    <row r="4154" spans="1:11" ht="15" customHeight="1">
      <c r="A4154" s="1" t="s">
        <v>4445</v>
      </c>
      <c r="B4154" s="1" t="s">
        <v>42</v>
      </c>
      <c r="C4154" s="1" t="s">
        <v>16496</v>
      </c>
      <c r="D4154" s="1" t="s">
        <v>16497</v>
      </c>
      <c r="E4154" s="1"/>
      <c r="F4154" s="1"/>
      <c r="G4154" s="1" t="s">
        <v>16498</v>
      </c>
      <c r="H4154" s="1" t="s">
        <v>16499</v>
      </c>
      <c r="I4154" s="1" t="s">
        <v>4450</v>
      </c>
      <c r="J4154" s="1" t="s">
        <v>48</v>
      </c>
      <c r="K4154" s="1" t="s">
        <v>49</v>
      </c>
    </row>
    <row r="4155" spans="1:11" ht="15" customHeight="1">
      <c r="A4155" s="1" t="s">
        <v>4445</v>
      </c>
      <c r="B4155" s="1" t="s">
        <v>42</v>
      </c>
      <c r="C4155" s="1" t="s">
        <v>16500</v>
      </c>
      <c r="D4155" s="1" t="s">
        <v>16501</v>
      </c>
      <c r="E4155" s="1"/>
      <c r="F4155" s="1"/>
      <c r="G4155" s="1" t="s">
        <v>16502</v>
      </c>
      <c r="H4155" s="1" t="s">
        <v>16503</v>
      </c>
      <c r="I4155" s="1" t="s">
        <v>4450</v>
      </c>
      <c r="J4155" s="1" t="s">
        <v>48</v>
      </c>
      <c r="K4155" s="1" t="s">
        <v>49</v>
      </c>
    </row>
    <row r="4156" spans="1:11" ht="15" customHeight="1">
      <c r="A4156" s="1" t="s">
        <v>4445</v>
      </c>
      <c r="B4156" s="1" t="s">
        <v>42</v>
      </c>
      <c r="C4156" s="1" t="s">
        <v>16504</v>
      </c>
      <c r="D4156" s="1" t="s">
        <v>16505</v>
      </c>
      <c r="E4156" s="1"/>
      <c r="F4156" s="1"/>
      <c r="G4156" s="1" t="s">
        <v>16506</v>
      </c>
      <c r="H4156" s="1" t="s">
        <v>16507</v>
      </c>
      <c r="I4156" s="1" t="s">
        <v>4450</v>
      </c>
      <c r="J4156" s="1" t="s">
        <v>48</v>
      </c>
      <c r="K4156" s="1" t="s">
        <v>49</v>
      </c>
    </row>
    <row r="4157" spans="1:11" ht="15" customHeight="1">
      <c r="A4157" s="1" t="s">
        <v>4445</v>
      </c>
      <c r="B4157" s="1" t="s">
        <v>42</v>
      </c>
      <c r="C4157" s="1" t="s">
        <v>16508</v>
      </c>
      <c r="D4157" s="1" t="s">
        <v>16509</v>
      </c>
      <c r="E4157" s="1"/>
      <c r="F4157" s="1"/>
      <c r="G4157" s="1" t="s">
        <v>16510</v>
      </c>
      <c r="H4157" s="1" t="s">
        <v>16511</v>
      </c>
      <c r="I4157" s="1" t="s">
        <v>4450</v>
      </c>
      <c r="J4157" s="1" t="s">
        <v>48</v>
      </c>
      <c r="K4157" s="1" t="s">
        <v>49</v>
      </c>
    </row>
    <row r="4158" spans="1:11" ht="15" customHeight="1">
      <c r="A4158" s="1" t="s">
        <v>4445</v>
      </c>
      <c r="B4158" s="1" t="s">
        <v>42</v>
      </c>
      <c r="C4158" s="1" t="s">
        <v>16512</v>
      </c>
      <c r="D4158" s="1" t="s">
        <v>16513</v>
      </c>
      <c r="E4158" s="1"/>
      <c r="F4158" s="1"/>
      <c r="G4158" s="1" t="s">
        <v>16514</v>
      </c>
      <c r="H4158" s="1" t="s">
        <v>16515</v>
      </c>
      <c r="I4158" s="1" t="s">
        <v>4450</v>
      </c>
      <c r="J4158" s="1" t="s">
        <v>48</v>
      </c>
      <c r="K4158" s="1" t="s">
        <v>49</v>
      </c>
    </row>
    <row r="4159" spans="1:11" ht="15" customHeight="1">
      <c r="A4159" s="1" t="s">
        <v>4445</v>
      </c>
      <c r="B4159" s="1" t="s">
        <v>42</v>
      </c>
      <c r="C4159" s="1" t="s">
        <v>16516</v>
      </c>
      <c r="D4159" s="1" t="s">
        <v>16517</v>
      </c>
      <c r="E4159" s="1"/>
      <c r="F4159" s="1"/>
      <c r="G4159" s="1" t="s">
        <v>16518</v>
      </c>
      <c r="H4159" s="1" t="s">
        <v>16519</v>
      </c>
      <c r="I4159" s="1" t="s">
        <v>4450</v>
      </c>
      <c r="J4159" s="1" t="s">
        <v>48</v>
      </c>
      <c r="K4159" s="1" t="s">
        <v>49</v>
      </c>
    </row>
    <row r="4160" spans="1:11" ht="15" customHeight="1">
      <c r="A4160" s="1" t="s">
        <v>4445</v>
      </c>
      <c r="B4160" s="1" t="s">
        <v>42</v>
      </c>
      <c r="C4160" s="1" t="s">
        <v>16520</v>
      </c>
      <c r="D4160" s="1" t="s">
        <v>16521</v>
      </c>
      <c r="E4160" s="1"/>
      <c r="F4160" s="1"/>
      <c r="G4160" s="1" t="s">
        <v>16522</v>
      </c>
      <c r="H4160" s="1" t="s">
        <v>16523</v>
      </c>
      <c r="I4160" s="1" t="s">
        <v>4450</v>
      </c>
      <c r="J4160" s="1" t="s">
        <v>48</v>
      </c>
      <c r="K4160" s="1" t="s">
        <v>49</v>
      </c>
    </row>
    <row r="4161" spans="1:11" ht="15" customHeight="1">
      <c r="A4161" s="1" t="s">
        <v>4445</v>
      </c>
      <c r="B4161" s="1" t="s">
        <v>42</v>
      </c>
      <c r="C4161" s="1" t="s">
        <v>16524</v>
      </c>
      <c r="D4161" s="1" t="s">
        <v>16525</v>
      </c>
      <c r="E4161" s="1"/>
      <c r="F4161" s="1"/>
      <c r="G4161" s="1" t="s">
        <v>16526</v>
      </c>
      <c r="H4161" s="1" t="s">
        <v>16527</v>
      </c>
      <c r="I4161" s="1" t="s">
        <v>4450</v>
      </c>
      <c r="J4161" s="1" t="s">
        <v>48</v>
      </c>
      <c r="K4161" s="1" t="s">
        <v>49</v>
      </c>
    </row>
    <row r="4162" spans="1:11" ht="15" customHeight="1">
      <c r="A4162" s="1" t="s">
        <v>4445</v>
      </c>
      <c r="B4162" s="1" t="s">
        <v>42</v>
      </c>
      <c r="C4162" s="1" t="s">
        <v>16528</v>
      </c>
      <c r="D4162" s="1" t="s">
        <v>16529</v>
      </c>
      <c r="E4162" s="1"/>
      <c r="F4162" s="1"/>
      <c r="G4162" s="1" t="s">
        <v>16530</v>
      </c>
      <c r="H4162" s="1" t="s">
        <v>16531</v>
      </c>
      <c r="I4162" s="1" t="s">
        <v>4450</v>
      </c>
      <c r="J4162" s="1" t="s">
        <v>48</v>
      </c>
      <c r="K4162" s="1" t="s">
        <v>49</v>
      </c>
    </row>
    <row r="4163" spans="1:11" ht="15" customHeight="1">
      <c r="A4163" s="1" t="s">
        <v>4445</v>
      </c>
      <c r="B4163" s="1" t="s">
        <v>42</v>
      </c>
      <c r="C4163" s="1" t="s">
        <v>16532</v>
      </c>
      <c r="D4163" s="1" t="s">
        <v>16533</v>
      </c>
      <c r="E4163" s="1"/>
      <c r="F4163" s="1"/>
      <c r="G4163" s="1" t="s">
        <v>16534</v>
      </c>
      <c r="H4163" s="1" t="s">
        <v>16535</v>
      </c>
      <c r="I4163" s="1" t="s">
        <v>4450</v>
      </c>
      <c r="J4163" s="1" t="s">
        <v>48</v>
      </c>
      <c r="K4163" s="1" t="s">
        <v>49</v>
      </c>
    </row>
    <row r="4164" spans="1:11" ht="15" customHeight="1">
      <c r="A4164" s="1" t="s">
        <v>4445</v>
      </c>
      <c r="B4164" s="1" t="s">
        <v>42</v>
      </c>
      <c r="C4164" s="1" t="s">
        <v>16536</v>
      </c>
      <c r="D4164" s="1" t="s">
        <v>16537</v>
      </c>
      <c r="E4164" s="1"/>
      <c r="F4164" s="1"/>
      <c r="G4164" s="1" t="s">
        <v>16538</v>
      </c>
      <c r="H4164" s="1" t="s">
        <v>16539</v>
      </c>
      <c r="I4164" s="1" t="s">
        <v>4450</v>
      </c>
      <c r="J4164" s="1" t="s">
        <v>48</v>
      </c>
      <c r="K4164" s="1" t="s">
        <v>49</v>
      </c>
    </row>
    <row r="4165" spans="1:11" ht="15" customHeight="1">
      <c r="A4165" s="1" t="s">
        <v>4445</v>
      </c>
      <c r="B4165" s="1" t="s">
        <v>42</v>
      </c>
      <c r="C4165" s="1" t="s">
        <v>16540</v>
      </c>
      <c r="D4165" s="1" t="s">
        <v>16541</v>
      </c>
      <c r="E4165" s="1"/>
      <c r="F4165" s="1"/>
      <c r="G4165" s="1" t="s">
        <v>16542</v>
      </c>
      <c r="H4165" s="1" t="s">
        <v>16543</v>
      </c>
      <c r="I4165" s="1" t="s">
        <v>4450</v>
      </c>
      <c r="J4165" s="1" t="s">
        <v>48</v>
      </c>
      <c r="K4165" s="1" t="s">
        <v>49</v>
      </c>
    </row>
    <row r="4166" spans="1:11" ht="15" customHeight="1">
      <c r="A4166" s="1" t="s">
        <v>4445</v>
      </c>
      <c r="B4166" s="1" t="s">
        <v>42</v>
      </c>
      <c r="C4166" s="1" t="s">
        <v>16544</v>
      </c>
      <c r="D4166" s="1" t="s">
        <v>16545</v>
      </c>
      <c r="E4166" s="1"/>
      <c r="F4166" s="1"/>
      <c r="G4166" s="1" t="s">
        <v>16546</v>
      </c>
      <c r="H4166" s="1" t="s">
        <v>16547</v>
      </c>
      <c r="I4166" s="1" t="s">
        <v>4450</v>
      </c>
      <c r="J4166" s="1" t="s">
        <v>48</v>
      </c>
      <c r="K4166" s="1" t="s">
        <v>49</v>
      </c>
    </row>
    <row r="4167" spans="1:11" ht="15" customHeight="1">
      <c r="A4167" s="1" t="s">
        <v>4445</v>
      </c>
      <c r="B4167" s="1" t="s">
        <v>42</v>
      </c>
      <c r="C4167" s="1" t="s">
        <v>16548</v>
      </c>
      <c r="D4167" s="1" t="s">
        <v>16549</v>
      </c>
      <c r="E4167" s="1"/>
      <c r="F4167" s="1"/>
      <c r="G4167" s="1" t="s">
        <v>16550</v>
      </c>
      <c r="H4167" s="1" t="s">
        <v>16551</v>
      </c>
      <c r="I4167" s="1" t="s">
        <v>4450</v>
      </c>
      <c r="J4167" s="1" t="s">
        <v>48</v>
      </c>
      <c r="K4167" s="1" t="s">
        <v>49</v>
      </c>
    </row>
    <row r="4168" spans="1:11" ht="15" customHeight="1">
      <c r="A4168" s="1" t="s">
        <v>4445</v>
      </c>
      <c r="B4168" s="1" t="s">
        <v>42</v>
      </c>
      <c r="C4168" s="1" t="s">
        <v>16552</v>
      </c>
      <c r="D4168" s="1" t="s">
        <v>16553</v>
      </c>
      <c r="E4168" s="1"/>
      <c r="F4168" s="1"/>
      <c r="G4168" s="1" t="s">
        <v>16554</v>
      </c>
      <c r="H4168" s="1" t="s">
        <v>16555</v>
      </c>
      <c r="I4168" s="1" t="s">
        <v>4450</v>
      </c>
      <c r="J4168" s="1" t="s">
        <v>48</v>
      </c>
      <c r="K4168" s="1" t="s">
        <v>49</v>
      </c>
    </row>
    <row r="4169" spans="1:11" ht="15" customHeight="1">
      <c r="A4169" s="1" t="s">
        <v>4445</v>
      </c>
      <c r="B4169" s="1" t="s">
        <v>42</v>
      </c>
      <c r="C4169" s="1" t="s">
        <v>16556</v>
      </c>
      <c r="D4169" s="1" t="s">
        <v>16557</v>
      </c>
      <c r="E4169" s="1"/>
      <c r="F4169" s="1"/>
      <c r="G4169" s="1" t="s">
        <v>16558</v>
      </c>
      <c r="H4169" s="1" t="s">
        <v>16559</v>
      </c>
      <c r="I4169" s="1" t="s">
        <v>4450</v>
      </c>
      <c r="J4169" s="1" t="s">
        <v>48</v>
      </c>
      <c r="K4169" s="1" t="s">
        <v>49</v>
      </c>
    </row>
    <row r="4170" spans="1:11" ht="15" customHeight="1">
      <c r="A4170" s="1" t="s">
        <v>4445</v>
      </c>
      <c r="B4170" s="1" t="s">
        <v>42</v>
      </c>
      <c r="C4170" s="1" t="s">
        <v>16560</v>
      </c>
      <c r="D4170" s="1" t="s">
        <v>16561</v>
      </c>
      <c r="E4170" s="1"/>
      <c r="F4170" s="1"/>
      <c r="G4170" s="1" t="s">
        <v>16562</v>
      </c>
      <c r="H4170" s="1" t="s">
        <v>16563</v>
      </c>
      <c r="I4170" s="1" t="s">
        <v>4450</v>
      </c>
      <c r="J4170" s="1" t="s">
        <v>48</v>
      </c>
      <c r="K4170" s="1" t="s">
        <v>49</v>
      </c>
    </row>
    <row r="4171" spans="1:11" ht="15" customHeight="1">
      <c r="A4171" s="1" t="s">
        <v>4445</v>
      </c>
      <c r="B4171" s="1" t="s">
        <v>42</v>
      </c>
      <c r="C4171" s="1" t="s">
        <v>16564</v>
      </c>
      <c r="D4171" s="1" t="s">
        <v>16565</v>
      </c>
      <c r="E4171" s="1"/>
      <c r="F4171" s="1"/>
      <c r="G4171" s="1" t="s">
        <v>16566</v>
      </c>
      <c r="H4171" s="1" t="s">
        <v>16567</v>
      </c>
      <c r="I4171" s="1" t="s">
        <v>4450</v>
      </c>
      <c r="J4171" s="1" t="s">
        <v>48</v>
      </c>
      <c r="K4171" s="1" t="s">
        <v>49</v>
      </c>
    </row>
    <row r="4172" spans="1:11" ht="15" customHeight="1">
      <c r="A4172" s="1" t="s">
        <v>4445</v>
      </c>
      <c r="B4172" s="1" t="s">
        <v>42</v>
      </c>
      <c r="C4172" s="1" t="s">
        <v>16568</v>
      </c>
      <c r="D4172" s="1" t="s">
        <v>16569</v>
      </c>
      <c r="E4172" s="1"/>
      <c r="F4172" s="1"/>
      <c r="G4172" s="1" t="s">
        <v>16570</v>
      </c>
      <c r="H4172" s="1" t="s">
        <v>16571</v>
      </c>
      <c r="I4172" s="1" t="s">
        <v>4450</v>
      </c>
      <c r="J4172" s="1" t="s">
        <v>48</v>
      </c>
      <c r="K4172" s="1" t="s">
        <v>49</v>
      </c>
    </row>
    <row r="4173" spans="1:11" ht="15" customHeight="1">
      <c r="A4173" s="1" t="s">
        <v>4445</v>
      </c>
      <c r="B4173" s="1" t="s">
        <v>42</v>
      </c>
      <c r="C4173" s="1" t="s">
        <v>16572</v>
      </c>
      <c r="D4173" s="1" t="s">
        <v>16573</v>
      </c>
      <c r="E4173" s="1"/>
      <c r="F4173" s="1"/>
      <c r="G4173" s="1" t="s">
        <v>16574</v>
      </c>
      <c r="H4173" s="1" t="s">
        <v>16575</v>
      </c>
      <c r="I4173" s="1" t="s">
        <v>4450</v>
      </c>
      <c r="J4173" s="1" t="s">
        <v>48</v>
      </c>
      <c r="K4173" s="1" t="s">
        <v>49</v>
      </c>
    </row>
    <row r="4174" spans="1:11" ht="15" customHeight="1">
      <c r="A4174" s="1" t="s">
        <v>4445</v>
      </c>
      <c r="B4174" s="1" t="s">
        <v>42</v>
      </c>
      <c r="C4174" s="1" t="s">
        <v>16576</v>
      </c>
      <c r="D4174" s="1" t="s">
        <v>16577</v>
      </c>
      <c r="E4174" s="1"/>
      <c r="F4174" s="1"/>
      <c r="G4174" s="1" t="s">
        <v>16578</v>
      </c>
      <c r="H4174" s="1" t="s">
        <v>16579</v>
      </c>
      <c r="I4174" s="1" t="s">
        <v>4450</v>
      </c>
      <c r="J4174" s="1" t="s">
        <v>48</v>
      </c>
      <c r="K4174" s="1" t="s">
        <v>49</v>
      </c>
    </row>
    <row r="4175" spans="1:11" ht="15" customHeight="1">
      <c r="A4175" s="1" t="s">
        <v>4445</v>
      </c>
      <c r="B4175" s="1" t="s">
        <v>42</v>
      </c>
      <c r="C4175" s="1" t="s">
        <v>16580</v>
      </c>
      <c r="D4175" s="1" t="s">
        <v>16581</v>
      </c>
      <c r="E4175" s="1"/>
      <c r="F4175" s="1"/>
      <c r="G4175" s="1" t="s">
        <v>16582</v>
      </c>
      <c r="H4175" s="1" t="s">
        <v>16583</v>
      </c>
      <c r="I4175" s="1" t="s">
        <v>4450</v>
      </c>
      <c r="J4175" s="1" t="s">
        <v>48</v>
      </c>
      <c r="K4175" s="1" t="s">
        <v>49</v>
      </c>
    </row>
    <row r="4176" spans="1:11" ht="15" customHeight="1">
      <c r="A4176" s="1" t="s">
        <v>4445</v>
      </c>
      <c r="B4176" s="1" t="s">
        <v>42</v>
      </c>
      <c r="C4176" s="1" t="s">
        <v>16584</v>
      </c>
      <c r="D4176" s="1" t="s">
        <v>16585</v>
      </c>
      <c r="E4176" s="1"/>
      <c r="F4176" s="1"/>
      <c r="G4176" s="1" t="s">
        <v>16586</v>
      </c>
      <c r="H4176" s="1" t="s">
        <v>16587</v>
      </c>
      <c r="I4176" s="1" t="s">
        <v>4450</v>
      </c>
      <c r="J4176" s="1" t="s">
        <v>48</v>
      </c>
      <c r="K4176" s="1" t="s">
        <v>49</v>
      </c>
    </row>
    <row r="4177" spans="1:11" ht="15" customHeight="1">
      <c r="A4177" s="1" t="s">
        <v>4445</v>
      </c>
      <c r="B4177" s="1" t="s">
        <v>42</v>
      </c>
      <c r="C4177" s="1" t="s">
        <v>16588</v>
      </c>
      <c r="D4177" s="1" t="s">
        <v>16589</v>
      </c>
      <c r="E4177" s="1"/>
      <c r="F4177" s="1"/>
      <c r="G4177" s="1" t="s">
        <v>16590</v>
      </c>
      <c r="H4177" s="1" t="s">
        <v>16591</v>
      </c>
      <c r="I4177" s="1" t="s">
        <v>4450</v>
      </c>
      <c r="J4177" s="1" t="s">
        <v>48</v>
      </c>
      <c r="K4177" s="1" t="s">
        <v>49</v>
      </c>
    </row>
    <row r="4178" spans="1:11" ht="15" customHeight="1">
      <c r="A4178" s="1" t="s">
        <v>4445</v>
      </c>
      <c r="B4178" s="1" t="s">
        <v>42</v>
      </c>
      <c r="C4178" s="1" t="s">
        <v>16592</v>
      </c>
      <c r="D4178" s="1" t="s">
        <v>16593</v>
      </c>
      <c r="E4178" s="1"/>
      <c r="F4178" s="1"/>
      <c r="G4178" s="1" t="s">
        <v>16594</v>
      </c>
      <c r="H4178" s="1" t="s">
        <v>16595</v>
      </c>
      <c r="I4178" s="1" t="s">
        <v>4450</v>
      </c>
      <c r="J4178" s="1" t="s">
        <v>48</v>
      </c>
      <c r="K4178" s="1" t="s">
        <v>49</v>
      </c>
    </row>
    <row r="4179" spans="1:11" ht="15" customHeight="1">
      <c r="A4179" s="1" t="s">
        <v>4445</v>
      </c>
      <c r="B4179" s="1" t="s">
        <v>42</v>
      </c>
      <c r="C4179" s="1" t="s">
        <v>16596</v>
      </c>
      <c r="D4179" s="1" t="s">
        <v>16597</v>
      </c>
      <c r="E4179" s="1"/>
      <c r="F4179" s="1"/>
      <c r="G4179" s="1" t="s">
        <v>16598</v>
      </c>
      <c r="H4179" s="1" t="s">
        <v>16599</v>
      </c>
      <c r="I4179" s="1" t="s">
        <v>4450</v>
      </c>
      <c r="J4179" s="1" t="s">
        <v>48</v>
      </c>
      <c r="K4179" s="1" t="s">
        <v>49</v>
      </c>
    </row>
    <row r="4180" spans="1:11" ht="15" customHeight="1">
      <c r="A4180" s="1" t="s">
        <v>4445</v>
      </c>
      <c r="B4180" s="1" t="s">
        <v>42</v>
      </c>
      <c r="C4180" s="1" t="s">
        <v>16600</v>
      </c>
      <c r="D4180" s="1" t="s">
        <v>16601</v>
      </c>
      <c r="E4180" s="1"/>
      <c r="F4180" s="1"/>
      <c r="G4180" s="1" t="s">
        <v>16602</v>
      </c>
      <c r="H4180" s="1" t="s">
        <v>16603</v>
      </c>
      <c r="I4180" s="1" t="s">
        <v>4450</v>
      </c>
      <c r="J4180" s="1" t="s">
        <v>48</v>
      </c>
      <c r="K4180" s="1" t="s">
        <v>49</v>
      </c>
    </row>
    <row r="4181" spans="1:11" ht="15" customHeight="1">
      <c r="A4181" s="1" t="s">
        <v>4445</v>
      </c>
      <c r="B4181" s="1" t="s">
        <v>42</v>
      </c>
      <c r="C4181" s="1" t="s">
        <v>16604</v>
      </c>
      <c r="D4181" s="1" t="s">
        <v>16605</v>
      </c>
      <c r="E4181" s="1"/>
      <c r="F4181" s="1"/>
      <c r="G4181" s="1" t="s">
        <v>16606</v>
      </c>
      <c r="H4181" s="1" t="s">
        <v>16607</v>
      </c>
      <c r="I4181" s="1" t="s">
        <v>4450</v>
      </c>
      <c r="J4181" s="1" t="s">
        <v>48</v>
      </c>
      <c r="K4181" s="1" t="s">
        <v>49</v>
      </c>
    </row>
    <row r="4182" spans="1:11" ht="15" customHeight="1">
      <c r="A4182" s="1" t="s">
        <v>4445</v>
      </c>
      <c r="B4182" s="1" t="s">
        <v>42</v>
      </c>
      <c r="C4182" s="1" t="s">
        <v>16608</v>
      </c>
      <c r="D4182" s="1" t="s">
        <v>16609</v>
      </c>
      <c r="E4182" s="1"/>
      <c r="F4182" s="1"/>
      <c r="G4182" s="1" t="s">
        <v>16610</v>
      </c>
      <c r="H4182" s="1" t="s">
        <v>16611</v>
      </c>
      <c r="I4182" s="1" t="s">
        <v>4450</v>
      </c>
      <c r="J4182" s="1" t="s">
        <v>48</v>
      </c>
      <c r="K4182" s="1" t="s">
        <v>49</v>
      </c>
    </row>
    <row r="4183" spans="1:11" ht="15" customHeight="1">
      <c r="A4183" s="1" t="s">
        <v>4445</v>
      </c>
      <c r="B4183" s="1" t="s">
        <v>42</v>
      </c>
      <c r="C4183" s="1" t="s">
        <v>16612</v>
      </c>
      <c r="D4183" s="1" t="s">
        <v>16613</v>
      </c>
      <c r="E4183" s="1"/>
      <c r="F4183" s="1"/>
      <c r="G4183" s="1" t="s">
        <v>16614</v>
      </c>
      <c r="H4183" s="1" t="s">
        <v>16615</v>
      </c>
      <c r="I4183" s="1" t="s">
        <v>4450</v>
      </c>
      <c r="J4183" s="1" t="s">
        <v>48</v>
      </c>
      <c r="K4183" s="1" t="s">
        <v>49</v>
      </c>
    </row>
    <row r="4184" spans="1:11" ht="15" customHeight="1">
      <c r="A4184" s="1" t="s">
        <v>4445</v>
      </c>
      <c r="B4184" s="1" t="s">
        <v>42</v>
      </c>
      <c r="C4184" s="1" t="s">
        <v>16616</v>
      </c>
      <c r="D4184" s="1" t="s">
        <v>16617</v>
      </c>
      <c r="E4184" s="1"/>
      <c r="F4184" s="1"/>
      <c r="G4184" s="1" t="s">
        <v>16618</v>
      </c>
      <c r="H4184" s="1" t="s">
        <v>16619</v>
      </c>
      <c r="I4184" s="1" t="s">
        <v>4450</v>
      </c>
      <c r="J4184" s="1" t="s">
        <v>48</v>
      </c>
      <c r="K4184" s="1" t="s">
        <v>49</v>
      </c>
    </row>
    <row r="4185" spans="1:11" ht="15" customHeight="1">
      <c r="A4185" s="1" t="s">
        <v>4445</v>
      </c>
      <c r="B4185" s="1" t="s">
        <v>42</v>
      </c>
      <c r="C4185" s="1" t="s">
        <v>16620</v>
      </c>
      <c r="D4185" s="1" t="s">
        <v>16621</v>
      </c>
      <c r="E4185" s="1"/>
      <c r="F4185" s="1"/>
      <c r="G4185" s="1" t="s">
        <v>16622</v>
      </c>
      <c r="H4185" s="1" t="s">
        <v>16623</v>
      </c>
      <c r="I4185" s="1" t="s">
        <v>4450</v>
      </c>
      <c r="J4185" s="1" t="s">
        <v>48</v>
      </c>
      <c r="K4185" s="1" t="s">
        <v>49</v>
      </c>
    </row>
    <row r="4186" spans="1:11" ht="15" customHeight="1">
      <c r="A4186" s="1" t="s">
        <v>4445</v>
      </c>
      <c r="B4186" s="1" t="s">
        <v>42</v>
      </c>
      <c r="C4186" s="1" t="s">
        <v>16624</v>
      </c>
      <c r="D4186" s="1" t="s">
        <v>16625</v>
      </c>
      <c r="E4186" s="1"/>
      <c r="F4186" s="1"/>
      <c r="G4186" s="1" t="s">
        <v>16626</v>
      </c>
      <c r="H4186" s="1" t="s">
        <v>16627</v>
      </c>
      <c r="I4186" s="1" t="s">
        <v>4450</v>
      </c>
      <c r="J4186" s="1" t="s">
        <v>48</v>
      </c>
      <c r="K4186" s="1" t="s">
        <v>49</v>
      </c>
    </row>
    <row r="4187" spans="1:11" ht="15" customHeight="1">
      <c r="A4187" s="1" t="s">
        <v>4445</v>
      </c>
      <c r="B4187" s="1" t="s">
        <v>42</v>
      </c>
      <c r="C4187" s="1" t="s">
        <v>16628</v>
      </c>
      <c r="D4187" s="1" t="s">
        <v>16629</v>
      </c>
      <c r="E4187" s="1"/>
      <c r="F4187" s="1"/>
      <c r="G4187" s="1" t="s">
        <v>16630</v>
      </c>
      <c r="H4187" s="1" t="s">
        <v>16631</v>
      </c>
      <c r="I4187" s="1" t="s">
        <v>4450</v>
      </c>
      <c r="J4187" s="1" t="s">
        <v>48</v>
      </c>
      <c r="K4187" s="1" t="s">
        <v>49</v>
      </c>
    </row>
    <row r="4188" spans="1:11" ht="15" customHeight="1">
      <c r="A4188" s="1" t="s">
        <v>4445</v>
      </c>
      <c r="B4188" s="1" t="s">
        <v>42</v>
      </c>
      <c r="C4188" s="1" t="s">
        <v>16632</v>
      </c>
      <c r="D4188" s="1" t="s">
        <v>16633</v>
      </c>
      <c r="E4188" s="1"/>
      <c r="F4188" s="1"/>
      <c r="G4188" s="1" t="s">
        <v>16634</v>
      </c>
      <c r="H4188" s="1" t="s">
        <v>16635</v>
      </c>
      <c r="I4188" s="1" t="s">
        <v>4450</v>
      </c>
      <c r="J4188" s="1" t="s">
        <v>48</v>
      </c>
      <c r="K4188" s="1" t="s">
        <v>49</v>
      </c>
    </row>
    <row r="4189" spans="1:11" ht="15" customHeight="1">
      <c r="A4189" s="1" t="s">
        <v>4445</v>
      </c>
      <c r="B4189" s="1" t="s">
        <v>42</v>
      </c>
      <c r="C4189" s="1" t="s">
        <v>16636</v>
      </c>
      <c r="D4189" s="1" t="s">
        <v>16637</v>
      </c>
      <c r="E4189" s="1"/>
      <c r="F4189" s="1"/>
      <c r="G4189" s="1" t="s">
        <v>16638</v>
      </c>
      <c r="H4189" s="1" t="s">
        <v>16639</v>
      </c>
      <c r="I4189" s="1" t="s">
        <v>4450</v>
      </c>
      <c r="J4189" s="1" t="s">
        <v>48</v>
      </c>
      <c r="K4189" s="1" t="s">
        <v>49</v>
      </c>
    </row>
    <row r="4190" spans="1:11" ht="15" customHeight="1">
      <c r="A4190" s="1" t="s">
        <v>4445</v>
      </c>
      <c r="B4190" s="1" t="s">
        <v>42</v>
      </c>
      <c r="C4190" s="1" t="s">
        <v>16640</v>
      </c>
      <c r="D4190" s="1" t="s">
        <v>16641</v>
      </c>
      <c r="E4190" s="1"/>
      <c r="F4190" s="1"/>
      <c r="G4190" s="1" t="s">
        <v>16642</v>
      </c>
      <c r="H4190" s="1" t="s">
        <v>16643</v>
      </c>
      <c r="I4190" s="1" t="s">
        <v>4450</v>
      </c>
      <c r="J4190" s="1" t="s">
        <v>48</v>
      </c>
      <c r="K4190" s="1" t="s">
        <v>49</v>
      </c>
    </row>
    <row r="4191" spans="1:11" ht="15" customHeight="1">
      <c r="A4191" s="1" t="s">
        <v>41</v>
      </c>
      <c r="B4191" s="1" t="s">
        <v>42</v>
      </c>
      <c r="C4191" s="1" t="s">
        <v>16644</v>
      </c>
      <c r="D4191" s="1" t="s">
        <v>16645</v>
      </c>
      <c r="E4191" s="1"/>
      <c r="F4191" s="1"/>
      <c r="G4191" s="1" t="s">
        <v>16646</v>
      </c>
      <c r="H4191" s="1" t="s">
        <v>16647</v>
      </c>
      <c r="I4191" s="1" t="s">
        <v>47</v>
      </c>
      <c r="J4191" s="1" t="s">
        <v>48</v>
      </c>
      <c r="K4191" s="1" t="s">
        <v>49</v>
      </c>
    </row>
    <row r="4192" spans="1:11" ht="15" customHeight="1">
      <c r="A4192" s="1" t="s">
        <v>4445</v>
      </c>
      <c r="B4192" s="1" t="s">
        <v>42</v>
      </c>
      <c r="C4192" s="1" t="s">
        <v>16648</v>
      </c>
      <c r="D4192" s="1" t="s">
        <v>16649</v>
      </c>
      <c r="E4192" s="1"/>
      <c r="F4192" s="1"/>
      <c r="G4192" s="1" t="s">
        <v>16650</v>
      </c>
      <c r="H4192" s="1" t="s">
        <v>16651</v>
      </c>
      <c r="I4192" s="1" t="s">
        <v>4450</v>
      </c>
      <c r="J4192" s="1" t="s">
        <v>48</v>
      </c>
      <c r="K4192" s="1" t="s">
        <v>49</v>
      </c>
    </row>
    <row r="4193" spans="1:11" ht="15" customHeight="1">
      <c r="A4193" s="1" t="s">
        <v>4445</v>
      </c>
      <c r="B4193" s="1" t="s">
        <v>42</v>
      </c>
      <c r="C4193" s="1" t="s">
        <v>16652</v>
      </c>
      <c r="D4193" s="1" t="s">
        <v>16653</v>
      </c>
      <c r="E4193" s="1"/>
      <c r="F4193" s="1"/>
      <c r="G4193" s="1" t="s">
        <v>16654</v>
      </c>
      <c r="H4193" s="1" t="s">
        <v>16655</v>
      </c>
      <c r="I4193" s="1" t="s">
        <v>4450</v>
      </c>
      <c r="J4193" s="1" t="s">
        <v>48</v>
      </c>
      <c r="K4193" s="1" t="s">
        <v>49</v>
      </c>
    </row>
    <row r="4194" spans="1:11" ht="15" customHeight="1">
      <c r="A4194" s="1" t="s">
        <v>4445</v>
      </c>
      <c r="B4194" s="1" t="s">
        <v>42</v>
      </c>
      <c r="C4194" s="1" t="s">
        <v>16656</v>
      </c>
      <c r="D4194" s="1" t="s">
        <v>16657</v>
      </c>
      <c r="E4194" s="1"/>
      <c r="F4194" s="1"/>
      <c r="G4194" s="1" t="s">
        <v>16658</v>
      </c>
      <c r="H4194" s="1" t="s">
        <v>16659</v>
      </c>
      <c r="I4194" s="1" t="s">
        <v>4450</v>
      </c>
      <c r="J4194" s="1" t="s">
        <v>48</v>
      </c>
      <c r="K4194" s="1" t="s">
        <v>49</v>
      </c>
    </row>
    <row r="4195" spans="1:11" ht="15" customHeight="1">
      <c r="A4195" s="1" t="s">
        <v>4445</v>
      </c>
      <c r="B4195" s="1" t="s">
        <v>42</v>
      </c>
      <c r="C4195" s="1" t="s">
        <v>16660</v>
      </c>
      <c r="D4195" s="1" t="s">
        <v>16661</v>
      </c>
      <c r="E4195" s="1"/>
      <c r="F4195" s="1"/>
      <c r="G4195" s="1" t="s">
        <v>16662</v>
      </c>
      <c r="H4195" s="1" t="s">
        <v>16663</v>
      </c>
      <c r="I4195" s="1" t="s">
        <v>4450</v>
      </c>
      <c r="J4195" s="1" t="s">
        <v>48</v>
      </c>
      <c r="K4195" s="1" t="s">
        <v>49</v>
      </c>
    </row>
    <row r="4196" spans="1:11" ht="15" customHeight="1">
      <c r="A4196" s="1" t="s">
        <v>4445</v>
      </c>
      <c r="B4196" s="1" t="s">
        <v>42</v>
      </c>
      <c r="C4196" s="1" t="s">
        <v>16664</v>
      </c>
      <c r="D4196" s="1" t="s">
        <v>16665</v>
      </c>
      <c r="E4196" s="1"/>
      <c r="F4196" s="1"/>
      <c r="G4196" s="1" t="s">
        <v>16666</v>
      </c>
      <c r="H4196" s="1" t="s">
        <v>16667</v>
      </c>
      <c r="I4196" s="1" t="s">
        <v>4450</v>
      </c>
      <c r="J4196" s="1" t="s">
        <v>48</v>
      </c>
      <c r="K4196" s="1" t="s">
        <v>49</v>
      </c>
    </row>
    <row r="4197" spans="1:11" ht="15" customHeight="1">
      <c r="A4197" s="1" t="s">
        <v>4445</v>
      </c>
      <c r="B4197" s="1" t="s">
        <v>42</v>
      </c>
      <c r="C4197" s="1" t="s">
        <v>16668</v>
      </c>
      <c r="D4197" s="1" t="s">
        <v>16669</v>
      </c>
      <c r="E4197" s="1"/>
      <c r="F4197" s="1"/>
      <c r="G4197" s="1" t="s">
        <v>16670</v>
      </c>
      <c r="H4197" s="1" t="s">
        <v>16671</v>
      </c>
      <c r="I4197" s="1" t="s">
        <v>4450</v>
      </c>
      <c r="J4197" s="1" t="s">
        <v>48</v>
      </c>
      <c r="K4197" s="1" t="s">
        <v>49</v>
      </c>
    </row>
    <row r="4198" spans="1:11" ht="15" customHeight="1">
      <c r="A4198" s="1" t="s">
        <v>4445</v>
      </c>
      <c r="B4198" s="1" t="s">
        <v>42</v>
      </c>
      <c r="C4198" s="1" t="s">
        <v>16672</v>
      </c>
      <c r="D4198" s="1" t="s">
        <v>16673</v>
      </c>
      <c r="E4198" s="1"/>
      <c r="F4198" s="1"/>
      <c r="G4198" s="1" t="s">
        <v>16674</v>
      </c>
      <c r="H4198" s="1" t="s">
        <v>16675</v>
      </c>
      <c r="I4198" s="1" t="s">
        <v>4450</v>
      </c>
      <c r="J4198" s="1" t="s">
        <v>48</v>
      </c>
      <c r="K4198" s="1" t="s">
        <v>49</v>
      </c>
    </row>
    <row r="4199" spans="1:11" ht="15" customHeight="1">
      <c r="A4199" s="1" t="s">
        <v>4445</v>
      </c>
      <c r="B4199" s="1" t="s">
        <v>42</v>
      </c>
      <c r="C4199" s="1" t="s">
        <v>16676</v>
      </c>
      <c r="D4199" s="1" t="s">
        <v>16677</v>
      </c>
      <c r="E4199" s="1"/>
      <c r="F4199" s="1"/>
      <c r="G4199" s="1" t="s">
        <v>16678</v>
      </c>
      <c r="H4199" s="1" t="s">
        <v>16679</v>
      </c>
      <c r="I4199" s="1" t="s">
        <v>4450</v>
      </c>
      <c r="J4199" s="1" t="s">
        <v>48</v>
      </c>
      <c r="K4199" s="1" t="s">
        <v>49</v>
      </c>
    </row>
    <row r="4200" spans="1:11" ht="15" customHeight="1">
      <c r="A4200" s="1" t="s">
        <v>4445</v>
      </c>
      <c r="B4200" s="1" t="s">
        <v>42</v>
      </c>
      <c r="C4200" s="1" t="s">
        <v>16680</v>
      </c>
      <c r="D4200" s="1" t="s">
        <v>16681</v>
      </c>
      <c r="E4200" s="1"/>
      <c r="F4200" s="1"/>
      <c r="G4200" s="1" t="s">
        <v>16682</v>
      </c>
      <c r="H4200" s="1" t="s">
        <v>16683</v>
      </c>
      <c r="I4200" s="1" t="s">
        <v>4450</v>
      </c>
      <c r="J4200" s="1" t="s">
        <v>48</v>
      </c>
      <c r="K4200" s="1" t="s">
        <v>49</v>
      </c>
    </row>
    <row r="4201" spans="1:11" ht="15" customHeight="1">
      <c r="A4201" s="1" t="s">
        <v>4445</v>
      </c>
      <c r="B4201" s="1" t="s">
        <v>42</v>
      </c>
      <c r="C4201" s="1" t="s">
        <v>16684</v>
      </c>
      <c r="D4201" s="1" t="s">
        <v>16685</v>
      </c>
      <c r="E4201" s="1"/>
      <c r="F4201" s="1"/>
      <c r="G4201" s="1" t="s">
        <v>16686</v>
      </c>
      <c r="H4201" s="1" t="s">
        <v>16687</v>
      </c>
      <c r="I4201" s="1" t="s">
        <v>4450</v>
      </c>
      <c r="J4201" s="1" t="s">
        <v>48</v>
      </c>
      <c r="K4201" s="1" t="s">
        <v>49</v>
      </c>
    </row>
    <row r="4202" spans="1:11" ht="15" customHeight="1">
      <c r="A4202" s="1" t="s">
        <v>4445</v>
      </c>
      <c r="B4202" s="1" t="s">
        <v>42</v>
      </c>
      <c r="C4202" s="1" t="s">
        <v>16688</v>
      </c>
      <c r="D4202" s="1" t="s">
        <v>16689</v>
      </c>
      <c r="E4202" s="1"/>
      <c r="F4202" s="1"/>
      <c r="G4202" s="1" t="s">
        <v>16690</v>
      </c>
      <c r="H4202" s="1" t="s">
        <v>16691</v>
      </c>
      <c r="I4202" s="1" t="s">
        <v>4450</v>
      </c>
      <c r="J4202" s="1" t="s">
        <v>48</v>
      </c>
      <c r="K4202" s="1" t="s">
        <v>49</v>
      </c>
    </row>
    <row r="4203" spans="1:11" ht="15" customHeight="1">
      <c r="A4203" s="1" t="s">
        <v>4445</v>
      </c>
      <c r="B4203" s="1" t="s">
        <v>42</v>
      </c>
      <c r="C4203" s="1" t="s">
        <v>16692</v>
      </c>
      <c r="D4203" s="1" t="s">
        <v>16693</v>
      </c>
      <c r="E4203" s="1"/>
      <c r="F4203" s="1"/>
      <c r="G4203" s="1" t="s">
        <v>16694</v>
      </c>
      <c r="H4203" s="1" t="s">
        <v>16695</v>
      </c>
      <c r="I4203" s="1" t="s">
        <v>4450</v>
      </c>
      <c r="J4203" s="1" t="s">
        <v>48</v>
      </c>
      <c r="K4203" s="1" t="s">
        <v>49</v>
      </c>
    </row>
    <row r="4204" spans="1:11" ht="15" customHeight="1">
      <c r="A4204" s="1" t="s">
        <v>4445</v>
      </c>
      <c r="B4204" s="1" t="s">
        <v>42</v>
      </c>
      <c r="C4204" s="1" t="s">
        <v>16696</v>
      </c>
      <c r="D4204" s="1" t="s">
        <v>16697</v>
      </c>
      <c r="E4204" s="1"/>
      <c r="F4204" s="1"/>
      <c r="G4204" s="1" t="s">
        <v>16698</v>
      </c>
      <c r="H4204" s="1" t="s">
        <v>16699</v>
      </c>
      <c r="I4204" s="1" t="s">
        <v>4450</v>
      </c>
      <c r="J4204" s="1" t="s">
        <v>48</v>
      </c>
      <c r="K4204" s="1" t="s">
        <v>49</v>
      </c>
    </row>
    <row r="4205" spans="1:11" ht="15" customHeight="1">
      <c r="A4205" s="1" t="s">
        <v>4445</v>
      </c>
      <c r="B4205" s="1" t="s">
        <v>42</v>
      </c>
      <c r="C4205" s="1" t="s">
        <v>16700</v>
      </c>
      <c r="D4205" s="1" t="s">
        <v>16701</v>
      </c>
      <c r="E4205" s="1"/>
      <c r="F4205" s="1"/>
      <c r="G4205" s="1" t="s">
        <v>16702</v>
      </c>
      <c r="H4205" s="1" t="s">
        <v>16703</v>
      </c>
      <c r="I4205" s="1" t="s">
        <v>4450</v>
      </c>
      <c r="J4205" s="1" t="s">
        <v>48</v>
      </c>
      <c r="K4205" s="1" t="s">
        <v>49</v>
      </c>
    </row>
    <row r="4206" spans="1:11" ht="15" customHeight="1">
      <c r="A4206" s="1" t="s">
        <v>4445</v>
      </c>
      <c r="B4206" s="1" t="s">
        <v>42</v>
      </c>
      <c r="C4206" s="1" t="s">
        <v>16704</v>
      </c>
      <c r="D4206" s="1" t="s">
        <v>16705</v>
      </c>
      <c r="E4206" s="1"/>
      <c r="F4206" s="1"/>
      <c r="G4206" s="1" t="s">
        <v>16706</v>
      </c>
      <c r="H4206" s="1" t="s">
        <v>16707</v>
      </c>
      <c r="I4206" s="1" t="s">
        <v>4450</v>
      </c>
      <c r="J4206" s="1" t="s">
        <v>48</v>
      </c>
      <c r="K4206" s="1" t="s">
        <v>49</v>
      </c>
    </row>
    <row r="4207" spans="1:11" ht="15" customHeight="1">
      <c r="A4207" s="1" t="s">
        <v>4445</v>
      </c>
      <c r="B4207" s="1" t="s">
        <v>42</v>
      </c>
      <c r="C4207" s="1" t="s">
        <v>16708</v>
      </c>
      <c r="D4207" s="1" t="s">
        <v>16709</v>
      </c>
      <c r="E4207" s="1"/>
      <c r="F4207" s="1"/>
      <c r="G4207" s="1" t="s">
        <v>16710</v>
      </c>
      <c r="H4207" s="1" t="s">
        <v>16711</v>
      </c>
      <c r="I4207" s="1" t="s">
        <v>4450</v>
      </c>
      <c r="J4207" s="1" t="s">
        <v>48</v>
      </c>
      <c r="K4207" s="1" t="s">
        <v>49</v>
      </c>
    </row>
    <row r="4208" spans="1:11" ht="15" customHeight="1">
      <c r="A4208" s="1" t="s">
        <v>4445</v>
      </c>
      <c r="B4208" s="1" t="s">
        <v>42</v>
      </c>
      <c r="C4208" s="1" t="s">
        <v>16712</v>
      </c>
      <c r="D4208" s="1" t="s">
        <v>16713</v>
      </c>
      <c r="E4208" s="1"/>
      <c r="F4208" s="1"/>
      <c r="G4208" s="1" t="s">
        <v>16714</v>
      </c>
      <c r="H4208" s="1" t="s">
        <v>16715</v>
      </c>
      <c r="I4208" s="1" t="s">
        <v>4450</v>
      </c>
      <c r="J4208" s="1" t="s">
        <v>48</v>
      </c>
      <c r="K4208" s="1" t="s">
        <v>49</v>
      </c>
    </row>
    <row r="4209" spans="1:11" ht="15" customHeight="1">
      <c r="A4209" s="1" t="s">
        <v>4445</v>
      </c>
      <c r="B4209" s="1" t="s">
        <v>42</v>
      </c>
      <c r="C4209" s="1" t="s">
        <v>16716</v>
      </c>
      <c r="D4209" s="1" t="s">
        <v>16717</v>
      </c>
      <c r="E4209" s="1"/>
      <c r="F4209" s="1"/>
      <c r="G4209" s="1" t="s">
        <v>16718</v>
      </c>
      <c r="H4209" s="1" t="s">
        <v>16719</v>
      </c>
      <c r="I4209" s="1" t="s">
        <v>4450</v>
      </c>
      <c r="J4209" s="1" t="s">
        <v>48</v>
      </c>
      <c r="K4209" s="1" t="s">
        <v>49</v>
      </c>
    </row>
    <row r="4210" spans="1:11" ht="15" customHeight="1">
      <c r="A4210" s="1" t="s">
        <v>4445</v>
      </c>
      <c r="B4210" s="1" t="s">
        <v>42</v>
      </c>
      <c r="C4210" s="1" t="s">
        <v>16720</v>
      </c>
      <c r="D4210" s="1" t="s">
        <v>16721</v>
      </c>
      <c r="E4210" s="1"/>
      <c r="F4210" s="1"/>
      <c r="G4210" s="1" t="s">
        <v>16722</v>
      </c>
      <c r="H4210" s="1" t="s">
        <v>16723</v>
      </c>
      <c r="I4210" s="1" t="s">
        <v>4450</v>
      </c>
      <c r="J4210" s="1" t="s">
        <v>48</v>
      </c>
      <c r="K4210" s="1" t="s">
        <v>49</v>
      </c>
    </row>
    <row r="4211" spans="1:11" ht="15" customHeight="1">
      <c r="A4211" s="1" t="s">
        <v>4445</v>
      </c>
      <c r="B4211" s="1" t="s">
        <v>42</v>
      </c>
      <c r="C4211" s="1" t="s">
        <v>16724</v>
      </c>
      <c r="D4211" s="1" t="s">
        <v>16725</v>
      </c>
      <c r="E4211" s="1"/>
      <c r="F4211" s="1"/>
      <c r="G4211" s="1" t="s">
        <v>16726</v>
      </c>
      <c r="H4211" s="1" t="s">
        <v>16727</v>
      </c>
      <c r="I4211" s="1" t="s">
        <v>4450</v>
      </c>
      <c r="J4211" s="1" t="s">
        <v>48</v>
      </c>
      <c r="K4211" s="1" t="s">
        <v>49</v>
      </c>
    </row>
    <row r="4212" spans="1:11" ht="15" customHeight="1">
      <c r="A4212" s="1" t="s">
        <v>4445</v>
      </c>
      <c r="B4212" s="1" t="s">
        <v>42</v>
      </c>
      <c r="C4212" s="1" t="s">
        <v>16728</v>
      </c>
      <c r="D4212" s="1" t="s">
        <v>16729</v>
      </c>
      <c r="E4212" s="1"/>
      <c r="F4212" s="1"/>
      <c r="G4212" s="1" t="s">
        <v>16730</v>
      </c>
      <c r="H4212" s="1" t="s">
        <v>16731</v>
      </c>
      <c r="I4212" s="1" t="s">
        <v>4450</v>
      </c>
      <c r="J4212" s="1" t="s">
        <v>48</v>
      </c>
      <c r="K4212" s="1" t="s">
        <v>49</v>
      </c>
    </row>
    <row r="4213" spans="1:11" ht="15" customHeight="1">
      <c r="A4213" s="1" t="s">
        <v>4445</v>
      </c>
      <c r="B4213" s="1" t="s">
        <v>42</v>
      </c>
      <c r="C4213" s="1" t="s">
        <v>16732</v>
      </c>
      <c r="D4213" s="1" t="s">
        <v>16733</v>
      </c>
      <c r="E4213" s="1"/>
      <c r="F4213" s="1"/>
      <c r="G4213" s="1" t="s">
        <v>16734</v>
      </c>
      <c r="H4213" s="1" t="s">
        <v>16735</v>
      </c>
      <c r="I4213" s="1" t="s">
        <v>4450</v>
      </c>
      <c r="J4213" s="1" t="s">
        <v>48</v>
      </c>
      <c r="K4213" s="1" t="s">
        <v>49</v>
      </c>
    </row>
    <row r="4214" spans="1:11" ht="15" customHeight="1">
      <c r="A4214" s="1" t="s">
        <v>4445</v>
      </c>
      <c r="B4214" s="1" t="s">
        <v>42</v>
      </c>
      <c r="C4214" s="1" t="s">
        <v>16736</v>
      </c>
      <c r="D4214" s="1" t="s">
        <v>16737</v>
      </c>
      <c r="E4214" s="1"/>
      <c r="F4214" s="1"/>
      <c r="G4214" s="1" t="s">
        <v>16738</v>
      </c>
      <c r="H4214" s="1" t="s">
        <v>16739</v>
      </c>
      <c r="I4214" s="1" t="s">
        <v>4450</v>
      </c>
      <c r="J4214" s="1" t="s">
        <v>48</v>
      </c>
      <c r="K4214" s="1" t="s">
        <v>49</v>
      </c>
    </row>
    <row r="4215" spans="1:11" ht="15" customHeight="1">
      <c r="A4215" s="1" t="s">
        <v>4445</v>
      </c>
      <c r="B4215" s="1" t="s">
        <v>42</v>
      </c>
      <c r="C4215" s="1" t="s">
        <v>16740</v>
      </c>
      <c r="D4215" s="1" t="s">
        <v>16741</v>
      </c>
      <c r="E4215" s="1"/>
      <c r="F4215" s="1"/>
      <c r="G4215" s="1" t="s">
        <v>16742</v>
      </c>
      <c r="H4215" s="1" t="s">
        <v>16743</v>
      </c>
      <c r="I4215" s="1" t="s">
        <v>4450</v>
      </c>
      <c r="J4215" s="1" t="s">
        <v>48</v>
      </c>
      <c r="K4215" s="1" t="s">
        <v>49</v>
      </c>
    </row>
    <row r="4216" spans="1:11" ht="15" customHeight="1">
      <c r="A4216" s="1" t="s">
        <v>4445</v>
      </c>
      <c r="B4216" s="1" t="s">
        <v>42</v>
      </c>
      <c r="C4216" s="1" t="s">
        <v>16744</v>
      </c>
      <c r="D4216" s="1" t="s">
        <v>16745</v>
      </c>
      <c r="E4216" s="1"/>
      <c r="F4216" s="1"/>
      <c r="G4216" s="1" t="s">
        <v>16746</v>
      </c>
      <c r="H4216" s="1" t="s">
        <v>16747</v>
      </c>
      <c r="I4216" s="1" t="s">
        <v>4450</v>
      </c>
      <c r="J4216" s="1" t="s">
        <v>48</v>
      </c>
      <c r="K4216" s="1" t="s">
        <v>49</v>
      </c>
    </row>
    <row r="4217" spans="1:11" ht="15" customHeight="1">
      <c r="A4217" s="1" t="s">
        <v>4445</v>
      </c>
      <c r="B4217" s="1" t="s">
        <v>42</v>
      </c>
      <c r="C4217" s="1" t="s">
        <v>16748</v>
      </c>
      <c r="D4217" s="1" t="s">
        <v>16749</v>
      </c>
      <c r="E4217" s="1"/>
      <c r="F4217" s="1"/>
      <c r="G4217" s="1" t="s">
        <v>16750</v>
      </c>
      <c r="H4217" s="1" t="s">
        <v>16751</v>
      </c>
      <c r="I4217" s="1" t="s">
        <v>4450</v>
      </c>
      <c r="J4217" s="1" t="s">
        <v>48</v>
      </c>
      <c r="K4217" s="1" t="s">
        <v>49</v>
      </c>
    </row>
    <row r="4218" spans="1:11" ht="15" customHeight="1">
      <c r="A4218" s="1" t="s">
        <v>4445</v>
      </c>
      <c r="B4218" s="1" t="s">
        <v>42</v>
      </c>
      <c r="C4218" s="1" t="s">
        <v>16752</v>
      </c>
      <c r="D4218" s="1" t="s">
        <v>16753</v>
      </c>
      <c r="E4218" s="1"/>
      <c r="F4218" s="1"/>
      <c r="G4218" s="1" t="s">
        <v>16754</v>
      </c>
      <c r="H4218" s="1" t="s">
        <v>16755</v>
      </c>
      <c r="I4218" s="1" t="s">
        <v>4450</v>
      </c>
      <c r="J4218" s="1" t="s">
        <v>48</v>
      </c>
      <c r="K4218" s="1" t="s">
        <v>49</v>
      </c>
    </row>
    <row r="4219" spans="1:11" ht="15" customHeight="1">
      <c r="A4219" s="1" t="s">
        <v>4445</v>
      </c>
      <c r="B4219" s="1" t="s">
        <v>42</v>
      </c>
      <c r="C4219" s="1" t="s">
        <v>16756</v>
      </c>
      <c r="D4219" s="1" t="s">
        <v>16757</v>
      </c>
      <c r="E4219" s="1"/>
      <c r="F4219" s="1"/>
      <c r="G4219" s="1" t="s">
        <v>16758</v>
      </c>
      <c r="H4219" s="1" t="s">
        <v>16759</v>
      </c>
      <c r="I4219" s="1" t="s">
        <v>4450</v>
      </c>
      <c r="J4219" s="1" t="s">
        <v>48</v>
      </c>
      <c r="K4219" s="1" t="s">
        <v>49</v>
      </c>
    </row>
    <row r="4220" spans="1:11" ht="15" customHeight="1">
      <c r="A4220" s="1" t="s">
        <v>4445</v>
      </c>
      <c r="B4220" s="1" t="s">
        <v>42</v>
      </c>
      <c r="C4220" s="1" t="s">
        <v>16760</v>
      </c>
      <c r="D4220" s="1" t="s">
        <v>16761</v>
      </c>
      <c r="E4220" s="1"/>
      <c r="F4220" s="1"/>
      <c r="G4220" s="1" t="s">
        <v>16762</v>
      </c>
      <c r="H4220" s="1" t="s">
        <v>16763</v>
      </c>
      <c r="I4220" s="1" t="s">
        <v>4450</v>
      </c>
      <c r="J4220" s="1" t="s">
        <v>48</v>
      </c>
      <c r="K4220" s="1" t="s">
        <v>49</v>
      </c>
    </row>
    <row r="4221" spans="1:11" ht="15" customHeight="1">
      <c r="A4221" s="1" t="s">
        <v>4445</v>
      </c>
      <c r="B4221" s="1" t="s">
        <v>42</v>
      </c>
      <c r="C4221" s="1" t="s">
        <v>16764</v>
      </c>
      <c r="D4221" s="1" t="s">
        <v>16765</v>
      </c>
      <c r="E4221" s="1"/>
      <c r="F4221" s="1"/>
      <c r="G4221" s="1" t="s">
        <v>16766</v>
      </c>
      <c r="H4221" s="1" t="s">
        <v>16767</v>
      </c>
      <c r="I4221" s="1" t="s">
        <v>4450</v>
      </c>
      <c r="J4221" s="1" t="s">
        <v>48</v>
      </c>
      <c r="K4221" s="1" t="s">
        <v>49</v>
      </c>
    </row>
    <row r="4222" spans="1:11" ht="15" customHeight="1">
      <c r="A4222" s="1" t="s">
        <v>4445</v>
      </c>
      <c r="B4222" s="1" t="s">
        <v>42</v>
      </c>
      <c r="C4222" s="1" t="s">
        <v>16768</v>
      </c>
      <c r="D4222" s="1" t="s">
        <v>16769</v>
      </c>
      <c r="E4222" s="1"/>
      <c r="F4222" s="1"/>
      <c r="G4222" s="1" t="s">
        <v>16770</v>
      </c>
      <c r="H4222" s="1" t="s">
        <v>16771</v>
      </c>
      <c r="I4222" s="1" t="s">
        <v>4450</v>
      </c>
      <c r="J4222" s="1" t="s">
        <v>48</v>
      </c>
      <c r="K4222" s="1" t="s">
        <v>49</v>
      </c>
    </row>
    <row r="4223" spans="1:11" ht="15" customHeight="1">
      <c r="A4223" s="1" t="s">
        <v>4445</v>
      </c>
      <c r="B4223" s="1" t="s">
        <v>42</v>
      </c>
      <c r="C4223" s="1" t="s">
        <v>16772</v>
      </c>
      <c r="D4223" s="1" t="s">
        <v>16773</v>
      </c>
      <c r="E4223" s="1"/>
      <c r="F4223" s="1"/>
      <c r="G4223" s="1" t="s">
        <v>16774</v>
      </c>
      <c r="H4223" s="1" t="s">
        <v>16775</v>
      </c>
      <c r="I4223" s="1" t="s">
        <v>4450</v>
      </c>
      <c r="J4223" s="1" t="s">
        <v>48</v>
      </c>
      <c r="K4223" s="1" t="s">
        <v>49</v>
      </c>
    </row>
    <row r="4224" spans="1:11" ht="15" customHeight="1">
      <c r="A4224" s="1" t="s">
        <v>4445</v>
      </c>
      <c r="B4224" s="1" t="s">
        <v>42</v>
      </c>
      <c r="C4224" s="1" t="s">
        <v>16776</v>
      </c>
      <c r="D4224" s="1" t="s">
        <v>16777</v>
      </c>
      <c r="E4224" s="1"/>
      <c r="F4224" s="1"/>
      <c r="G4224" s="1" t="s">
        <v>16778</v>
      </c>
      <c r="H4224" s="1" t="s">
        <v>16779</v>
      </c>
      <c r="I4224" s="1" t="s">
        <v>4450</v>
      </c>
      <c r="J4224" s="1" t="s">
        <v>48</v>
      </c>
      <c r="K4224" s="1" t="s">
        <v>49</v>
      </c>
    </row>
    <row r="4225" spans="1:11" ht="15" customHeight="1">
      <c r="A4225" s="1" t="s">
        <v>41</v>
      </c>
      <c r="B4225" s="1" t="s">
        <v>42</v>
      </c>
      <c r="C4225" s="1" t="s">
        <v>16780</v>
      </c>
      <c r="D4225" s="1" t="s">
        <v>16781</v>
      </c>
      <c r="E4225" s="1"/>
      <c r="F4225" s="1"/>
      <c r="G4225" s="1" t="s">
        <v>16782</v>
      </c>
      <c r="H4225" s="1" t="s">
        <v>16783</v>
      </c>
      <c r="I4225" s="1" t="s">
        <v>47</v>
      </c>
      <c r="J4225" s="1" t="s">
        <v>48</v>
      </c>
      <c r="K4225" s="1" t="s">
        <v>49</v>
      </c>
    </row>
    <row r="4226" spans="1:11" ht="15" customHeight="1">
      <c r="A4226" s="1" t="s">
        <v>4445</v>
      </c>
      <c r="B4226" s="1" t="s">
        <v>42</v>
      </c>
      <c r="C4226" s="1" t="s">
        <v>16784</v>
      </c>
      <c r="D4226" s="1" t="s">
        <v>16785</v>
      </c>
      <c r="E4226" s="1"/>
      <c r="F4226" s="1"/>
      <c r="G4226" s="1" t="s">
        <v>16786</v>
      </c>
      <c r="H4226" s="1" t="s">
        <v>16787</v>
      </c>
      <c r="I4226" s="1" t="s">
        <v>4450</v>
      </c>
      <c r="J4226" s="1" t="s">
        <v>48</v>
      </c>
      <c r="K4226" s="1" t="s">
        <v>49</v>
      </c>
    </row>
    <row r="4227" spans="1:11" ht="15" customHeight="1">
      <c r="A4227" s="1" t="s">
        <v>4445</v>
      </c>
      <c r="B4227" s="1" t="s">
        <v>42</v>
      </c>
      <c r="C4227" s="1" t="s">
        <v>16788</v>
      </c>
      <c r="D4227" s="1" t="s">
        <v>16789</v>
      </c>
      <c r="E4227" s="1"/>
      <c r="F4227" s="1"/>
      <c r="G4227" s="1" t="s">
        <v>16790</v>
      </c>
      <c r="H4227" s="1" t="s">
        <v>16791</v>
      </c>
      <c r="I4227" s="1" t="s">
        <v>4450</v>
      </c>
      <c r="J4227" s="1" t="s">
        <v>48</v>
      </c>
      <c r="K4227" s="1" t="s">
        <v>49</v>
      </c>
    </row>
    <row r="4228" spans="1:11" ht="15" customHeight="1">
      <c r="A4228" s="1" t="s">
        <v>4445</v>
      </c>
      <c r="B4228" s="1" t="s">
        <v>42</v>
      </c>
      <c r="C4228" s="1" t="s">
        <v>16792</v>
      </c>
      <c r="D4228" s="1" t="s">
        <v>16793</v>
      </c>
      <c r="E4228" s="1"/>
      <c r="F4228" s="1"/>
      <c r="G4228" s="1" t="s">
        <v>16794</v>
      </c>
      <c r="H4228" s="1" t="s">
        <v>16795</v>
      </c>
      <c r="I4228" s="1" t="s">
        <v>4450</v>
      </c>
      <c r="J4228" s="1" t="s">
        <v>48</v>
      </c>
      <c r="K4228" s="1" t="s">
        <v>49</v>
      </c>
    </row>
    <row r="4229" spans="1:11" ht="15" customHeight="1">
      <c r="A4229" s="1" t="s">
        <v>4445</v>
      </c>
      <c r="B4229" s="1" t="s">
        <v>42</v>
      </c>
      <c r="C4229" s="1" t="s">
        <v>16796</v>
      </c>
      <c r="D4229" s="1" t="s">
        <v>16797</v>
      </c>
      <c r="E4229" s="1"/>
      <c r="F4229" s="1"/>
      <c r="G4229" s="1" t="s">
        <v>16798</v>
      </c>
      <c r="H4229" s="1" t="s">
        <v>16799</v>
      </c>
      <c r="I4229" s="1" t="s">
        <v>4450</v>
      </c>
      <c r="J4229" s="1" t="s">
        <v>48</v>
      </c>
      <c r="K4229" s="1" t="s">
        <v>49</v>
      </c>
    </row>
    <row r="4230" spans="1:11" ht="15" customHeight="1">
      <c r="A4230" s="1" t="s">
        <v>4445</v>
      </c>
      <c r="B4230" s="1" t="s">
        <v>42</v>
      </c>
      <c r="C4230" s="1" t="s">
        <v>16800</v>
      </c>
      <c r="D4230" s="1" t="s">
        <v>16801</v>
      </c>
      <c r="E4230" s="1"/>
      <c r="F4230" s="1"/>
      <c r="G4230" s="1" t="s">
        <v>16802</v>
      </c>
      <c r="H4230" s="1" t="s">
        <v>16803</v>
      </c>
      <c r="I4230" s="1" t="s">
        <v>4450</v>
      </c>
      <c r="J4230" s="1" t="s">
        <v>48</v>
      </c>
      <c r="K4230" s="1" t="s">
        <v>49</v>
      </c>
    </row>
    <row r="4231" spans="1:11" ht="15" customHeight="1">
      <c r="A4231" s="1" t="s">
        <v>4445</v>
      </c>
      <c r="B4231" s="1" t="s">
        <v>42</v>
      </c>
      <c r="C4231" s="1" t="s">
        <v>16804</v>
      </c>
      <c r="D4231" s="1" t="s">
        <v>16805</v>
      </c>
      <c r="E4231" s="1"/>
      <c r="F4231" s="1"/>
      <c r="G4231" s="1" t="s">
        <v>16806</v>
      </c>
      <c r="H4231" s="1" t="s">
        <v>16807</v>
      </c>
      <c r="I4231" s="1" t="s">
        <v>4450</v>
      </c>
      <c r="J4231" s="1" t="s">
        <v>48</v>
      </c>
      <c r="K4231" s="1" t="s">
        <v>49</v>
      </c>
    </row>
    <row r="4232" spans="1:11" ht="15" customHeight="1">
      <c r="A4232" s="1" t="s">
        <v>4445</v>
      </c>
      <c r="B4232" s="1" t="s">
        <v>42</v>
      </c>
      <c r="C4232" s="1" t="s">
        <v>16808</v>
      </c>
      <c r="D4232" s="1" t="s">
        <v>16809</v>
      </c>
      <c r="E4232" s="1"/>
      <c r="F4232" s="1"/>
      <c r="G4232" s="1" t="s">
        <v>16810</v>
      </c>
      <c r="H4232" s="1" t="s">
        <v>16811</v>
      </c>
      <c r="I4232" s="1" t="s">
        <v>4450</v>
      </c>
      <c r="J4232" s="1" t="s">
        <v>48</v>
      </c>
      <c r="K4232" s="1" t="s">
        <v>49</v>
      </c>
    </row>
    <row r="4233" spans="1:11" ht="15" customHeight="1">
      <c r="A4233" s="1" t="s">
        <v>4445</v>
      </c>
      <c r="B4233" s="1" t="s">
        <v>42</v>
      </c>
      <c r="C4233" s="1" t="s">
        <v>16812</v>
      </c>
      <c r="D4233" s="1" t="s">
        <v>16813</v>
      </c>
      <c r="E4233" s="1"/>
      <c r="F4233" s="1"/>
      <c r="G4233" s="1" t="s">
        <v>16814</v>
      </c>
      <c r="H4233" s="1" t="s">
        <v>16815</v>
      </c>
      <c r="I4233" s="1" t="s">
        <v>4450</v>
      </c>
      <c r="J4233" s="1" t="s">
        <v>48</v>
      </c>
      <c r="K4233" s="1" t="s">
        <v>49</v>
      </c>
    </row>
    <row r="4234" spans="1:11" ht="15" customHeight="1">
      <c r="A4234" s="1" t="s">
        <v>4445</v>
      </c>
      <c r="B4234" s="1" t="s">
        <v>42</v>
      </c>
      <c r="C4234" s="1" t="s">
        <v>16816</v>
      </c>
      <c r="D4234" s="1" t="s">
        <v>16817</v>
      </c>
      <c r="E4234" s="1"/>
      <c r="F4234" s="1"/>
      <c r="G4234" s="1" t="s">
        <v>16818</v>
      </c>
      <c r="H4234" s="1" t="s">
        <v>16819</v>
      </c>
      <c r="I4234" s="1" t="s">
        <v>4450</v>
      </c>
      <c r="J4234" s="1" t="s">
        <v>48</v>
      </c>
      <c r="K4234" s="1" t="s">
        <v>49</v>
      </c>
    </row>
    <row r="4235" spans="1:11" ht="15" customHeight="1">
      <c r="A4235" s="1" t="s">
        <v>4445</v>
      </c>
      <c r="B4235" s="1" t="s">
        <v>42</v>
      </c>
      <c r="C4235" s="1" t="s">
        <v>16820</v>
      </c>
      <c r="D4235" s="1" t="s">
        <v>16821</v>
      </c>
      <c r="E4235" s="1"/>
      <c r="F4235" s="1"/>
      <c r="G4235" s="1" t="s">
        <v>16822</v>
      </c>
      <c r="H4235" s="1" t="s">
        <v>16823</v>
      </c>
      <c r="I4235" s="1" t="s">
        <v>4450</v>
      </c>
      <c r="J4235" s="1" t="s">
        <v>48</v>
      </c>
      <c r="K4235" s="1" t="s">
        <v>49</v>
      </c>
    </row>
    <row r="4236" spans="1:11" ht="15" customHeight="1">
      <c r="A4236" s="1" t="s">
        <v>4445</v>
      </c>
      <c r="B4236" s="1" t="s">
        <v>42</v>
      </c>
      <c r="C4236" s="1" t="s">
        <v>16824</v>
      </c>
      <c r="D4236" s="1" t="s">
        <v>16825</v>
      </c>
      <c r="E4236" s="1"/>
      <c r="F4236" s="1"/>
      <c r="G4236" s="1" t="s">
        <v>16826</v>
      </c>
      <c r="H4236" s="1" t="s">
        <v>16827</v>
      </c>
      <c r="I4236" s="1" t="s">
        <v>4450</v>
      </c>
      <c r="J4236" s="1" t="s">
        <v>48</v>
      </c>
      <c r="K4236" s="1" t="s">
        <v>49</v>
      </c>
    </row>
    <row r="4237" spans="1:11" ht="15" customHeight="1">
      <c r="A4237" s="1" t="s">
        <v>4445</v>
      </c>
      <c r="B4237" s="1" t="s">
        <v>42</v>
      </c>
      <c r="C4237" s="1" t="s">
        <v>16828</v>
      </c>
      <c r="D4237" s="1" t="s">
        <v>16829</v>
      </c>
      <c r="E4237" s="1"/>
      <c r="F4237" s="1"/>
      <c r="G4237" s="1" t="s">
        <v>16830</v>
      </c>
      <c r="H4237" s="1" t="s">
        <v>16831</v>
      </c>
      <c r="I4237" s="1" t="s">
        <v>4450</v>
      </c>
      <c r="J4237" s="1" t="s">
        <v>48</v>
      </c>
      <c r="K4237" s="1" t="s">
        <v>49</v>
      </c>
    </row>
    <row r="4238" spans="1:11" ht="15" customHeight="1">
      <c r="A4238" s="1" t="s">
        <v>4445</v>
      </c>
      <c r="B4238" s="1" t="s">
        <v>42</v>
      </c>
      <c r="C4238" s="1" t="s">
        <v>16832</v>
      </c>
      <c r="D4238" s="1" t="s">
        <v>16833</v>
      </c>
      <c r="E4238" s="1"/>
      <c r="F4238" s="1"/>
      <c r="G4238" s="1" t="s">
        <v>16834</v>
      </c>
      <c r="H4238" s="1" t="s">
        <v>16835</v>
      </c>
      <c r="I4238" s="1" t="s">
        <v>4450</v>
      </c>
      <c r="J4238" s="1" t="s">
        <v>48</v>
      </c>
      <c r="K4238" s="1" t="s">
        <v>49</v>
      </c>
    </row>
    <row r="4239" spans="1:11" ht="15" customHeight="1">
      <c r="A4239" s="1" t="s">
        <v>4445</v>
      </c>
      <c r="B4239" s="1" t="s">
        <v>42</v>
      </c>
      <c r="C4239" s="1" t="s">
        <v>16836</v>
      </c>
      <c r="D4239" s="1" t="s">
        <v>16837</v>
      </c>
      <c r="E4239" s="1"/>
      <c r="F4239" s="1"/>
      <c r="G4239" s="1" t="s">
        <v>16838</v>
      </c>
      <c r="H4239" s="1" t="s">
        <v>16839</v>
      </c>
      <c r="I4239" s="1" t="s">
        <v>4450</v>
      </c>
      <c r="J4239" s="1" t="s">
        <v>48</v>
      </c>
      <c r="K4239" s="1" t="s">
        <v>49</v>
      </c>
    </row>
    <row r="4240" spans="1:11" ht="15" customHeight="1">
      <c r="A4240" s="1" t="s">
        <v>4445</v>
      </c>
      <c r="B4240" s="1" t="s">
        <v>42</v>
      </c>
      <c r="C4240" s="1" t="s">
        <v>16840</v>
      </c>
      <c r="D4240" s="1" t="s">
        <v>16841</v>
      </c>
      <c r="E4240" s="1"/>
      <c r="F4240" s="1"/>
      <c r="G4240" s="1" t="s">
        <v>16842</v>
      </c>
      <c r="H4240" s="1" t="s">
        <v>16843</v>
      </c>
      <c r="I4240" s="1" t="s">
        <v>4450</v>
      </c>
      <c r="J4240" s="1" t="s">
        <v>48</v>
      </c>
      <c r="K4240" s="1" t="s">
        <v>49</v>
      </c>
    </row>
    <row r="4241" spans="1:11" ht="15" customHeight="1">
      <c r="A4241" s="1" t="s">
        <v>4445</v>
      </c>
      <c r="B4241" s="1" t="s">
        <v>42</v>
      </c>
      <c r="C4241" s="1" t="s">
        <v>16844</v>
      </c>
      <c r="D4241" s="1" t="s">
        <v>16845</v>
      </c>
      <c r="E4241" s="1"/>
      <c r="F4241" s="1"/>
      <c r="G4241" s="1" t="s">
        <v>16846</v>
      </c>
      <c r="H4241" s="1" t="s">
        <v>16847</v>
      </c>
      <c r="I4241" s="1" t="s">
        <v>4450</v>
      </c>
      <c r="J4241" s="1" t="s">
        <v>48</v>
      </c>
      <c r="K4241" s="1" t="s">
        <v>49</v>
      </c>
    </row>
    <row r="4242" spans="1:11" ht="15" customHeight="1">
      <c r="A4242" s="1" t="s">
        <v>4445</v>
      </c>
      <c r="B4242" s="1" t="s">
        <v>42</v>
      </c>
      <c r="C4242" s="1" t="s">
        <v>16848</v>
      </c>
      <c r="D4242" s="1" t="s">
        <v>16849</v>
      </c>
      <c r="E4242" s="1"/>
      <c r="F4242" s="1"/>
      <c r="G4242" s="1" t="s">
        <v>16850</v>
      </c>
      <c r="H4242" s="1" t="s">
        <v>16851</v>
      </c>
      <c r="I4242" s="1" t="s">
        <v>4450</v>
      </c>
      <c r="J4242" s="1" t="s">
        <v>48</v>
      </c>
      <c r="K4242" s="1" t="s">
        <v>49</v>
      </c>
    </row>
    <row r="4243" spans="1:11" ht="15" customHeight="1">
      <c r="A4243" s="1" t="s">
        <v>4445</v>
      </c>
      <c r="B4243" s="1" t="s">
        <v>42</v>
      </c>
      <c r="C4243" s="1" t="s">
        <v>16852</v>
      </c>
      <c r="D4243" s="1" t="s">
        <v>16853</v>
      </c>
      <c r="E4243" s="1"/>
      <c r="F4243" s="1"/>
      <c r="G4243" s="1" t="s">
        <v>16854</v>
      </c>
      <c r="H4243" s="1" t="s">
        <v>16855</v>
      </c>
      <c r="I4243" s="1" t="s">
        <v>4450</v>
      </c>
      <c r="J4243" s="1" t="s">
        <v>48</v>
      </c>
      <c r="K4243" s="1" t="s">
        <v>49</v>
      </c>
    </row>
    <row r="4244" spans="1:11" ht="15" customHeight="1">
      <c r="A4244" s="1" t="s">
        <v>4445</v>
      </c>
      <c r="B4244" s="1" t="s">
        <v>42</v>
      </c>
      <c r="C4244" s="1" t="s">
        <v>16856</v>
      </c>
      <c r="D4244" s="1" t="s">
        <v>16857</v>
      </c>
      <c r="E4244" s="1"/>
      <c r="F4244" s="1"/>
      <c r="G4244" s="1" t="s">
        <v>16858</v>
      </c>
      <c r="H4244" s="1" t="s">
        <v>16859</v>
      </c>
      <c r="I4244" s="1" t="s">
        <v>4450</v>
      </c>
      <c r="J4244" s="1" t="s">
        <v>48</v>
      </c>
      <c r="K4244" s="1" t="s">
        <v>49</v>
      </c>
    </row>
    <row r="4245" spans="1:11" ht="15" customHeight="1">
      <c r="A4245" s="1" t="s">
        <v>4445</v>
      </c>
      <c r="B4245" s="1" t="s">
        <v>42</v>
      </c>
      <c r="C4245" s="1" t="s">
        <v>16860</v>
      </c>
      <c r="D4245" s="1" t="s">
        <v>16861</v>
      </c>
      <c r="E4245" s="1"/>
      <c r="F4245" s="1"/>
      <c r="G4245" s="1" t="s">
        <v>16862</v>
      </c>
      <c r="H4245" s="1" t="s">
        <v>16863</v>
      </c>
      <c r="I4245" s="1" t="s">
        <v>4450</v>
      </c>
      <c r="J4245" s="1" t="s">
        <v>48</v>
      </c>
      <c r="K4245" s="1" t="s">
        <v>49</v>
      </c>
    </row>
    <row r="4246" spans="1:11" ht="15" customHeight="1">
      <c r="A4246" s="1" t="s">
        <v>4445</v>
      </c>
      <c r="B4246" s="1" t="s">
        <v>42</v>
      </c>
      <c r="C4246" s="1" t="s">
        <v>16864</v>
      </c>
      <c r="D4246" s="1" t="s">
        <v>16865</v>
      </c>
      <c r="E4246" s="1"/>
      <c r="F4246" s="1"/>
      <c r="G4246" s="1" t="s">
        <v>16866</v>
      </c>
      <c r="H4246" s="1" t="s">
        <v>16867</v>
      </c>
      <c r="I4246" s="1" t="s">
        <v>4450</v>
      </c>
      <c r="J4246" s="1" t="s">
        <v>48</v>
      </c>
      <c r="K4246" s="1" t="s">
        <v>49</v>
      </c>
    </row>
    <row r="4247" spans="1:11" ht="15" customHeight="1">
      <c r="A4247" s="1" t="s">
        <v>4445</v>
      </c>
      <c r="B4247" s="1" t="s">
        <v>42</v>
      </c>
      <c r="C4247" s="1" t="s">
        <v>16868</v>
      </c>
      <c r="D4247" s="1" t="s">
        <v>16869</v>
      </c>
      <c r="E4247" s="1"/>
      <c r="F4247" s="1"/>
      <c r="G4247" s="1" t="s">
        <v>16870</v>
      </c>
      <c r="H4247" s="1" t="s">
        <v>16871</v>
      </c>
      <c r="I4247" s="1" t="s">
        <v>4450</v>
      </c>
      <c r="J4247" s="1" t="s">
        <v>48</v>
      </c>
      <c r="K4247" s="1" t="s">
        <v>49</v>
      </c>
    </row>
    <row r="4248" spans="1:11" ht="15" customHeight="1">
      <c r="A4248" s="1" t="s">
        <v>4445</v>
      </c>
      <c r="B4248" s="1" t="s">
        <v>42</v>
      </c>
      <c r="C4248" s="1" t="s">
        <v>16872</v>
      </c>
      <c r="D4248" s="1" t="s">
        <v>16873</v>
      </c>
      <c r="E4248" s="1"/>
      <c r="F4248" s="1"/>
      <c r="G4248" s="1" t="s">
        <v>16874</v>
      </c>
      <c r="H4248" s="1" t="s">
        <v>16875</v>
      </c>
      <c r="I4248" s="1" t="s">
        <v>4450</v>
      </c>
      <c r="J4248" s="1" t="s">
        <v>48</v>
      </c>
      <c r="K4248" s="1" t="s">
        <v>49</v>
      </c>
    </row>
    <row r="4249" spans="1:11" ht="15" customHeight="1">
      <c r="A4249" s="1" t="s">
        <v>4445</v>
      </c>
      <c r="B4249" s="1" t="s">
        <v>42</v>
      </c>
      <c r="C4249" s="1" t="s">
        <v>16876</v>
      </c>
      <c r="D4249" s="1" t="s">
        <v>16877</v>
      </c>
      <c r="E4249" s="1"/>
      <c r="F4249" s="1"/>
      <c r="G4249" s="1" t="s">
        <v>16878</v>
      </c>
      <c r="H4249" s="1" t="s">
        <v>16879</v>
      </c>
      <c r="I4249" s="1" t="s">
        <v>4450</v>
      </c>
      <c r="J4249" s="1" t="s">
        <v>48</v>
      </c>
      <c r="K4249" s="1" t="s">
        <v>49</v>
      </c>
    </row>
    <row r="4250" spans="1:11" ht="15" customHeight="1">
      <c r="A4250" s="1" t="s">
        <v>4445</v>
      </c>
      <c r="B4250" s="1" t="s">
        <v>42</v>
      </c>
      <c r="C4250" s="1" t="s">
        <v>16880</v>
      </c>
      <c r="D4250" s="1" t="s">
        <v>16881</v>
      </c>
      <c r="E4250" s="1"/>
      <c r="F4250" s="1"/>
      <c r="G4250" s="1" t="s">
        <v>16882</v>
      </c>
      <c r="H4250" s="1" t="s">
        <v>16883</v>
      </c>
      <c r="I4250" s="1" t="s">
        <v>4450</v>
      </c>
      <c r="J4250" s="1" t="s">
        <v>48</v>
      </c>
      <c r="K4250" s="1" t="s">
        <v>49</v>
      </c>
    </row>
    <row r="4251" spans="1:11" ht="15" customHeight="1">
      <c r="A4251" s="1" t="s">
        <v>4445</v>
      </c>
      <c r="B4251" s="1" t="s">
        <v>42</v>
      </c>
      <c r="C4251" s="1" t="s">
        <v>16884</v>
      </c>
      <c r="D4251" s="1" t="s">
        <v>16885</v>
      </c>
      <c r="E4251" s="1"/>
      <c r="F4251" s="1"/>
      <c r="G4251" s="1" t="s">
        <v>16886</v>
      </c>
      <c r="H4251" s="1" t="s">
        <v>16887</v>
      </c>
      <c r="I4251" s="1" t="s">
        <v>4450</v>
      </c>
      <c r="J4251" s="1" t="s">
        <v>48</v>
      </c>
      <c r="K4251" s="1" t="s">
        <v>49</v>
      </c>
    </row>
    <row r="4252" spans="1:11" ht="15" customHeight="1">
      <c r="A4252" s="1" t="s">
        <v>4445</v>
      </c>
      <c r="B4252" s="1" t="s">
        <v>42</v>
      </c>
      <c r="C4252" s="1" t="s">
        <v>16888</v>
      </c>
      <c r="D4252" s="1" t="s">
        <v>16889</v>
      </c>
      <c r="E4252" s="1"/>
      <c r="F4252" s="1"/>
      <c r="G4252" s="1" t="s">
        <v>16890</v>
      </c>
      <c r="H4252" s="1" t="s">
        <v>16891</v>
      </c>
      <c r="I4252" s="1" t="s">
        <v>4450</v>
      </c>
      <c r="J4252" s="1" t="s">
        <v>48</v>
      </c>
      <c r="K4252" s="1" t="s">
        <v>49</v>
      </c>
    </row>
    <row r="4253" spans="1:11" ht="15" customHeight="1">
      <c r="A4253" s="1" t="s">
        <v>4445</v>
      </c>
      <c r="B4253" s="1" t="s">
        <v>42</v>
      </c>
      <c r="C4253" s="1" t="s">
        <v>16892</v>
      </c>
      <c r="D4253" s="1" t="s">
        <v>16893</v>
      </c>
      <c r="E4253" s="1"/>
      <c r="F4253" s="1"/>
      <c r="G4253" s="1" t="s">
        <v>16894</v>
      </c>
      <c r="H4253" s="1" t="s">
        <v>16895</v>
      </c>
      <c r="I4253" s="1" t="s">
        <v>4450</v>
      </c>
      <c r="J4253" s="1" t="s">
        <v>48</v>
      </c>
      <c r="K4253" s="1" t="s">
        <v>49</v>
      </c>
    </row>
    <row r="4254" spans="1:11" ht="15" customHeight="1">
      <c r="A4254" s="1" t="s">
        <v>4445</v>
      </c>
      <c r="B4254" s="1" t="s">
        <v>42</v>
      </c>
      <c r="C4254" s="1" t="s">
        <v>16896</v>
      </c>
      <c r="D4254" s="1" t="s">
        <v>16897</v>
      </c>
      <c r="E4254" s="1"/>
      <c r="F4254" s="1"/>
      <c r="G4254" s="1" t="s">
        <v>16898</v>
      </c>
      <c r="H4254" s="1" t="s">
        <v>16899</v>
      </c>
      <c r="I4254" s="1" t="s">
        <v>4450</v>
      </c>
      <c r="J4254" s="1" t="s">
        <v>48</v>
      </c>
      <c r="K4254" s="1" t="s">
        <v>49</v>
      </c>
    </row>
    <row r="4255" spans="1:11" ht="15" customHeight="1">
      <c r="A4255" s="1" t="s">
        <v>4445</v>
      </c>
      <c r="B4255" s="1" t="s">
        <v>42</v>
      </c>
      <c r="C4255" s="1" t="s">
        <v>16900</v>
      </c>
      <c r="D4255" s="1" t="s">
        <v>16901</v>
      </c>
      <c r="E4255" s="1"/>
      <c r="F4255" s="1"/>
      <c r="G4255" s="1" t="s">
        <v>16902</v>
      </c>
      <c r="H4255" s="1" t="s">
        <v>16903</v>
      </c>
      <c r="I4255" s="1" t="s">
        <v>4450</v>
      </c>
      <c r="J4255" s="1" t="s">
        <v>48</v>
      </c>
      <c r="K4255" s="1" t="s">
        <v>49</v>
      </c>
    </row>
    <row r="4256" spans="1:11" ht="15" customHeight="1">
      <c r="A4256" s="1" t="s">
        <v>4445</v>
      </c>
      <c r="B4256" s="1" t="s">
        <v>42</v>
      </c>
      <c r="C4256" s="1" t="s">
        <v>16904</v>
      </c>
      <c r="D4256" s="1" t="s">
        <v>16905</v>
      </c>
      <c r="E4256" s="1"/>
      <c r="F4256" s="1"/>
      <c r="G4256" s="1" t="s">
        <v>16906</v>
      </c>
      <c r="H4256" s="1" t="s">
        <v>16907</v>
      </c>
      <c r="I4256" s="1" t="s">
        <v>4450</v>
      </c>
      <c r="J4256" s="1" t="s">
        <v>48</v>
      </c>
      <c r="K4256" s="1" t="s">
        <v>49</v>
      </c>
    </row>
    <row r="4257" spans="1:11" ht="15" customHeight="1">
      <c r="A4257" s="1" t="s">
        <v>4445</v>
      </c>
      <c r="B4257" s="1" t="s">
        <v>42</v>
      </c>
      <c r="C4257" s="1" t="s">
        <v>16908</v>
      </c>
      <c r="D4257" s="1" t="s">
        <v>16909</v>
      </c>
      <c r="E4257" s="1"/>
      <c r="F4257" s="1"/>
      <c r="G4257" s="1" t="s">
        <v>16910</v>
      </c>
      <c r="H4257" s="1" t="s">
        <v>16911</v>
      </c>
      <c r="I4257" s="1" t="s">
        <v>4450</v>
      </c>
      <c r="J4257" s="1" t="s">
        <v>48</v>
      </c>
      <c r="K4257" s="1" t="s">
        <v>49</v>
      </c>
    </row>
    <row r="4258" spans="1:11" ht="15" customHeight="1">
      <c r="A4258" s="1" t="s">
        <v>4445</v>
      </c>
      <c r="B4258" s="1" t="s">
        <v>42</v>
      </c>
      <c r="C4258" s="1" t="s">
        <v>16912</v>
      </c>
      <c r="D4258" s="1" t="s">
        <v>16913</v>
      </c>
      <c r="E4258" s="1"/>
      <c r="F4258" s="1"/>
      <c r="G4258" s="1" t="s">
        <v>16914</v>
      </c>
      <c r="H4258" s="1" t="s">
        <v>16915</v>
      </c>
      <c r="I4258" s="1" t="s">
        <v>4450</v>
      </c>
      <c r="J4258" s="1" t="s">
        <v>48</v>
      </c>
      <c r="K4258" s="1" t="s">
        <v>49</v>
      </c>
    </row>
    <row r="4259" spans="1:11" ht="15" customHeight="1">
      <c r="A4259" s="1" t="s">
        <v>4445</v>
      </c>
      <c r="B4259" s="1" t="s">
        <v>42</v>
      </c>
      <c r="C4259" s="1" t="s">
        <v>16916</v>
      </c>
      <c r="D4259" s="1" t="s">
        <v>16917</v>
      </c>
      <c r="E4259" s="1"/>
      <c r="F4259" s="1"/>
      <c r="G4259" s="1" t="s">
        <v>16918</v>
      </c>
      <c r="H4259" s="1" t="s">
        <v>16919</v>
      </c>
      <c r="I4259" s="1" t="s">
        <v>4450</v>
      </c>
      <c r="J4259" s="1" t="s">
        <v>48</v>
      </c>
      <c r="K4259" s="1" t="s">
        <v>49</v>
      </c>
    </row>
    <row r="4260" spans="1:11" ht="15" customHeight="1">
      <c r="A4260" s="1" t="s">
        <v>4445</v>
      </c>
      <c r="B4260" s="1" t="s">
        <v>42</v>
      </c>
      <c r="C4260" s="1" t="s">
        <v>16920</v>
      </c>
      <c r="D4260" s="1" t="s">
        <v>16921</v>
      </c>
      <c r="E4260" s="1"/>
      <c r="F4260" s="1"/>
      <c r="G4260" s="1" t="s">
        <v>16922</v>
      </c>
      <c r="H4260" s="1" t="s">
        <v>16923</v>
      </c>
      <c r="I4260" s="1" t="s">
        <v>4450</v>
      </c>
      <c r="J4260" s="1" t="s">
        <v>48</v>
      </c>
      <c r="K4260" s="1" t="s">
        <v>49</v>
      </c>
    </row>
    <row r="4261" spans="1:11" ht="15" customHeight="1">
      <c r="A4261" s="1" t="s">
        <v>4445</v>
      </c>
      <c r="B4261" s="1" t="s">
        <v>42</v>
      </c>
      <c r="C4261" s="1" t="s">
        <v>16924</v>
      </c>
      <c r="D4261" s="1" t="s">
        <v>16925</v>
      </c>
      <c r="E4261" s="1"/>
      <c r="F4261" s="1"/>
      <c r="G4261" s="1" t="s">
        <v>16926</v>
      </c>
      <c r="H4261" s="1" t="s">
        <v>16927</v>
      </c>
      <c r="I4261" s="1" t="s">
        <v>4450</v>
      </c>
      <c r="J4261" s="1" t="s">
        <v>48</v>
      </c>
      <c r="K4261" s="1" t="s">
        <v>49</v>
      </c>
    </row>
    <row r="4262" spans="1:11" ht="15" customHeight="1">
      <c r="A4262" s="1" t="s">
        <v>4445</v>
      </c>
      <c r="B4262" s="1" t="s">
        <v>42</v>
      </c>
      <c r="C4262" s="1" t="s">
        <v>16928</v>
      </c>
      <c r="D4262" s="1" t="s">
        <v>16929</v>
      </c>
      <c r="E4262" s="1"/>
      <c r="F4262" s="1"/>
      <c r="G4262" s="1" t="s">
        <v>16930</v>
      </c>
      <c r="H4262" s="1" t="s">
        <v>16931</v>
      </c>
      <c r="I4262" s="1" t="s">
        <v>4450</v>
      </c>
      <c r="J4262" s="1" t="s">
        <v>48</v>
      </c>
      <c r="K4262" s="1" t="s">
        <v>49</v>
      </c>
    </row>
    <row r="4263" spans="1:11" ht="15" customHeight="1">
      <c r="A4263" s="1" t="s">
        <v>4445</v>
      </c>
      <c r="B4263" s="1" t="s">
        <v>42</v>
      </c>
      <c r="C4263" s="1" t="s">
        <v>16932</v>
      </c>
      <c r="D4263" s="1" t="s">
        <v>16933</v>
      </c>
      <c r="E4263" s="1"/>
      <c r="F4263" s="1"/>
      <c r="G4263" s="1" t="s">
        <v>16934</v>
      </c>
      <c r="H4263" s="1" t="s">
        <v>16935</v>
      </c>
      <c r="I4263" s="1" t="s">
        <v>4450</v>
      </c>
      <c r="J4263" s="1" t="s">
        <v>48</v>
      </c>
      <c r="K4263" s="1" t="s">
        <v>49</v>
      </c>
    </row>
    <row r="4264" spans="1:11" ht="15" customHeight="1">
      <c r="A4264" s="1" t="s">
        <v>4445</v>
      </c>
      <c r="B4264" s="1" t="s">
        <v>42</v>
      </c>
      <c r="C4264" s="1" t="s">
        <v>16936</v>
      </c>
      <c r="D4264" s="1" t="s">
        <v>16937</v>
      </c>
      <c r="E4264" s="1"/>
      <c r="F4264" s="1"/>
      <c r="G4264" s="1" t="s">
        <v>16938</v>
      </c>
      <c r="H4264" s="1" t="s">
        <v>16939</v>
      </c>
      <c r="I4264" s="1" t="s">
        <v>4450</v>
      </c>
      <c r="J4264" s="1" t="s">
        <v>48</v>
      </c>
      <c r="K4264" s="1" t="s">
        <v>49</v>
      </c>
    </row>
    <row r="4265" spans="1:11" ht="15" customHeight="1">
      <c r="A4265" s="1" t="s">
        <v>4445</v>
      </c>
      <c r="B4265" s="1" t="s">
        <v>42</v>
      </c>
      <c r="C4265" s="1" t="s">
        <v>16940</v>
      </c>
      <c r="D4265" s="1" t="s">
        <v>16941</v>
      </c>
      <c r="E4265" s="1"/>
      <c r="F4265" s="1"/>
      <c r="G4265" s="1" t="s">
        <v>16942</v>
      </c>
      <c r="H4265" s="1" t="s">
        <v>16943</v>
      </c>
      <c r="I4265" s="1" t="s">
        <v>4450</v>
      </c>
      <c r="J4265" s="1" t="s">
        <v>48</v>
      </c>
      <c r="K4265" s="1" t="s">
        <v>49</v>
      </c>
    </row>
    <row r="4266" spans="1:11" ht="15" customHeight="1">
      <c r="A4266" s="1" t="s">
        <v>4445</v>
      </c>
      <c r="B4266" s="1" t="s">
        <v>42</v>
      </c>
      <c r="C4266" s="1" t="s">
        <v>16944</v>
      </c>
      <c r="D4266" s="1" t="s">
        <v>16945</v>
      </c>
      <c r="E4266" s="1"/>
      <c r="F4266" s="1"/>
      <c r="G4266" s="1" t="s">
        <v>16946</v>
      </c>
      <c r="H4266" s="1" t="s">
        <v>16947</v>
      </c>
      <c r="I4266" s="1" t="s">
        <v>4450</v>
      </c>
      <c r="J4266" s="1" t="s">
        <v>48</v>
      </c>
      <c r="K4266" s="1" t="s">
        <v>49</v>
      </c>
    </row>
    <row r="4267" spans="1:11" ht="15" customHeight="1">
      <c r="A4267" s="1" t="s">
        <v>4445</v>
      </c>
      <c r="B4267" s="1" t="s">
        <v>42</v>
      </c>
      <c r="C4267" s="1" t="s">
        <v>16948</v>
      </c>
      <c r="D4267" s="1" t="s">
        <v>16949</v>
      </c>
      <c r="E4267" s="1"/>
      <c r="F4267" s="1"/>
      <c r="G4267" s="1" t="s">
        <v>16950</v>
      </c>
      <c r="H4267" s="1" t="s">
        <v>16951</v>
      </c>
      <c r="I4267" s="1" t="s">
        <v>4450</v>
      </c>
      <c r="J4267" s="1" t="s">
        <v>48</v>
      </c>
      <c r="K4267" s="1" t="s">
        <v>49</v>
      </c>
    </row>
    <row r="4268" spans="1:11" ht="15" customHeight="1">
      <c r="A4268" s="1" t="s">
        <v>4445</v>
      </c>
      <c r="B4268" s="1" t="s">
        <v>42</v>
      </c>
      <c r="C4268" s="1" t="s">
        <v>16952</v>
      </c>
      <c r="D4268" s="1" t="s">
        <v>16953</v>
      </c>
      <c r="E4268" s="1"/>
      <c r="F4268" s="1"/>
      <c r="G4268" s="1" t="s">
        <v>16954</v>
      </c>
      <c r="H4268" s="1" t="s">
        <v>16955</v>
      </c>
      <c r="I4268" s="1" t="s">
        <v>4450</v>
      </c>
      <c r="J4268" s="1" t="s">
        <v>48</v>
      </c>
      <c r="K4268" s="1" t="s">
        <v>49</v>
      </c>
    </row>
    <row r="4269" spans="1:11" ht="15" customHeight="1">
      <c r="A4269" s="1" t="s">
        <v>4445</v>
      </c>
      <c r="B4269" s="1" t="s">
        <v>42</v>
      </c>
      <c r="C4269" s="1" t="s">
        <v>16956</v>
      </c>
      <c r="D4269" s="1" t="s">
        <v>16957</v>
      </c>
      <c r="E4269" s="1"/>
      <c r="F4269" s="1"/>
      <c r="G4269" s="1" t="s">
        <v>16958</v>
      </c>
      <c r="H4269" s="1" t="s">
        <v>16959</v>
      </c>
      <c r="I4269" s="1" t="s">
        <v>4450</v>
      </c>
      <c r="J4269" s="1" t="s">
        <v>48</v>
      </c>
      <c r="K4269" s="1" t="s">
        <v>49</v>
      </c>
    </row>
    <row r="4270" spans="1:11" ht="15" customHeight="1">
      <c r="A4270" s="1" t="s">
        <v>4445</v>
      </c>
      <c r="B4270" s="1" t="s">
        <v>42</v>
      </c>
      <c r="C4270" s="1" t="s">
        <v>16960</v>
      </c>
      <c r="D4270" s="1" t="s">
        <v>16961</v>
      </c>
      <c r="E4270" s="1"/>
      <c r="F4270" s="1"/>
      <c r="G4270" s="1" t="s">
        <v>16962</v>
      </c>
      <c r="H4270" s="1" t="s">
        <v>16963</v>
      </c>
      <c r="I4270" s="1" t="s">
        <v>4450</v>
      </c>
      <c r="J4270" s="1" t="s">
        <v>48</v>
      </c>
      <c r="K4270" s="1" t="s">
        <v>49</v>
      </c>
    </row>
    <row r="4271" spans="1:11" ht="15" customHeight="1">
      <c r="A4271" s="1" t="s">
        <v>4445</v>
      </c>
      <c r="B4271" s="1" t="s">
        <v>42</v>
      </c>
      <c r="C4271" s="1" t="s">
        <v>16964</v>
      </c>
      <c r="D4271" s="1" t="s">
        <v>16965</v>
      </c>
      <c r="E4271" s="1"/>
      <c r="F4271" s="1"/>
      <c r="G4271" s="1" t="s">
        <v>16966</v>
      </c>
      <c r="H4271" s="1" t="s">
        <v>16967</v>
      </c>
      <c r="I4271" s="1" t="s">
        <v>4450</v>
      </c>
      <c r="J4271" s="1" t="s">
        <v>48</v>
      </c>
      <c r="K4271" s="1" t="s">
        <v>49</v>
      </c>
    </row>
    <row r="4272" spans="1:11" ht="15" customHeight="1">
      <c r="A4272" s="1" t="s">
        <v>4445</v>
      </c>
      <c r="B4272" s="1" t="s">
        <v>42</v>
      </c>
      <c r="C4272" s="1" t="s">
        <v>16968</v>
      </c>
      <c r="D4272" s="1" t="s">
        <v>16969</v>
      </c>
      <c r="E4272" s="1"/>
      <c r="F4272" s="1"/>
      <c r="G4272" s="1" t="s">
        <v>16970</v>
      </c>
      <c r="H4272" s="1" t="s">
        <v>16971</v>
      </c>
      <c r="I4272" s="1" t="s">
        <v>4450</v>
      </c>
      <c r="J4272" s="1" t="s">
        <v>48</v>
      </c>
      <c r="K4272" s="1" t="s">
        <v>49</v>
      </c>
    </row>
    <row r="4273" spans="1:11" ht="15" customHeight="1">
      <c r="A4273" s="1" t="s">
        <v>4445</v>
      </c>
      <c r="B4273" s="1" t="s">
        <v>42</v>
      </c>
      <c r="C4273" s="1" t="s">
        <v>16972</v>
      </c>
      <c r="D4273" s="1" t="s">
        <v>16973</v>
      </c>
      <c r="E4273" s="1"/>
      <c r="F4273" s="1"/>
      <c r="G4273" s="1" t="s">
        <v>16974</v>
      </c>
      <c r="H4273" s="1" t="s">
        <v>16975</v>
      </c>
      <c r="I4273" s="1" t="s">
        <v>4450</v>
      </c>
      <c r="J4273" s="1" t="s">
        <v>48</v>
      </c>
      <c r="K4273" s="1" t="s">
        <v>49</v>
      </c>
    </row>
    <row r="4274" spans="1:11" ht="15" customHeight="1">
      <c r="A4274" s="1" t="s">
        <v>4445</v>
      </c>
      <c r="B4274" s="1" t="s">
        <v>42</v>
      </c>
      <c r="C4274" s="1" t="s">
        <v>16976</v>
      </c>
      <c r="D4274" s="1" t="s">
        <v>16977</v>
      </c>
      <c r="E4274" s="1"/>
      <c r="F4274" s="1"/>
      <c r="G4274" s="1" t="s">
        <v>16978</v>
      </c>
      <c r="H4274" s="1" t="s">
        <v>16979</v>
      </c>
      <c r="I4274" s="1" t="s">
        <v>4450</v>
      </c>
      <c r="J4274" s="1" t="s">
        <v>48</v>
      </c>
      <c r="K4274" s="1" t="s">
        <v>49</v>
      </c>
    </row>
    <row r="4275" spans="1:11" ht="15" customHeight="1">
      <c r="A4275" s="1" t="s">
        <v>4445</v>
      </c>
      <c r="B4275" s="1" t="s">
        <v>42</v>
      </c>
      <c r="C4275" s="1" t="s">
        <v>16980</v>
      </c>
      <c r="D4275" s="1" t="s">
        <v>16981</v>
      </c>
      <c r="E4275" s="1"/>
      <c r="F4275" s="1"/>
      <c r="G4275" s="1" t="s">
        <v>16982</v>
      </c>
      <c r="H4275" s="1" t="s">
        <v>16983</v>
      </c>
      <c r="I4275" s="1" t="s">
        <v>4450</v>
      </c>
      <c r="J4275" s="1" t="s">
        <v>48</v>
      </c>
      <c r="K4275" s="1" t="s">
        <v>49</v>
      </c>
    </row>
    <row r="4276" spans="1:11" ht="15" customHeight="1">
      <c r="A4276" s="1" t="s">
        <v>4445</v>
      </c>
      <c r="B4276" s="1" t="s">
        <v>42</v>
      </c>
      <c r="C4276" s="1" t="s">
        <v>16984</v>
      </c>
      <c r="D4276" s="1" t="s">
        <v>16985</v>
      </c>
      <c r="E4276" s="1"/>
      <c r="F4276" s="1"/>
      <c r="G4276" s="1" t="s">
        <v>16986</v>
      </c>
      <c r="H4276" s="1" t="s">
        <v>16987</v>
      </c>
      <c r="I4276" s="1" t="s">
        <v>4450</v>
      </c>
      <c r="J4276" s="1" t="s">
        <v>48</v>
      </c>
      <c r="K4276" s="1" t="s">
        <v>49</v>
      </c>
    </row>
    <row r="4277" spans="1:11" ht="15" customHeight="1">
      <c r="A4277" s="1" t="s">
        <v>4445</v>
      </c>
      <c r="B4277" s="1" t="s">
        <v>42</v>
      </c>
      <c r="C4277" s="1" t="s">
        <v>16988</v>
      </c>
      <c r="D4277" s="1" t="s">
        <v>16989</v>
      </c>
      <c r="E4277" s="1"/>
      <c r="F4277" s="1"/>
      <c r="G4277" s="1" t="s">
        <v>16990</v>
      </c>
      <c r="H4277" s="1" t="s">
        <v>16991</v>
      </c>
      <c r="I4277" s="1" t="s">
        <v>4450</v>
      </c>
      <c r="J4277" s="1" t="s">
        <v>48</v>
      </c>
      <c r="K4277" s="1" t="s">
        <v>49</v>
      </c>
    </row>
    <row r="4278" spans="1:11" ht="15" customHeight="1">
      <c r="A4278" s="1" t="s">
        <v>4445</v>
      </c>
      <c r="B4278" s="1" t="s">
        <v>42</v>
      </c>
      <c r="C4278" s="1" t="s">
        <v>16992</v>
      </c>
      <c r="D4278" s="1" t="s">
        <v>16993</v>
      </c>
      <c r="E4278" s="1"/>
      <c r="F4278" s="1"/>
      <c r="G4278" s="1" t="s">
        <v>16994</v>
      </c>
      <c r="H4278" s="1" t="s">
        <v>16995</v>
      </c>
      <c r="I4278" s="1" t="s">
        <v>4450</v>
      </c>
      <c r="J4278" s="1" t="s">
        <v>48</v>
      </c>
      <c r="K4278" s="1" t="s">
        <v>49</v>
      </c>
    </row>
    <row r="4279" spans="1:11" ht="15" customHeight="1">
      <c r="A4279" s="1" t="s">
        <v>4445</v>
      </c>
      <c r="B4279" s="1" t="s">
        <v>42</v>
      </c>
      <c r="C4279" s="1" t="s">
        <v>16996</v>
      </c>
      <c r="D4279" s="1" t="s">
        <v>16997</v>
      </c>
      <c r="E4279" s="1"/>
      <c r="F4279" s="1"/>
      <c r="G4279" s="1" t="s">
        <v>16998</v>
      </c>
      <c r="H4279" s="1" t="s">
        <v>16999</v>
      </c>
      <c r="I4279" s="1" t="s">
        <v>4450</v>
      </c>
      <c r="J4279" s="1" t="s">
        <v>48</v>
      </c>
      <c r="K4279" s="1" t="s">
        <v>49</v>
      </c>
    </row>
    <row r="4280" spans="1:11" ht="15" customHeight="1">
      <c r="A4280" s="1" t="s">
        <v>4445</v>
      </c>
      <c r="B4280" s="1" t="s">
        <v>42</v>
      </c>
      <c r="C4280" s="1" t="s">
        <v>17000</v>
      </c>
      <c r="D4280" s="1" t="s">
        <v>17001</v>
      </c>
      <c r="E4280" s="1"/>
      <c r="F4280" s="1"/>
      <c r="G4280" s="1" t="s">
        <v>17002</v>
      </c>
      <c r="H4280" s="1" t="s">
        <v>17003</v>
      </c>
      <c r="I4280" s="1" t="s">
        <v>4450</v>
      </c>
      <c r="J4280" s="1" t="s">
        <v>48</v>
      </c>
      <c r="K4280" s="1" t="s">
        <v>49</v>
      </c>
    </row>
    <row r="4281" spans="1:11" ht="15" customHeight="1">
      <c r="A4281" s="1" t="s">
        <v>41</v>
      </c>
      <c r="B4281" s="1" t="s">
        <v>42</v>
      </c>
      <c r="C4281" s="1" t="s">
        <v>17004</v>
      </c>
      <c r="D4281" s="1" t="s">
        <v>17005</v>
      </c>
      <c r="E4281" s="1"/>
      <c r="F4281" s="1"/>
      <c r="G4281" s="1" t="s">
        <v>17006</v>
      </c>
      <c r="H4281" s="1" t="s">
        <v>17007</v>
      </c>
      <c r="I4281" s="1" t="s">
        <v>47</v>
      </c>
      <c r="J4281" s="1" t="s">
        <v>48</v>
      </c>
      <c r="K4281" s="1" t="s">
        <v>49</v>
      </c>
    </row>
    <row r="4282" spans="1:11" ht="15" customHeight="1">
      <c r="A4282" s="1" t="s">
        <v>4445</v>
      </c>
      <c r="B4282" s="1" t="s">
        <v>42</v>
      </c>
      <c r="C4282" s="1" t="s">
        <v>17008</v>
      </c>
      <c r="D4282" s="1" t="s">
        <v>17009</v>
      </c>
      <c r="E4282" s="1"/>
      <c r="F4282" s="1"/>
      <c r="G4282" s="1" t="s">
        <v>17010</v>
      </c>
      <c r="H4282" s="1" t="s">
        <v>17011</v>
      </c>
      <c r="I4282" s="1" t="s">
        <v>4450</v>
      </c>
      <c r="J4282" s="1" t="s">
        <v>48</v>
      </c>
      <c r="K4282" s="1" t="s">
        <v>49</v>
      </c>
    </row>
    <row r="4283" spans="1:11" ht="15" customHeight="1">
      <c r="A4283" s="1" t="s">
        <v>4445</v>
      </c>
      <c r="B4283" s="1" t="s">
        <v>42</v>
      </c>
      <c r="C4283" s="1" t="s">
        <v>17012</v>
      </c>
      <c r="D4283" s="1" t="s">
        <v>17013</v>
      </c>
      <c r="E4283" s="1"/>
      <c r="F4283" s="1"/>
      <c r="G4283" s="1" t="s">
        <v>17014</v>
      </c>
      <c r="H4283" s="1" t="s">
        <v>17015</v>
      </c>
      <c r="I4283" s="1" t="s">
        <v>4450</v>
      </c>
      <c r="J4283" s="1" t="s">
        <v>48</v>
      </c>
      <c r="K4283" s="1" t="s">
        <v>49</v>
      </c>
    </row>
    <row r="4284" spans="1:11" ht="15" customHeight="1">
      <c r="A4284" s="1" t="s">
        <v>4445</v>
      </c>
      <c r="B4284" s="1" t="s">
        <v>42</v>
      </c>
      <c r="C4284" s="1" t="s">
        <v>17016</v>
      </c>
      <c r="D4284" s="1" t="s">
        <v>17017</v>
      </c>
      <c r="E4284" s="1"/>
      <c r="F4284" s="1"/>
      <c r="G4284" s="1" t="s">
        <v>17018</v>
      </c>
      <c r="H4284" s="1" t="s">
        <v>17019</v>
      </c>
      <c r="I4284" s="1" t="s">
        <v>4450</v>
      </c>
      <c r="J4284" s="1" t="s">
        <v>48</v>
      </c>
      <c r="K4284" s="1" t="s">
        <v>49</v>
      </c>
    </row>
    <row r="4285" spans="1:11" ht="15" customHeight="1">
      <c r="A4285" s="1" t="s">
        <v>4445</v>
      </c>
      <c r="B4285" s="1" t="s">
        <v>42</v>
      </c>
      <c r="C4285" s="1" t="s">
        <v>17020</v>
      </c>
      <c r="D4285" s="1" t="s">
        <v>17021</v>
      </c>
      <c r="E4285" s="1"/>
      <c r="F4285" s="1"/>
      <c r="G4285" s="1" t="s">
        <v>17022</v>
      </c>
      <c r="H4285" s="1" t="s">
        <v>17023</v>
      </c>
      <c r="I4285" s="1" t="s">
        <v>4450</v>
      </c>
      <c r="J4285" s="1" t="s">
        <v>48</v>
      </c>
      <c r="K4285" s="1" t="s">
        <v>49</v>
      </c>
    </row>
    <row r="4286" spans="1:11" ht="15" customHeight="1">
      <c r="A4286" s="1" t="s">
        <v>4445</v>
      </c>
      <c r="B4286" s="1" t="s">
        <v>42</v>
      </c>
      <c r="C4286" s="1" t="s">
        <v>17024</v>
      </c>
      <c r="D4286" s="1" t="s">
        <v>17025</v>
      </c>
      <c r="E4286" s="1"/>
      <c r="F4286" s="1"/>
      <c r="G4286" s="1" t="s">
        <v>17026</v>
      </c>
      <c r="H4286" s="1" t="s">
        <v>17027</v>
      </c>
      <c r="I4286" s="1" t="s">
        <v>4450</v>
      </c>
      <c r="J4286" s="1" t="s">
        <v>48</v>
      </c>
      <c r="K4286" s="1" t="s">
        <v>49</v>
      </c>
    </row>
    <row r="4287" spans="1:11" ht="15" customHeight="1">
      <c r="A4287" s="1" t="s">
        <v>4445</v>
      </c>
      <c r="B4287" s="1" t="s">
        <v>42</v>
      </c>
      <c r="C4287" s="1" t="s">
        <v>17028</v>
      </c>
      <c r="D4287" s="1" t="s">
        <v>17029</v>
      </c>
      <c r="E4287" s="1"/>
      <c r="F4287" s="1"/>
      <c r="G4287" s="1" t="s">
        <v>17030</v>
      </c>
      <c r="H4287" s="1" t="s">
        <v>17031</v>
      </c>
      <c r="I4287" s="1" t="s">
        <v>4450</v>
      </c>
      <c r="J4287" s="1" t="s">
        <v>48</v>
      </c>
      <c r="K4287" s="1" t="s">
        <v>49</v>
      </c>
    </row>
    <row r="4288" spans="1:11" ht="15" customHeight="1">
      <c r="A4288" s="1" t="s">
        <v>41</v>
      </c>
      <c r="B4288" s="1" t="s">
        <v>42</v>
      </c>
      <c r="C4288" s="1" t="s">
        <v>17032</v>
      </c>
      <c r="D4288" s="1" t="s">
        <v>17033</v>
      </c>
      <c r="E4288" s="1"/>
      <c r="F4288" s="1"/>
      <c r="G4288" s="1" t="s">
        <v>17034</v>
      </c>
      <c r="H4288" s="1" t="s">
        <v>17035</v>
      </c>
      <c r="I4288" s="1" t="s">
        <v>47</v>
      </c>
      <c r="J4288" s="1" t="s">
        <v>48</v>
      </c>
      <c r="K4288" s="1" t="s">
        <v>49</v>
      </c>
    </row>
    <row r="4289" spans="1:11" ht="15" customHeight="1">
      <c r="A4289" s="1" t="s">
        <v>41</v>
      </c>
      <c r="B4289" s="1" t="s">
        <v>42</v>
      </c>
      <c r="C4289" s="1" t="s">
        <v>17036</v>
      </c>
      <c r="D4289" s="1" t="s">
        <v>17037</v>
      </c>
      <c r="E4289" s="1"/>
      <c r="F4289" s="1"/>
      <c r="G4289" s="1" t="s">
        <v>17038</v>
      </c>
      <c r="H4289" s="1" t="s">
        <v>17039</v>
      </c>
      <c r="I4289" s="1" t="s">
        <v>47</v>
      </c>
      <c r="J4289" s="1" t="s">
        <v>48</v>
      </c>
      <c r="K4289" s="1" t="s">
        <v>49</v>
      </c>
    </row>
    <row r="4290" spans="1:11" ht="15" customHeight="1">
      <c r="A4290" s="1" t="s">
        <v>41</v>
      </c>
      <c r="B4290" s="1" t="s">
        <v>42</v>
      </c>
      <c r="C4290" s="1" t="s">
        <v>17040</v>
      </c>
      <c r="D4290" s="1" t="s">
        <v>17041</v>
      </c>
      <c r="E4290" s="1"/>
      <c r="F4290" s="1"/>
      <c r="G4290" s="1" t="s">
        <v>17042</v>
      </c>
      <c r="H4290" s="1" t="s">
        <v>17043</v>
      </c>
      <c r="I4290" s="1" t="s">
        <v>47</v>
      </c>
      <c r="J4290" s="1" t="s">
        <v>48</v>
      </c>
      <c r="K4290" s="1" t="s">
        <v>49</v>
      </c>
    </row>
    <row r="4291" spans="1:11" ht="15" customHeight="1">
      <c r="A4291" s="1" t="s">
        <v>41</v>
      </c>
      <c r="B4291" s="1" t="s">
        <v>42</v>
      </c>
      <c r="C4291" s="1" t="s">
        <v>17044</v>
      </c>
      <c r="D4291" s="1" t="s">
        <v>17045</v>
      </c>
      <c r="E4291" s="1"/>
      <c r="F4291" s="1"/>
      <c r="G4291" s="1" t="s">
        <v>17046</v>
      </c>
      <c r="H4291" s="1" t="s">
        <v>17047</v>
      </c>
      <c r="I4291" s="1" t="s">
        <v>47</v>
      </c>
      <c r="J4291" s="1" t="s">
        <v>48</v>
      </c>
      <c r="K4291" s="1" t="s">
        <v>49</v>
      </c>
    </row>
    <row r="4292" spans="1:11" ht="15" customHeight="1">
      <c r="A4292" s="1" t="s">
        <v>41</v>
      </c>
      <c r="B4292" s="1" t="s">
        <v>42</v>
      </c>
      <c r="C4292" s="1" t="s">
        <v>17048</v>
      </c>
      <c r="D4292" s="1" t="s">
        <v>17049</v>
      </c>
      <c r="E4292" s="1"/>
      <c r="F4292" s="1"/>
      <c r="G4292" s="1" t="s">
        <v>17050</v>
      </c>
      <c r="H4292" s="1" t="s">
        <v>17051</v>
      </c>
      <c r="I4292" s="1" t="s">
        <v>47</v>
      </c>
      <c r="J4292" s="1" t="s">
        <v>48</v>
      </c>
      <c r="K4292" s="1" t="s">
        <v>49</v>
      </c>
    </row>
    <row r="4293" spans="1:11" ht="15" customHeight="1">
      <c r="A4293" s="1" t="s">
        <v>41</v>
      </c>
      <c r="B4293" s="1" t="s">
        <v>42</v>
      </c>
      <c r="C4293" s="1" t="s">
        <v>17052</v>
      </c>
      <c r="D4293" s="1" t="s">
        <v>17053</v>
      </c>
      <c r="E4293" s="1"/>
      <c r="F4293" s="1"/>
      <c r="G4293" s="1" t="s">
        <v>17054</v>
      </c>
      <c r="H4293" s="1" t="s">
        <v>17055</v>
      </c>
      <c r="I4293" s="1" t="s">
        <v>47</v>
      </c>
      <c r="J4293" s="1" t="s">
        <v>48</v>
      </c>
      <c r="K4293" s="1" t="s">
        <v>49</v>
      </c>
    </row>
    <row r="4294" spans="1:11" ht="15" customHeight="1">
      <c r="A4294" s="1" t="s">
        <v>41</v>
      </c>
      <c r="B4294" s="1" t="s">
        <v>42</v>
      </c>
      <c r="C4294" s="1" t="s">
        <v>17056</v>
      </c>
      <c r="D4294" s="1" t="s">
        <v>17057</v>
      </c>
      <c r="E4294" s="1"/>
      <c r="F4294" s="1"/>
      <c r="G4294" s="1" t="s">
        <v>17058</v>
      </c>
      <c r="H4294" s="1" t="s">
        <v>17059</v>
      </c>
      <c r="I4294" s="1" t="s">
        <v>47</v>
      </c>
      <c r="J4294" s="1" t="s">
        <v>48</v>
      </c>
      <c r="K4294" s="1" t="s">
        <v>49</v>
      </c>
    </row>
    <row r="4295" spans="1:11" ht="15" customHeight="1">
      <c r="A4295" s="1" t="s">
        <v>41</v>
      </c>
      <c r="B4295" s="1" t="s">
        <v>42</v>
      </c>
      <c r="C4295" s="1" t="s">
        <v>17060</v>
      </c>
      <c r="D4295" s="1" t="s">
        <v>17061</v>
      </c>
      <c r="E4295" s="1"/>
      <c r="F4295" s="1"/>
      <c r="G4295" s="1" t="s">
        <v>17062</v>
      </c>
      <c r="H4295" s="1" t="s">
        <v>17063</v>
      </c>
      <c r="I4295" s="1" t="s">
        <v>47</v>
      </c>
      <c r="J4295" s="1" t="s">
        <v>48</v>
      </c>
      <c r="K4295" s="1" t="s">
        <v>49</v>
      </c>
    </row>
    <row r="4296" spans="1:11" ht="15" customHeight="1">
      <c r="A4296" s="1" t="s">
        <v>41</v>
      </c>
      <c r="B4296" s="1" t="s">
        <v>42</v>
      </c>
      <c r="C4296" s="1" t="s">
        <v>17064</v>
      </c>
      <c r="D4296" s="1" t="s">
        <v>17065</v>
      </c>
      <c r="E4296" s="1"/>
      <c r="F4296" s="1"/>
      <c r="G4296" s="1" t="s">
        <v>17066</v>
      </c>
      <c r="H4296" s="1" t="s">
        <v>17067</v>
      </c>
      <c r="I4296" s="1" t="s">
        <v>47</v>
      </c>
      <c r="J4296" s="1" t="s">
        <v>48</v>
      </c>
      <c r="K4296" s="1" t="s">
        <v>49</v>
      </c>
    </row>
    <row r="4297" spans="1:11" ht="15" customHeight="1">
      <c r="A4297" s="1" t="s">
        <v>41</v>
      </c>
      <c r="B4297" s="1" t="s">
        <v>42</v>
      </c>
      <c r="C4297" s="1" t="s">
        <v>17068</v>
      </c>
      <c r="D4297" s="1" t="s">
        <v>17069</v>
      </c>
      <c r="E4297" s="1"/>
      <c r="F4297" s="1"/>
      <c r="G4297" s="1" t="s">
        <v>17070</v>
      </c>
      <c r="H4297" s="1" t="s">
        <v>17071</v>
      </c>
      <c r="I4297" s="1" t="s">
        <v>47</v>
      </c>
      <c r="J4297" s="1" t="s">
        <v>48</v>
      </c>
      <c r="K4297" s="1" t="s">
        <v>49</v>
      </c>
    </row>
    <row r="4298" spans="1:11" ht="15" customHeight="1">
      <c r="A4298" s="1" t="s">
        <v>41</v>
      </c>
      <c r="B4298" s="1" t="s">
        <v>42</v>
      </c>
      <c r="C4298" s="1" t="s">
        <v>17072</v>
      </c>
      <c r="D4298" s="1" t="s">
        <v>17073</v>
      </c>
      <c r="E4298" s="1"/>
      <c r="F4298" s="1"/>
      <c r="G4298" s="1" t="s">
        <v>17074</v>
      </c>
      <c r="H4298" s="1" t="s">
        <v>17075</v>
      </c>
      <c r="I4298" s="1" t="s">
        <v>47</v>
      </c>
      <c r="J4298" s="1" t="s">
        <v>48</v>
      </c>
      <c r="K4298" s="1" t="s">
        <v>49</v>
      </c>
    </row>
    <row r="4299" spans="1:11" ht="15" customHeight="1">
      <c r="A4299" s="1" t="s">
        <v>41</v>
      </c>
      <c r="B4299" s="1" t="s">
        <v>42</v>
      </c>
      <c r="C4299" s="1" t="s">
        <v>17076</v>
      </c>
      <c r="D4299" s="1" t="s">
        <v>17077</v>
      </c>
      <c r="E4299" s="1"/>
      <c r="F4299" s="1"/>
      <c r="G4299" s="1" t="s">
        <v>17078</v>
      </c>
      <c r="H4299" s="1" t="s">
        <v>17079</v>
      </c>
      <c r="I4299" s="1" t="s">
        <v>47</v>
      </c>
      <c r="J4299" s="1" t="s">
        <v>48</v>
      </c>
      <c r="K4299" s="1" t="s">
        <v>49</v>
      </c>
    </row>
    <row r="4300" spans="1:11" ht="15" customHeight="1">
      <c r="A4300" s="1" t="s">
        <v>41</v>
      </c>
      <c r="B4300" s="1" t="s">
        <v>42</v>
      </c>
      <c r="C4300" s="1" t="s">
        <v>17080</v>
      </c>
      <c r="D4300" s="1" t="s">
        <v>17081</v>
      </c>
      <c r="E4300" s="1"/>
      <c r="F4300" s="1"/>
      <c r="G4300" s="1" t="s">
        <v>17082</v>
      </c>
      <c r="H4300" s="1" t="s">
        <v>17083</v>
      </c>
      <c r="I4300" s="1" t="s">
        <v>47</v>
      </c>
      <c r="J4300" s="1" t="s">
        <v>48</v>
      </c>
      <c r="K4300" s="1" t="s">
        <v>49</v>
      </c>
    </row>
    <row r="4301" spans="1:11" ht="15" customHeight="1">
      <c r="A4301" s="1" t="s">
        <v>41</v>
      </c>
      <c r="B4301" s="1" t="s">
        <v>42</v>
      </c>
      <c r="C4301" s="1" t="s">
        <v>17084</v>
      </c>
      <c r="D4301" s="1" t="s">
        <v>17085</v>
      </c>
      <c r="E4301" s="1"/>
      <c r="F4301" s="1"/>
      <c r="G4301" s="1" t="s">
        <v>17086</v>
      </c>
      <c r="H4301" s="1" t="s">
        <v>17087</v>
      </c>
      <c r="I4301" s="1" t="s">
        <v>47</v>
      </c>
      <c r="J4301" s="1" t="s">
        <v>48</v>
      </c>
      <c r="K4301" s="1" t="s">
        <v>49</v>
      </c>
    </row>
    <row r="4302" spans="1:11" ht="15" customHeight="1">
      <c r="A4302" s="1" t="s">
        <v>41</v>
      </c>
      <c r="B4302" s="1" t="s">
        <v>42</v>
      </c>
      <c r="C4302" s="1" t="s">
        <v>17088</v>
      </c>
      <c r="D4302" s="1" t="s">
        <v>17089</v>
      </c>
      <c r="E4302" s="1"/>
      <c r="F4302" s="1"/>
      <c r="G4302" s="1" t="s">
        <v>17090</v>
      </c>
      <c r="H4302" s="1" t="s">
        <v>17091</v>
      </c>
      <c r="I4302" s="1" t="s">
        <v>47</v>
      </c>
      <c r="J4302" s="1" t="s">
        <v>48</v>
      </c>
      <c r="K4302" s="1" t="s">
        <v>49</v>
      </c>
    </row>
    <row r="4303" spans="1:11" ht="15" customHeight="1">
      <c r="A4303" s="1" t="s">
        <v>41</v>
      </c>
      <c r="B4303" s="1" t="s">
        <v>42</v>
      </c>
      <c r="C4303" s="1" t="s">
        <v>17092</v>
      </c>
      <c r="D4303" s="1" t="s">
        <v>17093</v>
      </c>
      <c r="E4303" s="1"/>
      <c r="F4303" s="1"/>
      <c r="G4303" s="1" t="s">
        <v>17094</v>
      </c>
      <c r="H4303" s="1" t="s">
        <v>17095</v>
      </c>
      <c r="I4303" s="1" t="s">
        <v>47</v>
      </c>
      <c r="J4303" s="1" t="s">
        <v>48</v>
      </c>
      <c r="K4303" s="1" t="s">
        <v>49</v>
      </c>
    </row>
    <row r="4304" spans="1:11" ht="15" customHeight="1">
      <c r="A4304" s="1" t="s">
        <v>41</v>
      </c>
      <c r="B4304" s="1" t="s">
        <v>42</v>
      </c>
      <c r="C4304" s="1" t="s">
        <v>17096</v>
      </c>
      <c r="D4304" s="1" t="s">
        <v>17097</v>
      </c>
      <c r="E4304" s="1"/>
      <c r="F4304" s="1"/>
      <c r="G4304" s="1" t="s">
        <v>17098</v>
      </c>
      <c r="H4304" s="1" t="s">
        <v>17099</v>
      </c>
      <c r="I4304" s="1" t="s">
        <v>47</v>
      </c>
      <c r="J4304" s="1" t="s">
        <v>48</v>
      </c>
      <c r="K4304" s="1" t="s">
        <v>49</v>
      </c>
    </row>
    <row r="4305" spans="1:11" ht="15" customHeight="1">
      <c r="A4305" s="1" t="s">
        <v>41</v>
      </c>
      <c r="B4305" s="1" t="s">
        <v>42</v>
      </c>
      <c r="C4305" s="1" t="s">
        <v>17100</v>
      </c>
      <c r="D4305" s="1" t="s">
        <v>17101</v>
      </c>
      <c r="E4305" s="1"/>
      <c r="F4305" s="1"/>
      <c r="G4305" s="1" t="s">
        <v>17102</v>
      </c>
      <c r="H4305" s="1" t="s">
        <v>17103</v>
      </c>
      <c r="I4305" s="1" t="s">
        <v>47</v>
      </c>
      <c r="J4305" s="1" t="s">
        <v>48</v>
      </c>
      <c r="K4305" s="1" t="s">
        <v>49</v>
      </c>
    </row>
    <row r="4306" spans="1:11" ht="15" customHeight="1">
      <c r="A4306" s="1" t="s">
        <v>41</v>
      </c>
      <c r="B4306" s="1" t="s">
        <v>42</v>
      </c>
      <c r="C4306" s="1" t="s">
        <v>17104</v>
      </c>
      <c r="D4306" s="1" t="s">
        <v>17105</v>
      </c>
      <c r="E4306" s="1"/>
      <c r="F4306" s="1"/>
      <c r="G4306" s="1" t="s">
        <v>17106</v>
      </c>
      <c r="H4306" s="1" t="s">
        <v>17107</v>
      </c>
      <c r="I4306" s="1" t="s">
        <v>47</v>
      </c>
      <c r="J4306" s="1" t="s">
        <v>48</v>
      </c>
      <c r="K4306" s="1" t="s">
        <v>49</v>
      </c>
    </row>
    <row r="4307" spans="1:11" ht="15" customHeight="1">
      <c r="A4307" s="1" t="s">
        <v>41</v>
      </c>
      <c r="B4307" s="1" t="s">
        <v>42</v>
      </c>
      <c r="C4307" s="1" t="s">
        <v>17108</v>
      </c>
      <c r="D4307" s="1" t="s">
        <v>17109</v>
      </c>
      <c r="E4307" s="1"/>
      <c r="F4307" s="1"/>
      <c r="G4307" s="1" t="s">
        <v>17110</v>
      </c>
      <c r="H4307" s="1" t="s">
        <v>17111</v>
      </c>
      <c r="I4307" s="1" t="s">
        <v>47</v>
      </c>
      <c r="J4307" s="1" t="s">
        <v>48</v>
      </c>
      <c r="K4307" s="1" t="s">
        <v>49</v>
      </c>
    </row>
    <row r="4308" spans="1:11" ht="15" customHeight="1">
      <c r="A4308" s="1" t="s">
        <v>41</v>
      </c>
      <c r="B4308" s="1" t="s">
        <v>42</v>
      </c>
      <c r="C4308" s="1" t="s">
        <v>17112</v>
      </c>
      <c r="D4308" s="1" t="s">
        <v>17113</v>
      </c>
      <c r="E4308" s="1"/>
      <c r="F4308" s="1"/>
      <c r="G4308" s="1" t="s">
        <v>17114</v>
      </c>
      <c r="H4308" s="1" t="s">
        <v>17115</v>
      </c>
      <c r="I4308" s="1" t="s">
        <v>47</v>
      </c>
      <c r="J4308" s="1" t="s">
        <v>48</v>
      </c>
      <c r="K4308" s="1" t="s">
        <v>49</v>
      </c>
    </row>
    <row r="4309" spans="1:11" ht="15" customHeight="1">
      <c r="A4309" s="1" t="s">
        <v>41</v>
      </c>
      <c r="B4309" s="1" t="s">
        <v>42</v>
      </c>
      <c r="C4309" s="1" t="s">
        <v>17116</v>
      </c>
      <c r="D4309" s="1" t="s">
        <v>17117</v>
      </c>
      <c r="E4309" s="1"/>
      <c r="F4309" s="1"/>
      <c r="G4309" s="1" t="s">
        <v>17118</v>
      </c>
      <c r="H4309" s="1" t="s">
        <v>17119</v>
      </c>
      <c r="I4309" s="1" t="s">
        <v>47</v>
      </c>
      <c r="J4309" s="1" t="s">
        <v>48</v>
      </c>
      <c r="K4309" s="1" t="s">
        <v>49</v>
      </c>
    </row>
    <row r="4310" spans="1:11" ht="15" customHeight="1">
      <c r="A4310" s="1" t="s">
        <v>41</v>
      </c>
      <c r="B4310" s="1" t="s">
        <v>42</v>
      </c>
      <c r="C4310" s="1" t="s">
        <v>17120</v>
      </c>
      <c r="D4310" s="1" t="s">
        <v>17121</v>
      </c>
      <c r="E4310" s="1"/>
      <c r="F4310" s="1"/>
      <c r="G4310" s="1" t="s">
        <v>17122</v>
      </c>
      <c r="H4310" s="1" t="s">
        <v>17123</v>
      </c>
      <c r="I4310" s="1" t="s">
        <v>47</v>
      </c>
      <c r="J4310" s="1" t="s">
        <v>48</v>
      </c>
      <c r="K4310" s="1" t="s">
        <v>49</v>
      </c>
    </row>
    <row r="4311" spans="1:11" ht="15" customHeight="1">
      <c r="A4311" s="1" t="s">
        <v>41</v>
      </c>
      <c r="B4311" s="1" t="s">
        <v>42</v>
      </c>
      <c r="C4311" s="1" t="s">
        <v>17124</v>
      </c>
      <c r="D4311" s="1" t="s">
        <v>17125</v>
      </c>
      <c r="E4311" s="1"/>
      <c r="F4311" s="1"/>
      <c r="G4311" s="1" t="s">
        <v>17126</v>
      </c>
      <c r="H4311" s="1" t="s">
        <v>17127</v>
      </c>
      <c r="I4311" s="1" t="s">
        <v>47</v>
      </c>
      <c r="J4311" s="1" t="s">
        <v>48</v>
      </c>
      <c r="K4311" s="1" t="s">
        <v>49</v>
      </c>
    </row>
    <row r="4312" spans="1:11" ht="15" customHeight="1">
      <c r="A4312" s="1" t="s">
        <v>41</v>
      </c>
      <c r="B4312" s="1" t="s">
        <v>42</v>
      </c>
      <c r="C4312" s="1" t="s">
        <v>17128</v>
      </c>
      <c r="D4312" s="1" t="s">
        <v>17129</v>
      </c>
      <c r="E4312" s="1"/>
      <c r="F4312" s="1"/>
      <c r="G4312" s="1" t="s">
        <v>17130</v>
      </c>
      <c r="H4312" s="1" t="s">
        <v>17131</v>
      </c>
      <c r="I4312" s="1" t="s">
        <v>47</v>
      </c>
      <c r="J4312" s="1" t="s">
        <v>48</v>
      </c>
      <c r="K4312" s="1" t="s">
        <v>49</v>
      </c>
    </row>
    <row r="4313" spans="1:11" ht="15" customHeight="1">
      <c r="A4313" s="1" t="s">
        <v>4445</v>
      </c>
      <c r="B4313" s="1" t="s">
        <v>42</v>
      </c>
      <c r="C4313" s="1" t="s">
        <v>17132</v>
      </c>
      <c r="D4313" s="1" t="s">
        <v>17133</v>
      </c>
      <c r="E4313" s="1"/>
      <c r="F4313" s="1"/>
      <c r="G4313" s="1" t="s">
        <v>17134</v>
      </c>
      <c r="H4313" s="1" t="s">
        <v>17135</v>
      </c>
      <c r="I4313" s="1" t="s">
        <v>4450</v>
      </c>
      <c r="J4313" s="1" t="s">
        <v>48</v>
      </c>
      <c r="K4313" s="1" t="s">
        <v>49</v>
      </c>
    </row>
    <row r="4314" spans="1:11" ht="15" customHeight="1">
      <c r="A4314" s="1" t="s">
        <v>4445</v>
      </c>
      <c r="B4314" s="1" t="s">
        <v>42</v>
      </c>
      <c r="C4314" s="1" t="s">
        <v>17136</v>
      </c>
      <c r="D4314" s="1" t="s">
        <v>17137</v>
      </c>
      <c r="E4314" s="1"/>
      <c r="F4314" s="1"/>
      <c r="G4314" s="1" t="s">
        <v>17138</v>
      </c>
      <c r="H4314" s="1" t="s">
        <v>17139</v>
      </c>
      <c r="I4314" s="1" t="s">
        <v>4450</v>
      </c>
      <c r="J4314" s="1" t="s">
        <v>48</v>
      </c>
      <c r="K4314" s="1" t="s">
        <v>49</v>
      </c>
    </row>
    <row r="4315" spans="1:11" ht="15" customHeight="1">
      <c r="A4315" s="1" t="s">
        <v>4445</v>
      </c>
      <c r="B4315" s="1" t="s">
        <v>42</v>
      </c>
      <c r="C4315" s="1" t="s">
        <v>17140</v>
      </c>
      <c r="D4315" s="1" t="s">
        <v>17141</v>
      </c>
      <c r="E4315" s="1"/>
      <c r="F4315" s="1"/>
      <c r="G4315" s="1" t="s">
        <v>17142</v>
      </c>
      <c r="H4315" s="1" t="s">
        <v>17143</v>
      </c>
      <c r="I4315" s="1" t="s">
        <v>4450</v>
      </c>
      <c r="J4315" s="1" t="s">
        <v>48</v>
      </c>
      <c r="K4315" s="1" t="s">
        <v>49</v>
      </c>
    </row>
    <row r="4316" spans="1:11" ht="15" customHeight="1">
      <c r="A4316" s="1" t="s">
        <v>4445</v>
      </c>
      <c r="B4316" s="1" t="s">
        <v>42</v>
      </c>
      <c r="C4316" s="1" t="s">
        <v>17144</v>
      </c>
      <c r="D4316" s="1" t="s">
        <v>17145</v>
      </c>
      <c r="E4316" s="1"/>
      <c r="F4316" s="1"/>
      <c r="G4316" s="1" t="s">
        <v>17146</v>
      </c>
      <c r="H4316" s="1" t="s">
        <v>17147</v>
      </c>
      <c r="I4316" s="1" t="s">
        <v>4450</v>
      </c>
      <c r="J4316" s="1" t="s">
        <v>48</v>
      </c>
      <c r="K4316" s="1" t="s">
        <v>49</v>
      </c>
    </row>
    <row r="4317" spans="1:11" ht="15" customHeight="1">
      <c r="A4317" s="1" t="s">
        <v>4445</v>
      </c>
      <c r="B4317" s="1" t="s">
        <v>42</v>
      </c>
      <c r="C4317" s="1" t="s">
        <v>17148</v>
      </c>
      <c r="D4317" s="1" t="s">
        <v>17149</v>
      </c>
      <c r="E4317" s="1"/>
      <c r="F4317" s="1"/>
      <c r="G4317" s="1" t="s">
        <v>17150</v>
      </c>
      <c r="H4317" s="1" t="s">
        <v>17151</v>
      </c>
      <c r="I4317" s="1" t="s">
        <v>4450</v>
      </c>
      <c r="J4317" s="1" t="s">
        <v>48</v>
      </c>
      <c r="K4317" s="1" t="s">
        <v>49</v>
      </c>
    </row>
    <row r="4318" spans="1:11" ht="15" customHeight="1">
      <c r="A4318" s="1" t="s">
        <v>4445</v>
      </c>
      <c r="B4318" s="1" t="s">
        <v>42</v>
      </c>
      <c r="C4318" s="1" t="s">
        <v>17152</v>
      </c>
      <c r="D4318" s="1" t="s">
        <v>17153</v>
      </c>
      <c r="E4318" s="1"/>
      <c r="F4318" s="1"/>
      <c r="G4318" s="1" t="s">
        <v>17154</v>
      </c>
      <c r="H4318" s="1" t="s">
        <v>17155</v>
      </c>
      <c r="I4318" s="1" t="s">
        <v>4450</v>
      </c>
      <c r="J4318" s="1" t="s">
        <v>48</v>
      </c>
      <c r="K4318" s="1" t="s">
        <v>49</v>
      </c>
    </row>
    <row r="4319" spans="1:11" ht="15" customHeight="1">
      <c r="A4319" s="1" t="s">
        <v>4445</v>
      </c>
      <c r="B4319" s="1" t="s">
        <v>42</v>
      </c>
      <c r="C4319" s="1" t="s">
        <v>17156</v>
      </c>
      <c r="D4319" s="1" t="s">
        <v>17157</v>
      </c>
      <c r="E4319" s="1"/>
      <c r="F4319" s="1"/>
      <c r="G4319" s="1" t="s">
        <v>17158</v>
      </c>
      <c r="H4319" s="1" t="s">
        <v>17159</v>
      </c>
      <c r="I4319" s="1" t="s">
        <v>4450</v>
      </c>
      <c r="J4319" s="1" t="s">
        <v>48</v>
      </c>
      <c r="K4319" s="1" t="s">
        <v>49</v>
      </c>
    </row>
    <row r="4320" spans="1:11" ht="15" customHeight="1">
      <c r="A4320" s="1" t="s">
        <v>4445</v>
      </c>
      <c r="B4320" s="1" t="s">
        <v>42</v>
      </c>
      <c r="C4320" s="1" t="s">
        <v>17160</v>
      </c>
      <c r="D4320" s="1" t="s">
        <v>17161</v>
      </c>
      <c r="E4320" s="1"/>
      <c r="F4320" s="1"/>
      <c r="G4320" s="1" t="s">
        <v>17162</v>
      </c>
      <c r="H4320" s="1" t="s">
        <v>17163</v>
      </c>
      <c r="I4320" s="1" t="s">
        <v>4450</v>
      </c>
      <c r="J4320" s="1" t="s">
        <v>48</v>
      </c>
      <c r="K4320" s="1" t="s">
        <v>49</v>
      </c>
    </row>
    <row r="4321" spans="1:11" ht="15" customHeight="1">
      <c r="A4321" s="1" t="s">
        <v>4445</v>
      </c>
      <c r="B4321" s="1" t="s">
        <v>42</v>
      </c>
      <c r="C4321" s="1" t="s">
        <v>17164</v>
      </c>
      <c r="D4321" s="1" t="s">
        <v>17165</v>
      </c>
      <c r="E4321" s="1"/>
      <c r="F4321" s="1"/>
      <c r="G4321" s="1" t="s">
        <v>17166</v>
      </c>
      <c r="H4321" s="1" t="s">
        <v>17167</v>
      </c>
      <c r="I4321" s="1" t="s">
        <v>4450</v>
      </c>
      <c r="J4321" s="1" t="s">
        <v>48</v>
      </c>
      <c r="K4321" s="1" t="s">
        <v>49</v>
      </c>
    </row>
    <row r="4322" spans="1:11" ht="15" customHeight="1">
      <c r="A4322" s="1" t="s">
        <v>4445</v>
      </c>
      <c r="B4322" s="1" t="s">
        <v>42</v>
      </c>
      <c r="C4322" s="1" t="s">
        <v>17168</v>
      </c>
      <c r="D4322" s="1" t="s">
        <v>17169</v>
      </c>
      <c r="E4322" s="1"/>
      <c r="F4322" s="1"/>
      <c r="G4322" s="1" t="s">
        <v>17170</v>
      </c>
      <c r="H4322" s="1" t="s">
        <v>17171</v>
      </c>
      <c r="I4322" s="1" t="s">
        <v>4450</v>
      </c>
      <c r="J4322" s="1" t="s">
        <v>48</v>
      </c>
      <c r="K4322" s="1" t="s">
        <v>49</v>
      </c>
    </row>
    <row r="4323" spans="1:11" ht="15" customHeight="1">
      <c r="A4323" s="1" t="s">
        <v>4445</v>
      </c>
      <c r="B4323" s="1" t="s">
        <v>42</v>
      </c>
      <c r="C4323" s="1" t="s">
        <v>17172</v>
      </c>
      <c r="D4323" s="1" t="s">
        <v>17173</v>
      </c>
      <c r="E4323" s="1"/>
      <c r="F4323" s="1"/>
      <c r="G4323" s="1" t="s">
        <v>17174</v>
      </c>
      <c r="H4323" s="1" t="s">
        <v>17175</v>
      </c>
      <c r="I4323" s="1" t="s">
        <v>4450</v>
      </c>
      <c r="J4323" s="1" t="s">
        <v>48</v>
      </c>
      <c r="K4323" s="1" t="s">
        <v>49</v>
      </c>
    </row>
    <row r="4324" spans="1:11" ht="15" customHeight="1">
      <c r="A4324" s="1" t="s">
        <v>4445</v>
      </c>
      <c r="B4324" s="1" t="s">
        <v>42</v>
      </c>
      <c r="C4324" s="1" t="s">
        <v>17176</v>
      </c>
      <c r="D4324" s="1" t="s">
        <v>17177</v>
      </c>
      <c r="E4324" s="1"/>
      <c r="F4324" s="1"/>
      <c r="G4324" s="1" t="s">
        <v>17178</v>
      </c>
      <c r="H4324" s="1" t="s">
        <v>17179</v>
      </c>
      <c r="I4324" s="1" t="s">
        <v>4450</v>
      </c>
      <c r="J4324" s="1" t="s">
        <v>48</v>
      </c>
      <c r="K4324" s="1" t="s">
        <v>49</v>
      </c>
    </row>
    <row r="4325" spans="1:11" ht="15" customHeight="1">
      <c r="A4325" s="1" t="s">
        <v>4445</v>
      </c>
      <c r="B4325" s="1" t="s">
        <v>42</v>
      </c>
      <c r="C4325" s="1" t="s">
        <v>17180</v>
      </c>
      <c r="D4325" s="1" t="s">
        <v>17181</v>
      </c>
      <c r="E4325" s="1"/>
      <c r="F4325" s="1"/>
      <c r="G4325" s="1" t="s">
        <v>17182</v>
      </c>
      <c r="H4325" s="1" t="s">
        <v>17183</v>
      </c>
      <c r="I4325" s="1" t="s">
        <v>4450</v>
      </c>
      <c r="J4325" s="1" t="s">
        <v>48</v>
      </c>
      <c r="K4325" s="1" t="s">
        <v>49</v>
      </c>
    </row>
    <row r="4326" spans="1:11" ht="15" customHeight="1">
      <c r="A4326" s="1" t="s">
        <v>4445</v>
      </c>
      <c r="B4326" s="1" t="s">
        <v>42</v>
      </c>
      <c r="C4326" s="1" t="s">
        <v>17184</v>
      </c>
      <c r="D4326" s="1" t="s">
        <v>17185</v>
      </c>
      <c r="E4326" s="1"/>
      <c r="F4326" s="1"/>
      <c r="G4326" s="1" t="s">
        <v>17186</v>
      </c>
      <c r="H4326" s="1" t="s">
        <v>17187</v>
      </c>
      <c r="I4326" s="1" t="s">
        <v>4450</v>
      </c>
      <c r="J4326" s="1" t="s">
        <v>48</v>
      </c>
      <c r="K4326" s="1" t="s">
        <v>49</v>
      </c>
    </row>
    <row r="4327" spans="1:11" ht="15" customHeight="1">
      <c r="A4327" s="1" t="s">
        <v>4445</v>
      </c>
      <c r="B4327" s="1" t="s">
        <v>42</v>
      </c>
      <c r="C4327" s="1" t="s">
        <v>17188</v>
      </c>
      <c r="D4327" s="1" t="s">
        <v>17189</v>
      </c>
      <c r="E4327" s="1"/>
      <c r="F4327" s="1"/>
      <c r="G4327" s="1" t="s">
        <v>17190</v>
      </c>
      <c r="H4327" s="1" t="s">
        <v>17191</v>
      </c>
      <c r="I4327" s="1" t="s">
        <v>4450</v>
      </c>
      <c r="J4327" s="1" t="s">
        <v>48</v>
      </c>
      <c r="K4327" s="1" t="s">
        <v>49</v>
      </c>
    </row>
    <row r="4328" spans="1:11" ht="15" customHeight="1">
      <c r="A4328" s="1" t="s">
        <v>4445</v>
      </c>
      <c r="B4328" s="1" t="s">
        <v>42</v>
      </c>
      <c r="C4328" s="1" t="s">
        <v>17192</v>
      </c>
      <c r="D4328" s="1" t="s">
        <v>17193</v>
      </c>
      <c r="E4328" s="1"/>
      <c r="F4328" s="1"/>
      <c r="G4328" s="1" t="s">
        <v>17194</v>
      </c>
      <c r="H4328" s="1" t="s">
        <v>17195</v>
      </c>
      <c r="I4328" s="1" t="s">
        <v>4450</v>
      </c>
      <c r="J4328" s="1" t="s">
        <v>48</v>
      </c>
      <c r="K4328" s="1" t="s">
        <v>49</v>
      </c>
    </row>
    <row r="4329" spans="1:11" ht="15" customHeight="1">
      <c r="A4329" s="1" t="s">
        <v>4445</v>
      </c>
      <c r="B4329" s="1" t="s">
        <v>42</v>
      </c>
      <c r="C4329" s="1" t="s">
        <v>17196</v>
      </c>
      <c r="D4329" s="1" t="s">
        <v>17197</v>
      </c>
      <c r="E4329" s="1"/>
      <c r="F4329" s="1"/>
      <c r="G4329" s="1" t="s">
        <v>17198</v>
      </c>
      <c r="H4329" s="1" t="s">
        <v>17199</v>
      </c>
      <c r="I4329" s="1" t="s">
        <v>4450</v>
      </c>
      <c r="J4329" s="1" t="s">
        <v>48</v>
      </c>
      <c r="K4329" s="1" t="s">
        <v>49</v>
      </c>
    </row>
    <row r="4330" spans="1:11" ht="15" customHeight="1">
      <c r="A4330" s="1" t="s">
        <v>4445</v>
      </c>
      <c r="B4330" s="1" t="s">
        <v>42</v>
      </c>
      <c r="C4330" s="1" t="s">
        <v>17200</v>
      </c>
      <c r="D4330" s="1" t="s">
        <v>17201</v>
      </c>
      <c r="E4330" s="1"/>
      <c r="F4330" s="1"/>
      <c r="G4330" s="1" t="s">
        <v>17202</v>
      </c>
      <c r="H4330" s="1" t="s">
        <v>17203</v>
      </c>
      <c r="I4330" s="1" t="s">
        <v>4450</v>
      </c>
      <c r="J4330" s="1" t="s">
        <v>48</v>
      </c>
      <c r="K4330" s="1" t="s">
        <v>49</v>
      </c>
    </row>
    <row r="4331" spans="1:11" ht="15" customHeight="1">
      <c r="A4331" s="1" t="s">
        <v>4445</v>
      </c>
      <c r="B4331" s="1" t="s">
        <v>42</v>
      </c>
      <c r="C4331" s="1" t="s">
        <v>17204</v>
      </c>
      <c r="D4331" s="1" t="s">
        <v>17205</v>
      </c>
      <c r="E4331" s="1"/>
      <c r="F4331" s="1"/>
      <c r="G4331" s="1" t="s">
        <v>17206</v>
      </c>
      <c r="H4331" s="1" t="s">
        <v>17207</v>
      </c>
      <c r="I4331" s="1" t="s">
        <v>4450</v>
      </c>
      <c r="J4331" s="1" t="s">
        <v>48</v>
      </c>
      <c r="K4331" s="1" t="s">
        <v>49</v>
      </c>
    </row>
    <row r="4332" spans="1:11" ht="15" customHeight="1">
      <c r="A4332" s="1" t="s">
        <v>4445</v>
      </c>
      <c r="B4332" s="1" t="s">
        <v>42</v>
      </c>
      <c r="C4332" s="1" t="s">
        <v>17208</v>
      </c>
      <c r="D4332" s="1" t="s">
        <v>17209</v>
      </c>
      <c r="E4332" s="1"/>
      <c r="F4332" s="1"/>
      <c r="G4332" s="1" t="s">
        <v>17210</v>
      </c>
      <c r="H4332" s="1" t="s">
        <v>17211</v>
      </c>
      <c r="I4332" s="1" t="s">
        <v>4450</v>
      </c>
      <c r="J4332" s="1" t="s">
        <v>48</v>
      </c>
      <c r="K4332" s="1" t="s">
        <v>49</v>
      </c>
    </row>
    <row r="4333" spans="1:11" ht="15" customHeight="1">
      <c r="A4333" s="1" t="s">
        <v>4445</v>
      </c>
      <c r="B4333" s="1" t="s">
        <v>42</v>
      </c>
      <c r="C4333" s="1" t="s">
        <v>17212</v>
      </c>
      <c r="D4333" s="1" t="s">
        <v>17213</v>
      </c>
      <c r="E4333" s="1"/>
      <c r="F4333" s="1"/>
      <c r="G4333" s="1" t="s">
        <v>17214</v>
      </c>
      <c r="H4333" s="1" t="s">
        <v>17215</v>
      </c>
      <c r="I4333" s="1" t="s">
        <v>4450</v>
      </c>
      <c r="J4333" s="1" t="s">
        <v>48</v>
      </c>
      <c r="K4333" s="1" t="s">
        <v>49</v>
      </c>
    </row>
    <row r="4334" spans="1:11" ht="15" customHeight="1">
      <c r="A4334" s="1" t="s">
        <v>4445</v>
      </c>
      <c r="B4334" s="1" t="s">
        <v>42</v>
      </c>
      <c r="C4334" s="1" t="s">
        <v>17216</v>
      </c>
      <c r="D4334" s="1" t="s">
        <v>17217</v>
      </c>
      <c r="E4334" s="1"/>
      <c r="F4334" s="1"/>
      <c r="G4334" s="1" t="s">
        <v>17218</v>
      </c>
      <c r="H4334" s="1" t="s">
        <v>17219</v>
      </c>
      <c r="I4334" s="1" t="s">
        <v>4450</v>
      </c>
      <c r="J4334" s="1" t="s">
        <v>48</v>
      </c>
      <c r="K4334" s="1" t="s">
        <v>49</v>
      </c>
    </row>
    <row r="4335" spans="1:11" ht="15" customHeight="1">
      <c r="A4335" s="1" t="s">
        <v>4445</v>
      </c>
      <c r="B4335" s="1" t="s">
        <v>42</v>
      </c>
      <c r="C4335" s="1" t="s">
        <v>17220</v>
      </c>
      <c r="D4335" s="1" t="s">
        <v>17221</v>
      </c>
      <c r="E4335" s="1"/>
      <c r="F4335" s="1"/>
      <c r="G4335" s="1" t="s">
        <v>17222</v>
      </c>
      <c r="H4335" s="1" t="s">
        <v>17223</v>
      </c>
      <c r="I4335" s="1" t="s">
        <v>4450</v>
      </c>
      <c r="J4335" s="1" t="s">
        <v>48</v>
      </c>
      <c r="K4335" s="1" t="s">
        <v>49</v>
      </c>
    </row>
    <row r="4336" spans="1:11" ht="15" customHeight="1">
      <c r="A4336" s="1" t="s">
        <v>4445</v>
      </c>
      <c r="B4336" s="1" t="s">
        <v>42</v>
      </c>
      <c r="C4336" s="1" t="s">
        <v>17224</v>
      </c>
      <c r="D4336" s="1" t="s">
        <v>17225</v>
      </c>
      <c r="E4336" s="1"/>
      <c r="F4336" s="1"/>
      <c r="G4336" s="1" t="s">
        <v>17226</v>
      </c>
      <c r="H4336" s="1" t="s">
        <v>17227</v>
      </c>
      <c r="I4336" s="1" t="s">
        <v>4450</v>
      </c>
      <c r="J4336" s="1" t="s">
        <v>48</v>
      </c>
      <c r="K4336" s="1" t="s">
        <v>49</v>
      </c>
    </row>
    <row r="4337" spans="1:11" ht="15" customHeight="1">
      <c r="A4337" s="1" t="s">
        <v>4445</v>
      </c>
      <c r="B4337" s="1" t="s">
        <v>42</v>
      </c>
      <c r="C4337" s="1" t="s">
        <v>17228</v>
      </c>
      <c r="D4337" s="1" t="s">
        <v>17229</v>
      </c>
      <c r="E4337" s="1"/>
      <c r="F4337" s="1"/>
      <c r="G4337" s="1" t="s">
        <v>17230</v>
      </c>
      <c r="H4337" s="1" t="s">
        <v>17231</v>
      </c>
      <c r="I4337" s="1" t="s">
        <v>4450</v>
      </c>
      <c r="J4337" s="1" t="s">
        <v>48</v>
      </c>
      <c r="K4337" s="1" t="s">
        <v>49</v>
      </c>
    </row>
    <row r="4338" spans="1:11" ht="15" customHeight="1">
      <c r="A4338" s="1" t="s">
        <v>4445</v>
      </c>
      <c r="B4338" s="1" t="s">
        <v>42</v>
      </c>
      <c r="C4338" s="1" t="s">
        <v>17232</v>
      </c>
      <c r="D4338" s="1" t="s">
        <v>17233</v>
      </c>
      <c r="E4338" s="1"/>
      <c r="F4338" s="1"/>
      <c r="G4338" s="1" t="s">
        <v>17234</v>
      </c>
      <c r="H4338" s="1" t="s">
        <v>17235</v>
      </c>
      <c r="I4338" s="1" t="s">
        <v>4450</v>
      </c>
      <c r="J4338" s="1" t="s">
        <v>48</v>
      </c>
      <c r="K4338" s="1" t="s">
        <v>49</v>
      </c>
    </row>
    <row r="4339" spans="1:11" ht="15" customHeight="1">
      <c r="A4339" s="1" t="s">
        <v>4445</v>
      </c>
      <c r="B4339" s="1" t="s">
        <v>42</v>
      </c>
      <c r="C4339" s="1" t="s">
        <v>17236</v>
      </c>
      <c r="D4339" s="1" t="s">
        <v>17237</v>
      </c>
      <c r="E4339" s="1"/>
      <c r="F4339" s="1"/>
      <c r="G4339" s="1" t="s">
        <v>17238</v>
      </c>
      <c r="H4339" s="1" t="s">
        <v>17239</v>
      </c>
      <c r="I4339" s="1" t="s">
        <v>4450</v>
      </c>
      <c r="J4339" s="1" t="s">
        <v>48</v>
      </c>
      <c r="K4339" s="1" t="s">
        <v>49</v>
      </c>
    </row>
    <row r="4340" spans="1:11" ht="15" customHeight="1">
      <c r="A4340" s="1" t="s">
        <v>4445</v>
      </c>
      <c r="B4340" s="1" t="s">
        <v>42</v>
      </c>
      <c r="C4340" s="1" t="s">
        <v>17240</v>
      </c>
      <c r="D4340" s="1" t="s">
        <v>17241</v>
      </c>
      <c r="E4340" s="1"/>
      <c r="F4340" s="1"/>
      <c r="G4340" s="1" t="s">
        <v>17242</v>
      </c>
      <c r="H4340" s="1" t="s">
        <v>17243</v>
      </c>
      <c r="I4340" s="1" t="s">
        <v>4450</v>
      </c>
      <c r="J4340" s="1" t="s">
        <v>48</v>
      </c>
      <c r="K4340" s="1" t="s">
        <v>49</v>
      </c>
    </row>
    <row r="4341" spans="1:11" ht="15" customHeight="1">
      <c r="A4341" s="1" t="s">
        <v>4445</v>
      </c>
      <c r="B4341" s="1" t="s">
        <v>42</v>
      </c>
      <c r="C4341" s="1" t="s">
        <v>17244</v>
      </c>
      <c r="D4341" s="1" t="s">
        <v>17245</v>
      </c>
      <c r="E4341" s="1"/>
      <c r="F4341" s="1"/>
      <c r="G4341" s="1" t="s">
        <v>17246</v>
      </c>
      <c r="H4341" s="1" t="s">
        <v>17247</v>
      </c>
      <c r="I4341" s="1" t="s">
        <v>4450</v>
      </c>
      <c r="J4341" s="1" t="s">
        <v>48</v>
      </c>
      <c r="K4341" s="1" t="s">
        <v>49</v>
      </c>
    </row>
    <row r="4342" spans="1:11" ht="15" customHeight="1">
      <c r="A4342" s="1" t="s">
        <v>4445</v>
      </c>
      <c r="B4342" s="1" t="s">
        <v>42</v>
      </c>
      <c r="C4342" s="1" t="s">
        <v>17248</v>
      </c>
      <c r="D4342" s="1" t="s">
        <v>17249</v>
      </c>
      <c r="E4342" s="1"/>
      <c r="F4342" s="1"/>
      <c r="G4342" s="1" t="s">
        <v>17250</v>
      </c>
      <c r="H4342" s="1" t="s">
        <v>17251</v>
      </c>
      <c r="I4342" s="1" t="s">
        <v>4450</v>
      </c>
      <c r="J4342" s="1" t="s">
        <v>48</v>
      </c>
      <c r="K4342" s="1" t="s">
        <v>49</v>
      </c>
    </row>
    <row r="4343" spans="1:11" ht="15" customHeight="1">
      <c r="A4343" s="1" t="s">
        <v>4445</v>
      </c>
      <c r="B4343" s="1" t="s">
        <v>42</v>
      </c>
      <c r="C4343" s="1" t="s">
        <v>17252</v>
      </c>
      <c r="D4343" s="1" t="s">
        <v>17253</v>
      </c>
      <c r="E4343" s="1"/>
      <c r="F4343" s="1"/>
      <c r="G4343" s="1" t="s">
        <v>17254</v>
      </c>
      <c r="H4343" s="1" t="s">
        <v>17255</v>
      </c>
      <c r="I4343" s="1" t="s">
        <v>4450</v>
      </c>
      <c r="J4343" s="1" t="s">
        <v>48</v>
      </c>
      <c r="K4343" s="1" t="s">
        <v>49</v>
      </c>
    </row>
    <row r="4344" spans="1:11" ht="15" customHeight="1">
      <c r="A4344" s="1" t="s">
        <v>4445</v>
      </c>
      <c r="B4344" s="1" t="s">
        <v>42</v>
      </c>
      <c r="C4344" s="1" t="s">
        <v>17256</v>
      </c>
      <c r="D4344" s="1" t="s">
        <v>17257</v>
      </c>
      <c r="E4344" s="1"/>
      <c r="F4344" s="1"/>
      <c r="G4344" s="1" t="s">
        <v>17258</v>
      </c>
      <c r="H4344" s="1" t="s">
        <v>17259</v>
      </c>
      <c r="I4344" s="1" t="s">
        <v>4450</v>
      </c>
      <c r="J4344" s="1" t="s">
        <v>48</v>
      </c>
      <c r="K4344" s="1" t="s">
        <v>49</v>
      </c>
    </row>
    <row r="4345" spans="1:11" ht="15" customHeight="1">
      <c r="A4345" s="1" t="s">
        <v>4445</v>
      </c>
      <c r="B4345" s="1" t="s">
        <v>42</v>
      </c>
      <c r="C4345" s="1" t="s">
        <v>17260</v>
      </c>
      <c r="D4345" s="1" t="s">
        <v>17261</v>
      </c>
      <c r="E4345" s="1"/>
      <c r="F4345" s="1"/>
      <c r="G4345" s="1" t="s">
        <v>17262</v>
      </c>
      <c r="H4345" s="1" t="s">
        <v>17263</v>
      </c>
      <c r="I4345" s="1" t="s">
        <v>4450</v>
      </c>
      <c r="J4345" s="1" t="s">
        <v>48</v>
      </c>
      <c r="K4345" s="1" t="s">
        <v>49</v>
      </c>
    </row>
    <row r="4346" spans="1:11" ht="15" customHeight="1">
      <c r="A4346" s="1" t="s">
        <v>4445</v>
      </c>
      <c r="B4346" s="1" t="s">
        <v>42</v>
      </c>
      <c r="C4346" s="1" t="s">
        <v>17264</v>
      </c>
      <c r="D4346" s="1" t="s">
        <v>17265</v>
      </c>
      <c r="E4346" s="1"/>
      <c r="F4346" s="1"/>
      <c r="G4346" s="1" t="s">
        <v>17266</v>
      </c>
      <c r="H4346" s="1" t="s">
        <v>17267</v>
      </c>
      <c r="I4346" s="1" t="s">
        <v>4450</v>
      </c>
      <c r="J4346" s="1" t="s">
        <v>48</v>
      </c>
      <c r="K4346" s="1" t="s">
        <v>49</v>
      </c>
    </row>
    <row r="4347" spans="1:11" ht="15" customHeight="1">
      <c r="A4347" s="1" t="s">
        <v>4445</v>
      </c>
      <c r="B4347" s="1" t="s">
        <v>42</v>
      </c>
      <c r="C4347" s="1" t="s">
        <v>17268</v>
      </c>
      <c r="D4347" s="1" t="s">
        <v>17269</v>
      </c>
      <c r="E4347" s="1"/>
      <c r="F4347" s="1"/>
      <c r="G4347" s="1" t="s">
        <v>17270</v>
      </c>
      <c r="H4347" s="1" t="s">
        <v>17271</v>
      </c>
      <c r="I4347" s="1" t="s">
        <v>4450</v>
      </c>
      <c r="J4347" s="1" t="s">
        <v>48</v>
      </c>
      <c r="K4347" s="1" t="s">
        <v>49</v>
      </c>
    </row>
    <row r="4348" spans="1:11" ht="15" customHeight="1">
      <c r="A4348" s="1" t="s">
        <v>4445</v>
      </c>
      <c r="B4348" s="1" t="s">
        <v>42</v>
      </c>
      <c r="C4348" s="1" t="s">
        <v>17272</v>
      </c>
      <c r="D4348" s="1" t="s">
        <v>17273</v>
      </c>
      <c r="E4348" s="1"/>
      <c r="F4348" s="1"/>
      <c r="G4348" s="1" t="s">
        <v>17274</v>
      </c>
      <c r="H4348" s="1" t="s">
        <v>17275</v>
      </c>
      <c r="I4348" s="1" t="s">
        <v>4450</v>
      </c>
      <c r="J4348" s="1" t="s">
        <v>48</v>
      </c>
      <c r="K4348" s="1" t="s">
        <v>49</v>
      </c>
    </row>
    <row r="4349" spans="1:11" ht="15" customHeight="1">
      <c r="A4349" s="1" t="s">
        <v>4445</v>
      </c>
      <c r="B4349" s="1" t="s">
        <v>42</v>
      </c>
      <c r="C4349" s="1" t="s">
        <v>17276</v>
      </c>
      <c r="D4349" s="1" t="s">
        <v>17277</v>
      </c>
      <c r="E4349" s="1"/>
      <c r="F4349" s="1"/>
      <c r="G4349" s="1" t="s">
        <v>17278</v>
      </c>
      <c r="H4349" s="1" t="s">
        <v>17279</v>
      </c>
      <c r="I4349" s="1" t="s">
        <v>4450</v>
      </c>
      <c r="J4349" s="1" t="s">
        <v>48</v>
      </c>
      <c r="K4349" s="1" t="s">
        <v>49</v>
      </c>
    </row>
    <row r="4350" spans="1:11" ht="15" customHeight="1">
      <c r="A4350" s="1" t="s">
        <v>4445</v>
      </c>
      <c r="B4350" s="1" t="s">
        <v>42</v>
      </c>
      <c r="C4350" s="1" t="s">
        <v>17280</v>
      </c>
      <c r="D4350" s="1" t="s">
        <v>17281</v>
      </c>
      <c r="E4350" s="1"/>
      <c r="F4350" s="1"/>
      <c r="G4350" s="1" t="s">
        <v>17282</v>
      </c>
      <c r="H4350" s="1" t="s">
        <v>17283</v>
      </c>
      <c r="I4350" s="1" t="s">
        <v>4450</v>
      </c>
      <c r="J4350" s="1" t="s">
        <v>48</v>
      </c>
      <c r="K4350" s="1" t="s">
        <v>49</v>
      </c>
    </row>
    <row r="4351" spans="1:11" ht="15" customHeight="1">
      <c r="A4351" s="1" t="s">
        <v>4445</v>
      </c>
      <c r="B4351" s="1" t="s">
        <v>42</v>
      </c>
      <c r="C4351" s="1" t="s">
        <v>17284</v>
      </c>
      <c r="D4351" s="1" t="s">
        <v>17285</v>
      </c>
      <c r="E4351" s="1"/>
      <c r="F4351" s="1"/>
      <c r="G4351" s="1" t="s">
        <v>17286</v>
      </c>
      <c r="H4351" s="1" t="s">
        <v>17287</v>
      </c>
      <c r="I4351" s="1" t="s">
        <v>4450</v>
      </c>
      <c r="J4351" s="1" t="s">
        <v>48</v>
      </c>
      <c r="K4351" s="1" t="s">
        <v>49</v>
      </c>
    </row>
    <row r="4352" spans="1:11" ht="15" customHeight="1">
      <c r="A4352" s="1" t="s">
        <v>4445</v>
      </c>
      <c r="B4352" s="1" t="s">
        <v>42</v>
      </c>
      <c r="C4352" s="1" t="s">
        <v>17288</v>
      </c>
      <c r="D4352" s="1" t="s">
        <v>17289</v>
      </c>
      <c r="E4352" s="1"/>
      <c r="F4352" s="1"/>
      <c r="G4352" s="1" t="s">
        <v>17290</v>
      </c>
      <c r="H4352" s="1" t="s">
        <v>17291</v>
      </c>
      <c r="I4352" s="1" t="s">
        <v>4450</v>
      </c>
      <c r="J4352" s="1" t="s">
        <v>48</v>
      </c>
      <c r="K4352" s="1" t="s">
        <v>49</v>
      </c>
    </row>
    <row r="4353" spans="1:11" ht="15" customHeight="1">
      <c r="A4353" s="1" t="s">
        <v>4445</v>
      </c>
      <c r="B4353" s="1" t="s">
        <v>42</v>
      </c>
      <c r="C4353" s="1" t="s">
        <v>17292</v>
      </c>
      <c r="D4353" s="1" t="s">
        <v>17293</v>
      </c>
      <c r="E4353" s="1"/>
      <c r="F4353" s="1"/>
      <c r="G4353" s="1" t="s">
        <v>17294</v>
      </c>
      <c r="H4353" s="1" t="s">
        <v>17295</v>
      </c>
      <c r="I4353" s="1" t="s">
        <v>4450</v>
      </c>
      <c r="J4353" s="1" t="s">
        <v>48</v>
      </c>
      <c r="K4353" s="1" t="s">
        <v>49</v>
      </c>
    </row>
    <row r="4354" spans="1:11" ht="15" customHeight="1">
      <c r="A4354" s="1" t="s">
        <v>4445</v>
      </c>
      <c r="B4354" s="1" t="s">
        <v>42</v>
      </c>
      <c r="C4354" s="1" t="s">
        <v>17296</v>
      </c>
      <c r="D4354" s="1" t="s">
        <v>17297</v>
      </c>
      <c r="E4354" s="1"/>
      <c r="F4354" s="1"/>
      <c r="G4354" s="1" t="s">
        <v>17298</v>
      </c>
      <c r="H4354" s="1" t="s">
        <v>17299</v>
      </c>
      <c r="I4354" s="1" t="s">
        <v>4450</v>
      </c>
      <c r="J4354" s="1" t="s">
        <v>48</v>
      </c>
      <c r="K4354" s="1" t="s">
        <v>49</v>
      </c>
    </row>
    <row r="4355" spans="1:11" ht="15" customHeight="1">
      <c r="A4355" s="1" t="s">
        <v>4445</v>
      </c>
      <c r="B4355" s="1" t="s">
        <v>42</v>
      </c>
      <c r="C4355" s="1" t="s">
        <v>17300</v>
      </c>
      <c r="D4355" s="1" t="s">
        <v>17301</v>
      </c>
      <c r="E4355" s="1"/>
      <c r="F4355" s="1"/>
      <c r="G4355" s="1" t="s">
        <v>17302</v>
      </c>
      <c r="H4355" s="1" t="s">
        <v>17303</v>
      </c>
      <c r="I4355" s="1" t="s">
        <v>4450</v>
      </c>
      <c r="J4355" s="1" t="s">
        <v>48</v>
      </c>
      <c r="K4355" s="1" t="s">
        <v>49</v>
      </c>
    </row>
    <row r="4356" spans="1:11" ht="15" customHeight="1">
      <c r="A4356" s="1" t="s">
        <v>4445</v>
      </c>
      <c r="B4356" s="1" t="s">
        <v>42</v>
      </c>
      <c r="C4356" s="1" t="s">
        <v>17304</v>
      </c>
      <c r="D4356" s="1" t="s">
        <v>17305</v>
      </c>
      <c r="E4356" s="1"/>
      <c r="F4356" s="1"/>
      <c r="G4356" s="1" t="s">
        <v>17306</v>
      </c>
      <c r="H4356" s="1" t="s">
        <v>17307</v>
      </c>
      <c r="I4356" s="1" t="s">
        <v>4450</v>
      </c>
      <c r="J4356" s="1" t="s">
        <v>48</v>
      </c>
      <c r="K4356" s="1" t="s">
        <v>49</v>
      </c>
    </row>
    <row r="4357" spans="1:11" ht="15" customHeight="1">
      <c r="A4357" s="1" t="s">
        <v>4445</v>
      </c>
      <c r="B4357" s="1" t="s">
        <v>42</v>
      </c>
      <c r="C4357" s="1" t="s">
        <v>17308</v>
      </c>
      <c r="D4357" s="1" t="s">
        <v>17309</v>
      </c>
      <c r="E4357" s="1"/>
      <c r="F4357" s="1"/>
      <c r="G4357" s="1" t="s">
        <v>17310</v>
      </c>
      <c r="H4357" s="1" t="s">
        <v>17311</v>
      </c>
      <c r="I4357" s="1" t="s">
        <v>4450</v>
      </c>
      <c r="J4357" s="1" t="s">
        <v>48</v>
      </c>
      <c r="K4357" s="1" t="s">
        <v>49</v>
      </c>
    </row>
    <row r="4358" spans="1:11" ht="15" customHeight="1">
      <c r="A4358" s="1" t="s">
        <v>4445</v>
      </c>
      <c r="B4358" s="1" t="s">
        <v>42</v>
      </c>
      <c r="C4358" s="1" t="s">
        <v>17312</v>
      </c>
      <c r="D4358" s="1" t="s">
        <v>17313</v>
      </c>
      <c r="E4358" s="1"/>
      <c r="F4358" s="1"/>
      <c r="G4358" s="1" t="s">
        <v>17314</v>
      </c>
      <c r="H4358" s="1" t="s">
        <v>17315</v>
      </c>
      <c r="I4358" s="1" t="s">
        <v>4450</v>
      </c>
      <c r="J4358" s="1" t="s">
        <v>48</v>
      </c>
      <c r="K4358" s="1" t="s">
        <v>49</v>
      </c>
    </row>
    <row r="4359" spans="1:11" ht="15" customHeight="1">
      <c r="A4359" s="1" t="s">
        <v>4445</v>
      </c>
      <c r="B4359" s="1" t="s">
        <v>42</v>
      </c>
      <c r="C4359" s="1" t="s">
        <v>17316</v>
      </c>
      <c r="D4359" s="1" t="s">
        <v>17317</v>
      </c>
      <c r="E4359" s="1"/>
      <c r="F4359" s="1"/>
      <c r="G4359" s="1" t="s">
        <v>17318</v>
      </c>
      <c r="H4359" s="1" t="s">
        <v>17319</v>
      </c>
      <c r="I4359" s="1" t="s">
        <v>4450</v>
      </c>
      <c r="J4359" s="1" t="s">
        <v>48</v>
      </c>
      <c r="K4359" s="1" t="s">
        <v>49</v>
      </c>
    </row>
    <row r="4360" spans="1:11" ht="15" customHeight="1">
      <c r="A4360" s="1" t="s">
        <v>4445</v>
      </c>
      <c r="B4360" s="1" t="s">
        <v>42</v>
      </c>
      <c r="C4360" s="1" t="s">
        <v>17320</v>
      </c>
      <c r="D4360" s="1" t="s">
        <v>17321</v>
      </c>
      <c r="E4360" s="1"/>
      <c r="F4360" s="1"/>
      <c r="G4360" s="1" t="s">
        <v>17322</v>
      </c>
      <c r="H4360" s="1" t="s">
        <v>17323</v>
      </c>
      <c r="I4360" s="1" t="s">
        <v>4450</v>
      </c>
      <c r="J4360" s="1" t="s">
        <v>48</v>
      </c>
      <c r="K4360" s="1" t="s">
        <v>49</v>
      </c>
    </row>
    <row r="4361" spans="1:11" ht="15" customHeight="1">
      <c r="A4361" s="1" t="s">
        <v>4445</v>
      </c>
      <c r="B4361" s="1" t="s">
        <v>42</v>
      </c>
      <c r="C4361" s="1" t="s">
        <v>17324</v>
      </c>
      <c r="D4361" s="1" t="s">
        <v>17325</v>
      </c>
      <c r="E4361" s="1"/>
      <c r="F4361" s="1"/>
      <c r="G4361" s="1" t="s">
        <v>17326</v>
      </c>
      <c r="H4361" s="1" t="s">
        <v>17327</v>
      </c>
      <c r="I4361" s="1" t="s">
        <v>4450</v>
      </c>
      <c r="J4361" s="1" t="s">
        <v>48</v>
      </c>
      <c r="K4361" s="1" t="s">
        <v>49</v>
      </c>
    </row>
    <row r="4362" spans="1:11" ht="15" customHeight="1">
      <c r="A4362" s="1" t="s">
        <v>4445</v>
      </c>
      <c r="B4362" s="1" t="s">
        <v>42</v>
      </c>
      <c r="C4362" s="1" t="s">
        <v>17328</v>
      </c>
      <c r="D4362" s="1" t="s">
        <v>17329</v>
      </c>
      <c r="E4362" s="1"/>
      <c r="F4362" s="1"/>
      <c r="G4362" s="1" t="s">
        <v>17330</v>
      </c>
      <c r="H4362" s="1" t="s">
        <v>17331</v>
      </c>
      <c r="I4362" s="1" t="s">
        <v>4450</v>
      </c>
      <c r="J4362" s="1" t="s">
        <v>48</v>
      </c>
      <c r="K4362" s="1" t="s">
        <v>49</v>
      </c>
    </row>
    <row r="4363" spans="1:11" ht="15" customHeight="1">
      <c r="A4363" s="1" t="s">
        <v>4445</v>
      </c>
      <c r="B4363" s="1" t="s">
        <v>42</v>
      </c>
      <c r="C4363" s="1" t="s">
        <v>17332</v>
      </c>
      <c r="D4363" s="1" t="s">
        <v>17333</v>
      </c>
      <c r="E4363" s="1"/>
      <c r="F4363" s="1"/>
      <c r="G4363" s="1" t="s">
        <v>17334</v>
      </c>
      <c r="H4363" s="1" t="s">
        <v>17335</v>
      </c>
      <c r="I4363" s="1" t="s">
        <v>4450</v>
      </c>
      <c r="J4363" s="1" t="s">
        <v>48</v>
      </c>
      <c r="K4363" s="1" t="s">
        <v>49</v>
      </c>
    </row>
    <row r="4364" spans="1:11" ht="15" customHeight="1">
      <c r="A4364" s="1" t="s">
        <v>4445</v>
      </c>
      <c r="B4364" s="1" t="s">
        <v>42</v>
      </c>
      <c r="C4364" s="1" t="s">
        <v>17336</v>
      </c>
      <c r="D4364" s="1" t="s">
        <v>17337</v>
      </c>
      <c r="E4364" s="1"/>
      <c r="F4364" s="1"/>
      <c r="G4364" s="1" t="s">
        <v>17338</v>
      </c>
      <c r="H4364" s="1" t="s">
        <v>17339</v>
      </c>
      <c r="I4364" s="1" t="s">
        <v>4450</v>
      </c>
      <c r="J4364" s="1" t="s">
        <v>48</v>
      </c>
      <c r="K4364" s="1" t="s">
        <v>49</v>
      </c>
    </row>
    <row r="4365" spans="1:11" ht="15" customHeight="1">
      <c r="A4365" s="1" t="s">
        <v>4445</v>
      </c>
      <c r="B4365" s="1" t="s">
        <v>42</v>
      </c>
      <c r="C4365" s="1" t="s">
        <v>17340</v>
      </c>
      <c r="D4365" s="1" t="s">
        <v>17341</v>
      </c>
      <c r="E4365" s="1"/>
      <c r="F4365" s="1"/>
      <c r="G4365" s="1" t="s">
        <v>17342</v>
      </c>
      <c r="H4365" s="1" t="s">
        <v>17343</v>
      </c>
      <c r="I4365" s="1" t="s">
        <v>4450</v>
      </c>
      <c r="J4365" s="1" t="s">
        <v>48</v>
      </c>
      <c r="K4365" s="1" t="s">
        <v>49</v>
      </c>
    </row>
    <row r="4366" spans="1:11" ht="15" customHeight="1">
      <c r="A4366" s="1" t="s">
        <v>4445</v>
      </c>
      <c r="B4366" s="1" t="s">
        <v>42</v>
      </c>
      <c r="C4366" s="1" t="s">
        <v>17344</v>
      </c>
      <c r="D4366" s="1" t="s">
        <v>17345</v>
      </c>
      <c r="E4366" s="1"/>
      <c r="F4366" s="1"/>
      <c r="G4366" s="1" t="s">
        <v>17346</v>
      </c>
      <c r="H4366" s="1" t="s">
        <v>17347</v>
      </c>
      <c r="I4366" s="1" t="s">
        <v>4450</v>
      </c>
      <c r="J4366" s="1" t="s">
        <v>48</v>
      </c>
      <c r="K4366" s="1" t="s">
        <v>49</v>
      </c>
    </row>
    <row r="4367" spans="1:11" ht="15" customHeight="1">
      <c r="A4367" s="1" t="s">
        <v>4445</v>
      </c>
      <c r="B4367" s="1" t="s">
        <v>42</v>
      </c>
      <c r="C4367" s="1" t="s">
        <v>17348</v>
      </c>
      <c r="D4367" s="1" t="s">
        <v>17349</v>
      </c>
      <c r="E4367" s="1"/>
      <c r="F4367" s="1"/>
      <c r="G4367" s="1" t="s">
        <v>17350</v>
      </c>
      <c r="H4367" s="1" t="s">
        <v>17351</v>
      </c>
      <c r="I4367" s="1" t="s">
        <v>4450</v>
      </c>
      <c r="J4367" s="1" t="s">
        <v>48</v>
      </c>
      <c r="K4367" s="1" t="s">
        <v>49</v>
      </c>
    </row>
    <row r="4368" spans="1:11" ht="15" customHeight="1">
      <c r="A4368" s="1" t="s">
        <v>4445</v>
      </c>
      <c r="B4368" s="1" t="s">
        <v>42</v>
      </c>
      <c r="C4368" s="1" t="s">
        <v>17352</v>
      </c>
      <c r="D4368" s="1" t="s">
        <v>17353</v>
      </c>
      <c r="E4368" s="1"/>
      <c r="F4368" s="1"/>
      <c r="G4368" s="1" t="s">
        <v>17354</v>
      </c>
      <c r="H4368" s="1" t="s">
        <v>17355</v>
      </c>
      <c r="I4368" s="1" t="s">
        <v>4450</v>
      </c>
      <c r="J4368" s="1" t="s">
        <v>48</v>
      </c>
      <c r="K4368" s="1" t="s">
        <v>49</v>
      </c>
    </row>
    <row r="4369" spans="1:11" ht="15" customHeight="1">
      <c r="A4369" s="1" t="s">
        <v>4445</v>
      </c>
      <c r="B4369" s="1" t="s">
        <v>42</v>
      </c>
      <c r="C4369" s="1" t="s">
        <v>17356</v>
      </c>
      <c r="D4369" s="1" t="s">
        <v>17357</v>
      </c>
      <c r="E4369" s="1"/>
      <c r="F4369" s="1"/>
      <c r="G4369" s="1" t="s">
        <v>17358</v>
      </c>
      <c r="H4369" s="1" t="s">
        <v>17359</v>
      </c>
      <c r="I4369" s="1" t="s">
        <v>4450</v>
      </c>
      <c r="J4369" s="1" t="s">
        <v>48</v>
      </c>
      <c r="K4369" s="1" t="s">
        <v>49</v>
      </c>
    </row>
    <row r="4370" spans="1:11" ht="15" customHeight="1">
      <c r="A4370" s="1" t="s">
        <v>4445</v>
      </c>
      <c r="B4370" s="1" t="s">
        <v>42</v>
      </c>
      <c r="C4370" s="1" t="s">
        <v>17360</v>
      </c>
      <c r="D4370" s="1" t="s">
        <v>17361</v>
      </c>
      <c r="E4370" s="1"/>
      <c r="F4370" s="1"/>
      <c r="G4370" s="1" t="s">
        <v>17362</v>
      </c>
      <c r="H4370" s="1" t="s">
        <v>17363</v>
      </c>
      <c r="I4370" s="1" t="s">
        <v>4450</v>
      </c>
      <c r="J4370" s="1" t="s">
        <v>48</v>
      </c>
      <c r="K4370" s="1" t="s">
        <v>49</v>
      </c>
    </row>
    <row r="4371" spans="1:11" ht="15" customHeight="1">
      <c r="A4371" s="1" t="s">
        <v>4445</v>
      </c>
      <c r="B4371" s="1" t="s">
        <v>42</v>
      </c>
      <c r="C4371" s="1" t="s">
        <v>17364</v>
      </c>
      <c r="D4371" s="1" t="s">
        <v>17365</v>
      </c>
      <c r="E4371" s="1"/>
      <c r="F4371" s="1"/>
      <c r="G4371" s="1" t="s">
        <v>17366</v>
      </c>
      <c r="H4371" s="1" t="s">
        <v>17367</v>
      </c>
      <c r="I4371" s="1" t="s">
        <v>4450</v>
      </c>
      <c r="J4371" s="1" t="s">
        <v>48</v>
      </c>
      <c r="K4371" s="1" t="s">
        <v>49</v>
      </c>
    </row>
    <row r="4372" spans="1:11" ht="15" customHeight="1">
      <c r="A4372" s="1" t="s">
        <v>4445</v>
      </c>
      <c r="B4372" s="1" t="s">
        <v>42</v>
      </c>
      <c r="C4372" s="1" t="s">
        <v>17368</v>
      </c>
      <c r="D4372" s="1" t="s">
        <v>17369</v>
      </c>
      <c r="E4372" s="1"/>
      <c r="F4372" s="1"/>
      <c r="G4372" s="1" t="s">
        <v>17370</v>
      </c>
      <c r="H4372" s="1" t="s">
        <v>17371</v>
      </c>
      <c r="I4372" s="1" t="s">
        <v>4450</v>
      </c>
      <c r="J4372" s="1" t="s">
        <v>48</v>
      </c>
      <c r="K4372" s="1" t="s">
        <v>49</v>
      </c>
    </row>
    <row r="4373" spans="1:11" ht="15" customHeight="1">
      <c r="A4373" s="1" t="s">
        <v>4445</v>
      </c>
      <c r="B4373" s="1" t="s">
        <v>42</v>
      </c>
      <c r="C4373" s="1" t="s">
        <v>17372</v>
      </c>
      <c r="D4373" s="1" t="s">
        <v>17373</v>
      </c>
      <c r="E4373" s="1"/>
      <c r="F4373" s="1"/>
      <c r="G4373" s="1" t="s">
        <v>17374</v>
      </c>
      <c r="H4373" s="1" t="s">
        <v>17375</v>
      </c>
      <c r="I4373" s="1" t="s">
        <v>4450</v>
      </c>
      <c r="J4373" s="1" t="s">
        <v>48</v>
      </c>
      <c r="K4373" s="1" t="s">
        <v>49</v>
      </c>
    </row>
    <row r="4374" spans="1:11" ht="15" customHeight="1">
      <c r="A4374" s="1" t="s">
        <v>4445</v>
      </c>
      <c r="B4374" s="1" t="s">
        <v>42</v>
      </c>
      <c r="C4374" s="1" t="s">
        <v>17376</v>
      </c>
      <c r="D4374" s="1" t="s">
        <v>17377</v>
      </c>
      <c r="E4374" s="1"/>
      <c r="F4374" s="1"/>
      <c r="G4374" s="1" t="s">
        <v>17378</v>
      </c>
      <c r="H4374" s="1" t="s">
        <v>17379</v>
      </c>
      <c r="I4374" s="1" t="s">
        <v>4450</v>
      </c>
      <c r="J4374" s="1" t="s">
        <v>48</v>
      </c>
      <c r="K4374" s="1" t="s">
        <v>49</v>
      </c>
    </row>
    <row r="4375" spans="1:11" ht="15" customHeight="1">
      <c r="A4375" s="1" t="s">
        <v>4445</v>
      </c>
      <c r="B4375" s="1" t="s">
        <v>42</v>
      </c>
      <c r="C4375" s="1" t="s">
        <v>17380</v>
      </c>
      <c r="D4375" s="1" t="s">
        <v>17381</v>
      </c>
      <c r="E4375" s="1"/>
      <c r="F4375" s="1"/>
      <c r="G4375" s="1" t="s">
        <v>17382</v>
      </c>
      <c r="H4375" s="1" t="s">
        <v>17383</v>
      </c>
      <c r="I4375" s="1" t="s">
        <v>4450</v>
      </c>
      <c r="J4375" s="1" t="s">
        <v>48</v>
      </c>
      <c r="K4375" s="1" t="s">
        <v>49</v>
      </c>
    </row>
    <row r="4376" spans="1:11" ht="15" customHeight="1">
      <c r="A4376" s="1" t="s">
        <v>4445</v>
      </c>
      <c r="B4376" s="1" t="s">
        <v>42</v>
      </c>
      <c r="C4376" s="1" t="s">
        <v>17384</v>
      </c>
      <c r="D4376" s="1" t="s">
        <v>17385</v>
      </c>
      <c r="E4376" s="1"/>
      <c r="F4376" s="1"/>
      <c r="G4376" s="1" t="s">
        <v>17386</v>
      </c>
      <c r="H4376" s="1" t="s">
        <v>17387</v>
      </c>
      <c r="I4376" s="1" t="s">
        <v>4450</v>
      </c>
      <c r="J4376" s="1" t="s">
        <v>48</v>
      </c>
      <c r="K4376" s="1" t="s">
        <v>49</v>
      </c>
    </row>
    <row r="4377" spans="1:11" ht="15" customHeight="1">
      <c r="A4377" s="1" t="s">
        <v>4445</v>
      </c>
      <c r="B4377" s="1" t="s">
        <v>42</v>
      </c>
      <c r="C4377" s="1" t="s">
        <v>17388</v>
      </c>
      <c r="D4377" s="1" t="s">
        <v>17389</v>
      </c>
      <c r="E4377" s="1"/>
      <c r="F4377" s="1"/>
      <c r="G4377" s="1" t="s">
        <v>17390</v>
      </c>
      <c r="H4377" s="1" t="s">
        <v>17391</v>
      </c>
      <c r="I4377" s="1" t="s">
        <v>4450</v>
      </c>
      <c r="J4377" s="1" t="s">
        <v>48</v>
      </c>
      <c r="K4377" s="1" t="s">
        <v>49</v>
      </c>
    </row>
    <row r="4378" spans="1:11" ht="15" customHeight="1">
      <c r="A4378" s="1" t="s">
        <v>4445</v>
      </c>
      <c r="B4378" s="1" t="s">
        <v>42</v>
      </c>
      <c r="C4378" s="1" t="s">
        <v>17392</v>
      </c>
      <c r="D4378" s="1" t="s">
        <v>17393</v>
      </c>
      <c r="E4378" s="1"/>
      <c r="F4378" s="1"/>
      <c r="G4378" s="1" t="s">
        <v>17394</v>
      </c>
      <c r="H4378" s="1" t="s">
        <v>17395</v>
      </c>
      <c r="I4378" s="1" t="s">
        <v>4450</v>
      </c>
      <c r="J4378" s="1" t="s">
        <v>48</v>
      </c>
      <c r="K4378" s="1" t="s">
        <v>49</v>
      </c>
    </row>
    <row r="4379" spans="1:11" ht="15" customHeight="1">
      <c r="A4379" s="1" t="s">
        <v>4445</v>
      </c>
      <c r="B4379" s="1" t="s">
        <v>42</v>
      </c>
      <c r="C4379" s="1" t="s">
        <v>17396</v>
      </c>
      <c r="D4379" s="1" t="s">
        <v>17397</v>
      </c>
      <c r="E4379" s="1"/>
      <c r="F4379" s="1"/>
      <c r="G4379" s="1" t="s">
        <v>17398</v>
      </c>
      <c r="H4379" s="1" t="s">
        <v>17399</v>
      </c>
      <c r="I4379" s="1" t="s">
        <v>4450</v>
      </c>
      <c r="J4379" s="1" t="s">
        <v>48</v>
      </c>
      <c r="K4379" s="1" t="s">
        <v>49</v>
      </c>
    </row>
    <row r="4380" spans="1:11" ht="15" customHeight="1">
      <c r="A4380" s="1" t="s">
        <v>4445</v>
      </c>
      <c r="B4380" s="1" t="s">
        <v>42</v>
      </c>
      <c r="C4380" s="1" t="s">
        <v>17400</v>
      </c>
      <c r="D4380" s="1" t="s">
        <v>17401</v>
      </c>
      <c r="E4380" s="1"/>
      <c r="F4380" s="1"/>
      <c r="G4380" s="1" t="s">
        <v>17402</v>
      </c>
      <c r="H4380" s="1" t="s">
        <v>17403</v>
      </c>
      <c r="I4380" s="1" t="s">
        <v>4450</v>
      </c>
      <c r="J4380" s="1" t="s">
        <v>48</v>
      </c>
      <c r="K4380" s="1" t="s">
        <v>49</v>
      </c>
    </row>
    <row r="4381" spans="1:11" ht="15" customHeight="1">
      <c r="A4381" s="1" t="s">
        <v>4445</v>
      </c>
      <c r="B4381" s="1" t="s">
        <v>42</v>
      </c>
      <c r="C4381" s="1" t="s">
        <v>17404</v>
      </c>
      <c r="D4381" s="1" t="s">
        <v>17405</v>
      </c>
      <c r="E4381" s="1"/>
      <c r="F4381" s="1"/>
      <c r="G4381" s="1" t="s">
        <v>17406</v>
      </c>
      <c r="H4381" s="1" t="s">
        <v>17407</v>
      </c>
      <c r="I4381" s="1" t="s">
        <v>4450</v>
      </c>
      <c r="J4381" s="1" t="s">
        <v>48</v>
      </c>
      <c r="K4381" s="1" t="s">
        <v>49</v>
      </c>
    </row>
    <row r="4382" spans="1:11" ht="15" customHeight="1">
      <c r="A4382" s="1" t="s">
        <v>4445</v>
      </c>
      <c r="B4382" s="1" t="s">
        <v>42</v>
      </c>
      <c r="C4382" s="1" t="s">
        <v>17408</v>
      </c>
      <c r="D4382" s="1" t="s">
        <v>17409</v>
      </c>
      <c r="E4382" s="1"/>
      <c r="F4382" s="1"/>
      <c r="G4382" s="1" t="s">
        <v>17410</v>
      </c>
      <c r="H4382" s="1" t="s">
        <v>17411</v>
      </c>
      <c r="I4382" s="1" t="s">
        <v>4450</v>
      </c>
      <c r="J4382" s="1" t="s">
        <v>48</v>
      </c>
      <c r="K4382" s="1" t="s">
        <v>49</v>
      </c>
    </row>
    <row r="4383" spans="1:11" ht="15" customHeight="1">
      <c r="A4383" s="1" t="s">
        <v>4445</v>
      </c>
      <c r="B4383" s="1" t="s">
        <v>42</v>
      </c>
      <c r="C4383" s="1" t="s">
        <v>17412</v>
      </c>
      <c r="D4383" s="1" t="s">
        <v>17413</v>
      </c>
      <c r="E4383" s="1"/>
      <c r="F4383" s="1"/>
      <c r="G4383" s="1" t="s">
        <v>17414</v>
      </c>
      <c r="H4383" s="1" t="s">
        <v>17415</v>
      </c>
      <c r="I4383" s="1" t="s">
        <v>4450</v>
      </c>
      <c r="J4383" s="1" t="s">
        <v>48</v>
      </c>
      <c r="K4383" s="1" t="s">
        <v>49</v>
      </c>
    </row>
    <row r="4384" spans="1:11" ht="15" customHeight="1">
      <c r="A4384" s="1" t="s">
        <v>4445</v>
      </c>
      <c r="B4384" s="1" t="s">
        <v>42</v>
      </c>
      <c r="C4384" s="1" t="s">
        <v>17416</v>
      </c>
      <c r="D4384" s="1" t="s">
        <v>17417</v>
      </c>
      <c r="E4384" s="1"/>
      <c r="F4384" s="1"/>
      <c r="G4384" s="1" t="s">
        <v>17418</v>
      </c>
      <c r="H4384" s="1" t="s">
        <v>17419</v>
      </c>
      <c r="I4384" s="1" t="s">
        <v>4450</v>
      </c>
      <c r="J4384" s="1" t="s">
        <v>48</v>
      </c>
      <c r="K4384" s="1" t="s">
        <v>49</v>
      </c>
    </row>
    <row r="4385" spans="1:11" ht="15" customHeight="1">
      <c r="A4385" s="1" t="s">
        <v>4445</v>
      </c>
      <c r="B4385" s="1" t="s">
        <v>42</v>
      </c>
      <c r="C4385" s="1" t="s">
        <v>17420</v>
      </c>
      <c r="D4385" s="1" t="s">
        <v>17421</v>
      </c>
      <c r="E4385" s="1"/>
      <c r="F4385" s="1"/>
      <c r="G4385" s="1" t="s">
        <v>17422</v>
      </c>
      <c r="H4385" s="1" t="s">
        <v>17423</v>
      </c>
      <c r="I4385" s="1" t="s">
        <v>4450</v>
      </c>
      <c r="J4385" s="1" t="s">
        <v>48</v>
      </c>
      <c r="K4385" s="1" t="s">
        <v>49</v>
      </c>
    </row>
    <row r="4386" spans="1:11" ht="15" customHeight="1">
      <c r="A4386" s="1" t="s">
        <v>4445</v>
      </c>
      <c r="B4386" s="1" t="s">
        <v>42</v>
      </c>
      <c r="C4386" s="1" t="s">
        <v>17424</v>
      </c>
      <c r="D4386" s="1" t="s">
        <v>17425</v>
      </c>
      <c r="E4386" s="1"/>
      <c r="F4386" s="1"/>
      <c r="G4386" s="1" t="s">
        <v>17426</v>
      </c>
      <c r="H4386" s="1" t="s">
        <v>17427</v>
      </c>
      <c r="I4386" s="1" t="s">
        <v>4450</v>
      </c>
      <c r="J4386" s="1" t="s">
        <v>48</v>
      </c>
      <c r="K4386" s="1" t="s">
        <v>49</v>
      </c>
    </row>
    <row r="4387" spans="1:11" ht="15" customHeight="1">
      <c r="A4387" s="1" t="s">
        <v>4445</v>
      </c>
      <c r="B4387" s="1" t="s">
        <v>42</v>
      </c>
      <c r="C4387" s="1" t="s">
        <v>17428</v>
      </c>
      <c r="D4387" s="1" t="s">
        <v>17429</v>
      </c>
      <c r="E4387" s="1"/>
      <c r="F4387" s="1"/>
      <c r="G4387" s="1" t="s">
        <v>17430</v>
      </c>
      <c r="H4387" s="1" t="s">
        <v>17431</v>
      </c>
      <c r="I4387" s="1" t="s">
        <v>4450</v>
      </c>
      <c r="J4387" s="1" t="s">
        <v>48</v>
      </c>
      <c r="K4387" s="1" t="s">
        <v>49</v>
      </c>
    </row>
    <row r="4388" spans="1:11" ht="15" customHeight="1">
      <c r="A4388" s="1" t="s">
        <v>4445</v>
      </c>
      <c r="B4388" s="1" t="s">
        <v>42</v>
      </c>
      <c r="C4388" s="1" t="s">
        <v>17432</v>
      </c>
      <c r="D4388" s="1" t="s">
        <v>17433</v>
      </c>
      <c r="E4388" s="1"/>
      <c r="F4388" s="1"/>
      <c r="G4388" s="1" t="s">
        <v>17434</v>
      </c>
      <c r="H4388" s="1" t="s">
        <v>17435</v>
      </c>
      <c r="I4388" s="1" t="s">
        <v>4450</v>
      </c>
      <c r="J4388" s="1" t="s">
        <v>48</v>
      </c>
      <c r="K4388" s="1" t="s">
        <v>49</v>
      </c>
    </row>
    <row r="4389" spans="1:11" ht="15" customHeight="1">
      <c r="A4389" s="1" t="s">
        <v>4445</v>
      </c>
      <c r="B4389" s="1" t="s">
        <v>42</v>
      </c>
      <c r="C4389" s="1" t="s">
        <v>17436</v>
      </c>
      <c r="D4389" s="1" t="s">
        <v>17437</v>
      </c>
      <c r="E4389" s="1"/>
      <c r="F4389" s="1"/>
      <c r="G4389" s="1" t="s">
        <v>17438</v>
      </c>
      <c r="H4389" s="1" t="s">
        <v>17439</v>
      </c>
      <c r="I4389" s="1" t="s">
        <v>4450</v>
      </c>
      <c r="J4389" s="1" t="s">
        <v>48</v>
      </c>
      <c r="K4389" s="1" t="s">
        <v>49</v>
      </c>
    </row>
    <row r="4390" spans="1:11" ht="15" customHeight="1">
      <c r="A4390" s="1" t="s">
        <v>4445</v>
      </c>
      <c r="B4390" s="1" t="s">
        <v>42</v>
      </c>
      <c r="C4390" s="1" t="s">
        <v>17440</v>
      </c>
      <c r="D4390" s="1" t="s">
        <v>17441</v>
      </c>
      <c r="E4390" s="1"/>
      <c r="F4390" s="1"/>
      <c r="G4390" s="1" t="s">
        <v>17442</v>
      </c>
      <c r="H4390" s="1" t="s">
        <v>17443</v>
      </c>
      <c r="I4390" s="1" t="s">
        <v>4450</v>
      </c>
      <c r="J4390" s="1" t="s">
        <v>48</v>
      </c>
      <c r="K4390" s="1" t="s">
        <v>49</v>
      </c>
    </row>
    <row r="4391" spans="1:11" ht="15" customHeight="1">
      <c r="A4391" s="1" t="s">
        <v>4445</v>
      </c>
      <c r="B4391" s="1" t="s">
        <v>42</v>
      </c>
      <c r="C4391" s="1" t="s">
        <v>17444</v>
      </c>
      <c r="D4391" s="1" t="s">
        <v>17445</v>
      </c>
      <c r="E4391" s="1"/>
      <c r="F4391" s="1"/>
      <c r="G4391" s="1" t="s">
        <v>17446</v>
      </c>
      <c r="H4391" s="1" t="s">
        <v>17447</v>
      </c>
      <c r="I4391" s="1" t="s">
        <v>4450</v>
      </c>
      <c r="J4391" s="1" t="s">
        <v>48</v>
      </c>
      <c r="K4391" s="1" t="s">
        <v>49</v>
      </c>
    </row>
    <row r="4392" spans="1:11" ht="15" customHeight="1">
      <c r="A4392" s="1" t="s">
        <v>4445</v>
      </c>
      <c r="B4392" s="1" t="s">
        <v>42</v>
      </c>
      <c r="C4392" s="1" t="s">
        <v>17448</v>
      </c>
      <c r="D4392" s="1" t="s">
        <v>17449</v>
      </c>
      <c r="E4392" s="1"/>
      <c r="F4392" s="1"/>
      <c r="G4392" s="1" t="s">
        <v>17450</v>
      </c>
      <c r="H4392" s="1" t="s">
        <v>17451</v>
      </c>
      <c r="I4392" s="1" t="s">
        <v>4450</v>
      </c>
      <c r="J4392" s="1" t="s">
        <v>48</v>
      </c>
      <c r="K4392" s="1" t="s">
        <v>49</v>
      </c>
    </row>
    <row r="4393" spans="1:11" ht="15" customHeight="1">
      <c r="A4393" s="1" t="s">
        <v>4445</v>
      </c>
      <c r="B4393" s="1" t="s">
        <v>42</v>
      </c>
      <c r="C4393" s="1" t="s">
        <v>17452</v>
      </c>
      <c r="D4393" s="1" t="s">
        <v>17453</v>
      </c>
      <c r="E4393" s="1"/>
      <c r="F4393" s="1"/>
      <c r="G4393" s="1" t="s">
        <v>17454</v>
      </c>
      <c r="H4393" s="1" t="s">
        <v>17455</v>
      </c>
      <c r="I4393" s="1" t="s">
        <v>4450</v>
      </c>
      <c r="J4393" s="1" t="s">
        <v>48</v>
      </c>
      <c r="K4393" s="1" t="s">
        <v>49</v>
      </c>
    </row>
    <row r="4394" spans="1:11" ht="15" customHeight="1">
      <c r="A4394" s="1" t="s">
        <v>4445</v>
      </c>
      <c r="B4394" s="1" t="s">
        <v>42</v>
      </c>
      <c r="C4394" s="1" t="s">
        <v>17456</v>
      </c>
      <c r="D4394" s="1" t="s">
        <v>17457</v>
      </c>
      <c r="E4394" s="1"/>
      <c r="F4394" s="1"/>
      <c r="G4394" s="1" t="s">
        <v>17458</v>
      </c>
      <c r="H4394" s="1" t="s">
        <v>17459</v>
      </c>
      <c r="I4394" s="1" t="s">
        <v>4450</v>
      </c>
      <c r="J4394" s="1" t="s">
        <v>48</v>
      </c>
      <c r="K4394" s="1" t="s">
        <v>49</v>
      </c>
    </row>
    <row r="4395" spans="1:11" ht="15" customHeight="1">
      <c r="A4395" s="1" t="s">
        <v>4445</v>
      </c>
      <c r="B4395" s="1" t="s">
        <v>42</v>
      </c>
      <c r="C4395" s="1" t="s">
        <v>17460</v>
      </c>
      <c r="D4395" s="1" t="s">
        <v>17461</v>
      </c>
      <c r="E4395" s="1"/>
      <c r="F4395" s="1"/>
      <c r="G4395" s="1" t="s">
        <v>17462</v>
      </c>
      <c r="H4395" s="1" t="s">
        <v>17463</v>
      </c>
      <c r="I4395" s="1" t="s">
        <v>4450</v>
      </c>
      <c r="J4395" s="1" t="s">
        <v>48</v>
      </c>
      <c r="K4395" s="1" t="s">
        <v>49</v>
      </c>
    </row>
    <row r="4396" spans="1:11" ht="15" customHeight="1">
      <c r="A4396" s="1" t="s">
        <v>4445</v>
      </c>
      <c r="B4396" s="1" t="s">
        <v>42</v>
      </c>
      <c r="C4396" s="1" t="s">
        <v>17464</v>
      </c>
      <c r="D4396" s="1" t="s">
        <v>17465</v>
      </c>
      <c r="E4396" s="1"/>
      <c r="F4396" s="1"/>
      <c r="G4396" s="1" t="s">
        <v>17466</v>
      </c>
      <c r="H4396" s="1" t="s">
        <v>17467</v>
      </c>
      <c r="I4396" s="1" t="s">
        <v>4450</v>
      </c>
      <c r="J4396" s="1" t="s">
        <v>48</v>
      </c>
      <c r="K4396" s="1" t="s">
        <v>49</v>
      </c>
    </row>
    <row r="4397" spans="1:11" ht="15" customHeight="1">
      <c r="A4397" s="1" t="s">
        <v>4445</v>
      </c>
      <c r="B4397" s="1" t="s">
        <v>42</v>
      </c>
      <c r="C4397" s="1" t="s">
        <v>17468</v>
      </c>
      <c r="D4397" s="1" t="s">
        <v>17469</v>
      </c>
      <c r="E4397" s="1"/>
      <c r="F4397" s="1"/>
      <c r="G4397" s="1" t="s">
        <v>17470</v>
      </c>
      <c r="H4397" s="1" t="s">
        <v>17471</v>
      </c>
      <c r="I4397" s="1" t="s">
        <v>4450</v>
      </c>
      <c r="J4397" s="1" t="s">
        <v>48</v>
      </c>
      <c r="K4397" s="1" t="s">
        <v>49</v>
      </c>
    </row>
    <row r="4398" spans="1:11" ht="15" customHeight="1">
      <c r="A4398" s="1" t="s">
        <v>4445</v>
      </c>
      <c r="B4398" s="1" t="s">
        <v>42</v>
      </c>
      <c r="C4398" s="1" t="s">
        <v>17472</v>
      </c>
      <c r="D4398" s="1" t="s">
        <v>17473</v>
      </c>
      <c r="E4398" s="1"/>
      <c r="F4398" s="1"/>
      <c r="G4398" s="1" t="s">
        <v>17474</v>
      </c>
      <c r="H4398" s="1" t="s">
        <v>17475</v>
      </c>
      <c r="I4398" s="1" t="s">
        <v>4450</v>
      </c>
      <c r="J4398" s="1" t="s">
        <v>48</v>
      </c>
      <c r="K4398" s="1" t="s">
        <v>49</v>
      </c>
    </row>
    <row r="4399" spans="1:11" ht="15" customHeight="1">
      <c r="A4399" s="1" t="s">
        <v>4445</v>
      </c>
      <c r="B4399" s="1" t="s">
        <v>42</v>
      </c>
      <c r="C4399" s="1" t="s">
        <v>17476</v>
      </c>
      <c r="D4399" s="1" t="s">
        <v>17477</v>
      </c>
      <c r="E4399" s="1"/>
      <c r="F4399" s="1"/>
      <c r="G4399" s="1" t="s">
        <v>17478</v>
      </c>
      <c r="H4399" s="1" t="s">
        <v>17479</v>
      </c>
      <c r="I4399" s="1" t="s">
        <v>4450</v>
      </c>
      <c r="J4399" s="1" t="s">
        <v>48</v>
      </c>
      <c r="K4399" s="1" t="s">
        <v>49</v>
      </c>
    </row>
    <row r="4400" spans="1:11" ht="15" customHeight="1">
      <c r="A4400" s="1" t="s">
        <v>4445</v>
      </c>
      <c r="B4400" s="1" t="s">
        <v>42</v>
      </c>
      <c r="C4400" s="1" t="s">
        <v>17480</v>
      </c>
      <c r="D4400" s="1" t="s">
        <v>17481</v>
      </c>
      <c r="E4400" s="1"/>
      <c r="F4400" s="1"/>
      <c r="G4400" s="1" t="s">
        <v>17482</v>
      </c>
      <c r="H4400" s="1" t="s">
        <v>17483</v>
      </c>
      <c r="I4400" s="1" t="s">
        <v>4450</v>
      </c>
      <c r="J4400" s="1" t="s">
        <v>48</v>
      </c>
      <c r="K4400" s="1" t="s">
        <v>49</v>
      </c>
    </row>
    <row r="4401" spans="1:11" ht="15" customHeight="1">
      <c r="A4401" s="1" t="s">
        <v>4445</v>
      </c>
      <c r="B4401" s="1" t="s">
        <v>42</v>
      </c>
      <c r="C4401" s="1" t="s">
        <v>17484</v>
      </c>
      <c r="D4401" s="1" t="s">
        <v>17485</v>
      </c>
      <c r="E4401" s="1"/>
      <c r="F4401" s="1"/>
      <c r="G4401" s="1" t="s">
        <v>17486</v>
      </c>
      <c r="H4401" s="1" t="s">
        <v>17487</v>
      </c>
      <c r="I4401" s="1" t="s">
        <v>4450</v>
      </c>
      <c r="J4401" s="1" t="s">
        <v>48</v>
      </c>
      <c r="K4401" s="1" t="s">
        <v>49</v>
      </c>
    </row>
    <row r="4402" spans="1:11" ht="15" customHeight="1">
      <c r="A4402" s="1" t="s">
        <v>4445</v>
      </c>
      <c r="B4402" s="1" t="s">
        <v>42</v>
      </c>
      <c r="C4402" s="1" t="s">
        <v>17488</v>
      </c>
      <c r="D4402" s="1" t="s">
        <v>17489</v>
      </c>
      <c r="E4402" s="1"/>
      <c r="F4402" s="1"/>
      <c r="G4402" s="1" t="s">
        <v>17490</v>
      </c>
      <c r="H4402" s="1" t="s">
        <v>17491</v>
      </c>
      <c r="I4402" s="1" t="s">
        <v>4450</v>
      </c>
      <c r="J4402" s="1" t="s">
        <v>48</v>
      </c>
      <c r="K4402" s="1" t="s">
        <v>49</v>
      </c>
    </row>
    <row r="4403" spans="1:11" ht="15" customHeight="1">
      <c r="A4403" s="1" t="s">
        <v>4445</v>
      </c>
      <c r="B4403" s="1" t="s">
        <v>42</v>
      </c>
      <c r="C4403" s="1" t="s">
        <v>17492</v>
      </c>
      <c r="D4403" s="1" t="s">
        <v>17493</v>
      </c>
      <c r="E4403" s="1"/>
      <c r="F4403" s="1"/>
      <c r="G4403" s="1" t="s">
        <v>17494</v>
      </c>
      <c r="H4403" s="1" t="s">
        <v>17495</v>
      </c>
      <c r="I4403" s="1" t="s">
        <v>4450</v>
      </c>
      <c r="J4403" s="1" t="s">
        <v>48</v>
      </c>
      <c r="K4403" s="1" t="s">
        <v>49</v>
      </c>
    </row>
    <row r="4404" spans="1:11" ht="15" customHeight="1">
      <c r="A4404" s="1" t="s">
        <v>4445</v>
      </c>
      <c r="B4404" s="1" t="s">
        <v>42</v>
      </c>
      <c r="C4404" s="1" t="s">
        <v>17496</v>
      </c>
      <c r="D4404" s="1" t="s">
        <v>17497</v>
      </c>
      <c r="E4404" s="1"/>
      <c r="F4404" s="1"/>
      <c r="G4404" s="1" t="s">
        <v>17498</v>
      </c>
      <c r="H4404" s="1" t="s">
        <v>17499</v>
      </c>
      <c r="I4404" s="1" t="s">
        <v>4450</v>
      </c>
      <c r="J4404" s="1" t="s">
        <v>48</v>
      </c>
      <c r="K4404" s="1" t="s">
        <v>49</v>
      </c>
    </row>
    <row r="4405" spans="1:11" ht="15" customHeight="1">
      <c r="A4405" s="1" t="s">
        <v>4445</v>
      </c>
      <c r="B4405" s="1" t="s">
        <v>42</v>
      </c>
      <c r="C4405" s="1" t="s">
        <v>17500</v>
      </c>
      <c r="D4405" s="1" t="s">
        <v>17501</v>
      </c>
      <c r="E4405" s="1"/>
      <c r="F4405" s="1"/>
      <c r="G4405" s="1" t="s">
        <v>17502</v>
      </c>
      <c r="H4405" s="1" t="s">
        <v>17503</v>
      </c>
      <c r="I4405" s="1" t="s">
        <v>4450</v>
      </c>
      <c r="J4405" s="1" t="s">
        <v>48</v>
      </c>
      <c r="K4405" s="1" t="s">
        <v>49</v>
      </c>
    </row>
    <row r="4406" spans="1:11" ht="15" customHeight="1">
      <c r="A4406" s="1" t="s">
        <v>4445</v>
      </c>
      <c r="B4406" s="1" t="s">
        <v>42</v>
      </c>
      <c r="C4406" s="1" t="s">
        <v>17504</v>
      </c>
      <c r="D4406" s="1" t="s">
        <v>17505</v>
      </c>
      <c r="E4406" s="1"/>
      <c r="F4406" s="1"/>
      <c r="G4406" s="1" t="s">
        <v>17506</v>
      </c>
      <c r="H4406" s="1" t="s">
        <v>17507</v>
      </c>
      <c r="I4406" s="1" t="s">
        <v>4450</v>
      </c>
      <c r="J4406" s="1" t="s">
        <v>48</v>
      </c>
      <c r="K4406" s="1" t="s">
        <v>49</v>
      </c>
    </row>
    <row r="4407" spans="1:11" ht="15" customHeight="1">
      <c r="A4407" s="1" t="s">
        <v>4445</v>
      </c>
      <c r="B4407" s="1" t="s">
        <v>42</v>
      </c>
      <c r="C4407" s="1" t="s">
        <v>17508</v>
      </c>
      <c r="D4407" s="1" t="s">
        <v>17509</v>
      </c>
      <c r="E4407" s="1"/>
      <c r="F4407" s="1"/>
      <c r="G4407" s="1" t="s">
        <v>17510</v>
      </c>
      <c r="H4407" s="1" t="s">
        <v>17511</v>
      </c>
      <c r="I4407" s="1" t="s">
        <v>4450</v>
      </c>
      <c r="J4407" s="1" t="s">
        <v>48</v>
      </c>
      <c r="K4407" s="1" t="s">
        <v>49</v>
      </c>
    </row>
    <row r="4408" spans="1:11" ht="15" customHeight="1">
      <c r="A4408" s="1" t="s">
        <v>4445</v>
      </c>
      <c r="B4408" s="1" t="s">
        <v>42</v>
      </c>
      <c r="C4408" s="1" t="s">
        <v>17512</v>
      </c>
      <c r="D4408" s="1" t="s">
        <v>17513</v>
      </c>
      <c r="E4408" s="1"/>
      <c r="F4408" s="1"/>
      <c r="G4408" s="1" t="s">
        <v>17514</v>
      </c>
      <c r="H4408" s="1" t="s">
        <v>17515</v>
      </c>
      <c r="I4408" s="1" t="s">
        <v>4450</v>
      </c>
      <c r="J4408" s="1" t="s">
        <v>48</v>
      </c>
      <c r="K4408" s="1" t="s">
        <v>49</v>
      </c>
    </row>
    <row r="4409" spans="1:11" ht="15" customHeight="1">
      <c r="A4409" s="1" t="s">
        <v>4445</v>
      </c>
      <c r="B4409" s="1" t="s">
        <v>42</v>
      </c>
      <c r="C4409" s="1" t="s">
        <v>17516</v>
      </c>
      <c r="D4409" s="1" t="s">
        <v>17517</v>
      </c>
      <c r="E4409" s="1"/>
      <c r="F4409" s="1"/>
      <c r="G4409" s="1" t="s">
        <v>17518</v>
      </c>
      <c r="H4409" s="1" t="s">
        <v>17519</v>
      </c>
      <c r="I4409" s="1" t="s">
        <v>4450</v>
      </c>
      <c r="J4409" s="1" t="s">
        <v>48</v>
      </c>
      <c r="K4409" s="1" t="s">
        <v>49</v>
      </c>
    </row>
    <row r="4410" spans="1:11" ht="15" customHeight="1">
      <c r="A4410" s="1" t="s">
        <v>4445</v>
      </c>
      <c r="B4410" s="1" t="s">
        <v>42</v>
      </c>
      <c r="C4410" s="1" t="s">
        <v>17520</v>
      </c>
      <c r="D4410" s="1" t="s">
        <v>17521</v>
      </c>
      <c r="E4410" s="1"/>
      <c r="F4410" s="1"/>
      <c r="G4410" s="1" t="s">
        <v>17522</v>
      </c>
      <c r="H4410" s="1" t="s">
        <v>17523</v>
      </c>
      <c r="I4410" s="1" t="s">
        <v>4450</v>
      </c>
      <c r="J4410" s="1" t="s">
        <v>48</v>
      </c>
      <c r="K4410" s="1" t="s">
        <v>49</v>
      </c>
    </row>
    <row r="4411" spans="1:11" ht="15" customHeight="1">
      <c r="A4411" s="1" t="s">
        <v>4445</v>
      </c>
      <c r="B4411" s="1" t="s">
        <v>42</v>
      </c>
      <c r="C4411" s="1" t="s">
        <v>17524</v>
      </c>
      <c r="D4411" s="1" t="s">
        <v>17525</v>
      </c>
      <c r="E4411" s="1"/>
      <c r="F4411" s="1"/>
      <c r="G4411" s="1" t="s">
        <v>17526</v>
      </c>
      <c r="H4411" s="1" t="s">
        <v>17527</v>
      </c>
      <c r="I4411" s="1" t="s">
        <v>4450</v>
      </c>
      <c r="J4411" s="1" t="s">
        <v>48</v>
      </c>
      <c r="K4411" s="1" t="s">
        <v>49</v>
      </c>
    </row>
    <row r="4412" spans="1:11" ht="15" customHeight="1">
      <c r="A4412" s="1" t="s">
        <v>4445</v>
      </c>
      <c r="B4412" s="1" t="s">
        <v>42</v>
      </c>
      <c r="C4412" s="1" t="s">
        <v>17528</v>
      </c>
      <c r="D4412" s="1" t="s">
        <v>17529</v>
      </c>
      <c r="E4412" s="1"/>
      <c r="F4412" s="1"/>
      <c r="G4412" s="1" t="s">
        <v>17530</v>
      </c>
      <c r="H4412" s="1" t="s">
        <v>17531</v>
      </c>
      <c r="I4412" s="1" t="s">
        <v>4450</v>
      </c>
      <c r="J4412" s="1" t="s">
        <v>48</v>
      </c>
      <c r="K4412" s="1" t="s">
        <v>49</v>
      </c>
    </row>
    <row r="4413" spans="1:11" ht="15" customHeight="1">
      <c r="A4413" s="1" t="s">
        <v>4445</v>
      </c>
      <c r="B4413" s="1" t="s">
        <v>42</v>
      </c>
      <c r="C4413" s="1" t="s">
        <v>17532</v>
      </c>
      <c r="D4413" s="1" t="s">
        <v>17533</v>
      </c>
      <c r="E4413" s="1"/>
      <c r="F4413" s="1"/>
      <c r="G4413" s="1" t="s">
        <v>17534</v>
      </c>
      <c r="H4413" s="1" t="s">
        <v>17535</v>
      </c>
      <c r="I4413" s="1" t="s">
        <v>4450</v>
      </c>
      <c r="J4413" s="1" t="s">
        <v>48</v>
      </c>
      <c r="K4413" s="1" t="s">
        <v>49</v>
      </c>
    </row>
    <row r="4414" spans="1:11" ht="15" customHeight="1">
      <c r="A4414" s="1" t="s">
        <v>4445</v>
      </c>
      <c r="B4414" s="1" t="s">
        <v>42</v>
      </c>
      <c r="C4414" s="1" t="s">
        <v>17536</v>
      </c>
      <c r="D4414" s="1" t="s">
        <v>17537</v>
      </c>
      <c r="E4414" s="1"/>
      <c r="F4414" s="1"/>
      <c r="G4414" s="1" t="s">
        <v>17538</v>
      </c>
      <c r="H4414" s="1" t="s">
        <v>17539</v>
      </c>
      <c r="I4414" s="1" t="s">
        <v>4450</v>
      </c>
      <c r="J4414" s="1" t="s">
        <v>48</v>
      </c>
      <c r="K4414" s="1" t="s">
        <v>49</v>
      </c>
    </row>
    <row r="4415" spans="1:11" ht="15" customHeight="1">
      <c r="A4415" s="1" t="s">
        <v>4445</v>
      </c>
      <c r="B4415" s="1" t="s">
        <v>42</v>
      </c>
      <c r="C4415" s="1" t="s">
        <v>17540</v>
      </c>
      <c r="D4415" s="1" t="s">
        <v>17541</v>
      </c>
      <c r="E4415" s="1"/>
      <c r="F4415" s="1"/>
      <c r="G4415" s="1" t="s">
        <v>17542</v>
      </c>
      <c r="H4415" s="1" t="s">
        <v>17543</v>
      </c>
      <c r="I4415" s="1" t="s">
        <v>4450</v>
      </c>
      <c r="J4415" s="1" t="s">
        <v>48</v>
      </c>
      <c r="K4415" s="1" t="s">
        <v>49</v>
      </c>
    </row>
    <row r="4416" spans="1:11" ht="15" customHeight="1">
      <c r="A4416" s="1" t="s">
        <v>4445</v>
      </c>
      <c r="B4416" s="1" t="s">
        <v>42</v>
      </c>
      <c r="C4416" s="1" t="s">
        <v>17544</v>
      </c>
      <c r="D4416" s="1" t="s">
        <v>17545</v>
      </c>
      <c r="E4416" s="1"/>
      <c r="F4416" s="1"/>
      <c r="G4416" s="1" t="s">
        <v>17546</v>
      </c>
      <c r="H4416" s="1" t="s">
        <v>17547</v>
      </c>
      <c r="I4416" s="1" t="s">
        <v>4450</v>
      </c>
      <c r="J4416" s="1" t="s">
        <v>48</v>
      </c>
      <c r="K4416" s="1" t="s">
        <v>49</v>
      </c>
    </row>
    <row r="4417" spans="1:11" ht="15" customHeight="1">
      <c r="A4417" s="1" t="s">
        <v>4445</v>
      </c>
      <c r="B4417" s="1" t="s">
        <v>42</v>
      </c>
      <c r="C4417" s="1" t="s">
        <v>17548</v>
      </c>
      <c r="D4417" s="1" t="s">
        <v>17549</v>
      </c>
      <c r="E4417" s="1"/>
      <c r="F4417" s="1"/>
      <c r="G4417" s="1" t="s">
        <v>17550</v>
      </c>
      <c r="H4417" s="1" t="s">
        <v>17551</v>
      </c>
      <c r="I4417" s="1" t="s">
        <v>4450</v>
      </c>
      <c r="J4417" s="1" t="s">
        <v>48</v>
      </c>
      <c r="K4417" s="1" t="s">
        <v>49</v>
      </c>
    </row>
    <row r="4418" spans="1:11" ht="15" customHeight="1">
      <c r="A4418" s="1" t="s">
        <v>4445</v>
      </c>
      <c r="B4418" s="1" t="s">
        <v>42</v>
      </c>
      <c r="C4418" s="1" t="s">
        <v>17552</v>
      </c>
      <c r="D4418" s="1" t="s">
        <v>17553</v>
      </c>
      <c r="E4418" s="1"/>
      <c r="F4418" s="1"/>
      <c r="G4418" s="1" t="s">
        <v>17554</v>
      </c>
      <c r="H4418" s="1" t="s">
        <v>17555</v>
      </c>
      <c r="I4418" s="1" t="s">
        <v>4450</v>
      </c>
      <c r="J4418" s="1" t="s">
        <v>48</v>
      </c>
      <c r="K4418" s="1" t="s">
        <v>49</v>
      </c>
    </row>
    <row r="4419" spans="1:11" ht="15" customHeight="1">
      <c r="A4419" s="1" t="s">
        <v>4445</v>
      </c>
      <c r="B4419" s="1" t="s">
        <v>42</v>
      </c>
      <c r="C4419" s="1" t="s">
        <v>17556</v>
      </c>
      <c r="D4419" s="1" t="s">
        <v>17557</v>
      </c>
      <c r="E4419" s="1"/>
      <c r="F4419" s="1"/>
      <c r="G4419" s="1" t="s">
        <v>17558</v>
      </c>
      <c r="H4419" s="1" t="s">
        <v>17559</v>
      </c>
      <c r="I4419" s="1" t="s">
        <v>4450</v>
      </c>
      <c r="J4419" s="1" t="s">
        <v>48</v>
      </c>
      <c r="K4419" s="1" t="s">
        <v>49</v>
      </c>
    </row>
    <row r="4420" spans="1:11" ht="15" customHeight="1">
      <c r="A4420" s="1" t="s">
        <v>4445</v>
      </c>
      <c r="B4420" s="1" t="s">
        <v>42</v>
      </c>
      <c r="C4420" s="1" t="s">
        <v>17560</v>
      </c>
      <c r="D4420" s="1" t="s">
        <v>17561</v>
      </c>
      <c r="E4420" s="1"/>
      <c r="F4420" s="1"/>
      <c r="G4420" s="1" t="s">
        <v>17562</v>
      </c>
      <c r="H4420" s="1" t="s">
        <v>17563</v>
      </c>
      <c r="I4420" s="1" t="s">
        <v>4450</v>
      </c>
      <c r="J4420" s="1" t="s">
        <v>48</v>
      </c>
      <c r="K4420" s="1" t="s">
        <v>49</v>
      </c>
    </row>
    <row r="4421" spans="1:11" ht="15" customHeight="1">
      <c r="A4421" s="1" t="s">
        <v>4445</v>
      </c>
      <c r="B4421" s="1" t="s">
        <v>42</v>
      </c>
      <c r="C4421" s="1" t="s">
        <v>17564</v>
      </c>
      <c r="D4421" s="1" t="s">
        <v>17565</v>
      </c>
      <c r="E4421" s="1"/>
      <c r="F4421" s="1"/>
      <c r="G4421" s="1" t="s">
        <v>17566</v>
      </c>
      <c r="H4421" s="1" t="s">
        <v>17567</v>
      </c>
      <c r="I4421" s="1" t="s">
        <v>4450</v>
      </c>
      <c r="J4421" s="1" t="s">
        <v>48</v>
      </c>
      <c r="K4421" s="1" t="s">
        <v>49</v>
      </c>
    </row>
    <row r="4422" spans="1:11" ht="15" customHeight="1">
      <c r="A4422" s="1" t="s">
        <v>4445</v>
      </c>
      <c r="B4422" s="1" t="s">
        <v>42</v>
      </c>
      <c r="C4422" s="1" t="s">
        <v>17568</v>
      </c>
      <c r="D4422" s="1" t="s">
        <v>17569</v>
      </c>
      <c r="E4422" s="1"/>
      <c r="F4422" s="1"/>
      <c r="G4422" s="1" t="s">
        <v>17570</v>
      </c>
      <c r="H4422" s="1" t="s">
        <v>17571</v>
      </c>
      <c r="I4422" s="1" t="s">
        <v>4450</v>
      </c>
      <c r="J4422" s="1" t="s">
        <v>48</v>
      </c>
      <c r="K4422" s="1" t="s">
        <v>49</v>
      </c>
    </row>
    <row r="4423" spans="1:11" ht="15" customHeight="1">
      <c r="A4423" s="1" t="s">
        <v>4445</v>
      </c>
      <c r="B4423" s="1" t="s">
        <v>42</v>
      </c>
      <c r="C4423" s="1" t="s">
        <v>17572</v>
      </c>
      <c r="D4423" s="1" t="s">
        <v>17573</v>
      </c>
      <c r="E4423" s="1"/>
      <c r="F4423" s="1"/>
      <c r="G4423" s="1" t="s">
        <v>17574</v>
      </c>
      <c r="H4423" s="1" t="s">
        <v>17575</v>
      </c>
      <c r="I4423" s="1" t="s">
        <v>4450</v>
      </c>
      <c r="J4423" s="1" t="s">
        <v>48</v>
      </c>
      <c r="K4423" s="1" t="s">
        <v>49</v>
      </c>
    </row>
    <row r="4424" spans="1:11" ht="15" customHeight="1">
      <c r="A4424" s="1" t="s">
        <v>4445</v>
      </c>
      <c r="B4424" s="1" t="s">
        <v>42</v>
      </c>
      <c r="C4424" s="1" t="s">
        <v>17576</v>
      </c>
      <c r="D4424" s="1" t="s">
        <v>17577</v>
      </c>
      <c r="E4424" s="1"/>
      <c r="F4424" s="1"/>
      <c r="G4424" s="1" t="s">
        <v>17578</v>
      </c>
      <c r="H4424" s="1" t="s">
        <v>17579</v>
      </c>
      <c r="I4424" s="1" t="s">
        <v>4450</v>
      </c>
      <c r="J4424" s="1" t="s">
        <v>48</v>
      </c>
      <c r="K4424" s="1" t="s">
        <v>49</v>
      </c>
    </row>
    <row r="4425" spans="1:11" ht="15" customHeight="1">
      <c r="A4425" s="1" t="s">
        <v>4445</v>
      </c>
      <c r="B4425" s="1" t="s">
        <v>42</v>
      </c>
      <c r="C4425" s="1" t="s">
        <v>17580</v>
      </c>
      <c r="D4425" s="1" t="s">
        <v>17581</v>
      </c>
      <c r="E4425" s="1"/>
      <c r="F4425" s="1"/>
      <c r="G4425" s="1" t="s">
        <v>17582</v>
      </c>
      <c r="H4425" s="1" t="s">
        <v>17583</v>
      </c>
      <c r="I4425" s="1" t="s">
        <v>4450</v>
      </c>
      <c r="J4425" s="1" t="s">
        <v>48</v>
      </c>
      <c r="K4425" s="1" t="s">
        <v>49</v>
      </c>
    </row>
    <row r="4426" spans="1:11" ht="15" customHeight="1">
      <c r="A4426" s="1" t="s">
        <v>4445</v>
      </c>
      <c r="B4426" s="1" t="s">
        <v>42</v>
      </c>
      <c r="C4426" s="1" t="s">
        <v>17584</v>
      </c>
      <c r="D4426" s="1" t="s">
        <v>17585</v>
      </c>
      <c r="E4426" s="1"/>
      <c r="F4426" s="1"/>
      <c r="G4426" s="1" t="s">
        <v>17586</v>
      </c>
      <c r="H4426" s="1" t="s">
        <v>17587</v>
      </c>
      <c r="I4426" s="1" t="s">
        <v>4450</v>
      </c>
      <c r="J4426" s="1" t="s">
        <v>48</v>
      </c>
      <c r="K4426" s="1" t="s">
        <v>49</v>
      </c>
    </row>
    <row r="4427" spans="1:11" ht="15" customHeight="1">
      <c r="A4427" s="1" t="s">
        <v>4445</v>
      </c>
      <c r="B4427" s="1" t="s">
        <v>42</v>
      </c>
      <c r="C4427" s="1" t="s">
        <v>17588</v>
      </c>
      <c r="D4427" s="1" t="s">
        <v>17589</v>
      </c>
      <c r="E4427" s="1"/>
      <c r="F4427" s="1"/>
      <c r="G4427" s="1" t="s">
        <v>17590</v>
      </c>
      <c r="H4427" s="1" t="s">
        <v>17591</v>
      </c>
      <c r="I4427" s="1" t="s">
        <v>4450</v>
      </c>
      <c r="J4427" s="1" t="s">
        <v>48</v>
      </c>
      <c r="K4427" s="1" t="s">
        <v>49</v>
      </c>
    </row>
    <row r="4428" spans="1:11" ht="15" customHeight="1">
      <c r="A4428" s="1" t="s">
        <v>4445</v>
      </c>
      <c r="B4428" s="1" t="s">
        <v>42</v>
      </c>
      <c r="C4428" s="1" t="s">
        <v>17592</v>
      </c>
      <c r="D4428" s="1" t="s">
        <v>17593</v>
      </c>
      <c r="E4428" s="1"/>
      <c r="F4428" s="1"/>
      <c r="G4428" s="1" t="s">
        <v>17594</v>
      </c>
      <c r="H4428" s="1" t="s">
        <v>17595</v>
      </c>
      <c r="I4428" s="1" t="s">
        <v>4450</v>
      </c>
      <c r="J4428" s="1" t="s">
        <v>48</v>
      </c>
      <c r="K4428" s="1" t="s">
        <v>49</v>
      </c>
    </row>
    <row r="4429" spans="1:11" ht="15" customHeight="1">
      <c r="A4429" s="1" t="s">
        <v>4445</v>
      </c>
      <c r="B4429" s="1" t="s">
        <v>42</v>
      </c>
      <c r="C4429" s="1" t="s">
        <v>17596</v>
      </c>
      <c r="D4429" s="1" t="s">
        <v>17597</v>
      </c>
      <c r="E4429" s="1"/>
      <c r="F4429" s="1"/>
      <c r="G4429" s="1" t="s">
        <v>17598</v>
      </c>
      <c r="H4429" s="1" t="s">
        <v>17599</v>
      </c>
      <c r="I4429" s="1" t="s">
        <v>4450</v>
      </c>
      <c r="J4429" s="1" t="s">
        <v>48</v>
      </c>
      <c r="K4429" s="1" t="s">
        <v>49</v>
      </c>
    </row>
    <row r="4430" spans="1:11" ht="15" customHeight="1">
      <c r="A4430" s="1" t="s">
        <v>4445</v>
      </c>
      <c r="B4430" s="1" t="s">
        <v>42</v>
      </c>
      <c r="C4430" s="1" t="s">
        <v>17600</v>
      </c>
      <c r="D4430" s="1" t="s">
        <v>17601</v>
      </c>
      <c r="E4430" s="1"/>
      <c r="F4430" s="1"/>
      <c r="G4430" s="1" t="s">
        <v>17602</v>
      </c>
      <c r="H4430" s="1" t="s">
        <v>17603</v>
      </c>
      <c r="I4430" s="1" t="s">
        <v>4450</v>
      </c>
      <c r="J4430" s="1" t="s">
        <v>48</v>
      </c>
      <c r="K4430" s="1" t="s">
        <v>49</v>
      </c>
    </row>
    <row r="4431" spans="1:11" ht="15" customHeight="1">
      <c r="A4431" s="1" t="s">
        <v>4445</v>
      </c>
      <c r="B4431" s="1" t="s">
        <v>42</v>
      </c>
      <c r="C4431" s="1" t="s">
        <v>17604</v>
      </c>
      <c r="D4431" s="1" t="s">
        <v>17605</v>
      </c>
      <c r="E4431" s="1"/>
      <c r="F4431" s="1"/>
      <c r="G4431" s="1" t="s">
        <v>17606</v>
      </c>
      <c r="H4431" s="1" t="s">
        <v>17607</v>
      </c>
      <c r="I4431" s="1" t="s">
        <v>4450</v>
      </c>
      <c r="J4431" s="1" t="s">
        <v>48</v>
      </c>
      <c r="K4431" s="1" t="s">
        <v>49</v>
      </c>
    </row>
    <row r="4432" spans="1:11" ht="15" customHeight="1">
      <c r="A4432" s="1" t="s">
        <v>4445</v>
      </c>
      <c r="B4432" s="1" t="s">
        <v>42</v>
      </c>
      <c r="C4432" s="1" t="s">
        <v>17608</v>
      </c>
      <c r="D4432" s="1" t="s">
        <v>17609</v>
      </c>
      <c r="E4432" s="1"/>
      <c r="F4432" s="1"/>
      <c r="G4432" s="1" t="s">
        <v>17610</v>
      </c>
      <c r="H4432" s="1" t="s">
        <v>17611</v>
      </c>
      <c r="I4432" s="1" t="s">
        <v>4450</v>
      </c>
      <c r="J4432" s="1" t="s">
        <v>48</v>
      </c>
      <c r="K4432" s="1" t="s">
        <v>49</v>
      </c>
    </row>
    <row r="4433" spans="1:11" ht="15" customHeight="1">
      <c r="A4433" s="1" t="s">
        <v>4445</v>
      </c>
      <c r="B4433" s="1" t="s">
        <v>42</v>
      </c>
      <c r="C4433" s="1" t="s">
        <v>17612</v>
      </c>
      <c r="D4433" s="1" t="s">
        <v>17613</v>
      </c>
      <c r="E4433" s="1"/>
      <c r="F4433" s="1"/>
      <c r="G4433" s="1" t="s">
        <v>17614</v>
      </c>
      <c r="H4433" s="1" t="s">
        <v>17615</v>
      </c>
      <c r="I4433" s="1" t="s">
        <v>4450</v>
      </c>
      <c r="J4433" s="1" t="s">
        <v>48</v>
      </c>
      <c r="K4433" s="1" t="s">
        <v>49</v>
      </c>
    </row>
    <row r="4434" spans="1:11" ht="15" customHeight="1">
      <c r="A4434" s="1" t="s">
        <v>4445</v>
      </c>
      <c r="B4434" s="1" t="s">
        <v>42</v>
      </c>
      <c r="C4434" s="1" t="s">
        <v>17616</v>
      </c>
      <c r="D4434" s="1" t="s">
        <v>17617</v>
      </c>
      <c r="E4434" s="1"/>
      <c r="F4434" s="1"/>
      <c r="G4434" s="1" t="s">
        <v>17618</v>
      </c>
      <c r="H4434" s="1" t="s">
        <v>17619</v>
      </c>
      <c r="I4434" s="1" t="s">
        <v>4450</v>
      </c>
      <c r="J4434" s="1" t="s">
        <v>48</v>
      </c>
      <c r="K4434" s="1" t="s">
        <v>49</v>
      </c>
    </row>
    <row r="4435" spans="1:11" ht="15" customHeight="1">
      <c r="A4435" s="1" t="s">
        <v>4445</v>
      </c>
      <c r="B4435" s="1" t="s">
        <v>42</v>
      </c>
      <c r="C4435" s="1" t="s">
        <v>17620</v>
      </c>
      <c r="D4435" s="1" t="s">
        <v>17621</v>
      </c>
      <c r="E4435" s="1"/>
      <c r="F4435" s="1"/>
      <c r="G4435" s="1" t="s">
        <v>17622</v>
      </c>
      <c r="H4435" s="1" t="s">
        <v>17623</v>
      </c>
      <c r="I4435" s="1" t="s">
        <v>4450</v>
      </c>
      <c r="J4435" s="1" t="s">
        <v>48</v>
      </c>
      <c r="K4435" s="1" t="s">
        <v>49</v>
      </c>
    </row>
    <row r="4436" spans="1:11" ht="15" customHeight="1">
      <c r="A4436" s="1" t="s">
        <v>4445</v>
      </c>
      <c r="B4436" s="1" t="s">
        <v>42</v>
      </c>
      <c r="C4436" s="1" t="s">
        <v>17624</v>
      </c>
      <c r="D4436" s="1" t="s">
        <v>17625</v>
      </c>
      <c r="E4436" s="1"/>
      <c r="F4436" s="1"/>
      <c r="G4436" s="1" t="s">
        <v>17626</v>
      </c>
      <c r="H4436" s="1" t="s">
        <v>17627</v>
      </c>
      <c r="I4436" s="1" t="s">
        <v>4450</v>
      </c>
      <c r="J4436" s="1" t="s">
        <v>48</v>
      </c>
      <c r="K4436" s="1" t="s">
        <v>49</v>
      </c>
    </row>
    <row r="4437" spans="1:11" ht="15" customHeight="1">
      <c r="A4437" s="1" t="s">
        <v>4445</v>
      </c>
      <c r="B4437" s="1" t="s">
        <v>42</v>
      </c>
      <c r="C4437" s="1" t="s">
        <v>17628</v>
      </c>
      <c r="D4437" s="1" t="s">
        <v>17629</v>
      </c>
      <c r="E4437" s="1"/>
      <c r="F4437" s="1"/>
      <c r="G4437" s="1" t="s">
        <v>17630</v>
      </c>
      <c r="H4437" s="1" t="s">
        <v>17631</v>
      </c>
      <c r="I4437" s="1" t="s">
        <v>4450</v>
      </c>
      <c r="J4437" s="1" t="s">
        <v>48</v>
      </c>
      <c r="K4437" s="1" t="s">
        <v>49</v>
      </c>
    </row>
    <row r="4438" spans="1:11" ht="15" customHeight="1">
      <c r="A4438" s="1" t="s">
        <v>4445</v>
      </c>
      <c r="B4438" s="1" t="s">
        <v>42</v>
      </c>
      <c r="C4438" s="1" t="s">
        <v>17632</v>
      </c>
      <c r="D4438" s="1" t="s">
        <v>17633</v>
      </c>
      <c r="E4438" s="1"/>
      <c r="F4438" s="1"/>
      <c r="G4438" s="1" t="s">
        <v>17634</v>
      </c>
      <c r="H4438" s="1" t="s">
        <v>17635</v>
      </c>
      <c r="I4438" s="1" t="s">
        <v>4450</v>
      </c>
      <c r="J4438" s="1" t="s">
        <v>48</v>
      </c>
      <c r="K4438" s="1" t="s">
        <v>49</v>
      </c>
    </row>
    <row r="4439" spans="1:11" ht="15" customHeight="1">
      <c r="A4439" s="1" t="s">
        <v>4445</v>
      </c>
      <c r="B4439" s="1" t="s">
        <v>42</v>
      </c>
      <c r="C4439" s="1" t="s">
        <v>17636</v>
      </c>
      <c r="D4439" s="1" t="s">
        <v>17637</v>
      </c>
      <c r="E4439" s="1"/>
      <c r="F4439" s="1"/>
      <c r="G4439" s="1" t="s">
        <v>17638</v>
      </c>
      <c r="H4439" s="1" t="s">
        <v>17639</v>
      </c>
      <c r="I4439" s="1" t="s">
        <v>4450</v>
      </c>
      <c r="J4439" s="1" t="s">
        <v>48</v>
      </c>
      <c r="K4439" s="1" t="s">
        <v>49</v>
      </c>
    </row>
    <row r="4440" spans="1:11" ht="15" customHeight="1">
      <c r="A4440" s="1" t="s">
        <v>4445</v>
      </c>
      <c r="B4440" s="1" t="s">
        <v>42</v>
      </c>
      <c r="C4440" s="1" t="s">
        <v>17640</v>
      </c>
      <c r="D4440" s="1" t="s">
        <v>17641</v>
      </c>
      <c r="E4440" s="1"/>
      <c r="F4440" s="1"/>
      <c r="G4440" s="1" t="s">
        <v>17642</v>
      </c>
      <c r="H4440" s="1" t="s">
        <v>17643</v>
      </c>
      <c r="I4440" s="1" t="s">
        <v>4450</v>
      </c>
      <c r="J4440" s="1" t="s">
        <v>48</v>
      </c>
      <c r="K4440" s="1" t="s">
        <v>49</v>
      </c>
    </row>
    <row r="4441" spans="1:11" ht="15" customHeight="1">
      <c r="A4441" s="1" t="s">
        <v>4445</v>
      </c>
      <c r="B4441" s="1" t="s">
        <v>42</v>
      </c>
      <c r="C4441" s="1" t="s">
        <v>17644</v>
      </c>
      <c r="D4441" s="1" t="s">
        <v>17645</v>
      </c>
      <c r="E4441" s="1"/>
      <c r="F4441" s="1"/>
      <c r="G4441" s="1" t="s">
        <v>17646</v>
      </c>
      <c r="H4441" s="1" t="s">
        <v>17647</v>
      </c>
      <c r="I4441" s="1" t="s">
        <v>4450</v>
      </c>
      <c r="J4441" s="1" t="s">
        <v>48</v>
      </c>
      <c r="K4441" s="1" t="s">
        <v>49</v>
      </c>
    </row>
    <row r="4442" spans="1:11" ht="15" customHeight="1">
      <c r="A4442" s="1" t="s">
        <v>4445</v>
      </c>
      <c r="B4442" s="1" t="s">
        <v>42</v>
      </c>
      <c r="C4442" s="1" t="s">
        <v>17648</v>
      </c>
      <c r="D4442" s="1" t="s">
        <v>17649</v>
      </c>
      <c r="E4442" s="1"/>
      <c r="F4442" s="1"/>
      <c r="G4442" s="1" t="s">
        <v>17650</v>
      </c>
      <c r="H4442" s="1" t="s">
        <v>17651</v>
      </c>
      <c r="I4442" s="1" t="s">
        <v>4450</v>
      </c>
      <c r="J4442" s="1" t="s">
        <v>48</v>
      </c>
      <c r="K4442" s="1" t="s">
        <v>49</v>
      </c>
    </row>
    <row r="4443" spans="1:11" ht="15" customHeight="1">
      <c r="A4443" s="1" t="s">
        <v>4445</v>
      </c>
      <c r="B4443" s="1" t="s">
        <v>42</v>
      </c>
      <c r="C4443" s="1" t="s">
        <v>17652</v>
      </c>
      <c r="D4443" s="1" t="s">
        <v>17653</v>
      </c>
      <c r="E4443" s="1"/>
      <c r="F4443" s="1"/>
      <c r="G4443" s="1" t="s">
        <v>17654</v>
      </c>
      <c r="H4443" s="1" t="s">
        <v>17655</v>
      </c>
      <c r="I4443" s="1" t="s">
        <v>4450</v>
      </c>
      <c r="J4443" s="1" t="s">
        <v>48</v>
      </c>
      <c r="K4443" s="1" t="s">
        <v>49</v>
      </c>
    </row>
    <row r="4444" spans="1:11" ht="15" customHeight="1">
      <c r="A4444" s="1" t="s">
        <v>4445</v>
      </c>
      <c r="B4444" s="1" t="s">
        <v>42</v>
      </c>
      <c r="C4444" s="1" t="s">
        <v>17656</v>
      </c>
      <c r="D4444" s="1" t="s">
        <v>17657</v>
      </c>
      <c r="E4444" s="1"/>
      <c r="F4444" s="1"/>
      <c r="G4444" s="1" t="s">
        <v>17658</v>
      </c>
      <c r="H4444" s="1" t="s">
        <v>17659</v>
      </c>
      <c r="I4444" s="1" t="s">
        <v>4450</v>
      </c>
      <c r="J4444" s="1" t="s">
        <v>48</v>
      </c>
      <c r="K4444" s="1" t="s">
        <v>49</v>
      </c>
    </row>
    <row r="4445" spans="1:11" ht="15" customHeight="1">
      <c r="A4445" s="1" t="s">
        <v>4445</v>
      </c>
      <c r="B4445" s="1" t="s">
        <v>42</v>
      </c>
      <c r="C4445" s="1" t="s">
        <v>17660</v>
      </c>
      <c r="D4445" s="1" t="s">
        <v>17661</v>
      </c>
      <c r="E4445" s="1"/>
      <c r="F4445" s="1"/>
      <c r="G4445" s="1" t="s">
        <v>17662</v>
      </c>
      <c r="H4445" s="1" t="s">
        <v>17663</v>
      </c>
      <c r="I4445" s="1" t="s">
        <v>4450</v>
      </c>
      <c r="J4445" s="1" t="s">
        <v>48</v>
      </c>
      <c r="K4445" s="1" t="s">
        <v>49</v>
      </c>
    </row>
    <row r="4446" spans="1:11" ht="15" customHeight="1">
      <c r="A4446" s="1" t="s">
        <v>4445</v>
      </c>
      <c r="B4446" s="1" t="s">
        <v>42</v>
      </c>
      <c r="C4446" s="1" t="s">
        <v>17664</v>
      </c>
      <c r="D4446" s="1" t="s">
        <v>17665</v>
      </c>
      <c r="E4446" s="1"/>
      <c r="F4446" s="1"/>
      <c r="G4446" s="1" t="s">
        <v>17666</v>
      </c>
      <c r="H4446" s="1" t="s">
        <v>17667</v>
      </c>
      <c r="I4446" s="1" t="s">
        <v>4450</v>
      </c>
      <c r="J4446" s="1" t="s">
        <v>48</v>
      </c>
      <c r="K4446" s="1" t="s">
        <v>49</v>
      </c>
    </row>
    <row r="4447" spans="1:11" ht="15" customHeight="1">
      <c r="A4447" s="1" t="s">
        <v>4445</v>
      </c>
      <c r="B4447" s="1" t="s">
        <v>42</v>
      </c>
      <c r="C4447" s="1" t="s">
        <v>17668</v>
      </c>
      <c r="D4447" s="1" t="s">
        <v>17669</v>
      </c>
      <c r="E4447" s="1"/>
      <c r="F4447" s="1"/>
      <c r="G4447" s="1" t="s">
        <v>17670</v>
      </c>
      <c r="H4447" s="1" t="s">
        <v>17671</v>
      </c>
      <c r="I4447" s="1" t="s">
        <v>4450</v>
      </c>
      <c r="J4447" s="1" t="s">
        <v>48</v>
      </c>
      <c r="K4447" s="1" t="s">
        <v>49</v>
      </c>
    </row>
    <row r="4448" spans="1:11" ht="15" customHeight="1">
      <c r="A4448" s="1" t="s">
        <v>168</v>
      </c>
      <c r="B4448" s="1" t="s">
        <v>169</v>
      </c>
      <c r="C4448" s="1" t="s">
        <v>17672</v>
      </c>
      <c r="D4448" s="1" t="s">
        <v>17673</v>
      </c>
      <c r="E4448" s="1"/>
      <c r="F4448" s="1"/>
      <c r="G4448" s="1" t="s">
        <v>17674</v>
      </c>
      <c r="H4448" s="1" t="s">
        <v>17675</v>
      </c>
      <c r="I4448" s="1" t="s">
        <v>174</v>
      </c>
      <c r="J4448" s="1" t="s">
        <v>48</v>
      </c>
      <c r="K4448" s="1" t="s">
        <v>49</v>
      </c>
    </row>
    <row r="4449" spans="1:11" ht="15" customHeight="1">
      <c r="A4449" s="1" t="s">
        <v>4445</v>
      </c>
      <c r="B4449" s="1" t="s">
        <v>42</v>
      </c>
      <c r="C4449" s="1" t="s">
        <v>17676</v>
      </c>
      <c r="D4449" s="1" t="s">
        <v>17677</v>
      </c>
      <c r="E4449" s="1"/>
      <c r="F4449" s="1"/>
      <c r="G4449" s="1" t="s">
        <v>17678</v>
      </c>
      <c r="H4449" s="1" t="s">
        <v>17679</v>
      </c>
      <c r="I4449" s="1" t="s">
        <v>4450</v>
      </c>
      <c r="J4449" s="1" t="s">
        <v>48</v>
      </c>
      <c r="K4449" s="1" t="s">
        <v>49</v>
      </c>
    </row>
    <row r="4450" spans="1:11" ht="15" customHeight="1">
      <c r="A4450" s="1" t="s">
        <v>4445</v>
      </c>
      <c r="B4450" s="1" t="s">
        <v>42</v>
      </c>
      <c r="C4450" s="1" t="s">
        <v>17680</v>
      </c>
      <c r="D4450" s="1" t="s">
        <v>17681</v>
      </c>
      <c r="E4450" s="1"/>
      <c r="F4450" s="1"/>
      <c r="G4450" s="1" t="s">
        <v>17682</v>
      </c>
      <c r="H4450" s="1" t="s">
        <v>17683</v>
      </c>
      <c r="I4450" s="1" t="s">
        <v>4450</v>
      </c>
      <c r="J4450" s="1" t="s">
        <v>48</v>
      </c>
      <c r="K4450" s="1" t="s">
        <v>49</v>
      </c>
    </row>
    <row r="4451" spans="1:11" ht="15" customHeight="1">
      <c r="A4451" s="1" t="s">
        <v>4445</v>
      </c>
      <c r="B4451" s="1" t="s">
        <v>42</v>
      </c>
      <c r="C4451" s="1" t="s">
        <v>17684</v>
      </c>
      <c r="D4451" s="1" t="s">
        <v>17685</v>
      </c>
      <c r="E4451" s="1"/>
      <c r="F4451" s="1"/>
      <c r="G4451" s="1" t="s">
        <v>17686</v>
      </c>
      <c r="H4451" s="1" t="s">
        <v>17687</v>
      </c>
      <c r="I4451" s="1" t="s">
        <v>4450</v>
      </c>
      <c r="J4451" s="1" t="s">
        <v>48</v>
      </c>
      <c r="K4451" s="1" t="s">
        <v>49</v>
      </c>
    </row>
    <row r="4452" spans="1:11" ht="15" customHeight="1">
      <c r="A4452" s="1" t="s">
        <v>4445</v>
      </c>
      <c r="B4452" s="1" t="s">
        <v>42</v>
      </c>
      <c r="C4452" s="1" t="s">
        <v>17688</v>
      </c>
      <c r="D4452" s="1" t="s">
        <v>17689</v>
      </c>
      <c r="E4452" s="1"/>
      <c r="F4452" s="1"/>
      <c r="G4452" s="1" t="s">
        <v>17690</v>
      </c>
      <c r="H4452" s="1" t="s">
        <v>17691</v>
      </c>
      <c r="I4452" s="1" t="s">
        <v>4450</v>
      </c>
      <c r="J4452" s="1" t="s">
        <v>48</v>
      </c>
      <c r="K4452" s="1" t="s">
        <v>49</v>
      </c>
    </row>
    <row r="4453" spans="1:11" ht="15" customHeight="1">
      <c r="A4453" s="1" t="s">
        <v>4445</v>
      </c>
      <c r="B4453" s="1" t="s">
        <v>42</v>
      </c>
      <c r="C4453" s="1" t="s">
        <v>17692</v>
      </c>
      <c r="D4453" s="1" t="s">
        <v>17693</v>
      </c>
      <c r="E4453" s="1"/>
      <c r="F4453" s="1"/>
      <c r="G4453" s="1" t="s">
        <v>17694</v>
      </c>
      <c r="H4453" s="1" t="s">
        <v>17695</v>
      </c>
      <c r="I4453" s="1" t="s">
        <v>4450</v>
      </c>
      <c r="J4453" s="1" t="s">
        <v>48</v>
      </c>
      <c r="K4453" s="1" t="s">
        <v>49</v>
      </c>
    </row>
    <row r="4454" spans="1:11" ht="15" customHeight="1">
      <c r="A4454" s="1" t="s">
        <v>4445</v>
      </c>
      <c r="B4454" s="1" t="s">
        <v>42</v>
      </c>
      <c r="C4454" s="1" t="s">
        <v>17696</v>
      </c>
      <c r="D4454" s="1" t="s">
        <v>17697</v>
      </c>
      <c r="E4454" s="1"/>
      <c r="F4454" s="1"/>
      <c r="G4454" s="1" t="s">
        <v>17698</v>
      </c>
      <c r="H4454" s="1" t="s">
        <v>17699</v>
      </c>
      <c r="I4454" s="1" t="s">
        <v>4450</v>
      </c>
      <c r="J4454" s="1" t="s">
        <v>48</v>
      </c>
      <c r="K4454" s="1" t="s">
        <v>49</v>
      </c>
    </row>
    <row r="4455" spans="1:11" ht="15" customHeight="1">
      <c r="A4455" s="1" t="s">
        <v>4445</v>
      </c>
      <c r="B4455" s="1" t="s">
        <v>42</v>
      </c>
      <c r="C4455" s="1" t="s">
        <v>17700</v>
      </c>
      <c r="D4455" s="1" t="s">
        <v>17701</v>
      </c>
      <c r="E4455" s="1"/>
      <c r="F4455" s="1"/>
      <c r="G4455" s="1" t="s">
        <v>17702</v>
      </c>
      <c r="H4455" s="1" t="s">
        <v>17703</v>
      </c>
      <c r="I4455" s="1" t="s">
        <v>4450</v>
      </c>
      <c r="J4455" s="1" t="s">
        <v>48</v>
      </c>
      <c r="K4455" s="1" t="s">
        <v>49</v>
      </c>
    </row>
    <row r="4456" spans="1:11" ht="15" customHeight="1">
      <c r="A4456" s="1" t="s">
        <v>4445</v>
      </c>
      <c r="B4456" s="1" t="s">
        <v>42</v>
      </c>
      <c r="C4456" s="1" t="s">
        <v>17704</v>
      </c>
      <c r="D4456" s="1" t="s">
        <v>17705</v>
      </c>
      <c r="E4456" s="1"/>
      <c r="F4456" s="1"/>
      <c r="G4456" s="1" t="s">
        <v>17706</v>
      </c>
      <c r="H4456" s="1" t="s">
        <v>17707</v>
      </c>
      <c r="I4456" s="1" t="s">
        <v>4450</v>
      </c>
      <c r="J4456" s="1" t="s">
        <v>48</v>
      </c>
      <c r="K4456" s="1" t="s">
        <v>49</v>
      </c>
    </row>
    <row r="4457" spans="1:11" ht="15" customHeight="1">
      <c r="A4457" s="1" t="s">
        <v>4445</v>
      </c>
      <c r="B4457" s="1" t="s">
        <v>42</v>
      </c>
      <c r="C4457" s="1" t="s">
        <v>17708</v>
      </c>
      <c r="D4457" s="1" t="s">
        <v>17709</v>
      </c>
      <c r="E4457" s="1"/>
      <c r="F4457" s="1"/>
      <c r="G4457" s="1" t="s">
        <v>17710</v>
      </c>
      <c r="H4457" s="1" t="s">
        <v>17711</v>
      </c>
      <c r="I4457" s="1" t="s">
        <v>4450</v>
      </c>
      <c r="J4457" s="1" t="s">
        <v>48</v>
      </c>
      <c r="K4457" s="1" t="s">
        <v>49</v>
      </c>
    </row>
    <row r="4458" spans="1:11" ht="15" customHeight="1">
      <c r="A4458" s="1" t="s">
        <v>4445</v>
      </c>
      <c r="B4458" s="1" t="s">
        <v>42</v>
      </c>
      <c r="C4458" s="1" t="s">
        <v>17712</v>
      </c>
      <c r="D4458" s="1" t="s">
        <v>17713</v>
      </c>
      <c r="E4458" s="1"/>
      <c r="F4458" s="1"/>
      <c r="G4458" s="1" t="s">
        <v>17714</v>
      </c>
      <c r="H4458" s="1" t="s">
        <v>17715</v>
      </c>
      <c r="I4458" s="1" t="s">
        <v>4450</v>
      </c>
      <c r="J4458" s="1" t="s">
        <v>48</v>
      </c>
      <c r="K4458" s="1" t="s">
        <v>49</v>
      </c>
    </row>
    <row r="4459" spans="1:11" ht="15" customHeight="1">
      <c r="A4459" s="1" t="s">
        <v>4445</v>
      </c>
      <c r="B4459" s="1" t="s">
        <v>42</v>
      </c>
      <c r="C4459" s="1" t="s">
        <v>17716</v>
      </c>
      <c r="D4459" s="1" t="s">
        <v>17717</v>
      </c>
      <c r="E4459" s="1"/>
      <c r="F4459" s="1"/>
      <c r="G4459" s="1" t="s">
        <v>17718</v>
      </c>
      <c r="H4459" s="1" t="s">
        <v>17719</v>
      </c>
      <c r="I4459" s="1" t="s">
        <v>4450</v>
      </c>
      <c r="J4459" s="1" t="s">
        <v>48</v>
      </c>
      <c r="K4459" s="1" t="s">
        <v>49</v>
      </c>
    </row>
    <row r="4460" spans="1:11" ht="15" customHeight="1">
      <c r="A4460" s="1" t="s">
        <v>4445</v>
      </c>
      <c r="B4460" s="1" t="s">
        <v>42</v>
      </c>
      <c r="C4460" s="1" t="s">
        <v>17720</v>
      </c>
      <c r="D4460" s="1" t="s">
        <v>17721</v>
      </c>
      <c r="E4460" s="1"/>
      <c r="F4460" s="1"/>
      <c r="G4460" s="1" t="s">
        <v>17722</v>
      </c>
      <c r="H4460" s="1" t="s">
        <v>17723</v>
      </c>
      <c r="I4460" s="1" t="s">
        <v>4450</v>
      </c>
      <c r="J4460" s="1" t="s">
        <v>48</v>
      </c>
      <c r="K4460" s="1" t="s">
        <v>49</v>
      </c>
    </row>
    <row r="4461" spans="1:11" ht="15" customHeight="1">
      <c r="A4461" s="1" t="s">
        <v>4445</v>
      </c>
      <c r="B4461" s="1" t="s">
        <v>42</v>
      </c>
      <c r="C4461" s="1" t="s">
        <v>17724</v>
      </c>
      <c r="D4461" s="1" t="s">
        <v>17725</v>
      </c>
      <c r="E4461" s="1"/>
      <c r="F4461" s="1"/>
      <c r="G4461" s="1" t="s">
        <v>17726</v>
      </c>
      <c r="H4461" s="1" t="s">
        <v>17727</v>
      </c>
      <c r="I4461" s="1" t="s">
        <v>4450</v>
      </c>
      <c r="J4461" s="1" t="s">
        <v>48</v>
      </c>
      <c r="K4461" s="1" t="s">
        <v>49</v>
      </c>
    </row>
    <row r="4462" spans="1:11" ht="15" customHeight="1">
      <c r="A4462" s="1" t="s">
        <v>4445</v>
      </c>
      <c r="B4462" s="1" t="s">
        <v>42</v>
      </c>
      <c r="C4462" s="1" t="s">
        <v>17728</v>
      </c>
      <c r="D4462" s="1" t="s">
        <v>17729</v>
      </c>
      <c r="E4462" s="1"/>
      <c r="F4462" s="1"/>
      <c r="G4462" s="1" t="s">
        <v>17730</v>
      </c>
      <c r="H4462" s="1" t="s">
        <v>17731</v>
      </c>
      <c r="I4462" s="1" t="s">
        <v>4450</v>
      </c>
      <c r="J4462" s="1" t="s">
        <v>48</v>
      </c>
      <c r="K4462" s="1" t="s">
        <v>49</v>
      </c>
    </row>
    <row r="4463" spans="1:11" ht="15" customHeight="1">
      <c r="A4463" s="1" t="s">
        <v>4445</v>
      </c>
      <c r="B4463" s="1" t="s">
        <v>42</v>
      </c>
      <c r="C4463" s="1" t="s">
        <v>17732</v>
      </c>
      <c r="D4463" s="1" t="s">
        <v>17733</v>
      </c>
      <c r="E4463" s="1"/>
      <c r="F4463" s="1"/>
      <c r="G4463" s="1" t="s">
        <v>17734</v>
      </c>
      <c r="H4463" s="1" t="s">
        <v>17735</v>
      </c>
      <c r="I4463" s="1" t="s">
        <v>4450</v>
      </c>
      <c r="J4463" s="1" t="s">
        <v>48</v>
      </c>
      <c r="K4463" s="1" t="s">
        <v>49</v>
      </c>
    </row>
    <row r="4464" spans="1:11" ht="15" customHeight="1">
      <c r="A4464" s="1" t="s">
        <v>4445</v>
      </c>
      <c r="B4464" s="1" t="s">
        <v>42</v>
      </c>
      <c r="C4464" s="1" t="s">
        <v>17736</v>
      </c>
      <c r="D4464" s="1" t="s">
        <v>17737</v>
      </c>
      <c r="E4464" s="1"/>
      <c r="F4464" s="1"/>
      <c r="G4464" s="1" t="s">
        <v>17738</v>
      </c>
      <c r="H4464" s="1" t="s">
        <v>17739</v>
      </c>
      <c r="I4464" s="1" t="s">
        <v>4450</v>
      </c>
      <c r="J4464" s="1" t="s">
        <v>48</v>
      </c>
      <c r="K4464" s="1" t="s">
        <v>49</v>
      </c>
    </row>
    <row r="4465" spans="1:11" ht="15" customHeight="1">
      <c r="A4465" s="1" t="s">
        <v>4445</v>
      </c>
      <c r="B4465" s="1" t="s">
        <v>42</v>
      </c>
      <c r="C4465" s="1" t="s">
        <v>17740</v>
      </c>
      <c r="D4465" s="1" t="s">
        <v>17741</v>
      </c>
      <c r="E4465" s="1"/>
      <c r="F4465" s="1"/>
      <c r="G4465" s="1" t="s">
        <v>17742</v>
      </c>
      <c r="H4465" s="1" t="s">
        <v>17743</v>
      </c>
      <c r="I4465" s="1" t="s">
        <v>4450</v>
      </c>
      <c r="J4465" s="1" t="s">
        <v>48</v>
      </c>
      <c r="K4465" s="1" t="s">
        <v>49</v>
      </c>
    </row>
    <row r="4466" spans="1:11" ht="15" customHeight="1">
      <c r="A4466" s="1" t="s">
        <v>4445</v>
      </c>
      <c r="B4466" s="1" t="s">
        <v>42</v>
      </c>
      <c r="C4466" s="1" t="s">
        <v>17744</v>
      </c>
      <c r="D4466" s="1" t="s">
        <v>17745</v>
      </c>
      <c r="E4466" s="1"/>
      <c r="F4466" s="1"/>
      <c r="G4466" s="1" t="s">
        <v>17746</v>
      </c>
      <c r="H4466" s="1" t="s">
        <v>17747</v>
      </c>
      <c r="I4466" s="1" t="s">
        <v>4450</v>
      </c>
      <c r="J4466" s="1" t="s">
        <v>48</v>
      </c>
      <c r="K4466" s="1" t="s">
        <v>49</v>
      </c>
    </row>
    <row r="4467" spans="1:11" ht="15" customHeight="1">
      <c r="A4467" s="1" t="s">
        <v>4445</v>
      </c>
      <c r="B4467" s="1" t="s">
        <v>42</v>
      </c>
      <c r="C4467" s="1" t="s">
        <v>17748</v>
      </c>
      <c r="D4467" s="1" t="s">
        <v>17749</v>
      </c>
      <c r="E4467" s="1"/>
      <c r="F4467" s="1"/>
      <c r="G4467" s="1" t="s">
        <v>17750</v>
      </c>
      <c r="H4467" s="1" t="s">
        <v>17751</v>
      </c>
      <c r="I4467" s="1" t="s">
        <v>4450</v>
      </c>
      <c r="J4467" s="1" t="s">
        <v>48</v>
      </c>
      <c r="K4467" s="1" t="s">
        <v>49</v>
      </c>
    </row>
    <row r="4468" spans="1:11" ht="15" customHeight="1">
      <c r="A4468" s="1" t="s">
        <v>4445</v>
      </c>
      <c r="B4468" s="1" t="s">
        <v>42</v>
      </c>
      <c r="C4468" s="1" t="s">
        <v>17752</v>
      </c>
      <c r="D4468" s="1" t="s">
        <v>17753</v>
      </c>
      <c r="E4468" s="1"/>
      <c r="F4468" s="1"/>
      <c r="G4468" s="1" t="s">
        <v>17754</v>
      </c>
      <c r="H4468" s="1" t="s">
        <v>17755</v>
      </c>
      <c r="I4468" s="1" t="s">
        <v>4450</v>
      </c>
      <c r="J4468" s="1" t="s">
        <v>48</v>
      </c>
      <c r="K4468" s="1" t="s">
        <v>49</v>
      </c>
    </row>
    <row r="4469" spans="1:11" ht="15" customHeight="1">
      <c r="A4469" s="1" t="s">
        <v>4445</v>
      </c>
      <c r="B4469" s="1" t="s">
        <v>42</v>
      </c>
      <c r="C4469" s="1" t="s">
        <v>17756</v>
      </c>
      <c r="D4469" s="1" t="s">
        <v>17757</v>
      </c>
      <c r="E4469" s="1"/>
      <c r="F4469" s="1"/>
      <c r="G4469" s="1" t="s">
        <v>17758</v>
      </c>
      <c r="H4469" s="1" t="s">
        <v>17759</v>
      </c>
      <c r="I4469" s="1" t="s">
        <v>4450</v>
      </c>
      <c r="J4469" s="1" t="s">
        <v>48</v>
      </c>
      <c r="K4469" s="1" t="s">
        <v>49</v>
      </c>
    </row>
    <row r="4470" spans="1:11" ht="15" customHeight="1">
      <c r="A4470" s="1" t="s">
        <v>4445</v>
      </c>
      <c r="B4470" s="1" t="s">
        <v>42</v>
      </c>
      <c r="C4470" s="1" t="s">
        <v>17760</v>
      </c>
      <c r="D4470" s="1" t="s">
        <v>17761</v>
      </c>
      <c r="E4470" s="1"/>
      <c r="F4470" s="1"/>
      <c r="G4470" s="1" t="s">
        <v>17762</v>
      </c>
      <c r="H4470" s="1" t="s">
        <v>17763</v>
      </c>
      <c r="I4470" s="1" t="s">
        <v>4450</v>
      </c>
      <c r="J4470" s="1" t="s">
        <v>48</v>
      </c>
      <c r="K4470" s="1" t="s">
        <v>49</v>
      </c>
    </row>
    <row r="4471" spans="1:11" ht="15" customHeight="1">
      <c r="A4471" s="1" t="s">
        <v>4445</v>
      </c>
      <c r="B4471" s="1" t="s">
        <v>42</v>
      </c>
      <c r="C4471" s="1" t="s">
        <v>17764</v>
      </c>
      <c r="D4471" s="1" t="s">
        <v>17765</v>
      </c>
      <c r="E4471" s="1"/>
      <c r="F4471" s="1"/>
      <c r="G4471" s="1" t="s">
        <v>17766</v>
      </c>
      <c r="H4471" s="1" t="s">
        <v>17767</v>
      </c>
      <c r="I4471" s="1" t="s">
        <v>4450</v>
      </c>
      <c r="J4471" s="1" t="s">
        <v>48</v>
      </c>
      <c r="K4471" s="1" t="s">
        <v>49</v>
      </c>
    </row>
    <row r="4472" spans="1:11" ht="15" customHeight="1">
      <c r="A4472" s="1" t="s">
        <v>4445</v>
      </c>
      <c r="B4472" s="1" t="s">
        <v>42</v>
      </c>
      <c r="C4472" s="1" t="s">
        <v>17768</v>
      </c>
      <c r="D4472" s="1" t="s">
        <v>17769</v>
      </c>
      <c r="E4472" s="1"/>
      <c r="F4472" s="1"/>
      <c r="G4472" s="1" t="s">
        <v>17770</v>
      </c>
      <c r="H4472" s="1" t="s">
        <v>17771</v>
      </c>
      <c r="I4472" s="1" t="s">
        <v>4450</v>
      </c>
      <c r="J4472" s="1" t="s">
        <v>48</v>
      </c>
      <c r="K4472" s="1" t="s">
        <v>49</v>
      </c>
    </row>
    <row r="4473" spans="1:11" ht="15" customHeight="1">
      <c r="A4473" s="1" t="s">
        <v>4445</v>
      </c>
      <c r="B4473" s="1" t="s">
        <v>42</v>
      </c>
      <c r="C4473" s="1" t="s">
        <v>17772</v>
      </c>
      <c r="D4473" s="1" t="s">
        <v>17773</v>
      </c>
      <c r="E4473" s="1"/>
      <c r="F4473" s="1"/>
      <c r="G4473" s="1" t="s">
        <v>17774</v>
      </c>
      <c r="H4473" s="1" t="s">
        <v>17775</v>
      </c>
      <c r="I4473" s="1" t="s">
        <v>4450</v>
      </c>
      <c r="J4473" s="1" t="s">
        <v>48</v>
      </c>
      <c r="K4473" s="1" t="s">
        <v>49</v>
      </c>
    </row>
    <row r="4474" spans="1:11" ht="15" customHeight="1">
      <c r="A4474" s="1" t="s">
        <v>4445</v>
      </c>
      <c r="B4474" s="1" t="s">
        <v>42</v>
      </c>
      <c r="C4474" s="1" t="s">
        <v>17776</v>
      </c>
      <c r="D4474" s="1" t="s">
        <v>17777</v>
      </c>
      <c r="E4474" s="1"/>
      <c r="F4474" s="1"/>
      <c r="G4474" s="1" t="s">
        <v>17778</v>
      </c>
      <c r="H4474" s="1" t="s">
        <v>17779</v>
      </c>
      <c r="I4474" s="1" t="s">
        <v>4450</v>
      </c>
      <c r="J4474" s="1" t="s">
        <v>48</v>
      </c>
      <c r="K4474" s="1" t="s">
        <v>49</v>
      </c>
    </row>
    <row r="4475" spans="1:11" ht="15" customHeight="1">
      <c r="A4475" s="1" t="s">
        <v>4445</v>
      </c>
      <c r="B4475" s="1" t="s">
        <v>42</v>
      </c>
      <c r="C4475" s="1" t="s">
        <v>17780</v>
      </c>
      <c r="D4475" s="1" t="s">
        <v>17781</v>
      </c>
      <c r="E4475" s="1"/>
      <c r="F4475" s="1"/>
      <c r="G4475" s="1" t="s">
        <v>17782</v>
      </c>
      <c r="H4475" s="1" t="s">
        <v>17783</v>
      </c>
      <c r="I4475" s="1" t="s">
        <v>4450</v>
      </c>
      <c r="J4475" s="1" t="s">
        <v>48</v>
      </c>
      <c r="K4475" s="1" t="s">
        <v>49</v>
      </c>
    </row>
    <row r="4476" spans="1:11" ht="15" customHeight="1">
      <c r="A4476" s="1" t="s">
        <v>4445</v>
      </c>
      <c r="B4476" s="1" t="s">
        <v>42</v>
      </c>
      <c r="C4476" s="1" t="s">
        <v>17784</v>
      </c>
      <c r="D4476" s="1" t="s">
        <v>17785</v>
      </c>
      <c r="E4476" s="1"/>
      <c r="F4476" s="1"/>
      <c r="G4476" s="1" t="s">
        <v>17786</v>
      </c>
      <c r="H4476" s="1" t="s">
        <v>17787</v>
      </c>
      <c r="I4476" s="1" t="s">
        <v>4450</v>
      </c>
      <c r="J4476" s="1" t="s">
        <v>48</v>
      </c>
      <c r="K4476" s="1" t="s">
        <v>49</v>
      </c>
    </row>
    <row r="4477" spans="1:11" ht="15" customHeight="1">
      <c r="A4477" s="1" t="s">
        <v>4445</v>
      </c>
      <c r="B4477" s="1" t="s">
        <v>42</v>
      </c>
      <c r="C4477" s="1" t="s">
        <v>17788</v>
      </c>
      <c r="D4477" s="1" t="s">
        <v>17789</v>
      </c>
      <c r="E4477" s="1"/>
      <c r="F4477" s="1"/>
      <c r="G4477" s="1" t="s">
        <v>17790</v>
      </c>
      <c r="H4477" s="1" t="s">
        <v>17791</v>
      </c>
      <c r="I4477" s="1" t="s">
        <v>4450</v>
      </c>
      <c r="J4477" s="1" t="s">
        <v>48</v>
      </c>
      <c r="K4477" s="1" t="s">
        <v>49</v>
      </c>
    </row>
    <row r="4478" spans="1:11" ht="15" customHeight="1">
      <c r="A4478" s="1" t="s">
        <v>4445</v>
      </c>
      <c r="B4478" s="1" t="s">
        <v>42</v>
      </c>
      <c r="C4478" s="1" t="s">
        <v>17792</v>
      </c>
      <c r="D4478" s="1" t="s">
        <v>17793</v>
      </c>
      <c r="E4478" s="1"/>
      <c r="F4478" s="1"/>
      <c r="G4478" s="1" t="s">
        <v>17794</v>
      </c>
      <c r="H4478" s="1" t="s">
        <v>17795</v>
      </c>
      <c r="I4478" s="1" t="s">
        <v>4450</v>
      </c>
      <c r="J4478" s="1" t="s">
        <v>48</v>
      </c>
      <c r="K4478" s="1" t="s">
        <v>49</v>
      </c>
    </row>
    <row r="4479" spans="1:11" ht="15" customHeight="1">
      <c r="A4479" s="1" t="s">
        <v>4445</v>
      </c>
      <c r="B4479" s="1" t="s">
        <v>42</v>
      </c>
      <c r="C4479" s="1" t="s">
        <v>17796</v>
      </c>
      <c r="D4479" s="1" t="s">
        <v>17797</v>
      </c>
      <c r="E4479" s="1"/>
      <c r="F4479" s="1"/>
      <c r="G4479" s="1" t="s">
        <v>17798</v>
      </c>
      <c r="H4479" s="1" t="s">
        <v>17799</v>
      </c>
      <c r="I4479" s="1" t="s">
        <v>4450</v>
      </c>
      <c r="J4479" s="1" t="s">
        <v>48</v>
      </c>
      <c r="K4479" s="1" t="s">
        <v>49</v>
      </c>
    </row>
    <row r="4480" spans="1:11" ht="15" customHeight="1">
      <c r="A4480" s="1" t="s">
        <v>4445</v>
      </c>
      <c r="B4480" s="1" t="s">
        <v>42</v>
      </c>
      <c r="C4480" s="1" t="s">
        <v>17800</v>
      </c>
      <c r="D4480" s="1" t="s">
        <v>17801</v>
      </c>
      <c r="E4480" s="1"/>
      <c r="F4480" s="1"/>
      <c r="G4480" s="1" t="s">
        <v>17802</v>
      </c>
      <c r="H4480" s="1" t="s">
        <v>17803</v>
      </c>
      <c r="I4480" s="1" t="s">
        <v>4450</v>
      </c>
      <c r="J4480" s="1" t="s">
        <v>48</v>
      </c>
      <c r="K4480" s="1" t="s">
        <v>49</v>
      </c>
    </row>
    <row r="4481" spans="1:11" ht="15" customHeight="1">
      <c r="A4481" s="1" t="s">
        <v>4445</v>
      </c>
      <c r="B4481" s="1" t="s">
        <v>42</v>
      </c>
      <c r="C4481" s="1" t="s">
        <v>17804</v>
      </c>
      <c r="D4481" s="1" t="s">
        <v>17805</v>
      </c>
      <c r="E4481" s="1"/>
      <c r="F4481" s="1"/>
      <c r="G4481" s="1" t="s">
        <v>17806</v>
      </c>
      <c r="H4481" s="1" t="s">
        <v>17807</v>
      </c>
      <c r="I4481" s="1" t="s">
        <v>4450</v>
      </c>
      <c r="J4481" s="1" t="s">
        <v>48</v>
      </c>
      <c r="K4481" s="1" t="s">
        <v>49</v>
      </c>
    </row>
    <row r="4482" spans="1:11" ht="15" customHeight="1">
      <c r="A4482" s="1" t="s">
        <v>4445</v>
      </c>
      <c r="B4482" s="1" t="s">
        <v>42</v>
      </c>
      <c r="C4482" s="1" t="s">
        <v>17808</v>
      </c>
      <c r="D4482" s="1" t="s">
        <v>17809</v>
      </c>
      <c r="E4482" s="1"/>
      <c r="F4482" s="1"/>
      <c r="G4482" s="1" t="s">
        <v>17810</v>
      </c>
      <c r="H4482" s="1" t="s">
        <v>17811</v>
      </c>
      <c r="I4482" s="1" t="s">
        <v>4450</v>
      </c>
      <c r="J4482" s="1" t="s">
        <v>48</v>
      </c>
      <c r="K4482" s="1" t="s">
        <v>49</v>
      </c>
    </row>
    <row r="4483" spans="1:11" ht="15" customHeight="1">
      <c r="A4483" s="1" t="s">
        <v>4445</v>
      </c>
      <c r="B4483" s="1" t="s">
        <v>42</v>
      </c>
      <c r="C4483" s="1" t="s">
        <v>17812</v>
      </c>
      <c r="D4483" s="1" t="s">
        <v>17813</v>
      </c>
      <c r="E4483" s="1"/>
      <c r="F4483" s="1"/>
      <c r="G4483" s="1" t="s">
        <v>17814</v>
      </c>
      <c r="H4483" s="1" t="s">
        <v>17815</v>
      </c>
      <c r="I4483" s="1" t="s">
        <v>4450</v>
      </c>
      <c r="J4483" s="1" t="s">
        <v>48</v>
      </c>
      <c r="K4483" s="1" t="s">
        <v>49</v>
      </c>
    </row>
    <row r="4484" spans="1:11" ht="15" customHeight="1">
      <c r="A4484" s="1" t="s">
        <v>4445</v>
      </c>
      <c r="B4484" s="1" t="s">
        <v>42</v>
      </c>
      <c r="C4484" s="1" t="s">
        <v>17816</v>
      </c>
      <c r="D4484" s="1" t="s">
        <v>17817</v>
      </c>
      <c r="E4484" s="1"/>
      <c r="F4484" s="1"/>
      <c r="G4484" s="1" t="s">
        <v>17818</v>
      </c>
      <c r="H4484" s="1" t="s">
        <v>17819</v>
      </c>
      <c r="I4484" s="1" t="s">
        <v>4450</v>
      </c>
      <c r="J4484" s="1" t="s">
        <v>48</v>
      </c>
      <c r="K4484" s="1" t="s">
        <v>49</v>
      </c>
    </row>
    <row r="4485" spans="1:11" ht="15" customHeight="1">
      <c r="A4485" s="1" t="s">
        <v>4445</v>
      </c>
      <c r="B4485" s="1" t="s">
        <v>42</v>
      </c>
      <c r="C4485" s="1" t="s">
        <v>17820</v>
      </c>
      <c r="D4485" s="1" t="s">
        <v>17821</v>
      </c>
      <c r="E4485" s="1"/>
      <c r="F4485" s="1"/>
      <c r="G4485" s="1" t="s">
        <v>17822</v>
      </c>
      <c r="H4485" s="1" t="s">
        <v>17823</v>
      </c>
      <c r="I4485" s="1" t="s">
        <v>4450</v>
      </c>
      <c r="J4485" s="1" t="s">
        <v>48</v>
      </c>
      <c r="K4485" s="1" t="s">
        <v>49</v>
      </c>
    </row>
    <row r="4486" spans="1:11" ht="15" customHeight="1">
      <c r="A4486" s="1" t="s">
        <v>4445</v>
      </c>
      <c r="B4486" s="1" t="s">
        <v>42</v>
      </c>
      <c r="C4486" s="1" t="s">
        <v>17824</v>
      </c>
      <c r="D4486" s="1" t="s">
        <v>17825</v>
      </c>
      <c r="E4486" s="1"/>
      <c r="F4486" s="1"/>
      <c r="G4486" s="1" t="s">
        <v>17826</v>
      </c>
      <c r="H4486" s="1" t="s">
        <v>17827</v>
      </c>
      <c r="I4486" s="1" t="s">
        <v>4450</v>
      </c>
      <c r="J4486" s="1" t="s">
        <v>48</v>
      </c>
      <c r="K4486" s="1" t="s">
        <v>49</v>
      </c>
    </row>
    <row r="4487" spans="1:11" ht="15" customHeight="1">
      <c r="A4487" s="1" t="s">
        <v>4445</v>
      </c>
      <c r="B4487" s="1" t="s">
        <v>42</v>
      </c>
      <c r="C4487" s="1" t="s">
        <v>17828</v>
      </c>
      <c r="D4487" s="1" t="s">
        <v>17829</v>
      </c>
      <c r="E4487" s="1"/>
      <c r="F4487" s="1"/>
      <c r="G4487" s="1" t="s">
        <v>17830</v>
      </c>
      <c r="H4487" s="1" t="s">
        <v>17831</v>
      </c>
      <c r="I4487" s="1" t="s">
        <v>4450</v>
      </c>
      <c r="J4487" s="1" t="s">
        <v>48</v>
      </c>
      <c r="K4487" s="1" t="s">
        <v>49</v>
      </c>
    </row>
    <row r="4488" spans="1:11" ht="15" customHeight="1">
      <c r="A4488" s="1" t="s">
        <v>4445</v>
      </c>
      <c r="B4488" s="1" t="s">
        <v>42</v>
      </c>
      <c r="C4488" s="1" t="s">
        <v>17832</v>
      </c>
      <c r="D4488" s="1" t="s">
        <v>17833</v>
      </c>
      <c r="E4488" s="1"/>
      <c r="F4488" s="1"/>
      <c r="G4488" s="1" t="s">
        <v>17834</v>
      </c>
      <c r="H4488" s="1" t="s">
        <v>17835</v>
      </c>
      <c r="I4488" s="1" t="s">
        <v>4450</v>
      </c>
      <c r="J4488" s="1" t="s">
        <v>48</v>
      </c>
      <c r="K4488" s="1" t="s">
        <v>49</v>
      </c>
    </row>
    <row r="4489" spans="1:11" ht="15" customHeight="1">
      <c r="A4489" s="1" t="s">
        <v>4445</v>
      </c>
      <c r="B4489" s="1" t="s">
        <v>42</v>
      </c>
      <c r="C4489" s="1" t="s">
        <v>17836</v>
      </c>
      <c r="D4489" s="1" t="s">
        <v>17837</v>
      </c>
      <c r="E4489" s="1"/>
      <c r="F4489" s="1"/>
      <c r="G4489" s="1" t="s">
        <v>17838</v>
      </c>
      <c r="H4489" s="1" t="s">
        <v>17839</v>
      </c>
      <c r="I4489" s="1" t="s">
        <v>4450</v>
      </c>
      <c r="J4489" s="1" t="s">
        <v>48</v>
      </c>
      <c r="K4489" s="1" t="s">
        <v>49</v>
      </c>
    </row>
    <row r="4490" spans="1:11" ht="15" customHeight="1">
      <c r="A4490" s="1" t="s">
        <v>4445</v>
      </c>
      <c r="B4490" s="1" t="s">
        <v>42</v>
      </c>
      <c r="C4490" s="1" t="s">
        <v>17840</v>
      </c>
      <c r="D4490" s="1" t="s">
        <v>17841</v>
      </c>
      <c r="E4490" s="1"/>
      <c r="F4490" s="1"/>
      <c r="G4490" s="1" t="s">
        <v>17842</v>
      </c>
      <c r="H4490" s="1" t="s">
        <v>17843</v>
      </c>
      <c r="I4490" s="1" t="s">
        <v>4450</v>
      </c>
      <c r="J4490" s="1" t="s">
        <v>48</v>
      </c>
      <c r="K4490" s="1" t="s">
        <v>49</v>
      </c>
    </row>
    <row r="4491" spans="1:11" ht="15" customHeight="1">
      <c r="A4491" s="1" t="s">
        <v>4445</v>
      </c>
      <c r="B4491" s="1" t="s">
        <v>42</v>
      </c>
      <c r="C4491" s="1" t="s">
        <v>17844</v>
      </c>
      <c r="D4491" s="1" t="s">
        <v>17845</v>
      </c>
      <c r="E4491" s="1"/>
      <c r="F4491" s="1"/>
      <c r="G4491" s="1" t="s">
        <v>17846</v>
      </c>
      <c r="H4491" s="1" t="s">
        <v>17847</v>
      </c>
      <c r="I4491" s="1" t="s">
        <v>4450</v>
      </c>
      <c r="J4491" s="1" t="s">
        <v>48</v>
      </c>
      <c r="K4491" s="1" t="s">
        <v>49</v>
      </c>
    </row>
    <row r="4492" spans="1:11" ht="15" customHeight="1">
      <c r="A4492" s="1" t="s">
        <v>4445</v>
      </c>
      <c r="B4492" s="1" t="s">
        <v>42</v>
      </c>
      <c r="C4492" s="1" t="s">
        <v>17848</v>
      </c>
      <c r="D4492" s="1" t="s">
        <v>17849</v>
      </c>
      <c r="E4492" s="1"/>
      <c r="F4492" s="1"/>
      <c r="G4492" s="1" t="s">
        <v>17850</v>
      </c>
      <c r="H4492" s="1" t="s">
        <v>17851</v>
      </c>
      <c r="I4492" s="1" t="s">
        <v>4450</v>
      </c>
      <c r="J4492" s="1" t="s">
        <v>48</v>
      </c>
      <c r="K4492" s="1" t="s">
        <v>49</v>
      </c>
    </row>
    <row r="4493" spans="1:11" ht="15" customHeight="1">
      <c r="A4493" s="1" t="s">
        <v>4445</v>
      </c>
      <c r="B4493" s="1" t="s">
        <v>42</v>
      </c>
      <c r="C4493" s="1" t="s">
        <v>17852</v>
      </c>
      <c r="D4493" s="1" t="s">
        <v>17853</v>
      </c>
      <c r="E4493" s="1"/>
      <c r="F4493" s="1"/>
      <c r="G4493" s="1" t="s">
        <v>17854</v>
      </c>
      <c r="H4493" s="1" t="s">
        <v>17855</v>
      </c>
      <c r="I4493" s="1" t="s">
        <v>4450</v>
      </c>
      <c r="J4493" s="1" t="s">
        <v>48</v>
      </c>
      <c r="K4493" s="1" t="s">
        <v>49</v>
      </c>
    </row>
    <row r="4494" spans="1:11" ht="15" customHeight="1">
      <c r="A4494" s="1" t="s">
        <v>4445</v>
      </c>
      <c r="B4494" s="1" t="s">
        <v>42</v>
      </c>
      <c r="C4494" s="1" t="s">
        <v>17856</v>
      </c>
      <c r="D4494" s="1" t="s">
        <v>17857</v>
      </c>
      <c r="E4494" s="1"/>
      <c r="F4494" s="1"/>
      <c r="G4494" s="1" t="s">
        <v>17858</v>
      </c>
      <c r="H4494" s="1" t="s">
        <v>17859</v>
      </c>
      <c r="I4494" s="1" t="s">
        <v>4450</v>
      </c>
      <c r="J4494" s="1" t="s">
        <v>48</v>
      </c>
      <c r="K4494" s="1" t="s">
        <v>49</v>
      </c>
    </row>
    <row r="4495" spans="1:11" ht="15" customHeight="1">
      <c r="A4495" s="1" t="s">
        <v>4445</v>
      </c>
      <c r="B4495" s="1" t="s">
        <v>42</v>
      </c>
      <c r="C4495" s="1" t="s">
        <v>17860</v>
      </c>
      <c r="D4495" s="1" t="s">
        <v>17861</v>
      </c>
      <c r="E4495" s="1"/>
      <c r="F4495" s="1"/>
      <c r="G4495" s="1" t="s">
        <v>17862</v>
      </c>
      <c r="H4495" s="1" t="s">
        <v>17863</v>
      </c>
      <c r="I4495" s="1" t="s">
        <v>4450</v>
      </c>
      <c r="J4495" s="1" t="s">
        <v>48</v>
      </c>
      <c r="K4495" s="1" t="s">
        <v>49</v>
      </c>
    </row>
    <row r="4496" spans="1:11" ht="15" customHeight="1">
      <c r="A4496" s="1" t="s">
        <v>4445</v>
      </c>
      <c r="B4496" s="1" t="s">
        <v>42</v>
      </c>
      <c r="C4496" s="1" t="s">
        <v>17864</v>
      </c>
      <c r="D4496" s="1" t="s">
        <v>17865</v>
      </c>
      <c r="E4496" s="1"/>
      <c r="F4496" s="1"/>
      <c r="G4496" s="1" t="s">
        <v>17866</v>
      </c>
      <c r="H4496" s="1" t="s">
        <v>17867</v>
      </c>
      <c r="I4496" s="1" t="s">
        <v>4450</v>
      </c>
      <c r="J4496" s="1" t="s">
        <v>48</v>
      </c>
      <c r="K4496" s="1" t="s">
        <v>49</v>
      </c>
    </row>
    <row r="4497" spans="1:11" ht="15" customHeight="1">
      <c r="A4497" s="1" t="s">
        <v>4445</v>
      </c>
      <c r="B4497" s="1" t="s">
        <v>42</v>
      </c>
      <c r="C4497" s="1" t="s">
        <v>17868</v>
      </c>
      <c r="D4497" s="1" t="s">
        <v>17869</v>
      </c>
      <c r="E4497" s="1"/>
      <c r="F4497" s="1"/>
      <c r="G4497" s="1" t="s">
        <v>17870</v>
      </c>
      <c r="H4497" s="1" t="s">
        <v>17871</v>
      </c>
      <c r="I4497" s="1" t="s">
        <v>4450</v>
      </c>
      <c r="J4497" s="1" t="s">
        <v>48</v>
      </c>
      <c r="K4497" s="1" t="s">
        <v>49</v>
      </c>
    </row>
    <row r="4498" spans="1:11" ht="15" customHeight="1">
      <c r="A4498" s="1" t="s">
        <v>4445</v>
      </c>
      <c r="B4498" s="1" t="s">
        <v>42</v>
      </c>
      <c r="C4498" s="1" t="s">
        <v>17872</v>
      </c>
      <c r="D4498" s="1" t="s">
        <v>17873</v>
      </c>
      <c r="E4498" s="1"/>
      <c r="F4498" s="1"/>
      <c r="G4498" s="1" t="s">
        <v>17874</v>
      </c>
      <c r="H4498" s="1" t="s">
        <v>17875</v>
      </c>
      <c r="I4498" s="1" t="s">
        <v>4450</v>
      </c>
      <c r="J4498" s="1" t="s">
        <v>48</v>
      </c>
      <c r="K4498" s="1" t="s">
        <v>49</v>
      </c>
    </row>
    <row r="4499" spans="1:11" ht="15" customHeight="1">
      <c r="A4499" s="1" t="s">
        <v>4445</v>
      </c>
      <c r="B4499" s="1" t="s">
        <v>42</v>
      </c>
      <c r="C4499" s="1" t="s">
        <v>17876</v>
      </c>
      <c r="D4499" s="1" t="s">
        <v>17877</v>
      </c>
      <c r="E4499" s="1"/>
      <c r="F4499" s="1"/>
      <c r="G4499" s="1" t="s">
        <v>17878</v>
      </c>
      <c r="H4499" s="1" t="s">
        <v>17879</v>
      </c>
      <c r="I4499" s="1" t="s">
        <v>4450</v>
      </c>
      <c r="J4499" s="1" t="s">
        <v>48</v>
      </c>
      <c r="K4499" s="1" t="s">
        <v>49</v>
      </c>
    </row>
    <row r="4500" spans="1:11" ht="15" customHeight="1">
      <c r="A4500" s="1" t="s">
        <v>4445</v>
      </c>
      <c r="B4500" s="1" t="s">
        <v>42</v>
      </c>
      <c r="C4500" s="1" t="s">
        <v>17880</v>
      </c>
      <c r="D4500" s="1" t="s">
        <v>17881</v>
      </c>
      <c r="E4500" s="1"/>
      <c r="F4500" s="1"/>
      <c r="G4500" s="1" t="s">
        <v>17882</v>
      </c>
      <c r="H4500" s="1" t="s">
        <v>17883</v>
      </c>
      <c r="I4500" s="1" t="s">
        <v>4450</v>
      </c>
      <c r="J4500" s="1" t="s">
        <v>48</v>
      </c>
      <c r="K4500" s="1" t="s">
        <v>49</v>
      </c>
    </row>
    <row r="4501" spans="1:11" ht="15" customHeight="1">
      <c r="A4501" s="1" t="s">
        <v>4445</v>
      </c>
      <c r="B4501" s="1" t="s">
        <v>42</v>
      </c>
      <c r="C4501" s="1" t="s">
        <v>17884</v>
      </c>
      <c r="D4501" s="1" t="s">
        <v>17885</v>
      </c>
      <c r="E4501" s="1"/>
      <c r="F4501" s="1"/>
      <c r="G4501" s="1" t="s">
        <v>17886</v>
      </c>
      <c r="H4501" s="1" t="s">
        <v>17887</v>
      </c>
      <c r="I4501" s="1" t="s">
        <v>4450</v>
      </c>
      <c r="J4501" s="1" t="s">
        <v>48</v>
      </c>
      <c r="K4501" s="1" t="s">
        <v>49</v>
      </c>
    </row>
    <row r="4502" spans="1:11" ht="15" customHeight="1">
      <c r="A4502" s="1" t="s">
        <v>4445</v>
      </c>
      <c r="B4502" s="1" t="s">
        <v>42</v>
      </c>
      <c r="C4502" s="1" t="s">
        <v>17888</v>
      </c>
      <c r="D4502" s="1" t="s">
        <v>17889</v>
      </c>
      <c r="E4502" s="1"/>
      <c r="F4502" s="1"/>
      <c r="G4502" s="1" t="s">
        <v>17890</v>
      </c>
      <c r="H4502" s="1" t="s">
        <v>17891</v>
      </c>
      <c r="I4502" s="1" t="s">
        <v>4450</v>
      </c>
      <c r="J4502" s="1" t="s">
        <v>48</v>
      </c>
      <c r="K4502" s="1" t="s">
        <v>49</v>
      </c>
    </row>
    <row r="4503" spans="1:11" ht="15" customHeight="1">
      <c r="A4503" s="1" t="s">
        <v>4445</v>
      </c>
      <c r="B4503" s="1" t="s">
        <v>42</v>
      </c>
      <c r="C4503" s="1" t="s">
        <v>17892</v>
      </c>
      <c r="D4503" s="1" t="s">
        <v>17893</v>
      </c>
      <c r="E4503" s="1"/>
      <c r="F4503" s="1"/>
      <c r="G4503" s="1" t="s">
        <v>17894</v>
      </c>
      <c r="H4503" s="1" t="s">
        <v>17895</v>
      </c>
      <c r="I4503" s="1" t="s">
        <v>4450</v>
      </c>
      <c r="J4503" s="1" t="s">
        <v>48</v>
      </c>
      <c r="K4503" s="1" t="s">
        <v>49</v>
      </c>
    </row>
    <row r="4504" spans="1:11" ht="15" customHeight="1">
      <c r="A4504" s="1" t="s">
        <v>4445</v>
      </c>
      <c r="B4504" s="1" t="s">
        <v>42</v>
      </c>
      <c r="C4504" s="1" t="s">
        <v>17896</v>
      </c>
      <c r="D4504" s="1" t="s">
        <v>17897</v>
      </c>
      <c r="E4504" s="1"/>
      <c r="F4504" s="1"/>
      <c r="G4504" s="1" t="s">
        <v>17898</v>
      </c>
      <c r="H4504" s="1" t="s">
        <v>17899</v>
      </c>
      <c r="I4504" s="1" t="s">
        <v>4450</v>
      </c>
      <c r="J4504" s="1" t="s">
        <v>48</v>
      </c>
      <c r="K4504" s="1" t="s">
        <v>49</v>
      </c>
    </row>
    <row r="4505" spans="1:11" ht="15" customHeight="1">
      <c r="A4505" s="1" t="s">
        <v>4445</v>
      </c>
      <c r="B4505" s="1" t="s">
        <v>42</v>
      </c>
      <c r="C4505" s="1" t="s">
        <v>17900</v>
      </c>
      <c r="D4505" s="1" t="s">
        <v>17901</v>
      </c>
      <c r="E4505" s="1"/>
      <c r="F4505" s="1"/>
      <c r="G4505" s="1" t="s">
        <v>17902</v>
      </c>
      <c r="H4505" s="1" t="s">
        <v>17903</v>
      </c>
      <c r="I4505" s="1" t="s">
        <v>4450</v>
      </c>
      <c r="J4505" s="1" t="s">
        <v>48</v>
      </c>
      <c r="K4505" s="1" t="s">
        <v>49</v>
      </c>
    </row>
    <row r="4506" spans="1:11" ht="15" customHeight="1">
      <c r="A4506" s="1" t="s">
        <v>4445</v>
      </c>
      <c r="B4506" s="1" t="s">
        <v>42</v>
      </c>
      <c r="C4506" s="1" t="s">
        <v>17904</v>
      </c>
      <c r="D4506" s="1" t="s">
        <v>17905</v>
      </c>
      <c r="E4506" s="1"/>
      <c r="F4506" s="1"/>
      <c r="G4506" s="1" t="s">
        <v>17906</v>
      </c>
      <c r="H4506" s="1" t="s">
        <v>17907</v>
      </c>
      <c r="I4506" s="1" t="s">
        <v>4450</v>
      </c>
      <c r="J4506" s="1" t="s">
        <v>48</v>
      </c>
      <c r="K4506" s="1" t="s">
        <v>49</v>
      </c>
    </row>
    <row r="4507" spans="1:11" ht="15" customHeight="1">
      <c r="A4507" s="1" t="s">
        <v>4445</v>
      </c>
      <c r="B4507" s="1" t="s">
        <v>42</v>
      </c>
      <c r="C4507" s="1" t="s">
        <v>17908</v>
      </c>
      <c r="D4507" s="1" t="s">
        <v>17909</v>
      </c>
      <c r="E4507" s="1"/>
      <c r="F4507" s="1"/>
      <c r="G4507" s="1" t="s">
        <v>17910</v>
      </c>
      <c r="H4507" s="1" t="s">
        <v>17911</v>
      </c>
      <c r="I4507" s="1" t="s">
        <v>4450</v>
      </c>
      <c r="J4507" s="1" t="s">
        <v>48</v>
      </c>
      <c r="K4507" s="1" t="s">
        <v>49</v>
      </c>
    </row>
    <row r="4508" spans="1:11" ht="15" customHeight="1">
      <c r="A4508" s="1" t="s">
        <v>4445</v>
      </c>
      <c r="B4508" s="1" t="s">
        <v>42</v>
      </c>
      <c r="C4508" s="1" t="s">
        <v>17912</v>
      </c>
      <c r="D4508" s="1" t="s">
        <v>17913</v>
      </c>
      <c r="E4508" s="1"/>
      <c r="F4508" s="1"/>
      <c r="G4508" s="1" t="s">
        <v>17914</v>
      </c>
      <c r="H4508" s="1" t="s">
        <v>17915</v>
      </c>
      <c r="I4508" s="1" t="s">
        <v>4450</v>
      </c>
      <c r="J4508" s="1" t="s">
        <v>48</v>
      </c>
      <c r="K4508" s="1" t="s">
        <v>49</v>
      </c>
    </row>
    <row r="4509" spans="1:11" ht="15" customHeight="1">
      <c r="A4509" s="1" t="s">
        <v>4445</v>
      </c>
      <c r="B4509" s="1" t="s">
        <v>42</v>
      </c>
      <c r="C4509" s="1" t="s">
        <v>17916</v>
      </c>
      <c r="D4509" s="1" t="s">
        <v>17917</v>
      </c>
      <c r="E4509" s="1"/>
      <c r="F4509" s="1"/>
      <c r="G4509" s="1" t="s">
        <v>17918</v>
      </c>
      <c r="H4509" s="1" t="s">
        <v>17919</v>
      </c>
      <c r="I4509" s="1" t="s">
        <v>4450</v>
      </c>
      <c r="J4509" s="1" t="s">
        <v>48</v>
      </c>
      <c r="K4509" s="1" t="s">
        <v>49</v>
      </c>
    </row>
    <row r="4510" spans="1:11" ht="15" customHeight="1">
      <c r="A4510" s="1" t="s">
        <v>4445</v>
      </c>
      <c r="B4510" s="1" t="s">
        <v>42</v>
      </c>
      <c r="C4510" s="1" t="s">
        <v>17920</v>
      </c>
      <c r="D4510" s="1" t="s">
        <v>17921</v>
      </c>
      <c r="E4510" s="1"/>
      <c r="F4510" s="1"/>
      <c r="G4510" s="1" t="s">
        <v>17922</v>
      </c>
      <c r="H4510" s="1" t="s">
        <v>17923</v>
      </c>
      <c r="I4510" s="1" t="s">
        <v>4450</v>
      </c>
      <c r="J4510" s="1" t="s">
        <v>48</v>
      </c>
      <c r="K4510" s="1" t="s">
        <v>49</v>
      </c>
    </row>
    <row r="4511" spans="1:11" ht="15" customHeight="1">
      <c r="A4511" s="1" t="s">
        <v>4445</v>
      </c>
      <c r="B4511" s="1" t="s">
        <v>42</v>
      </c>
      <c r="C4511" s="1" t="s">
        <v>17924</v>
      </c>
      <c r="D4511" s="1" t="s">
        <v>17925</v>
      </c>
      <c r="E4511" s="1"/>
      <c r="F4511" s="1"/>
      <c r="G4511" s="1" t="s">
        <v>17926</v>
      </c>
      <c r="H4511" s="1" t="s">
        <v>17927</v>
      </c>
      <c r="I4511" s="1" t="s">
        <v>4450</v>
      </c>
      <c r="J4511" s="1" t="s">
        <v>48</v>
      </c>
      <c r="K4511" s="1" t="s">
        <v>49</v>
      </c>
    </row>
    <row r="4512" spans="1:11" ht="15" customHeight="1">
      <c r="A4512" s="1" t="s">
        <v>4445</v>
      </c>
      <c r="B4512" s="1" t="s">
        <v>42</v>
      </c>
      <c r="C4512" s="1" t="s">
        <v>17928</v>
      </c>
      <c r="D4512" s="1" t="s">
        <v>17929</v>
      </c>
      <c r="E4512" s="1"/>
      <c r="F4512" s="1"/>
      <c r="G4512" s="1" t="s">
        <v>17930</v>
      </c>
      <c r="H4512" s="1" t="s">
        <v>17931</v>
      </c>
      <c r="I4512" s="1" t="s">
        <v>4450</v>
      </c>
      <c r="J4512" s="1" t="s">
        <v>48</v>
      </c>
      <c r="K4512" s="1" t="s">
        <v>49</v>
      </c>
    </row>
    <row r="4513" spans="1:11" ht="15" customHeight="1">
      <c r="A4513" s="1" t="s">
        <v>4445</v>
      </c>
      <c r="B4513" s="1" t="s">
        <v>42</v>
      </c>
      <c r="C4513" s="1" t="s">
        <v>17932</v>
      </c>
      <c r="D4513" s="1" t="s">
        <v>17933</v>
      </c>
      <c r="E4513" s="1"/>
      <c r="F4513" s="1"/>
      <c r="G4513" s="1" t="s">
        <v>17934</v>
      </c>
      <c r="H4513" s="1" t="s">
        <v>17935</v>
      </c>
      <c r="I4513" s="1" t="s">
        <v>4450</v>
      </c>
      <c r="J4513" s="1" t="s">
        <v>48</v>
      </c>
      <c r="K4513" s="1" t="s">
        <v>49</v>
      </c>
    </row>
    <row r="4514" spans="1:11" ht="15" customHeight="1">
      <c r="A4514" s="1" t="s">
        <v>4445</v>
      </c>
      <c r="B4514" s="1" t="s">
        <v>42</v>
      </c>
      <c r="C4514" s="1" t="s">
        <v>17936</v>
      </c>
      <c r="D4514" s="1" t="s">
        <v>17937</v>
      </c>
      <c r="E4514" s="1"/>
      <c r="F4514" s="1"/>
      <c r="G4514" s="1" t="s">
        <v>17938</v>
      </c>
      <c r="H4514" s="1" t="s">
        <v>17939</v>
      </c>
      <c r="I4514" s="1" t="s">
        <v>4450</v>
      </c>
      <c r="J4514" s="1" t="s">
        <v>48</v>
      </c>
      <c r="K4514" s="1" t="s">
        <v>49</v>
      </c>
    </row>
    <row r="4515" spans="1:11" ht="15" customHeight="1">
      <c r="A4515" s="1" t="s">
        <v>4445</v>
      </c>
      <c r="B4515" s="1" t="s">
        <v>42</v>
      </c>
      <c r="C4515" s="1" t="s">
        <v>17940</v>
      </c>
      <c r="D4515" s="1" t="s">
        <v>17941</v>
      </c>
      <c r="E4515" s="1"/>
      <c r="F4515" s="1"/>
      <c r="G4515" s="1" t="s">
        <v>17942</v>
      </c>
      <c r="H4515" s="1" t="s">
        <v>17943</v>
      </c>
      <c r="I4515" s="1" t="s">
        <v>4450</v>
      </c>
      <c r="J4515" s="1" t="s">
        <v>48</v>
      </c>
      <c r="K4515" s="1" t="s">
        <v>49</v>
      </c>
    </row>
    <row r="4516" spans="1:11" ht="15" customHeight="1">
      <c r="A4516" s="1" t="s">
        <v>4445</v>
      </c>
      <c r="B4516" s="1" t="s">
        <v>42</v>
      </c>
      <c r="C4516" s="1" t="s">
        <v>17944</v>
      </c>
      <c r="D4516" s="1" t="s">
        <v>17945</v>
      </c>
      <c r="E4516" s="1"/>
      <c r="F4516" s="1"/>
      <c r="G4516" s="1" t="s">
        <v>17946</v>
      </c>
      <c r="H4516" s="1" t="s">
        <v>17947</v>
      </c>
      <c r="I4516" s="1" t="s">
        <v>4450</v>
      </c>
      <c r="J4516" s="1" t="s">
        <v>48</v>
      </c>
      <c r="K4516" s="1" t="s">
        <v>49</v>
      </c>
    </row>
    <row r="4517" spans="1:11" ht="15" customHeight="1">
      <c r="A4517" s="1" t="s">
        <v>4445</v>
      </c>
      <c r="B4517" s="1" t="s">
        <v>42</v>
      </c>
      <c r="C4517" s="1" t="s">
        <v>17948</v>
      </c>
      <c r="D4517" s="1" t="s">
        <v>17949</v>
      </c>
      <c r="E4517" s="1"/>
      <c r="F4517" s="1"/>
      <c r="G4517" s="1" t="s">
        <v>17950</v>
      </c>
      <c r="H4517" s="1" t="s">
        <v>17951</v>
      </c>
      <c r="I4517" s="1" t="s">
        <v>4450</v>
      </c>
      <c r="J4517" s="1" t="s">
        <v>48</v>
      </c>
      <c r="K4517" s="1" t="s">
        <v>49</v>
      </c>
    </row>
    <row r="4518" spans="1:11" ht="15" customHeight="1">
      <c r="A4518" s="1" t="s">
        <v>4445</v>
      </c>
      <c r="B4518" s="1" t="s">
        <v>42</v>
      </c>
      <c r="C4518" s="1" t="s">
        <v>17952</v>
      </c>
      <c r="D4518" s="1" t="s">
        <v>17953</v>
      </c>
      <c r="E4518" s="1"/>
      <c r="F4518" s="1"/>
      <c r="G4518" s="1" t="s">
        <v>17954</v>
      </c>
      <c r="H4518" s="1" t="s">
        <v>17955</v>
      </c>
      <c r="I4518" s="1" t="s">
        <v>4450</v>
      </c>
      <c r="J4518" s="1" t="s">
        <v>48</v>
      </c>
      <c r="K4518" s="1" t="s">
        <v>49</v>
      </c>
    </row>
    <row r="4519" spans="1:11" ht="15" customHeight="1">
      <c r="A4519" s="1" t="s">
        <v>4445</v>
      </c>
      <c r="B4519" s="1" t="s">
        <v>42</v>
      </c>
      <c r="C4519" s="1" t="s">
        <v>17956</v>
      </c>
      <c r="D4519" s="1" t="s">
        <v>17957</v>
      </c>
      <c r="E4519" s="1"/>
      <c r="F4519" s="1"/>
      <c r="G4519" s="1" t="s">
        <v>17958</v>
      </c>
      <c r="H4519" s="1" t="s">
        <v>17959</v>
      </c>
      <c r="I4519" s="1" t="s">
        <v>4450</v>
      </c>
      <c r="J4519" s="1" t="s">
        <v>48</v>
      </c>
      <c r="K4519" s="1" t="s">
        <v>49</v>
      </c>
    </row>
    <row r="4520" spans="1:11" ht="15" customHeight="1">
      <c r="A4520" s="1" t="s">
        <v>4445</v>
      </c>
      <c r="B4520" s="1" t="s">
        <v>42</v>
      </c>
      <c r="C4520" s="1" t="s">
        <v>17960</v>
      </c>
      <c r="D4520" s="1" t="s">
        <v>17961</v>
      </c>
      <c r="E4520" s="1"/>
      <c r="F4520" s="1"/>
      <c r="G4520" s="1" t="s">
        <v>17962</v>
      </c>
      <c r="H4520" s="1" t="s">
        <v>17963</v>
      </c>
      <c r="I4520" s="1" t="s">
        <v>4450</v>
      </c>
      <c r="J4520" s="1" t="s">
        <v>48</v>
      </c>
      <c r="K4520" s="1" t="s">
        <v>49</v>
      </c>
    </row>
    <row r="4521" spans="1:11" ht="15" customHeight="1">
      <c r="A4521" s="1" t="s">
        <v>4445</v>
      </c>
      <c r="B4521" s="1" t="s">
        <v>42</v>
      </c>
      <c r="C4521" s="1" t="s">
        <v>17964</v>
      </c>
      <c r="D4521" s="1" t="s">
        <v>17965</v>
      </c>
      <c r="E4521" s="1"/>
      <c r="F4521" s="1"/>
      <c r="G4521" s="1" t="s">
        <v>17966</v>
      </c>
      <c r="H4521" s="1" t="s">
        <v>17967</v>
      </c>
      <c r="I4521" s="1" t="s">
        <v>4450</v>
      </c>
      <c r="J4521" s="1" t="s">
        <v>48</v>
      </c>
      <c r="K4521" s="1" t="s">
        <v>49</v>
      </c>
    </row>
    <row r="4522" spans="1:11" ht="15" customHeight="1">
      <c r="A4522" s="1" t="s">
        <v>4445</v>
      </c>
      <c r="B4522" s="1" t="s">
        <v>42</v>
      </c>
      <c r="C4522" s="1" t="s">
        <v>17968</v>
      </c>
      <c r="D4522" s="1" t="s">
        <v>17969</v>
      </c>
      <c r="E4522" s="1"/>
      <c r="F4522" s="1"/>
      <c r="G4522" s="1" t="s">
        <v>17970</v>
      </c>
      <c r="H4522" s="1" t="s">
        <v>17971</v>
      </c>
      <c r="I4522" s="1" t="s">
        <v>4450</v>
      </c>
      <c r="J4522" s="1" t="s">
        <v>48</v>
      </c>
      <c r="K4522" s="1" t="s">
        <v>49</v>
      </c>
    </row>
    <row r="4523" spans="1:11" ht="15" customHeight="1">
      <c r="A4523" s="1" t="s">
        <v>4445</v>
      </c>
      <c r="B4523" s="1" t="s">
        <v>42</v>
      </c>
      <c r="C4523" s="1" t="s">
        <v>17972</v>
      </c>
      <c r="D4523" s="1" t="s">
        <v>17973</v>
      </c>
      <c r="E4523" s="1"/>
      <c r="F4523" s="1"/>
      <c r="G4523" s="1" t="s">
        <v>17974</v>
      </c>
      <c r="H4523" s="1" t="s">
        <v>17975</v>
      </c>
      <c r="I4523" s="1" t="s">
        <v>4450</v>
      </c>
      <c r="J4523" s="1" t="s">
        <v>48</v>
      </c>
      <c r="K4523" s="1" t="s">
        <v>49</v>
      </c>
    </row>
    <row r="4524" spans="1:11" ht="15" customHeight="1">
      <c r="A4524" s="1" t="s">
        <v>4445</v>
      </c>
      <c r="B4524" s="1" t="s">
        <v>42</v>
      </c>
      <c r="C4524" s="1" t="s">
        <v>17976</v>
      </c>
      <c r="D4524" s="1" t="s">
        <v>17977</v>
      </c>
      <c r="E4524" s="1"/>
      <c r="F4524" s="1"/>
      <c r="G4524" s="1" t="s">
        <v>17978</v>
      </c>
      <c r="H4524" s="1" t="s">
        <v>17979</v>
      </c>
      <c r="I4524" s="1" t="s">
        <v>4450</v>
      </c>
      <c r="J4524" s="1" t="s">
        <v>48</v>
      </c>
      <c r="K4524" s="1" t="s">
        <v>49</v>
      </c>
    </row>
    <row r="4525" spans="1:11" ht="15" customHeight="1">
      <c r="A4525" s="1" t="s">
        <v>4445</v>
      </c>
      <c r="B4525" s="1" t="s">
        <v>42</v>
      </c>
      <c r="C4525" s="1" t="s">
        <v>17980</v>
      </c>
      <c r="D4525" s="1" t="s">
        <v>17981</v>
      </c>
      <c r="E4525" s="1"/>
      <c r="F4525" s="1"/>
      <c r="G4525" s="1" t="s">
        <v>17982</v>
      </c>
      <c r="H4525" s="1" t="s">
        <v>17983</v>
      </c>
      <c r="I4525" s="1" t="s">
        <v>4450</v>
      </c>
      <c r="J4525" s="1" t="s">
        <v>48</v>
      </c>
      <c r="K4525" s="1" t="s">
        <v>49</v>
      </c>
    </row>
    <row r="4526" spans="1:11" ht="15" customHeight="1">
      <c r="A4526" s="1" t="s">
        <v>4445</v>
      </c>
      <c r="B4526" s="1" t="s">
        <v>42</v>
      </c>
      <c r="C4526" s="1" t="s">
        <v>17984</v>
      </c>
      <c r="D4526" s="1" t="s">
        <v>17985</v>
      </c>
      <c r="E4526" s="1"/>
      <c r="F4526" s="1"/>
      <c r="G4526" s="1" t="s">
        <v>17986</v>
      </c>
      <c r="H4526" s="1" t="s">
        <v>17987</v>
      </c>
      <c r="I4526" s="1" t="s">
        <v>4450</v>
      </c>
      <c r="J4526" s="1" t="s">
        <v>48</v>
      </c>
      <c r="K4526" s="1" t="s">
        <v>49</v>
      </c>
    </row>
    <row r="4527" spans="1:11" ht="15" customHeight="1">
      <c r="A4527" s="1" t="s">
        <v>4445</v>
      </c>
      <c r="B4527" s="1" t="s">
        <v>42</v>
      </c>
      <c r="C4527" s="1" t="s">
        <v>17988</v>
      </c>
      <c r="D4527" s="1" t="s">
        <v>17989</v>
      </c>
      <c r="E4527" s="1"/>
      <c r="F4527" s="1"/>
      <c r="G4527" s="1" t="s">
        <v>17990</v>
      </c>
      <c r="H4527" s="1" t="s">
        <v>17991</v>
      </c>
      <c r="I4527" s="1" t="s">
        <v>4450</v>
      </c>
      <c r="J4527" s="1" t="s">
        <v>48</v>
      </c>
      <c r="K4527" s="1" t="s">
        <v>49</v>
      </c>
    </row>
    <row r="4528" spans="1:11" ht="15" customHeight="1">
      <c r="A4528" s="1" t="s">
        <v>4445</v>
      </c>
      <c r="B4528" s="1" t="s">
        <v>42</v>
      </c>
      <c r="C4528" s="1" t="s">
        <v>17992</v>
      </c>
      <c r="D4528" s="1" t="s">
        <v>17993</v>
      </c>
      <c r="E4528" s="1"/>
      <c r="F4528" s="1"/>
      <c r="G4528" s="1" t="s">
        <v>17994</v>
      </c>
      <c r="H4528" s="1" t="s">
        <v>17995</v>
      </c>
      <c r="I4528" s="1" t="s">
        <v>4450</v>
      </c>
      <c r="J4528" s="1" t="s">
        <v>48</v>
      </c>
      <c r="K4528" s="1" t="s">
        <v>49</v>
      </c>
    </row>
    <row r="4529" spans="1:11" ht="15" customHeight="1">
      <c r="A4529" s="1" t="s">
        <v>4445</v>
      </c>
      <c r="B4529" s="1" t="s">
        <v>42</v>
      </c>
      <c r="C4529" s="1" t="s">
        <v>17996</v>
      </c>
      <c r="D4529" s="1" t="s">
        <v>17997</v>
      </c>
      <c r="E4529" s="1"/>
      <c r="F4529" s="1"/>
      <c r="G4529" s="1" t="s">
        <v>17998</v>
      </c>
      <c r="H4529" s="1" t="s">
        <v>17999</v>
      </c>
      <c r="I4529" s="1" t="s">
        <v>4450</v>
      </c>
      <c r="J4529" s="1" t="s">
        <v>48</v>
      </c>
      <c r="K4529" s="1" t="s">
        <v>49</v>
      </c>
    </row>
    <row r="4530" spans="1:11" ht="15" customHeight="1">
      <c r="A4530" s="1" t="s">
        <v>4445</v>
      </c>
      <c r="B4530" s="1" t="s">
        <v>42</v>
      </c>
      <c r="C4530" s="1" t="s">
        <v>18000</v>
      </c>
      <c r="D4530" s="1" t="s">
        <v>18001</v>
      </c>
      <c r="E4530" s="1"/>
      <c r="F4530" s="1"/>
      <c r="G4530" s="1" t="s">
        <v>18002</v>
      </c>
      <c r="H4530" s="1" t="s">
        <v>18003</v>
      </c>
      <c r="I4530" s="1" t="s">
        <v>4450</v>
      </c>
      <c r="J4530" s="1" t="s">
        <v>48</v>
      </c>
      <c r="K4530" s="1" t="s">
        <v>49</v>
      </c>
    </row>
    <row r="4531" spans="1:11" ht="15" customHeight="1">
      <c r="A4531" s="1" t="s">
        <v>4445</v>
      </c>
      <c r="B4531" s="1" t="s">
        <v>42</v>
      </c>
      <c r="C4531" s="1" t="s">
        <v>18004</v>
      </c>
      <c r="D4531" s="1" t="s">
        <v>18005</v>
      </c>
      <c r="E4531" s="1"/>
      <c r="F4531" s="1"/>
      <c r="G4531" s="1" t="s">
        <v>18006</v>
      </c>
      <c r="H4531" s="1" t="s">
        <v>18007</v>
      </c>
      <c r="I4531" s="1" t="s">
        <v>4450</v>
      </c>
      <c r="J4531" s="1" t="s">
        <v>48</v>
      </c>
      <c r="K4531" s="1" t="s">
        <v>49</v>
      </c>
    </row>
    <row r="4532" spans="1:11" ht="15" customHeight="1">
      <c r="A4532" s="1" t="s">
        <v>4445</v>
      </c>
      <c r="B4532" s="1" t="s">
        <v>42</v>
      </c>
      <c r="C4532" s="1" t="s">
        <v>18008</v>
      </c>
      <c r="D4532" s="1" t="s">
        <v>18009</v>
      </c>
      <c r="E4532" s="1"/>
      <c r="F4532" s="1"/>
      <c r="G4532" s="1" t="s">
        <v>18010</v>
      </c>
      <c r="H4532" s="1" t="s">
        <v>18011</v>
      </c>
      <c r="I4532" s="1" t="s">
        <v>4450</v>
      </c>
      <c r="J4532" s="1" t="s">
        <v>48</v>
      </c>
      <c r="K4532" s="1" t="s">
        <v>49</v>
      </c>
    </row>
    <row r="4533" spans="1:11" ht="15" customHeight="1">
      <c r="A4533" s="1" t="s">
        <v>4445</v>
      </c>
      <c r="B4533" s="1" t="s">
        <v>42</v>
      </c>
      <c r="C4533" s="1" t="s">
        <v>18012</v>
      </c>
      <c r="D4533" s="1" t="s">
        <v>18013</v>
      </c>
      <c r="E4533" s="1"/>
      <c r="F4533" s="1"/>
      <c r="G4533" s="1" t="s">
        <v>18014</v>
      </c>
      <c r="H4533" s="1" t="s">
        <v>18015</v>
      </c>
      <c r="I4533" s="1" t="s">
        <v>4450</v>
      </c>
      <c r="J4533" s="1" t="s">
        <v>48</v>
      </c>
      <c r="K4533" s="1" t="s">
        <v>49</v>
      </c>
    </row>
    <row r="4534" spans="1:11" ht="15" customHeight="1">
      <c r="A4534" s="1" t="s">
        <v>4445</v>
      </c>
      <c r="B4534" s="1" t="s">
        <v>42</v>
      </c>
      <c r="C4534" s="1" t="s">
        <v>18016</v>
      </c>
      <c r="D4534" s="1" t="s">
        <v>18017</v>
      </c>
      <c r="E4534" s="1"/>
      <c r="F4534" s="1"/>
      <c r="G4534" s="1" t="s">
        <v>18018</v>
      </c>
      <c r="H4534" s="1" t="s">
        <v>18019</v>
      </c>
      <c r="I4534" s="1" t="s">
        <v>4450</v>
      </c>
      <c r="J4534" s="1" t="s">
        <v>48</v>
      </c>
      <c r="K4534" s="1" t="s">
        <v>49</v>
      </c>
    </row>
    <row r="4535" spans="1:11" ht="15" customHeight="1">
      <c r="A4535" s="1" t="s">
        <v>4445</v>
      </c>
      <c r="B4535" s="1" t="s">
        <v>42</v>
      </c>
      <c r="C4535" s="1" t="s">
        <v>18020</v>
      </c>
      <c r="D4535" s="1" t="s">
        <v>18021</v>
      </c>
      <c r="E4535" s="1"/>
      <c r="F4535" s="1"/>
      <c r="G4535" s="1" t="s">
        <v>18022</v>
      </c>
      <c r="H4535" s="1" t="s">
        <v>18023</v>
      </c>
      <c r="I4535" s="1" t="s">
        <v>4450</v>
      </c>
      <c r="J4535" s="1" t="s">
        <v>48</v>
      </c>
      <c r="K4535" s="1" t="s">
        <v>49</v>
      </c>
    </row>
    <row r="4536" spans="1:11" ht="15" customHeight="1">
      <c r="A4536" s="1" t="s">
        <v>4445</v>
      </c>
      <c r="B4536" s="1" t="s">
        <v>42</v>
      </c>
      <c r="C4536" s="1" t="s">
        <v>18024</v>
      </c>
      <c r="D4536" s="1" t="s">
        <v>18025</v>
      </c>
      <c r="E4536" s="1"/>
      <c r="F4536" s="1"/>
      <c r="G4536" s="1" t="s">
        <v>18026</v>
      </c>
      <c r="H4536" s="1" t="s">
        <v>18027</v>
      </c>
      <c r="I4536" s="1" t="s">
        <v>4450</v>
      </c>
      <c r="J4536" s="1" t="s">
        <v>48</v>
      </c>
      <c r="K4536" s="1" t="s">
        <v>49</v>
      </c>
    </row>
    <row r="4537" spans="1:11" ht="15" customHeight="1">
      <c r="A4537" s="1" t="s">
        <v>4445</v>
      </c>
      <c r="B4537" s="1" t="s">
        <v>42</v>
      </c>
      <c r="C4537" s="1" t="s">
        <v>18028</v>
      </c>
      <c r="D4537" s="1" t="s">
        <v>18029</v>
      </c>
      <c r="E4537" s="1"/>
      <c r="F4537" s="1"/>
      <c r="G4537" s="1" t="s">
        <v>18030</v>
      </c>
      <c r="H4537" s="1" t="s">
        <v>18031</v>
      </c>
      <c r="I4537" s="1" t="s">
        <v>4450</v>
      </c>
      <c r="J4537" s="1" t="s">
        <v>48</v>
      </c>
      <c r="K4537" s="1" t="s">
        <v>49</v>
      </c>
    </row>
    <row r="4538" spans="1:11" ht="15" customHeight="1">
      <c r="A4538" s="1" t="s">
        <v>4445</v>
      </c>
      <c r="B4538" s="1" t="s">
        <v>42</v>
      </c>
      <c r="C4538" s="1" t="s">
        <v>18032</v>
      </c>
      <c r="D4538" s="1" t="s">
        <v>18033</v>
      </c>
      <c r="E4538" s="1"/>
      <c r="F4538" s="1"/>
      <c r="G4538" s="1" t="s">
        <v>18034</v>
      </c>
      <c r="H4538" s="1" t="s">
        <v>18035</v>
      </c>
      <c r="I4538" s="1" t="s">
        <v>4450</v>
      </c>
      <c r="J4538" s="1" t="s">
        <v>48</v>
      </c>
      <c r="K4538" s="1" t="s">
        <v>49</v>
      </c>
    </row>
    <row r="4539" spans="1:11" ht="15" customHeight="1">
      <c r="A4539" s="1" t="s">
        <v>4445</v>
      </c>
      <c r="B4539" s="1" t="s">
        <v>42</v>
      </c>
      <c r="C4539" s="1" t="s">
        <v>18036</v>
      </c>
      <c r="D4539" s="1" t="s">
        <v>18037</v>
      </c>
      <c r="E4539" s="1"/>
      <c r="F4539" s="1"/>
      <c r="G4539" s="1" t="s">
        <v>18038</v>
      </c>
      <c r="H4539" s="1" t="s">
        <v>18039</v>
      </c>
      <c r="I4539" s="1" t="s">
        <v>4450</v>
      </c>
      <c r="J4539" s="1" t="s">
        <v>48</v>
      </c>
      <c r="K4539" s="1" t="s">
        <v>49</v>
      </c>
    </row>
    <row r="4540" spans="1:11" ht="15" customHeight="1">
      <c r="A4540" s="1" t="s">
        <v>4445</v>
      </c>
      <c r="B4540" s="1" t="s">
        <v>42</v>
      </c>
      <c r="C4540" s="1" t="s">
        <v>18040</v>
      </c>
      <c r="D4540" s="1" t="s">
        <v>18041</v>
      </c>
      <c r="E4540" s="1"/>
      <c r="F4540" s="1"/>
      <c r="G4540" s="1" t="s">
        <v>18042</v>
      </c>
      <c r="H4540" s="1" t="s">
        <v>18043</v>
      </c>
      <c r="I4540" s="1" t="s">
        <v>4450</v>
      </c>
      <c r="J4540" s="1" t="s">
        <v>48</v>
      </c>
      <c r="K4540" s="1" t="s">
        <v>49</v>
      </c>
    </row>
    <row r="4541" spans="1:11" ht="15" customHeight="1">
      <c r="A4541" s="1" t="s">
        <v>4445</v>
      </c>
      <c r="B4541" s="1" t="s">
        <v>42</v>
      </c>
      <c r="C4541" s="1" t="s">
        <v>18044</v>
      </c>
      <c r="D4541" s="1" t="s">
        <v>18045</v>
      </c>
      <c r="E4541" s="1"/>
      <c r="F4541" s="1"/>
      <c r="G4541" s="1" t="s">
        <v>18046</v>
      </c>
      <c r="H4541" s="1" t="s">
        <v>18047</v>
      </c>
      <c r="I4541" s="1" t="s">
        <v>4450</v>
      </c>
      <c r="J4541" s="1" t="s">
        <v>48</v>
      </c>
      <c r="K4541" s="1" t="s">
        <v>49</v>
      </c>
    </row>
    <row r="4542" spans="1:11" ht="15" customHeight="1">
      <c r="A4542" s="1" t="s">
        <v>4445</v>
      </c>
      <c r="B4542" s="1" t="s">
        <v>42</v>
      </c>
      <c r="C4542" s="1" t="s">
        <v>18048</v>
      </c>
      <c r="D4542" s="1" t="s">
        <v>18049</v>
      </c>
      <c r="E4542" s="1"/>
      <c r="F4542" s="1"/>
      <c r="G4542" s="1" t="s">
        <v>18050</v>
      </c>
      <c r="H4542" s="1" t="s">
        <v>18051</v>
      </c>
      <c r="I4542" s="1" t="s">
        <v>4450</v>
      </c>
      <c r="J4542" s="1" t="s">
        <v>48</v>
      </c>
      <c r="K4542" s="1" t="s">
        <v>49</v>
      </c>
    </row>
    <row r="4543" spans="1:11" ht="15" customHeight="1">
      <c r="A4543" s="1" t="s">
        <v>4445</v>
      </c>
      <c r="B4543" s="1" t="s">
        <v>42</v>
      </c>
      <c r="C4543" s="1" t="s">
        <v>18052</v>
      </c>
      <c r="D4543" s="1" t="s">
        <v>18053</v>
      </c>
      <c r="E4543" s="1"/>
      <c r="F4543" s="1"/>
      <c r="G4543" s="1" t="s">
        <v>18054</v>
      </c>
      <c r="H4543" s="1" t="s">
        <v>18055</v>
      </c>
      <c r="I4543" s="1" t="s">
        <v>4450</v>
      </c>
      <c r="J4543" s="1" t="s">
        <v>48</v>
      </c>
      <c r="K4543" s="1" t="s">
        <v>49</v>
      </c>
    </row>
    <row r="4544" spans="1:11" ht="15" customHeight="1">
      <c r="A4544" s="1" t="s">
        <v>4445</v>
      </c>
      <c r="B4544" s="1" t="s">
        <v>42</v>
      </c>
      <c r="C4544" s="1" t="s">
        <v>18056</v>
      </c>
      <c r="D4544" s="1" t="s">
        <v>18057</v>
      </c>
      <c r="E4544" s="1"/>
      <c r="F4544" s="1"/>
      <c r="G4544" s="1" t="s">
        <v>18058</v>
      </c>
      <c r="H4544" s="1" t="s">
        <v>18059</v>
      </c>
      <c r="I4544" s="1" t="s">
        <v>4450</v>
      </c>
      <c r="J4544" s="1" t="s">
        <v>48</v>
      </c>
      <c r="K4544" s="1" t="s">
        <v>49</v>
      </c>
    </row>
    <row r="4545" spans="1:11" ht="15" customHeight="1">
      <c r="A4545" s="1" t="s">
        <v>4445</v>
      </c>
      <c r="B4545" s="1" t="s">
        <v>42</v>
      </c>
      <c r="C4545" s="1" t="s">
        <v>18060</v>
      </c>
      <c r="D4545" s="1" t="s">
        <v>18061</v>
      </c>
      <c r="E4545" s="1"/>
      <c r="F4545" s="1"/>
      <c r="G4545" s="1" t="s">
        <v>18062</v>
      </c>
      <c r="H4545" s="1" t="s">
        <v>18063</v>
      </c>
      <c r="I4545" s="1" t="s">
        <v>4450</v>
      </c>
      <c r="J4545" s="1" t="s">
        <v>48</v>
      </c>
      <c r="K4545" s="1" t="s">
        <v>49</v>
      </c>
    </row>
    <row r="4546" spans="1:11" ht="15" customHeight="1">
      <c r="A4546" s="1" t="s">
        <v>4445</v>
      </c>
      <c r="B4546" s="1" t="s">
        <v>42</v>
      </c>
      <c r="C4546" s="1" t="s">
        <v>18064</v>
      </c>
      <c r="D4546" s="1" t="s">
        <v>18065</v>
      </c>
      <c r="E4546" s="1"/>
      <c r="F4546" s="1"/>
      <c r="G4546" s="1" t="s">
        <v>18066</v>
      </c>
      <c r="H4546" s="1" t="s">
        <v>18067</v>
      </c>
      <c r="I4546" s="1" t="s">
        <v>4450</v>
      </c>
      <c r="J4546" s="1" t="s">
        <v>48</v>
      </c>
      <c r="K4546" s="1" t="s">
        <v>49</v>
      </c>
    </row>
    <row r="4547" spans="1:11" ht="15" customHeight="1">
      <c r="A4547" s="1" t="s">
        <v>4445</v>
      </c>
      <c r="B4547" s="1" t="s">
        <v>42</v>
      </c>
      <c r="C4547" s="1" t="s">
        <v>18068</v>
      </c>
      <c r="D4547" s="1" t="s">
        <v>18069</v>
      </c>
      <c r="E4547" s="1"/>
      <c r="F4547" s="1"/>
      <c r="G4547" s="1" t="s">
        <v>18070</v>
      </c>
      <c r="H4547" s="1" t="s">
        <v>18071</v>
      </c>
      <c r="I4547" s="1" t="s">
        <v>4450</v>
      </c>
      <c r="J4547" s="1" t="s">
        <v>48</v>
      </c>
      <c r="K4547" s="1" t="s">
        <v>49</v>
      </c>
    </row>
    <row r="4548" spans="1:11" ht="15" customHeight="1">
      <c r="A4548" s="1" t="s">
        <v>4445</v>
      </c>
      <c r="B4548" s="1" t="s">
        <v>42</v>
      </c>
      <c r="C4548" s="1" t="s">
        <v>18072</v>
      </c>
      <c r="D4548" s="1" t="s">
        <v>18073</v>
      </c>
      <c r="E4548" s="1"/>
      <c r="F4548" s="1"/>
      <c r="G4548" s="1" t="s">
        <v>18074</v>
      </c>
      <c r="H4548" s="1" t="s">
        <v>18075</v>
      </c>
      <c r="I4548" s="1" t="s">
        <v>4450</v>
      </c>
      <c r="J4548" s="1" t="s">
        <v>48</v>
      </c>
      <c r="K4548" s="1" t="s">
        <v>49</v>
      </c>
    </row>
    <row r="4549" spans="1:11" ht="15" customHeight="1">
      <c r="A4549" s="1" t="s">
        <v>4445</v>
      </c>
      <c r="B4549" s="1" t="s">
        <v>42</v>
      </c>
      <c r="C4549" s="1" t="s">
        <v>18076</v>
      </c>
      <c r="D4549" s="1" t="s">
        <v>18077</v>
      </c>
      <c r="E4549" s="1"/>
      <c r="F4549" s="1"/>
      <c r="G4549" s="1" t="s">
        <v>18078</v>
      </c>
      <c r="H4549" s="1" t="s">
        <v>18079</v>
      </c>
      <c r="I4549" s="1" t="s">
        <v>4450</v>
      </c>
      <c r="J4549" s="1" t="s">
        <v>48</v>
      </c>
      <c r="K4549" s="1" t="s">
        <v>49</v>
      </c>
    </row>
    <row r="4550" spans="1:11" ht="15" customHeight="1">
      <c r="A4550" s="1" t="s">
        <v>4445</v>
      </c>
      <c r="B4550" s="1" t="s">
        <v>42</v>
      </c>
      <c r="C4550" s="1" t="s">
        <v>18080</v>
      </c>
      <c r="D4550" s="1" t="s">
        <v>18081</v>
      </c>
      <c r="E4550" s="1"/>
      <c r="F4550" s="1"/>
      <c r="G4550" s="1" t="s">
        <v>18082</v>
      </c>
      <c r="H4550" s="1" t="s">
        <v>18083</v>
      </c>
      <c r="I4550" s="1" t="s">
        <v>4450</v>
      </c>
      <c r="J4550" s="1" t="s">
        <v>48</v>
      </c>
      <c r="K4550" s="1" t="s">
        <v>49</v>
      </c>
    </row>
    <row r="4551" spans="1:11" ht="15" customHeight="1">
      <c r="A4551" s="1" t="s">
        <v>4445</v>
      </c>
      <c r="B4551" s="1" t="s">
        <v>42</v>
      </c>
      <c r="C4551" s="1" t="s">
        <v>18084</v>
      </c>
      <c r="D4551" s="1" t="s">
        <v>18085</v>
      </c>
      <c r="E4551" s="1"/>
      <c r="F4551" s="1"/>
      <c r="G4551" s="1" t="s">
        <v>18086</v>
      </c>
      <c r="H4551" s="1" t="s">
        <v>18087</v>
      </c>
      <c r="I4551" s="1" t="s">
        <v>4450</v>
      </c>
      <c r="J4551" s="1" t="s">
        <v>48</v>
      </c>
      <c r="K4551" s="1" t="s">
        <v>49</v>
      </c>
    </row>
    <row r="4552" spans="1:11" ht="15" customHeight="1">
      <c r="A4552" s="1" t="s">
        <v>4445</v>
      </c>
      <c r="B4552" s="1" t="s">
        <v>42</v>
      </c>
      <c r="C4552" s="1" t="s">
        <v>18088</v>
      </c>
      <c r="D4552" s="1" t="s">
        <v>18089</v>
      </c>
      <c r="E4552" s="1"/>
      <c r="F4552" s="1"/>
      <c r="G4552" s="1" t="s">
        <v>18090</v>
      </c>
      <c r="H4552" s="1" t="s">
        <v>18091</v>
      </c>
      <c r="I4552" s="1" t="s">
        <v>4450</v>
      </c>
      <c r="J4552" s="1" t="s">
        <v>48</v>
      </c>
      <c r="K4552" s="1" t="s">
        <v>49</v>
      </c>
    </row>
    <row r="4553" spans="1:11" ht="15" customHeight="1">
      <c r="A4553" s="1" t="s">
        <v>4445</v>
      </c>
      <c r="B4553" s="1" t="s">
        <v>42</v>
      </c>
      <c r="C4553" s="1" t="s">
        <v>18092</v>
      </c>
      <c r="D4553" s="1" t="s">
        <v>18093</v>
      </c>
      <c r="E4553" s="1"/>
      <c r="F4553" s="1"/>
      <c r="G4553" s="1" t="s">
        <v>18094</v>
      </c>
      <c r="H4553" s="1" t="s">
        <v>18095</v>
      </c>
      <c r="I4553" s="1" t="s">
        <v>4450</v>
      </c>
      <c r="J4553" s="1" t="s">
        <v>48</v>
      </c>
      <c r="K4553" s="1" t="s">
        <v>49</v>
      </c>
    </row>
    <row r="4554" spans="1:11" ht="15" customHeight="1">
      <c r="A4554" s="1" t="s">
        <v>4445</v>
      </c>
      <c r="B4554" s="1" t="s">
        <v>42</v>
      </c>
      <c r="C4554" s="1" t="s">
        <v>18096</v>
      </c>
      <c r="D4554" s="1" t="s">
        <v>18097</v>
      </c>
      <c r="E4554" s="1"/>
      <c r="F4554" s="1"/>
      <c r="G4554" s="1" t="s">
        <v>18098</v>
      </c>
      <c r="H4554" s="1" t="s">
        <v>18099</v>
      </c>
      <c r="I4554" s="1" t="s">
        <v>4450</v>
      </c>
      <c r="J4554" s="1" t="s">
        <v>48</v>
      </c>
      <c r="K4554" s="1" t="s">
        <v>49</v>
      </c>
    </row>
    <row r="4555" spans="1:11" ht="15" customHeight="1">
      <c r="A4555" s="1" t="s">
        <v>4445</v>
      </c>
      <c r="B4555" s="1" t="s">
        <v>42</v>
      </c>
      <c r="C4555" s="1" t="s">
        <v>18100</v>
      </c>
      <c r="D4555" s="1" t="s">
        <v>18101</v>
      </c>
      <c r="E4555" s="1"/>
      <c r="F4555" s="1"/>
      <c r="G4555" s="1" t="s">
        <v>18102</v>
      </c>
      <c r="H4555" s="1" t="s">
        <v>18103</v>
      </c>
      <c r="I4555" s="1" t="s">
        <v>4450</v>
      </c>
      <c r="J4555" s="1" t="s">
        <v>48</v>
      </c>
      <c r="K4555" s="1" t="s">
        <v>49</v>
      </c>
    </row>
    <row r="4556" spans="1:11" ht="15" customHeight="1">
      <c r="A4556" s="1" t="s">
        <v>4445</v>
      </c>
      <c r="B4556" s="1" t="s">
        <v>42</v>
      </c>
      <c r="C4556" s="1" t="s">
        <v>18104</v>
      </c>
      <c r="D4556" s="1" t="s">
        <v>18105</v>
      </c>
      <c r="E4556" s="1"/>
      <c r="F4556" s="1"/>
      <c r="G4556" s="1" t="s">
        <v>18106</v>
      </c>
      <c r="H4556" s="1" t="s">
        <v>18107</v>
      </c>
      <c r="I4556" s="1" t="s">
        <v>4450</v>
      </c>
      <c r="J4556" s="1" t="s">
        <v>48</v>
      </c>
      <c r="K4556" s="1" t="s">
        <v>49</v>
      </c>
    </row>
    <row r="4557" spans="1:11" ht="15" customHeight="1">
      <c r="A4557" s="1" t="s">
        <v>4445</v>
      </c>
      <c r="B4557" s="1" t="s">
        <v>42</v>
      </c>
      <c r="C4557" s="1" t="s">
        <v>18108</v>
      </c>
      <c r="D4557" s="1" t="s">
        <v>18109</v>
      </c>
      <c r="E4557" s="1"/>
      <c r="F4557" s="1"/>
      <c r="G4557" s="1" t="s">
        <v>18110</v>
      </c>
      <c r="H4557" s="1" t="s">
        <v>18111</v>
      </c>
      <c r="I4557" s="1" t="s">
        <v>4450</v>
      </c>
      <c r="J4557" s="1" t="s">
        <v>48</v>
      </c>
      <c r="K4557" s="1" t="s">
        <v>49</v>
      </c>
    </row>
    <row r="4558" spans="1:11" ht="15" customHeight="1">
      <c r="A4558" s="1" t="s">
        <v>4445</v>
      </c>
      <c r="B4558" s="1" t="s">
        <v>42</v>
      </c>
      <c r="C4558" s="1" t="s">
        <v>18112</v>
      </c>
      <c r="D4558" s="1" t="s">
        <v>18113</v>
      </c>
      <c r="E4558" s="1"/>
      <c r="F4558" s="1"/>
      <c r="G4558" s="1" t="s">
        <v>18114</v>
      </c>
      <c r="H4558" s="1" t="s">
        <v>18115</v>
      </c>
      <c r="I4558" s="1" t="s">
        <v>4450</v>
      </c>
      <c r="J4558" s="1" t="s">
        <v>48</v>
      </c>
      <c r="K4558" s="1" t="s">
        <v>49</v>
      </c>
    </row>
    <row r="4559" spans="1:11" ht="15" customHeight="1">
      <c r="A4559" s="1" t="s">
        <v>4445</v>
      </c>
      <c r="B4559" s="1" t="s">
        <v>42</v>
      </c>
      <c r="C4559" s="1" t="s">
        <v>18116</v>
      </c>
      <c r="D4559" s="1" t="s">
        <v>18117</v>
      </c>
      <c r="E4559" s="1"/>
      <c r="F4559" s="1"/>
      <c r="G4559" s="1" t="s">
        <v>18118</v>
      </c>
      <c r="H4559" s="1" t="s">
        <v>18119</v>
      </c>
      <c r="I4559" s="1" t="s">
        <v>4450</v>
      </c>
      <c r="J4559" s="1" t="s">
        <v>48</v>
      </c>
      <c r="K4559" s="1" t="s">
        <v>49</v>
      </c>
    </row>
    <row r="4560" spans="1:11" ht="15" customHeight="1">
      <c r="A4560" s="1" t="s">
        <v>4445</v>
      </c>
      <c r="B4560" s="1" t="s">
        <v>42</v>
      </c>
      <c r="C4560" s="1" t="s">
        <v>18120</v>
      </c>
      <c r="D4560" s="1" t="s">
        <v>18121</v>
      </c>
      <c r="E4560" s="1"/>
      <c r="F4560" s="1"/>
      <c r="G4560" s="1" t="s">
        <v>18122</v>
      </c>
      <c r="H4560" s="1" t="s">
        <v>18123</v>
      </c>
      <c r="I4560" s="1" t="s">
        <v>4450</v>
      </c>
      <c r="J4560" s="1" t="s">
        <v>48</v>
      </c>
      <c r="K4560" s="1" t="s">
        <v>49</v>
      </c>
    </row>
    <row r="4561" spans="1:11" ht="15" customHeight="1">
      <c r="A4561" s="1" t="s">
        <v>4445</v>
      </c>
      <c r="B4561" s="1" t="s">
        <v>42</v>
      </c>
      <c r="C4561" s="1" t="s">
        <v>18124</v>
      </c>
      <c r="D4561" s="1" t="s">
        <v>18125</v>
      </c>
      <c r="E4561" s="1"/>
      <c r="F4561" s="1"/>
      <c r="G4561" s="1" t="s">
        <v>18126</v>
      </c>
      <c r="H4561" s="1" t="s">
        <v>18127</v>
      </c>
      <c r="I4561" s="1" t="s">
        <v>4450</v>
      </c>
      <c r="J4561" s="1" t="s">
        <v>48</v>
      </c>
      <c r="K4561" s="1" t="s">
        <v>49</v>
      </c>
    </row>
    <row r="4562" spans="1:11" ht="15" customHeight="1">
      <c r="A4562" s="1" t="s">
        <v>4445</v>
      </c>
      <c r="B4562" s="1" t="s">
        <v>42</v>
      </c>
      <c r="C4562" s="1" t="s">
        <v>18128</v>
      </c>
      <c r="D4562" s="1" t="s">
        <v>18129</v>
      </c>
      <c r="E4562" s="1"/>
      <c r="F4562" s="1"/>
      <c r="G4562" s="1" t="s">
        <v>18130</v>
      </c>
      <c r="H4562" s="1" t="s">
        <v>18131</v>
      </c>
      <c r="I4562" s="1" t="s">
        <v>4450</v>
      </c>
      <c r="J4562" s="1" t="s">
        <v>48</v>
      </c>
      <c r="K4562" s="1" t="s">
        <v>49</v>
      </c>
    </row>
    <row r="4563" spans="1:11" ht="15" customHeight="1">
      <c r="A4563" s="1" t="s">
        <v>4445</v>
      </c>
      <c r="B4563" s="1" t="s">
        <v>42</v>
      </c>
      <c r="C4563" s="1" t="s">
        <v>18132</v>
      </c>
      <c r="D4563" s="1" t="s">
        <v>18133</v>
      </c>
      <c r="E4563" s="1"/>
      <c r="F4563" s="1"/>
      <c r="G4563" s="1" t="s">
        <v>18134</v>
      </c>
      <c r="H4563" s="1" t="s">
        <v>18135</v>
      </c>
      <c r="I4563" s="1" t="s">
        <v>4450</v>
      </c>
      <c r="J4563" s="1" t="s">
        <v>48</v>
      </c>
      <c r="K4563" s="1" t="s">
        <v>49</v>
      </c>
    </row>
    <row r="4564" spans="1:11" ht="15" customHeight="1">
      <c r="A4564" s="1" t="s">
        <v>4445</v>
      </c>
      <c r="B4564" s="1" t="s">
        <v>42</v>
      </c>
      <c r="C4564" s="1" t="s">
        <v>18136</v>
      </c>
      <c r="D4564" s="1" t="s">
        <v>18137</v>
      </c>
      <c r="E4564" s="1"/>
      <c r="F4564" s="1"/>
      <c r="G4564" s="1" t="s">
        <v>18138</v>
      </c>
      <c r="H4564" s="1" t="s">
        <v>18139</v>
      </c>
      <c r="I4564" s="1" t="s">
        <v>4450</v>
      </c>
      <c r="J4564" s="1" t="s">
        <v>48</v>
      </c>
      <c r="K4564" s="1" t="s">
        <v>49</v>
      </c>
    </row>
    <row r="4565" spans="1:11" ht="15" customHeight="1">
      <c r="A4565" s="1" t="s">
        <v>4445</v>
      </c>
      <c r="B4565" s="1" t="s">
        <v>42</v>
      </c>
      <c r="C4565" s="1" t="s">
        <v>18140</v>
      </c>
      <c r="D4565" s="1" t="s">
        <v>18141</v>
      </c>
      <c r="E4565" s="1"/>
      <c r="F4565" s="1"/>
      <c r="G4565" s="1" t="s">
        <v>18142</v>
      </c>
      <c r="H4565" s="1" t="s">
        <v>18143</v>
      </c>
      <c r="I4565" s="1" t="s">
        <v>4450</v>
      </c>
      <c r="J4565" s="1" t="s">
        <v>48</v>
      </c>
      <c r="K4565" s="1" t="s">
        <v>49</v>
      </c>
    </row>
    <row r="4566" spans="1:11" ht="15" customHeight="1">
      <c r="A4566" s="1" t="s">
        <v>4445</v>
      </c>
      <c r="B4566" s="1" t="s">
        <v>42</v>
      </c>
      <c r="C4566" s="1" t="s">
        <v>18144</v>
      </c>
      <c r="D4566" s="1" t="s">
        <v>18145</v>
      </c>
      <c r="E4566" s="1"/>
      <c r="F4566" s="1"/>
      <c r="G4566" s="1" t="s">
        <v>18146</v>
      </c>
      <c r="H4566" s="1" t="s">
        <v>18147</v>
      </c>
      <c r="I4566" s="1" t="s">
        <v>4450</v>
      </c>
      <c r="J4566" s="1" t="s">
        <v>48</v>
      </c>
      <c r="K4566" s="1" t="s">
        <v>49</v>
      </c>
    </row>
    <row r="4567" spans="1:11" ht="15" customHeight="1">
      <c r="A4567" s="1" t="s">
        <v>4445</v>
      </c>
      <c r="B4567" s="1" t="s">
        <v>42</v>
      </c>
      <c r="C4567" s="1" t="s">
        <v>18148</v>
      </c>
      <c r="D4567" s="1" t="s">
        <v>18149</v>
      </c>
      <c r="E4567" s="1"/>
      <c r="F4567" s="1"/>
      <c r="G4567" s="1" t="s">
        <v>18150</v>
      </c>
      <c r="H4567" s="1" t="s">
        <v>18151</v>
      </c>
      <c r="I4567" s="1" t="s">
        <v>4450</v>
      </c>
      <c r="J4567" s="1" t="s">
        <v>48</v>
      </c>
      <c r="K4567" s="1" t="s">
        <v>49</v>
      </c>
    </row>
    <row r="4568" spans="1:11" ht="15" customHeight="1">
      <c r="A4568" s="1" t="s">
        <v>4445</v>
      </c>
      <c r="B4568" s="1" t="s">
        <v>42</v>
      </c>
      <c r="C4568" s="1" t="s">
        <v>18152</v>
      </c>
      <c r="D4568" s="1" t="s">
        <v>18153</v>
      </c>
      <c r="E4568" s="1"/>
      <c r="F4568" s="1"/>
      <c r="G4568" s="1" t="s">
        <v>18154</v>
      </c>
      <c r="H4568" s="1" t="s">
        <v>18155</v>
      </c>
      <c r="I4568" s="1" t="s">
        <v>4450</v>
      </c>
      <c r="J4568" s="1" t="s">
        <v>48</v>
      </c>
      <c r="K4568" s="1" t="s">
        <v>49</v>
      </c>
    </row>
    <row r="4569" spans="1:11" ht="15" customHeight="1">
      <c r="A4569" s="1" t="s">
        <v>4445</v>
      </c>
      <c r="B4569" s="1" t="s">
        <v>42</v>
      </c>
      <c r="C4569" s="1" t="s">
        <v>18156</v>
      </c>
      <c r="D4569" s="1" t="s">
        <v>18157</v>
      </c>
      <c r="E4569" s="1"/>
      <c r="F4569" s="1"/>
      <c r="G4569" s="1" t="s">
        <v>18158</v>
      </c>
      <c r="H4569" s="1" t="s">
        <v>18159</v>
      </c>
      <c r="I4569" s="1" t="s">
        <v>4450</v>
      </c>
      <c r="J4569" s="1" t="s">
        <v>48</v>
      </c>
      <c r="K4569" s="1" t="s">
        <v>49</v>
      </c>
    </row>
    <row r="4570" spans="1:11" ht="15" customHeight="1">
      <c r="A4570" s="1" t="s">
        <v>4445</v>
      </c>
      <c r="B4570" s="1" t="s">
        <v>42</v>
      </c>
      <c r="C4570" s="1" t="s">
        <v>18160</v>
      </c>
      <c r="D4570" s="1" t="s">
        <v>18161</v>
      </c>
      <c r="E4570" s="1"/>
      <c r="F4570" s="1"/>
      <c r="G4570" s="1" t="s">
        <v>18162</v>
      </c>
      <c r="H4570" s="1" t="s">
        <v>18163</v>
      </c>
      <c r="I4570" s="1" t="s">
        <v>4450</v>
      </c>
      <c r="J4570" s="1" t="s">
        <v>48</v>
      </c>
      <c r="K4570" s="1" t="s">
        <v>49</v>
      </c>
    </row>
    <row r="4571" spans="1:11" ht="15" customHeight="1">
      <c r="A4571" s="1" t="s">
        <v>4445</v>
      </c>
      <c r="B4571" s="1" t="s">
        <v>42</v>
      </c>
      <c r="C4571" s="1" t="s">
        <v>18164</v>
      </c>
      <c r="D4571" s="1" t="s">
        <v>18165</v>
      </c>
      <c r="E4571" s="1"/>
      <c r="F4571" s="1"/>
      <c r="G4571" s="1" t="s">
        <v>18166</v>
      </c>
      <c r="H4571" s="1" t="s">
        <v>18167</v>
      </c>
      <c r="I4571" s="1" t="s">
        <v>4450</v>
      </c>
      <c r="J4571" s="1" t="s">
        <v>48</v>
      </c>
      <c r="K4571" s="1" t="s">
        <v>49</v>
      </c>
    </row>
    <row r="4572" spans="1:11" ht="15" customHeight="1">
      <c r="A4572" s="1" t="s">
        <v>4445</v>
      </c>
      <c r="B4572" s="1" t="s">
        <v>42</v>
      </c>
      <c r="C4572" s="1" t="s">
        <v>18168</v>
      </c>
      <c r="D4572" s="1" t="s">
        <v>18169</v>
      </c>
      <c r="E4572" s="1"/>
      <c r="F4572" s="1"/>
      <c r="G4572" s="1" t="s">
        <v>18170</v>
      </c>
      <c r="H4572" s="1" t="s">
        <v>18171</v>
      </c>
      <c r="I4572" s="1" t="s">
        <v>4450</v>
      </c>
      <c r="J4572" s="1" t="s">
        <v>48</v>
      </c>
      <c r="K4572" s="1" t="s">
        <v>49</v>
      </c>
    </row>
    <row r="4573" spans="1:11" ht="15" customHeight="1">
      <c r="A4573" s="1" t="s">
        <v>4445</v>
      </c>
      <c r="B4573" s="1" t="s">
        <v>42</v>
      </c>
      <c r="C4573" s="1" t="s">
        <v>18172</v>
      </c>
      <c r="D4573" s="1" t="s">
        <v>18173</v>
      </c>
      <c r="E4573" s="1"/>
      <c r="F4573" s="1"/>
      <c r="G4573" s="1" t="s">
        <v>18174</v>
      </c>
      <c r="H4573" s="1" t="s">
        <v>18175</v>
      </c>
      <c r="I4573" s="1" t="s">
        <v>4450</v>
      </c>
      <c r="J4573" s="1" t="s">
        <v>48</v>
      </c>
      <c r="K4573" s="1" t="s">
        <v>49</v>
      </c>
    </row>
    <row r="4574" spans="1:11" ht="15" customHeight="1">
      <c r="A4574" s="1" t="s">
        <v>4445</v>
      </c>
      <c r="B4574" s="1" t="s">
        <v>42</v>
      </c>
      <c r="C4574" s="1" t="s">
        <v>18176</v>
      </c>
      <c r="D4574" s="1" t="s">
        <v>18177</v>
      </c>
      <c r="E4574" s="1"/>
      <c r="F4574" s="1"/>
      <c r="G4574" s="1" t="s">
        <v>18178</v>
      </c>
      <c r="H4574" s="1" t="s">
        <v>18179</v>
      </c>
      <c r="I4574" s="1" t="s">
        <v>4450</v>
      </c>
      <c r="J4574" s="1" t="s">
        <v>48</v>
      </c>
      <c r="K4574" s="1" t="s">
        <v>49</v>
      </c>
    </row>
    <row r="4575" spans="1:11" ht="15" customHeight="1">
      <c r="A4575" s="1" t="s">
        <v>4445</v>
      </c>
      <c r="B4575" s="1" t="s">
        <v>42</v>
      </c>
      <c r="C4575" s="1" t="s">
        <v>18180</v>
      </c>
      <c r="D4575" s="1" t="s">
        <v>18181</v>
      </c>
      <c r="E4575" s="1"/>
      <c r="F4575" s="1"/>
      <c r="G4575" s="1" t="s">
        <v>18182</v>
      </c>
      <c r="H4575" s="1" t="s">
        <v>18183</v>
      </c>
      <c r="I4575" s="1" t="s">
        <v>4450</v>
      </c>
      <c r="J4575" s="1" t="s">
        <v>48</v>
      </c>
      <c r="K4575" s="1" t="s">
        <v>49</v>
      </c>
    </row>
    <row r="4576" spans="1:11" ht="15" customHeight="1">
      <c r="A4576" s="1" t="s">
        <v>4445</v>
      </c>
      <c r="B4576" s="1" t="s">
        <v>42</v>
      </c>
      <c r="C4576" s="1" t="s">
        <v>18184</v>
      </c>
      <c r="D4576" s="1" t="s">
        <v>18185</v>
      </c>
      <c r="E4576" s="1"/>
      <c r="F4576" s="1"/>
      <c r="G4576" s="1" t="s">
        <v>18186</v>
      </c>
      <c r="H4576" s="1" t="s">
        <v>18187</v>
      </c>
      <c r="I4576" s="1" t="s">
        <v>4450</v>
      </c>
      <c r="J4576" s="1" t="s">
        <v>48</v>
      </c>
      <c r="K4576" s="1" t="s">
        <v>49</v>
      </c>
    </row>
    <row r="4577" spans="1:11" ht="15" customHeight="1">
      <c r="A4577" s="1" t="s">
        <v>4445</v>
      </c>
      <c r="B4577" s="1" t="s">
        <v>42</v>
      </c>
      <c r="C4577" s="1" t="s">
        <v>18188</v>
      </c>
      <c r="D4577" s="1" t="s">
        <v>18189</v>
      </c>
      <c r="E4577" s="1"/>
      <c r="F4577" s="1"/>
      <c r="G4577" s="1" t="s">
        <v>18190</v>
      </c>
      <c r="H4577" s="1" t="s">
        <v>18191</v>
      </c>
      <c r="I4577" s="1" t="s">
        <v>4450</v>
      </c>
      <c r="J4577" s="1" t="s">
        <v>48</v>
      </c>
      <c r="K4577" s="1" t="s">
        <v>49</v>
      </c>
    </row>
    <row r="4578" spans="1:11" ht="15" customHeight="1">
      <c r="A4578" s="1" t="s">
        <v>4445</v>
      </c>
      <c r="B4578" s="1" t="s">
        <v>42</v>
      </c>
      <c r="C4578" s="1" t="s">
        <v>18192</v>
      </c>
      <c r="D4578" s="1" t="s">
        <v>18193</v>
      </c>
      <c r="E4578" s="1"/>
      <c r="F4578" s="1"/>
      <c r="G4578" s="1" t="s">
        <v>18194</v>
      </c>
      <c r="H4578" s="1" t="s">
        <v>18195</v>
      </c>
      <c r="I4578" s="1" t="s">
        <v>4450</v>
      </c>
      <c r="J4578" s="1" t="s">
        <v>48</v>
      </c>
      <c r="K4578" s="1" t="s">
        <v>49</v>
      </c>
    </row>
    <row r="4579" spans="1:11" ht="15" customHeight="1">
      <c r="A4579" s="1" t="s">
        <v>4445</v>
      </c>
      <c r="B4579" s="1" t="s">
        <v>42</v>
      </c>
      <c r="C4579" s="1" t="s">
        <v>18196</v>
      </c>
      <c r="D4579" s="1" t="s">
        <v>18197</v>
      </c>
      <c r="E4579" s="1"/>
      <c r="F4579" s="1"/>
      <c r="G4579" s="1" t="s">
        <v>18198</v>
      </c>
      <c r="H4579" s="1" t="s">
        <v>18199</v>
      </c>
      <c r="I4579" s="1" t="s">
        <v>4450</v>
      </c>
      <c r="J4579" s="1" t="s">
        <v>48</v>
      </c>
      <c r="K4579" s="1" t="s">
        <v>49</v>
      </c>
    </row>
    <row r="4580" spans="1:11" ht="15" customHeight="1">
      <c r="A4580" s="1" t="s">
        <v>4445</v>
      </c>
      <c r="B4580" s="1" t="s">
        <v>42</v>
      </c>
      <c r="C4580" s="1" t="s">
        <v>18200</v>
      </c>
      <c r="D4580" s="1" t="s">
        <v>18201</v>
      </c>
      <c r="E4580" s="1"/>
      <c r="F4580" s="1"/>
      <c r="G4580" s="1" t="s">
        <v>18202</v>
      </c>
      <c r="H4580" s="1" t="s">
        <v>18203</v>
      </c>
      <c r="I4580" s="1" t="s">
        <v>4450</v>
      </c>
      <c r="J4580" s="1" t="s">
        <v>48</v>
      </c>
      <c r="K4580" s="1" t="s">
        <v>49</v>
      </c>
    </row>
    <row r="4581" spans="1:11" ht="15" customHeight="1">
      <c r="A4581" s="1" t="s">
        <v>4445</v>
      </c>
      <c r="B4581" s="1" t="s">
        <v>42</v>
      </c>
      <c r="C4581" s="1" t="s">
        <v>18204</v>
      </c>
      <c r="D4581" s="1" t="s">
        <v>18205</v>
      </c>
      <c r="E4581" s="1"/>
      <c r="F4581" s="1"/>
      <c r="G4581" s="1" t="s">
        <v>18206</v>
      </c>
      <c r="H4581" s="1" t="s">
        <v>18207</v>
      </c>
      <c r="I4581" s="1" t="s">
        <v>4450</v>
      </c>
      <c r="J4581" s="1" t="s">
        <v>48</v>
      </c>
      <c r="K4581" s="1" t="s">
        <v>49</v>
      </c>
    </row>
    <row r="4582" spans="1:11" ht="15" customHeight="1">
      <c r="A4582" s="1" t="s">
        <v>4445</v>
      </c>
      <c r="B4582" s="1" t="s">
        <v>42</v>
      </c>
      <c r="C4582" s="1" t="s">
        <v>18208</v>
      </c>
      <c r="D4582" s="1" t="s">
        <v>18209</v>
      </c>
      <c r="E4582" s="1"/>
      <c r="F4582" s="1"/>
      <c r="G4582" s="1" t="s">
        <v>18210</v>
      </c>
      <c r="H4582" s="1" t="s">
        <v>18211</v>
      </c>
      <c r="I4582" s="1" t="s">
        <v>4450</v>
      </c>
      <c r="J4582" s="1" t="s">
        <v>48</v>
      </c>
      <c r="K4582" s="1" t="s">
        <v>49</v>
      </c>
    </row>
    <row r="4583" spans="1:11" ht="15" customHeight="1">
      <c r="A4583" s="1" t="s">
        <v>4445</v>
      </c>
      <c r="B4583" s="1" t="s">
        <v>42</v>
      </c>
      <c r="C4583" s="1" t="s">
        <v>18212</v>
      </c>
      <c r="D4583" s="1" t="s">
        <v>18213</v>
      </c>
      <c r="E4583" s="1"/>
      <c r="F4583" s="1"/>
      <c r="G4583" s="1" t="s">
        <v>18214</v>
      </c>
      <c r="H4583" s="1" t="s">
        <v>18215</v>
      </c>
      <c r="I4583" s="1" t="s">
        <v>4450</v>
      </c>
      <c r="J4583" s="1" t="s">
        <v>48</v>
      </c>
      <c r="K4583" s="1" t="s">
        <v>49</v>
      </c>
    </row>
    <row r="4584" spans="1:11" ht="15" customHeight="1">
      <c r="A4584" s="1" t="s">
        <v>4445</v>
      </c>
      <c r="B4584" s="1" t="s">
        <v>42</v>
      </c>
      <c r="C4584" s="1" t="s">
        <v>18216</v>
      </c>
      <c r="D4584" s="1" t="s">
        <v>18217</v>
      </c>
      <c r="E4584" s="1"/>
      <c r="F4584" s="1"/>
      <c r="G4584" s="1" t="s">
        <v>18218</v>
      </c>
      <c r="H4584" s="1" t="s">
        <v>18219</v>
      </c>
      <c r="I4584" s="1" t="s">
        <v>4450</v>
      </c>
      <c r="J4584" s="1" t="s">
        <v>48</v>
      </c>
      <c r="K4584" s="1" t="s">
        <v>49</v>
      </c>
    </row>
    <row r="4585" spans="1:11" ht="15" customHeight="1">
      <c r="A4585" s="1" t="s">
        <v>4445</v>
      </c>
      <c r="B4585" s="1" t="s">
        <v>42</v>
      </c>
      <c r="C4585" s="1" t="s">
        <v>18220</v>
      </c>
      <c r="D4585" s="1" t="s">
        <v>18221</v>
      </c>
      <c r="E4585" s="1"/>
      <c r="F4585" s="1"/>
      <c r="G4585" s="1" t="s">
        <v>18222</v>
      </c>
      <c r="H4585" s="1" t="s">
        <v>18223</v>
      </c>
      <c r="I4585" s="1" t="s">
        <v>4450</v>
      </c>
      <c r="J4585" s="1" t="s">
        <v>48</v>
      </c>
      <c r="K4585" s="1" t="s">
        <v>49</v>
      </c>
    </row>
    <row r="4586" spans="1:11" ht="15" customHeight="1">
      <c r="A4586" s="1" t="s">
        <v>4445</v>
      </c>
      <c r="B4586" s="1" t="s">
        <v>42</v>
      </c>
      <c r="C4586" s="1" t="s">
        <v>18224</v>
      </c>
      <c r="D4586" s="1" t="s">
        <v>18225</v>
      </c>
      <c r="E4586" s="1"/>
      <c r="F4586" s="1"/>
      <c r="G4586" s="1" t="s">
        <v>18226</v>
      </c>
      <c r="H4586" s="1" t="s">
        <v>18227</v>
      </c>
      <c r="I4586" s="1" t="s">
        <v>4450</v>
      </c>
      <c r="J4586" s="1" t="s">
        <v>48</v>
      </c>
      <c r="K4586" s="1" t="s">
        <v>49</v>
      </c>
    </row>
    <row r="4587" spans="1:11" ht="15" customHeight="1">
      <c r="A4587" s="1" t="s">
        <v>4445</v>
      </c>
      <c r="B4587" s="1" t="s">
        <v>42</v>
      </c>
      <c r="C4587" s="1" t="s">
        <v>18228</v>
      </c>
      <c r="D4587" s="1" t="s">
        <v>18229</v>
      </c>
      <c r="E4587" s="1"/>
      <c r="F4587" s="1"/>
      <c r="G4587" s="1" t="s">
        <v>18230</v>
      </c>
      <c r="H4587" s="1" t="s">
        <v>18231</v>
      </c>
      <c r="I4587" s="1" t="s">
        <v>4450</v>
      </c>
      <c r="J4587" s="1" t="s">
        <v>48</v>
      </c>
      <c r="K4587" s="1" t="s">
        <v>49</v>
      </c>
    </row>
    <row r="4588" spans="1:11" ht="15" customHeight="1">
      <c r="A4588" s="1" t="s">
        <v>4445</v>
      </c>
      <c r="B4588" s="1" t="s">
        <v>42</v>
      </c>
      <c r="C4588" s="1" t="s">
        <v>18232</v>
      </c>
      <c r="D4588" s="1" t="s">
        <v>18233</v>
      </c>
      <c r="E4588" s="1"/>
      <c r="F4588" s="1"/>
      <c r="G4588" s="1" t="s">
        <v>18234</v>
      </c>
      <c r="H4588" s="1" t="s">
        <v>18235</v>
      </c>
      <c r="I4588" s="1" t="s">
        <v>4450</v>
      </c>
      <c r="J4588" s="1" t="s">
        <v>48</v>
      </c>
      <c r="K4588" s="1" t="s">
        <v>49</v>
      </c>
    </row>
    <row r="4589" spans="1:11" ht="15" customHeight="1">
      <c r="A4589" s="1" t="s">
        <v>41</v>
      </c>
      <c r="B4589" s="1" t="s">
        <v>42</v>
      </c>
      <c r="C4589" s="1" t="s">
        <v>18236</v>
      </c>
      <c r="D4589" s="1" t="s">
        <v>18237</v>
      </c>
      <c r="E4589" s="1"/>
      <c r="F4589" s="1"/>
      <c r="G4589" s="1" t="s">
        <v>18238</v>
      </c>
      <c r="H4589" s="1" t="s">
        <v>18239</v>
      </c>
      <c r="I4589" s="1" t="s">
        <v>47</v>
      </c>
      <c r="J4589" s="1" t="s">
        <v>48</v>
      </c>
      <c r="K4589" s="1" t="s">
        <v>49</v>
      </c>
    </row>
    <row r="4590" spans="1:11" ht="15" customHeight="1">
      <c r="A4590" s="1" t="s">
        <v>41</v>
      </c>
      <c r="B4590" s="1" t="s">
        <v>42</v>
      </c>
      <c r="C4590" s="1" t="s">
        <v>18240</v>
      </c>
      <c r="D4590" s="1" t="s">
        <v>18241</v>
      </c>
      <c r="E4590" s="1"/>
      <c r="F4590" s="1"/>
      <c r="G4590" s="1" t="s">
        <v>18242</v>
      </c>
      <c r="H4590" s="1" t="s">
        <v>18243</v>
      </c>
      <c r="I4590" s="1" t="s">
        <v>47</v>
      </c>
      <c r="J4590" s="1" t="s">
        <v>48</v>
      </c>
      <c r="K4590" s="1" t="s">
        <v>49</v>
      </c>
    </row>
    <row r="4591" spans="1:11" ht="15" customHeight="1">
      <c r="A4591" s="1" t="s">
        <v>41</v>
      </c>
      <c r="B4591" s="1" t="s">
        <v>42</v>
      </c>
      <c r="C4591" s="1" t="s">
        <v>18244</v>
      </c>
      <c r="D4591" s="1" t="s">
        <v>18245</v>
      </c>
      <c r="E4591" s="1"/>
      <c r="F4591" s="1"/>
      <c r="G4591" s="1" t="s">
        <v>18246</v>
      </c>
      <c r="H4591" s="1" t="s">
        <v>18247</v>
      </c>
      <c r="I4591" s="1" t="s">
        <v>47</v>
      </c>
      <c r="J4591" s="1" t="s">
        <v>48</v>
      </c>
      <c r="K4591" s="1" t="s">
        <v>49</v>
      </c>
    </row>
    <row r="4592" spans="1:11" ht="15" customHeight="1">
      <c r="A4592" s="1" t="s">
        <v>41</v>
      </c>
      <c r="B4592" s="1" t="s">
        <v>42</v>
      </c>
      <c r="C4592" s="1" t="s">
        <v>18248</v>
      </c>
      <c r="D4592" s="1" t="s">
        <v>18249</v>
      </c>
      <c r="E4592" s="1"/>
      <c r="F4592" s="1"/>
      <c r="G4592" s="1" t="s">
        <v>18250</v>
      </c>
      <c r="H4592" s="1" t="s">
        <v>18251</v>
      </c>
      <c r="I4592" s="1" t="s">
        <v>47</v>
      </c>
      <c r="J4592" s="1" t="s">
        <v>48</v>
      </c>
      <c r="K4592" s="1" t="s">
        <v>49</v>
      </c>
    </row>
    <row r="4593" spans="1:11" ht="15" customHeight="1">
      <c r="A4593" s="1" t="s">
        <v>41</v>
      </c>
      <c r="B4593" s="1" t="s">
        <v>42</v>
      </c>
      <c r="C4593" s="1" t="s">
        <v>18252</v>
      </c>
      <c r="D4593" s="1" t="s">
        <v>18253</v>
      </c>
      <c r="E4593" s="1"/>
      <c r="F4593" s="1"/>
      <c r="G4593" s="1" t="s">
        <v>18254</v>
      </c>
      <c r="H4593" s="1" t="s">
        <v>18255</v>
      </c>
      <c r="I4593" s="1" t="s">
        <v>47</v>
      </c>
      <c r="J4593" s="1" t="s">
        <v>48</v>
      </c>
      <c r="K4593" s="1" t="s">
        <v>49</v>
      </c>
    </row>
    <row r="4594" spans="1:11" ht="15" customHeight="1">
      <c r="A4594" s="1" t="s">
        <v>41</v>
      </c>
      <c r="B4594" s="1" t="s">
        <v>42</v>
      </c>
      <c r="C4594" s="1" t="s">
        <v>18256</v>
      </c>
      <c r="D4594" s="1" t="s">
        <v>18257</v>
      </c>
      <c r="E4594" s="1"/>
      <c r="F4594" s="1"/>
      <c r="G4594" s="1" t="s">
        <v>18258</v>
      </c>
      <c r="H4594" s="1" t="s">
        <v>18259</v>
      </c>
      <c r="I4594" s="1" t="s">
        <v>47</v>
      </c>
      <c r="J4594" s="1" t="s">
        <v>48</v>
      </c>
      <c r="K4594" s="1" t="s">
        <v>49</v>
      </c>
    </row>
    <row r="4595" spans="1:11" ht="15" customHeight="1">
      <c r="A4595" s="1" t="s">
        <v>41</v>
      </c>
      <c r="B4595" s="1" t="s">
        <v>42</v>
      </c>
      <c r="C4595" s="1" t="s">
        <v>18260</v>
      </c>
      <c r="D4595" s="1" t="s">
        <v>18261</v>
      </c>
      <c r="E4595" s="1"/>
      <c r="F4595" s="1"/>
      <c r="G4595" s="1" t="s">
        <v>18262</v>
      </c>
      <c r="H4595" s="1" t="s">
        <v>18263</v>
      </c>
      <c r="I4595" s="1" t="s">
        <v>47</v>
      </c>
      <c r="J4595" s="1" t="s">
        <v>48</v>
      </c>
      <c r="K4595" s="1" t="s">
        <v>49</v>
      </c>
    </row>
    <row r="4596" spans="1:11" ht="15" customHeight="1">
      <c r="A4596" s="1" t="s">
        <v>4445</v>
      </c>
      <c r="B4596" s="1" t="s">
        <v>42</v>
      </c>
      <c r="C4596" s="1" t="s">
        <v>18264</v>
      </c>
      <c r="D4596" s="1" t="s">
        <v>18265</v>
      </c>
      <c r="E4596" s="1"/>
      <c r="F4596" s="1"/>
      <c r="G4596" s="1" t="s">
        <v>18266</v>
      </c>
      <c r="H4596" s="1" t="s">
        <v>18267</v>
      </c>
      <c r="I4596" s="1" t="s">
        <v>4450</v>
      </c>
      <c r="J4596" s="1" t="s">
        <v>48</v>
      </c>
      <c r="K4596" s="1" t="s">
        <v>49</v>
      </c>
    </row>
    <row r="4597" spans="1:11" ht="15" customHeight="1">
      <c r="A4597" s="1" t="s">
        <v>4445</v>
      </c>
      <c r="B4597" s="1" t="s">
        <v>42</v>
      </c>
      <c r="C4597" s="1" t="s">
        <v>18268</v>
      </c>
      <c r="D4597" s="1" t="s">
        <v>18269</v>
      </c>
      <c r="E4597" s="1"/>
      <c r="F4597" s="1"/>
      <c r="G4597" s="1" t="s">
        <v>18270</v>
      </c>
      <c r="H4597" s="1" t="s">
        <v>18271</v>
      </c>
      <c r="I4597" s="1" t="s">
        <v>4450</v>
      </c>
      <c r="J4597" s="1" t="s">
        <v>48</v>
      </c>
      <c r="K4597" s="1" t="s">
        <v>49</v>
      </c>
    </row>
    <row r="4598" spans="1:11" ht="15" customHeight="1">
      <c r="A4598" s="1" t="s">
        <v>4445</v>
      </c>
      <c r="B4598" s="1" t="s">
        <v>42</v>
      </c>
      <c r="C4598" s="1" t="s">
        <v>18272</v>
      </c>
      <c r="D4598" s="1" t="s">
        <v>18273</v>
      </c>
      <c r="E4598" s="1"/>
      <c r="F4598" s="1"/>
      <c r="G4598" s="1" t="s">
        <v>18274</v>
      </c>
      <c r="H4598" s="1" t="s">
        <v>18275</v>
      </c>
      <c r="I4598" s="1" t="s">
        <v>4450</v>
      </c>
      <c r="J4598" s="1" t="s">
        <v>48</v>
      </c>
      <c r="K4598" s="1" t="s">
        <v>49</v>
      </c>
    </row>
    <row r="4599" spans="1:11" ht="15" customHeight="1">
      <c r="A4599" s="1" t="s">
        <v>4445</v>
      </c>
      <c r="B4599" s="1" t="s">
        <v>42</v>
      </c>
      <c r="C4599" s="1" t="s">
        <v>18276</v>
      </c>
      <c r="D4599" s="1" t="s">
        <v>18277</v>
      </c>
      <c r="E4599" s="1"/>
      <c r="F4599" s="1"/>
      <c r="G4599" s="1" t="s">
        <v>18278</v>
      </c>
      <c r="H4599" s="1" t="s">
        <v>18279</v>
      </c>
      <c r="I4599" s="1" t="s">
        <v>4450</v>
      </c>
      <c r="J4599" s="1" t="s">
        <v>48</v>
      </c>
      <c r="K4599" s="1" t="s">
        <v>49</v>
      </c>
    </row>
    <row r="4600" spans="1:11" ht="15" customHeight="1">
      <c r="A4600" s="1" t="s">
        <v>4445</v>
      </c>
      <c r="B4600" s="1" t="s">
        <v>42</v>
      </c>
      <c r="C4600" s="1" t="s">
        <v>18280</v>
      </c>
      <c r="D4600" s="1" t="s">
        <v>18281</v>
      </c>
      <c r="E4600" s="1"/>
      <c r="F4600" s="1"/>
      <c r="G4600" s="1" t="s">
        <v>18282</v>
      </c>
      <c r="H4600" s="1" t="s">
        <v>18283</v>
      </c>
      <c r="I4600" s="1" t="s">
        <v>4450</v>
      </c>
      <c r="J4600" s="1" t="s">
        <v>48</v>
      </c>
      <c r="K4600" s="1" t="s">
        <v>49</v>
      </c>
    </row>
    <row r="4601" spans="1:11" ht="15" customHeight="1">
      <c r="A4601" s="1" t="s">
        <v>4445</v>
      </c>
      <c r="B4601" s="1" t="s">
        <v>42</v>
      </c>
      <c r="C4601" s="1" t="s">
        <v>18284</v>
      </c>
      <c r="D4601" s="1" t="s">
        <v>18285</v>
      </c>
      <c r="E4601" s="1"/>
      <c r="F4601" s="1"/>
      <c r="G4601" s="1" t="s">
        <v>18286</v>
      </c>
      <c r="H4601" s="1" t="s">
        <v>18287</v>
      </c>
      <c r="I4601" s="1" t="s">
        <v>4450</v>
      </c>
      <c r="J4601" s="1" t="s">
        <v>48</v>
      </c>
      <c r="K4601" s="1" t="s">
        <v>49</v>
      </c>
    </row>
    <row r="4602" spans="1:11" ht="15" customHeight="1">
      <c r="A4602" s="1" t="s">
        <v>4445</v>
      </c>
      <c r="B4602" s="1" t="s">
        <v>42</v>
      </c>
      <c r="C4602" s="1" t="s">
        <v>18288</v>
      </c>
      <c r="D4602" s="1" t="s">
        <v>18289</v>
      </c>
      <c r="E4602" s="1"/>
      <c r="F4602" s="1"/>
      <c r="G4602" s="1" t="s">
        <v>18290</v>
      </c>
      <c r="H4602" s="1" t="s">
        <v>18291</v>
      </c>
      <c r="I4602" s="1" t="s">
        <v>4450</v>
      </c>
      <c r="J4602" s="1" t="s">
        <v>48</v>
      </c>
      <c r="K4602" s="1" t="s">
        <v>49</v>
      </c>
    </row>
    <row r="4603" spans="1:11" ht="15" customHeight="1">
      <c r="A4603" s="1" t="s">
        <v>4445</v>
      </c>
      <c r="B4603" s="1" t="s">
        <v>42</v>
      </c>
      <c r="C4603" s="1" t="s">
        <v>18292</v>
      </c>
      <c r="D4603" s="1" t="s">
        <v>18293</v>
      </c>
      <c r="E4603" s="1"/>
      <c r="F4603" s="1"/>
      <c r="G4603" s="1" t="s">
        <v>18294</v>
      </c>
      <c r="H4603" s="1" t="s">
        <v>18295</v>
      </c>
      <c r="I4603" s="1" t="s">
        <v>4450</v>
      </c>
      <c r="J4603" s="1" t="s">
        <v>48</v>
      </c>
      <c r="K4603" s="1" t="s">
        <v>49</v>
      </c>
    </row>
    <row r="4604" spans="1:11" ht="15" customHeight="1">
      <c r="A4604" s="1" t="s">
        <v>4445</v>
      </c>
      <c r="B4604" s="1" t="s">
        <v>42</v>
      </c>
      <c r="C4604" s="1" t="s">
        <v>18296</v>
      </c>
      <c r="D4604" s="1" t="s">
        <v>18297</v>
      </c>
      <c r="E4604" s="1"/>
      <c r="F4604" s="1"/>
      <c r="G4604" s="1" t="s">
        <v>18298</v>
      </c>
      <c r="H4604" s="1" t="s">
        <v>18299</v>
      </c>
      <c r="I4604" s="1" t="s">
        <v>4450</v>
      </c>
      <c r="J4604" s="1" t="s">
        <v>48</v>
      </c>
      <c r="K4604" s="1" t="s">
        <v>49</v>
      </c>
    </row>
    <row r="4605" spans="1:11" ht="15" customHeight="1">
      <c r="A4605" s="1" t="s">
        <v>4445</v>
      </c>
      <c r="B4605" s="1" t="s">
        <v>42</v>
      </c>
      <c r="C4605" s="1" t="s">
        <v>18300</v>
      </c>
      <c r="D4605" s="1" t="s">
        <v>18301</v>
      </c>
      <c r="E4605" s="1"/>
      <c r="F4605" s="1"/>
      <c r="G4605" s="1" t="s">
        <v>18302</v>
      </c>
      <c r="H4605" s="1" t="s">
        <v>18303</v>
      </c>
      <c r="I4605" s="1" t="s">
        <v>4450</v>
      </c>
      <c r="J4605" s="1" t="s">
        <v>48</v>
      </c>
      <c r="K4605" s="1" t="s">
        <v>49</v>
      </c>
    </row>
    <row r="4606" spans="1:11" ht="15" customHeight="1">
      <c r="A4606" s="1" t="s">
        <v>4445</v>
      </c>
      <c r="B4606" s="1" t="s">
        <v>42</v>
      </c>
      <c r="C4606" s="1" t="s">
        <v>18304</v>
      </c>
      <c r="D4606" s="1" t="s">
        <v>18305</v>
      </c>
      <c r="E4606" s="1"/>
      <c r="F4606" s="1"/>
      <c r="G4606" s="1" t="s">
        <v>18306</v>
      </c>
      <c r="H4606" s="1" t="s">
        <v>18307</v>
      </c>
      <c r="I4606" s="1" t="s">
        <v>4450</v>
      </c>
      <c r="J4606" s="1" t="s">
        <v>48</v>
      </c>
      <c r="K4606" s="1" t="s">
        <v>49</v>
      </c>
    </row>
    <row r="4607" spans="1:11" ht="15" customHeight="1">
      <c r="A4607" s="1" t="s">
        <v>4445</v>
      </c>
      <c r="B4607" s="1" t="s">
        <v>42</v>
      </c>
      <c r="C4607" s="1" t="s">
        <v>18308</v>
      </c>
      <c r="D4607" s="1" t="s">
        <v>18309</v>
      </c>
      <c r="E4607" s="1"/>
      <c r="F4607" s="1"/>
      <c r="G4607" s="1" t="s">
        <v>18310</v>
      </c>
      <c r="H4607" s="1" t="s">
        <v>18311</v>
      </c>
      <c r="I4607" s="1" t="s">
        <v>4450</v>
      </c>
      <c r="J4607" s="1" t="s">
        <v>48</v>
      </c>
      <c r="K4607" s="1" t="s">
        <v>49</v>
      </c>
    </row>
    <row r="4608" spans="1:11" ht="15" customHeight="1">
      <c r="A4608" s="1" t="s">
        <v>4445</v>
      </c>
      <c r="B4608" s="1" t="s">
        <v>42</v>
      </c>
      <c r="C4608" s="1" t="s">
        <v>18312</v>
      </c>
      <c r="D4608" s="1" t="s">
        <v>18313</v>
      </c>
      <c r="E4608" s="1"/>
      <c r="F4608" s="1"/>
      <c r="G4608" s="1" t="s">
        <v>18314</v>
      </c>
      <c r="H4608" s="1" t="s">
        <v>18315</v>
      </c>
      <c r="I4608" s="1" t="s">
        <v>4450</v>
      </c>
      <c r="J4608" s="1" t="s">
        <v>48</v>
      </c>
      <c r="K4608" s="1" t="s">
        <v>49</v>
      </c>
    </row>
    <row r="4609" spans="1:11" ht="15" customHeight="1">
      <c r="A4609" s="1" t="s">
        <v>4445</v>
      </c>
      <c r="B4609" s="1" t="s">
        <v>42</v>
      </c>
      <c r="C4609" s="1" t="s">
        <v>18316</v>
      </c>
      <c r="D4609" s="1" t="s">
        <v>18317</v>
      </c>
      <c r="E4609" s="1"/>
      <c r="F4609" s="1"/>
      <c r="G4609" s="1" t="s">
        <v>18318</v>
      </c>
      <c r="H4609" s="1" t="s">
        <v>18319</v>
      </c>
      <c r="I4609" s="1" t="s">
        <v>4450</v>
      </c>
      <c r="J4609" s="1" t="s">
        <v>48</v>
      </c>
      <c r="K4609" s="1" t="s">
        <v>49</v>
      </c>
    </row>
    <row r="4610" spans="1:11" ht="15" customHeight="1">
      <c r="A4610" s="1" t="s">
        <v>4445</v>
      </c>
      <c r="B4610" s="1" t="s">
        <v>42</v>
      </c>
      <c r="C4610" s="1" t="s">
        <v>18320</v>
      </c>
      <c r="D4610" s="1" t="s">
        <v>18321</v>
      </c>
      <c r="E4610" s="1"/>
      <c r="F4610" s="1"/>
      <c r="G4610" s="1" t="s">
        <v>18322</v>
      </c>
      <c r="H4610" s="1" t="s">
        <v>18323</v>
      </c>
      <c r="I4610" s="1" t="s">
        <v>4450</v>
      </c>
      <c r="J4610" s="1" t="s">
        <v>48</v>
      </c>
      <c r="K4610" s="1" t="s">
        <v>49</v>
      </c>
    </row>
    <row r="4611" spans="1:11" ht="15" customHeight="1">
      <c r="A4611" s="1" t="s">
        <v>4445</v>
      </c>
      <c r="B4611" s="1" t="s">
        <v>42</v>
      </c>
      <c r="C4611" s="1" t="s">
        <v>18324</v>
      </c>
      <c r="D4611" s="1" t="s">
        <v>18325</v>
      </c>
      <c r="E4611" s="1"/>
      <c r="F4611" s="1"/>
      <c r="G4611" s="1" t="s">
        <v>18326</v>
      </c>
      <c r="H4611" s="1" t="s">
        <v>18327</v>
      </c>
      <c r="I4611" s="1" t="s">
        <v>4450</v>
      </c>
      <c r="J4611" s="1" t="s">
        <v>48</v>
      </c>
      <c r="K4611" s="1" t="s">
        <v>49</v>
      </c>
    </row>
    <row r="4612" spans="1:11" ht="15" customHeight="1">
      <c r="A4612" s="1" t="s">
        <v>4445</v>
      </c>
      <c r="B4612" s="1" t="s">
        <v>42</v>
      </c>
      <c r="C4612" s="1" t="s">
        <v>18328</v>
      </c>
      <c r="D4612" s="1" t="s">
        <v>18329</v>
      </c>
      <c r="E4612" s="1"/>
      <c r="F4612" s="1"/>
      <c r="G4612" s="1" t="s">
        <v>18330</v>
      </c>
      <c r="H4612" s="1" t="s">
        <v>18331</v>
      </c>
      <c r="I4612" s="1" t="s">
        <v>4450</v>
      </c>
      <c r="J4612" s="1" t="s">
        <v>48</v>
      </c>
      <c r="K4612" s="1" t="s">
        <v>49</v>
      </c>
    </row>
    <row r="4613" spans="1:11" ht="15" customHeight="1">
      <c r="A4613" s="1" t="s">
        <v>4445</v>
      </c>
      <c r="B4613" s="1" t="s">
        <v>42</v>
      </c>
      <c r="C4613" s="1" t="s">
        <v>18332</v>
      </c>
      <c r="D4613" s="1" t="s">
        <v>18333</v>
      </c>
      <c r="E4613" s="1"/>
      <c r="F4613" s="1"/>
      <c r="G4613" s="1" t="s">
        <v>18334</v>
      </c>
      <c r="H4613" s="1" t="s">
        <v>18335</v>
      </c>
      <c r="I4613" s="1" t="s">
        <v>4450</v>
      </c>
      <c r="J4613" s="1" t="s">
        <v>48</v>
      </c>
      <c r="K4613" s="1" t="s">
        <v>49</v>
      </c>
    </row>
    <row r="4614" spans="1:11" ht="15" customHeight="1">
      <c r="A4614" s="1" t="s">
        <v>4445</v>
      </c>
      <c r="B4614" s="1" t="s">
        <v>42</v>
      </c>
      <c r="C4614" s="1" t="s">
        <v>18336</v>
      </c>
      <c r="D4614" s="1" t="s">
        <v>18337</v>
      </c>
      <c r="E4614" s="1"/>
      <c r="F4614" s="1"/>
      <c r="G4614" s="1" t="s">
        <v>18338</v>
      </c>
      <c r="H4614" s="1" t="s">
        <v>18339</v>
      </c>
      <c r="I4614" s="1" t="s">
        <v>4450</v>
      </c>
      <c r="J4614" s="1" t="s">
        <v>48</v>
      </c>
      <c r="K4614" s="1" t="s">
        <v>49</v>
      </c>
    </row>
    <row r="4615" spans="1:11" ht="15" customHeight="1">
      <c r="A4615" s="1" t="s">
        <v>4445</v>
      </c>
      <c r="B4615" s="1" t="s">
        <v>42</v>
      </c>
      <c r="C4615" s="1" t="s">
        <v>18340</v>
      </c>
      <c r="D4615" s="1" t="s">
        <v>18341</v>
      </c>
      <c r="E4615" s="1"/>
      <c r="F4615" s="1"/>
      <c r="G4615" s="1" t="s">
        <v>18342</v>
      </c>
      <c r="H4615" s="1" t="s">
        <v>18343</v>
      </c>
      <c r="I4615" s="1" t="s">
        <v>4450</v>
      </c>
      <c r="J4615" s="1" t="s">
        <v>48</v>
      </c>
      <c r="K4615" s="1" t="s">
        <v>49</v>
      </c>
    </row>
    <row r="4616" spans="1:11" ht="15" customHeight="1">
      <c r="A4616" s="1" t="s">
        <v>4445</v>
      </c>
      <c r="B4616" s="1" t="s">
        <v>42</v>
      </c>
      <c r="C4616" s="1" t="s">
        <v>18344</v>
      </c>
      <c r="D4616" s="1" t="s">
        <v>18345</v>
      </c>
      <c r="E4616" s="1"/>
      <c r="F4616" s="1"/>
      <c r="G4616" s="1" t="s">
        <v>18346</v>
      </c>
      <c r="H4616" s="1" t="s">
        <v>18347</v>
      </c>
      <c r="I4616" s="1" t="s">
        <v>4450</v>
      </c>
      <c r="J4616" s="1" t="s">
        <v>48</v>
      </c>
      <c r="K4616" s="1" t="s">
        <v>49</v>
      </c>
    </row>
    <row r="4617" spans="1:11" ht="15" customHeight="1">
      <c r="A4617" s="1" t="s">
        <v>4445</v>
      </c>
      <c r="B4617" s="1" t="s">
        <v>42</v>
      </c>
      <c r="C4617" s="1" t="s">
        <v>18348</v>
      </c>
      <c r="D4617" s="1" t="s">
        <v>18349</v>
      </c>
      <c r="E4617" s="1"/>
      <c r="F4617" s="1"/>
      <c r="G4617" s="1" t="s">
        <v>18350</v>
      </c>
      <c r="H4617" s="1" t="s">
        <v>18351</v>
      </c>
      <c r="I4617" s="1" t="s">
        <v>4450</v>
      </c>
      <c r="J4617" s="1" t="s">
        <v>48</v>
      </c>
      <c r="K4617" s="1" t="s">
        <v>49</v>
      </c>
    </row>
    <row r="4618" spans="1:11" ht="15" customHeight="1">
      <c r="A4618" s="1" t="s">
        <v>4445</v>
      </c>
      <c r="B4618" s="1" t="s">
        <v>42</v>
      </c>
      <c r="C4618" s="1" t="s">
        <v>18352</v>
      </c>
      <c r="D4618" s="1" t="s">
        <v>18353</v>
      </c>
      <c r="E4618" s="1"/>
      <c r="F4618" s="1"/>
      <c r="G4618" s="1" t="s">
        <v>18354</v>
      </c>
      <c r="H4618" s="1" t="s">
        <v>18355</v>
      </c>
      <c r="I4618" s="1" t="s">
        <v>4450</v>
      </c>
      <c r="J4618" s="1" t="s">
        <v>48</v>
      </c>
      <c r="K4618" s="1" t="s">
        <v>49</v>
      </c>
    </row>
    <row r="4619" spans="1:11" ht="15" customHeight="1">
      <c r="A4619" s="1" t="s">
        <v>4445</v>
      </c>
      <c r="B4619" s="1" t="s">
        <v>42</v>
      </c>
      <c r="C4619" s="1" t="s">
        <v>18356</v>
      </c>
      <c r="D4619" s="1" t="s">
        <v>18357</v>
      </c>
      <c r="E4619" s="1"/>
      <c r="F4619" s="1"/>
      <c r="G4619" s="1" t="s">
        <v>18358</v>
      </c>
      <c r="H4619" s="1" t="s">
        <v>18359</v>
      </c>
      <c r="I4619" s="1" t="s">
        <v>4450</v>
      </c>
      <c r="J4619" s="1" t="s">
        <v>48</v>
      </c>
      <c r="K4619" s="1" t="s">
        <v>49</v>
      </c>
    </row>
    <row r="4620" spans="1:11" ht="15" customHeight="1">
      <c r="A4620" s="1" t="s">
        <v>4445</v>
      </c>
      <c r="B4620" s="1" t="s">
        <v>42</v>
      </c>
      <c r="C4620" s="1" t="s">
        <v>18360</v>
      </c>
      <c r="D4620" s="1" t="s">
        <v>18361</v>
      </c>
      <c r="E4620" s="1"/>
      <c r="F4620" s="1"/>
      <c r="G4620" s="1" t="s">
        <v>18362</v>
      </c>
      <c r="H4620" s="1" t="s">
        <v>18363</v>
      </c>
      <c r="I4620" s="1" t="s">
        <v>4450</v>
      </c>
      <c r="J4620" s="1" t="s">
        <v>48</v>
      </c>
      <c r="K4620" s="1" t="s">
        <v>49</v>
      </c>
    </row>
    <row r="4621" spans="1:11" ht="15" customHeight="1">
      <c r="A4621" s="1" t="s">
        <v>4445</v>
      </c>
      <c r="B4621" s="1" t="s">
        <v>42</v>
      </c>
      <c r="C4621" s="1" t="s">
        <v>18364</v>
      </c>
      <c r="D4621" s="1" t="s">
        <v>18365</v>
      </c>
      <c r="E4621" s="1"/>
      <c r="F4621" s="1"/>
      <c r="G4621" s="1" t="s">
        <v>18366</v>
      </c>
      <c r="H4621" s="1" t="s">
        <v>18367</v>
      </c>
      <c r="I4621" s="1" t="s">
        <v>4450</v>
      </c>
      <c r="J4621" s="1" t="s">
        <v>48</v>
      </c>
      <c r="K4621" s="1" t="s">
        <v>49</v>
      </c>
    </row>
    <row r="4622" spans="1:11" ht="15" customHeight="1">
      <c r="A4622" s="1" t="s">
        <v>4445</v>
      </c>
      <c r="B4622" s="1" t="s">
        <v>42</v>
      </c>
      <c r="C4622" s="1" t="s">
        <v>18368</v>
      </c>
      <c r="D4622" s="1" t="s">
        <v>18369</v>
      </c>
      <c r="E4622" s="1"/>
      <c r="F4622" s="1"/>
      <c r="G4622" s="1" t="s">
        <v>18370</v>
      </c>
      <c r="H4622" s="1" t="s">
        <v>18371</v>
      </c>
      <c r="I4622" s="1" t="s">
        <v>4450</v>
      </c>
      <c r="J4622" s="1" t="s">
        <v>48</v>
      </c>
      <c r="K4622" s="1" t="s">
        <v>49</v>
      </c>
    </row>
    <row r="4623" spans="1:11" ht="15" customHeight="1">
      <c r="A4623" s="1" t="s">
        <v>4445</v>
      </c>
      <c r="B4623" s="1" t="s">
        <v>42</v>
      </c>
      <c r="C4623" s="1" t="s">
        <v>18372</v>
      </c>
      <c r="D4623" s="1" t="s">
        <v>18373</v>
      </c>
      <c r="E4623" s="1"/>
      <c r="F4623" s="1"/>
      <c r="G4623" s="1" t="s">
        <v>18374</v>
      </c>
      <c r="H4623" s="1" t="s">
        <v>18375</v>
      </c>
      <c r="I4623" s="1" t="s">
        <v>4450</v>
      </c>
      <c r="J4623" s="1" t="s">
        <v>48</v>
      </c>
      <c r="K4623" s="1" t="s">
        <v>49</v>
      </c>
    </row>
    <row r="4624" spans="1:11" ht="15" customHeight="1">
      <c r="A4624" s="1" t="s">
        <v>4445</v>
      </c>
      <c r="B4624" s="1" t="s">
        <v>42</v>
      </c>
      <c r="C4624" s="1" t="s">
        <v>18376</v>
      </c>
      <c r="D4624" s="1" t="s">
        <v>18377</v>
      </c>
      <c r="E4624" s="1"/>
      <c r="F4624" s="1"/>
      <c r="G4624" s="1" t="s">
        <v>18378</v>
      </c>
      <c r="H4624" s="1" t="s">
        <v>18379</v>
      </c>
      <c r="I4624" s="1" t="s">
        <v>4450</v>
      </c>
      <c r="J4624" s="1" t="s">
        <v>48</v>
      </c>
      <c r="K4624" s="1" t="s">
        <v>49</v>
      </c>
    </row>
    <row r="4625" spans="1:11" ht="15" customHeight="1">
      <c r="A4625" s="1" t="s">
        <v>4445</v>
      </c>
      <c r="B4625" s="1" t="s">
        <v>42</v>
      </c>
      <c r="C4625" s="1" t="s">
        <v>18380</v>
      </c>
      <c r="D4625" s="1" t="s">
        <v>18381</v>
      </c>
      <c r="E4625" s="1"/>
      <c r="F4625" s="1"/>
      <c r="G4625" s="1" t="s">
        <v>18382</v>
      </c>
      <c r="H4625" s="1" t="s">
        <v>18383</v>
      </c>
      <c r="I4625" s="1" t="s">
        <v>4450</v>
      </c>
      <c r="J4625" s="1" t="s">
        <v>48</v>
      </c>
      <c r="K4625" s="1" t="s">
        <v>49</v>
      </c>
    </row>
    <row r="4626" spans="1:11" ht="15" customHeight="1">
      <c r="A4626" s="1" t="s">
        <v>4445</v>
      </c>
      <c r="B4626" s="1" t="s">
        <v>42</v>
      </c>
      <c r="C4626" s="1" t="s">
        <v>18384</v>
      </c>
      <c r="D4626" s="1" t="s">
        <v>18385</v>
      </c>
      <c r="E4626" s="1"/>
      <c r="F4626" s="1"/>
      <c r="G4626" s="1" t="s">
        <v>18386</v>
      </c>
      <c r="H4626" s="1" t="s">
        <v>18387</v>
      </c>
      <c r="I4626" s="1" t="s">
        <v>4450</v>
      </c>
      <c r="J4626" s="1" t="s">
        <v>48</v>
      </c>
      <c r="K4626" s="1" t="s">
        <v>49</v>
      </c>
    </row>
    <row r="4627" spans="1:11" ht="15" customHeight="1">
      <c r="A4627" s="1" t="s">
        <v>4445</v>
      </c>
      <c r="B4627" s="1" t="s">
        <v>42</v>
      </c>
      <c r="C4627" s="1" t="s">
        <v>18388</v>
      </c>
      <c r="D4627" s="1" t="s">
        <v>18389</v>
      </c>
      <c r="E4627" s="1"/>
      <c r="F4627" s="1"/>
      <c r="G4627" s="1" t="s">
        <v>18390</v>
      </c>
      <c r="H4627" s="1" t="s">
        <v>18391</v>
      </c>
      <c r="I4627" s="1" t="s">
        <v>4450</v>
      </c>
      <c r="J4627" s="1" t="s">
        <v>48</v>
      </c>
      <c r="K4627" s="1" t="s">
        <v>49</v>
      </c>
    </row>
    <row r="4628" spans="1:11" ht="15" customHeight="1">
      <c r="A4628" s="1" t="s">
        <v>4445</v>
      </c>
      <c r="B4628" s="1" t="s">
        <v>42</v>
      </c>
      <c r="C4628" s="1" t="s">
        <v>18392</v>
      </c>
      <c r="D4628" s="1" t="s">
        <v>18393</v>
      </c>
      <c r="E4628" s="1"/>
      <c r="F4628" s="1"/>
      <c r="G4628" s="1" t="s">
        <v>18394</v>
      </c>
      <c r="H4628" s="1" t="s">
        <v>18395</v>
      </c>
      <c r="I4628" s="1" t="s">
        <v>4450</v>
      </c>
      <c r="J4628" s="1" t="s">
        <v>48</v>
      </c>
      <c r="K4628" s="1" t="s">
        <v>49</v>
      </c>
    </row>
    <row r="4629" spans="1:11" ht="15" customHeight="1">
      <c r="A4629" s="1" t="s">
        <v>4445</v>
      </c>
      <c r="B4629" s="1" t="s">
        <v>42</v>
      </c>
      <c r="C4629" s="1" t="s">
        <v>18396</v>
      </c>
      <c r="D4629" s="1" t="s">
        <v>18397</v>
      </c>
      <c r="E4629" s="1"/>
      <c r="F4629" s="1"/>
      <c r="G4629" s="1" t="s">
        <v>18398</v>
      </c>
      <c r="H4629" s="1" t="s">
        <v>18399</v>
      </c>
      <c r="I4629" s="1" t="s">
        <v>4450</v>
      </c>
      <c r="J4629" s="1" t="s">
        <v>48</v>
      </c>
      <c r="K4629" s="1" t="s">
        <v>49</v>
      </c>
    </row>
    <row r="4630" spans="1:11" ht="15" customHeight="1">
      <c r="A4630" s="1" t="s">
        <v>4445</v>
      </c>
      <c r="B4630" s="1" t="s">
        <v>42</v>
      </c>
      <c r="C4630" s="1" t="s">
        <v>18400</v>
      </c>
      <c r="D4630" s="1" t="s">
        <v>18401</v>
      </c>
      <c r="E4630" s="1"/>
      <c r="F4630" s="1"/>
      <c r="G4630" s="1" t="s">
        <v>18402</v>
      </c>
      <c r="H4630" s="1" t="s">
        <v>18403</v>
      </c>
      <c r="I4630" s="1" t="s">
        <v>4450</v>
      </c>
      <c r="J4630" s="1" t="s">
        <v>48</v>
      </c>
      <c r="K4630" s="1" t="s">
        <v>49</v>
      </c>
    </row>
    <row r="4631" spans="1:11" ht="15" customHeight="1">
      <c r="A4631" s="1" t="s">
        <v>4445</v>
      </c>
      <c r="B4631" s="1" t="s">
        <v>42</v>
      </c>
      <c r="C4631" s="1" t="s">
        <v>18404</v>
      </c>
      <c r="D4631" s="1" t="s">
        <v>18405</v>
      </c>
      <c r="E4631" s="1"/>
      <c r="F4631" s="1"/>
      <c r="G4631" s="1" t="s">
        <v>18406</v>
      </c>
      <c r="H4631" s="1" t="s">
        <v>18407</v>
      </c>
      <c r="I4631" s="1" t="s">
        <v>4450</v>
      </c>
      <c r="J4631" s="1" t="s">
        <v>48</v>
      </c>
      <c r="K4631" s="1" t="s">
        <v>49</v>
      </c>
    </row>
    <row r="4632" spans="1:11" ht="15" customHeight="1">
      <c r="A4632" s="1" t="s">
        <v>4445</v>
      </c>
      <c r="B4632" s="1" t="s">
        <v>42</v>
      </c>
      <c r="C4632" s="1" t="s">
        <v>18408</v>
      </c>
      <c r="D4632" s="1" t="s">
        <v>18409</v>
      </c>
      <c r="E4632" s="1"/>
      <c r="F4632" s="1"/>
      <c r="G4632" s="1" t="s">
        <v>18410</v>
      </c>
      <c r="H4632" s="1" t="s">
        <v>18411</v>
      </c>
      <c r="I4632" s="1" t="s">
        <v>4450</v>
      </c>
      <c r="J4632" s="1" t="s">
        <v>48</v>
      </c>
      <c r="K4632" s="1" t="s">
        <v>49</v>
      </c>
    </row>
    <row r="4633" spans="1:11" ht="15" customHeight="1">
      <c r="A4633" s="1" t="s">
        <v>4445</v>
      </c>
      <c r="B4633" s="1" t="s">
        <v>42</v>
      </c>
      <c r="C4633" s="1" t="s">
        <v>18412</v>
      </c>
      <c r="D4633" s="1" t="s">
        <v>18413</v>
      </c>
      <c r="E4633" s="1"/>
      <c r="F4633" s="1"/>
      <c r="G4633" s="1" t="s">
        <v>18414</v>
      </c>
      <c r="H4633" s="1" t="s">
        <v>18415</v>
      </c>
      <c r="I4633" s="1" t="s">
        <v>4450</v>
      </c>
      <c r="J4633" s="1" t="s">
        <v>48</v>
      </c>
      <c r="K4633" s="1" t="s">
        <v>49</v>
      </c>
    </row>
    <row r="4634" spans="1:11" ht="15" customHeight="1">
      <c r="A4634" s="1" t="s">
        <v>4445</v>
      </c>
      <c r="B4634" s="1" t="s">
        <v>42</v>
      </c>
      <c r="C4634" s="1" t="s">
        <v>18416</v>
      </c>
      <c r="D4634" s="1" t="s">
        <v>18417</v>
      </c>
      <c r="E4634" s="1"/>
      <c r="F4634" s="1"/>
      <c r="G4634" s="1" t="s">
        <v>18418</v>
      </c>
      <c r="H4634" s="1" t="s">
        <v>18419</v>
      </c>
      <c r="I4634" s="1" t="s">
        <v>4450</v>
      </c>
      <c r="J4634" s="1" t="s">
        <v>48</v>
      </c>
      <c r="K4634" s="1" t="s">
        <v>49</v>
      </c>
    </row>
    <row r="4635" spans="1:11" ht="15" customHeight="1">
      <c r="A4635" s="1" t="s">
        <v>4445</v>
      </c>
      <c r="B4635" s="1" t="s">
        <v>42</v>
      </c>
      <c r="C4635" s="1" t="s">
        <v>18420</v>
      </c>
      <c r="D4635" s="1" t="s">
        <v>18421</v>
      </c>
      <c r="E4635" s="1"/>
      <c r="F4635" s="1"/>
      <c r="G4635" s="1" t="s">
        <v>18422</v>
      </c>
      <c r="H4635" s="1" t="s">
        <v>18423</v>
      </c>
      <c r="I4635" s="1" t="s">
        <v>4450</v>
      </c>
      <c r="J4635" s="1" t="s">
        <v>48</v>
      </c>
      <c r="K4635" s="1" t="s">
        <v>49</v>
      </c>
    </row>
    <row r="4636" spans="1:11" ht="15" customHeight="1">
      <c r="A4636" s="1" t="s">
        <v>4445</v>
      </c>
      <c r="B4636" s="1" t="s">
        <v>42</v>
      </c>
      <c r="C4636" s="1" t="s">
        <v>18424</v>
      </c>
      <c r="D4636" s="1" t="s">
        <v>18425</v>
      </c>
      <c r="E4636" s="1"/>
      <c r="F4636" s="1"/>
      <c r="G4636" s="1" t="s">
        <v>18426</v>
      </c>
      <c r="H4636" s="1" t="s">
        <v>18427</v>
      </c>
      <c r="I4636" s="1" t="s">
        <v>4450</v>
      </c>
      <c r="J4636" s="1" t="s">
        <v>48</v>
      </c>
      <c r="K4636" s="1" t="s">
        <v>49</v>
      </c>
    </row>
    <row r="4637" spans="1:11" ht="15" customHeight="1">
      <c r="A4637" s="1" t="s">
        <v>4445</v>
      </c>
      <c r="B4637" s="1" t="s">
        <v>42</v>
      </c>
      <c r="C4637" s="1" t="s">
        <v>18428</v>
      </c>
      <c r="D4637" s="1" t="s">
        <v>18429</v>
      </c>
      <c r="E4637" s="1"/>
      <c r="F4637" s="1"/>
      <c r="G4637" s="1" t="s">
        <v>18430</v>
      </c>
      <c r="H4637" s="1" t="s">
        <v>18431</v>
      </c>
      <c r="I4637" s="1" t="s">
        <v>4450</v>
      </c>
      <c r="J4637" s="1" t="s">
        <v>48</v>
      </c>
      <c r="K4637" s="1" t="s">
        <v>49</v>
      </c>
    </row>
    <row r="4638" spans="1:11" ht="15" customHeight="1">
      <c r="A4638" s="1" t="s">
        <v>4445</v>
      </c>
      <c r="B4638" s="1" t="s">
        <v>42</v>
      </c>
      <c r="C4638" s="1" t="s">
        <v>18432</v>
      </c>
      <c r="D4638" s="1" t="s">
        <v>18433</v>
      </c>
      <c r="E4638" s="1"/>
      <c r="F4638" s="1"/>
      <c r="G4638" s="1" t="s">
        <v>18434</v>
      </c>
      <c r="H4638" s="1" t="s">
        <v>18435</v>
      </c>
      <c r="I4638" s="1" t="s">
        <v>4450</v>
      </c>
      <c r="J4638" s="1" t="s">
        <v>48</v>
      </c>
      <c r="K4638" s="1" t="s">
        <v>49</v>
      </c>
    </row>
    <row r="4639" spans="1:11" ht="15" customHeight="1">
      <c r="A4639" s="1" t="s">
        <v>4445</v>
      </c>
      <c r="B4639" s="1" t="s">
        <v>42</v>
      </c>
      <c r="C4639" s="1" t="s">
        <v>18436</v>
      </c>
      <c r="D4639" s="1" t="s">
        <v>18437</v>
      </c>
      <c r="E4639" s="1"/>
      <c r="F4639" s="1"/>
      <c r="G4639" s="1" t="s">
        <v>18438</v>
      </c>
      <c r="H4639" s="1" t="s">
        <v>18439</v>
      </c>
      <c r="I4639" s="1" t="s">
        <v>4450</v>
      </c>
      <c r="J4639" s="1" t="s">
        <v>48</v>
      </c>
      <c r="K4639" s="1" t="s">
        <v>49</v>
      </c>
    </row>
    <row r="4640" spans="1:11" ht="15" customHeight="1">
      <c r="A4640" s="1" t="s">
        <v>4445</v>
      </c>
      <c r="B4640" s="1" t="s">
        <v>42</v>
      </c>
      <c r="C4640" s="1" t="s">
        <v>18440</v>
      </c>
      <c r="D4640" s="1" t="s">
        <v>18441</v>
      </c>
      <c r="E4640" s="1"/>
      <c r="F4640" s="1"/>
      <c r="G4640" s="1" t="s">
        <v>18442</v>
      </c>
      <c r="H4640" s="1" t="s">
        <v>18443</v>
      </c>
      <c r="I4640" s="1" t="s">
        <v>4450</v>
      </c>
      <c r="J4640" s="1" t="s">
        <v>48</v>
      </c>
      <c r="K4640" s="1" t="s">
        <v>49</v>
      </c>
    </row>
    <row r="4641" spans="1:11" ht="15" customHeight="1">
      <c r="A4641" s="1" t="s">
        <v>4445</v>
      </c>
      <c r="B4641" s="1" t="s">
        <v>42</v>
      </c>
      <c r="C4641" s="1" t="s">
        <v>18444</v>
      </c>
      <c r="D4641" s="1" t="s">
        <v>18445</v>
      </c>
      <c r="E4641" s="1"/>
      <c r="F4641" s="1"/>
      <c r="G4641" s="1" t="s">
        <v>18446</v>
      </c>
      <c r="H4641" s="1" t="s">
        <v>18447</v>
      </c>
      <c r="I4641" s="1" t="s">
        <v>4450</v>
      </c>
      <c r="J4641" s="1" t="s">
        <v>48</v>
      </c>
      <c r="K4641" s="1" t="s">
        <v>49</v>
      </c>
    </row>
    <row r="4642" spans="1:11" ht="15" customHeight="1">
      <c r="A4642" s="1" t="s">
        <v>4445</v>
      </c>
      <c r="B4642" s="1" t="s">
        <v>42</v>
      </c>
      <c r="C4642" s="1" t="s">
        <v>18448</v>
      </c>
      <c r="D4642" s="1" t="s">
        <v>18449</v>
      </c>
      <c r="E4642" s="1"/>
      <c r="F4642" s="1"/>
      <c r="G4642" s="1" t="s">
        <v>18450</v>
      </c>
      <c r="H4642" s="1" t="s">
        <v>18451</v>
      </c>
      <c r="I4642" s="1" t="s">
        <v>4450</v>
      </c>
      <c r="J4642" s="1" t="s">
        <v>48</v>
      </c>
      <c r="K4642" s="1" t="s">
        <v>49</v>
      </c>
    </row>
    <row r="4643" spans="1:11" ht="15" customHeight="1">
      <c r="A4643" s="1" t="s">
        <v>4445</v>
      </c>
      <c r="B4643" s="1" t="s">
        <v>42</v>
      </c>
      <c r="C4643" s="1" t="s">
        <v>18452</v>
      </c>
      <c r="D4643" s="1" t="s">
        <v>18453</v>
      </c>
      <c r="E4643" s="1"/>
      <c r="F4643" s="1"/>
      <c r="G4643" s="1" t="s">
        <v>18454</v>
      </c>
      <c r="H4643" s="1" t="s">
        <v>18455</v>
      </c>
      <c r="I4643" s="1" t="s">
        <v>4450</v>
      </c>
      <c r="J4643" s="1" t="s">
        <v>48</v>
      </c>
      <c r="K4643" s="1" t="s">
        <v>49</v>
      </c>
    </row>
    <row r="4644" spans="1:11" ht="15" customHeight="1">
      <c r="A4644" s="1" t="s">
        <v>4445</v>
      </c>
      <c r="B4644" s="1" t="s">
        <v>42</v>
      </c>
      <c r="C4644" s="1" t="s">
        <v>18456</v>
      </c>
      <c r="D4644" s="1" t="s">
        <v>18457</v>
      </c>
      <c r="E4644" s="1"/>
      <c r="F4644" s="1"/>
      <c r="G4644" s="1" t="s">
        <v>18458</v>
      </c>
      <c r="H4644" s="1" t="s">
        <v>18459</v>
      </c>
      <c r="I4644" s="1" t="s">
        <v>4450</v>
      </c>
      <c r="J4644" s="1" t="s">
        <v>48</v>
      </c>
      <c r="K4644" s="1" t="s">
        <v>49</v>
      </c>
    </row>
    <row r="4645" spans="1:11" ht="15" customHeight="1">
      <c r="A4645" s="1" t="s">
        <v>4445</v>
      </c>
      <c r="B4645" s="1" t="s">
        <v>42</v>
      </c>
      <c r="C4645" s="1" t="s">
        <v>18460</v>
      </c>
      <c r="D4645" s="1" t="s">
        <v>18461</v>
      </c>
      <c r="E4645" s="1"/>
      <c r="F4645" s="1"/>
      <c r="G4645" s="1" t="s">
        <v>18462</v>
      </c>
      <c r="H4645" s="1" t="s">
        <v>18463</v>
      </c>
      <c r="I4645" s="1" t="s">
        <v>4450</v>
      </c>
      <c r="J4645" s="1" t="s">
        <v>48</v>
      </c>
      <c r="K4645" s="1" t="s">
        <v>49</v>
      </c>
    </row>
    <row r="4646" spans="1:11" ht="15" customHeight="1">
      <c r="A4646" s="1" t="s">
        <v>4445</v>
      </c>
      <c r="B4646" s="1" t="s">
        <v>42</v>
      </c>
      <c r="C4646" s="1" t="s">
        <v>18464</v>
      </c>
      <c r="D4646" s="1" t="s">
        <v>18465</v>
      </c>
      <c r="E4646" s="1"/>
      <c r="F4646" s="1"/>
      <c r="G4646" s="1" t="s">
        <v>18466</v>
      </c>
      <c r="H4646" s="1" t="s">
        <v>18467</v>
      </c>
      <c r="I4646" s="1" t="s">
        <v>4450</v>
      </c>
      <c r="J4646" s="1" t="s">
        <v>48</v>
      </c>
      <c r="K4646" s="1" t="s">
        <v>49</v>
      </c>
    </row>
    <row r="4647" spans="1:11" ht="15" customHeight="1">
      <c r="A4647" s="1" t="s">
        <v>4445</v>
      </c>
      <c r="B4647" s="1" t="s">
        <v>42</v>
      </c>
      <c r="C4647" s="1" t="s">
        <v>18468</v>
      </c>
      <c r="D4647" s="1" t="s">
        <v>18469</v>
      </c>
      <c r="E4647" s="1"/>
      <c r="F4647" s="1"/>
      <c r="G4647" s="1" t="s">
        <v>18470</v>
      </c>
      <c r="H4647" s="1" t="s">
        <v>18471</v>
      </c>
      <c r="I4647" s="1" t="s">
        <v>4450</v>
      </c>
      <c r="J4647" s="1" t="s">
        <v>48</v>
      </c>
      <c r="K4647" s="1" t="s">
        <v>49</v>
      </c>
    </row>
    <row r="4648" spans="1:11" ht="15" customHeight="1">
      <c r="A4648" s="1" t="s">
        <v>4445</v>
      </c>
      <c r="B4648" s="1" t="s">
        <v>42</v>
      </c>
      <c r="C4648" s="1" t="s">
        <v>18472</v>
      </c>
      <c r="D4648" s="1" t="s">
        <v>18473</v>
      </c>
      <c r="E4648" s="1"/>
      <c r="F4648" s="1"/>
      <c r="G4648" s="1" t="s">
        <v>18474</v>
      </c>
      <c r="H4648" s="1" t="s">
        <v>18475</v>
      </c>
      <c r="I4648" s="1" t="s">
        <v>4450</v>
      </c>
      <c r="J4648" s="1" t="s">
        <v>48</v>
      </c>
      <c r="K4648" s="1" t="s">
        <v>49</v>
      </c>
    </row>
    <row r="4649" spans="1:11" ht="15" customHeight="1">
      <c r="A4649" s="1" t="s">
        <v>4445</v>
      </c>
      <c r="B4649" s="1" t="s">
        <v>42</v>
      </c>
      <c r="C4649" s="1" t="s">
        <v>18476</v>
      </c>
      <c r="D4649" s="1" t="s">
        <v>18477</v>
      </c>
      <c r="E4649" s="1"/>
      <c r="F4649" s="1"/>
      <c r="G4649" s="1" t="s">
        <v>18478</v>
      </c>
      <c r="H4649" s="1" t="s">
        <v>18479</v>
      </c>
      <c r="I4649" s="1" t="s">
        <v>4450</v>
      </c>
      <c r="J4649" s="1" t="s">
        <v>48</v>
      </c>
      <c r="K4649" s="1" t="s">
        <v>49</v>
      </c>
    </row>
    <row r="4650" spans="1:11" ht="15" customHeight="1">
      <c r="A4650" s="1" t="s">
        <v>4445</v>
      </c>
      <c r="B4650" s="1" t="s">
        <v>42</v>
      </c>
      <c r="C4650" s="1" t="s">
        <v>18480</v>
      </c>
      <c r="D4650" s="1" t="s">
        <v>18481</v>
      </c>
      <c r="E4650" s="1"/>
      <c r="F4650" s="1"/>
      <c r="G4650" s="1" t="s">
        <v>18482</v>
      </c>
      <c r="H4650" s="1" t="s">
        <v>18483</v>
      </c>
      <c r="I4650" s="1" t="s">
        <v>4450</v>
      </c>
      <c r="J4650" s="1" t="s">
        <v>48</v>
      </c>
      <c r="K4650" s="1" t="s">
        <v>49</v>
      </c>
    </row>
    <row r="4651" spans="1:11" ht="15" customHeight="1">
      <c r="A4651" s="1" t="s">
        <v>4445</v>
      </c>
      <c r="B4651" s="1" t="s">
        <v>42</v>
      </c>
      <c r="C4651" s="1" t="s">
        <v>18484</v>
      </c>
      <c r="D4651" s="1" t="s">
        <v>18485</v>
      </c>
      <c r="E4651" s="1"/>
      <c r="F4651" s="1"/>
      <c r="G4651" s="1" t="s">
        <v>18486</v>
      </c>
      <c r="H4651" s="1" t="s">
        <v>18487</v>
      </c>
      <c r="I4651" s="1" t="s">
        <v>4450</v>
      </c>
      <c r="J4651" s="1" t="s">
        <v>48</v>
      </c>
      <c r="K4651" s="1" t="s">
        <v>49</v>
      </c>
    </row>
    <row r="4652" spans="1:11" ht="15" customHeight="1">
      <c r="A4652" s="1" t="s">
        <v>4445</v>
      </c>
      <c r="B4652" s="1" t="s">
        <v>42</v>
      </c>
      <c r="C4652" s="1" t="s">
        <v>18488</v>
      </c>
      <c r="D4652" s="1" t="s">
        <v>18489</v>
      </c>
      <c r="E4652" s="1"/>
      <c r="F4652" s="1"/>
      <c r="G4652" s="1" t="s">
        <v>18490</v>
      </c>
      <c r="H4652" s="1" t="s">
        <v>18491</v>
      </c>
      <c r="I4652" s="1" t="s">
        <v>4450</v>
      </c>
      <c r="J4652" s="1" t="s">
        <v>48</v>
      </c>
      <c r="K4652" s="1" t="s">
        <v>49</v>
      </c>
    </row>
    <row r="4653" spans="1:11" ht="15" customHeight="1">
      <c r="A4653" s="1" t="s">
        <v>4445</v>
      </c>
      <c r="B4653" s="1" t="s">
        <v>42</v>
      </c>
      <c r="C4653" s="1" t="s">
        <v>18492</v>
      </c>
      <c r="D4653" s="1" t="s">
        <v>18493</v>
      </c>
      <c r="E4653" s="1"/>
      <c r="F4653" s="1"/>
      <c r="G4653" s="1" t="s">
        <v>18494</v>
      </c>
      <c r="H4653" s="1" t="s">
        <v>18495</v>
      </c>
      <c r="I4653" s="1" t="s">
        <v>4450</v>
      </c>
      <c r="J4653" s="1" t="s">
        <v>48</v>
      </c>
      <c r="K4653" s="1" t="s">
        <v>49</v>
      </c>
    </row>
    <row r="4654" spans="1:11" ht="15" customHeight="1">
      <c r="A4654" s="1" t="s">
        <v>4445</v>
      </c>
      <c r="B4654" s="1" t="s">
        <v>42</v>
      </c>
      <c r="C4654" s="1" t="s">
        <v>18496</v>
      </c>
      <c r="D4654" s="1" t="s">
        <v>18497</v>
      </c>
      <c r="E4654" s="1"/>
      <c r="F4654" s="1"/>
      <c r="G4654" s="1" t="s">
        <v>18498</v>
      </c>
      <c r="H4654" s="1" t="s">
        <v>18499</v>
      </c>
      <c r="I4654" s="1" t="s">
        <v>4450</v>
      </c>
      <c r="J4654" s="1" t="s">
        <v>48</v>
      </c>
      <c r="K4654" s="1" t="s">
        <v>49</v>
      </c>
    </row>
    <row r="4655" spans="1:11" ht="15" customHeight="1">
      <c r="A4655" s="1" t="s">
        <v>4445</v>
      </c>
      <c r="B4655" s="1" t="s">
        <v>42</v>
      </c>
      <c r="C4655" s="1" t="s">
        <v>18500</v>
      </c>
      <c r="D4655" s="1" t="s">
        <v>18501</v>
      </c>
      <c r="E4655" s="1"/>
      <c r="F4655" s="1"/>
      <c r="G4655" s="1" t="s">
        <v>18502</v>
      </c>
      <c r="H4655" s="1" t="s">
        <v>18503</v>
      </c>
      <c r="I4655" s="1" t="s">
        <v>4450</v>
      </c>
      <c r="J4655" s="1" t="s">
        <v>48</v>
      </c>
      <c r="K4655" s="1" t="s">
        <v>49</v>
      </c>
    </row>
    <row r="4656" spans="1:11" ht="15" customHeight="1">
      <c r="A4656" s="1" t="s">
        <v>4445</v>
      </c>
      <c r="B4656" s="1" t="s">
        <v>42</v>
      </c>
      <c r="C4656" s="1" t="s">
        <v>18504</v>
      </c>
      <c r="D4656" s="1" t="s">
        <v>18505</v>
      </c>
      <c r="E4656" s="1"/>
      <c r="F4656" s="1"/>
      <c r="G4656" s="1" t="s">
        <v>18506</v>
      </c>
      <c r="H4656" s="1" t="s">
        <v>18507</v>
      </c>
      <c r="I4656" s="1" t="s">
        <v>4450</v>
      </c>
      <c r="J4656" s="1" t="s">
        <v>48</v>
      </c>
      <c r="K4656" s="1" t="s">
        <v>49</v>
      </c>
    </row>
    <row r="4657" spans="1:11" ht="15" customHeight="1">
      <c r="A4657" s="1" t="s">
        <v>4445</v>
      </c>
      <c r="B4657" s="1" t="s">
        <v>42</v>
      </c>
      <c r="C4657" s="1" t="s">
        <v>18508</v>
      </c>
      <c r="D4657" s="1" t="s">
        <v>18509</v>
      </c>
      <c r="E4657" s="1"/>
      <c r="F4657" s="1"/>
      <c r="G4657" s="1" t="s">
        <v>18510</v>
      </c>
      <c r="H4657" s="1" t="s">
        <v>18511</v>
      </c>
      <c r="I4657" s="1" t="s">
        <v>4450</v>
      </c>
      <c r="J4657" s="1" t="s">
        <v>48</v>
      </c>
      <c r="K4657" s="1" t="s">
        <v>49</v>
      </c>
    </row>
    <row r="4658" spans="1:11" ht="15" customHeight="1">
      <c r="A4658" s="1" t="s">
        <v>4445</v>
      </c>
      <c r="B4658" s="1" t="s">
        <v>42</v>
      </c>
      <c r="C4658" s="1" t="s">
        <v>18512</v>
      </c>
      <c r="D4658" s="1" t="s">
        <v>18513</v>
      </c>
      <c r="E4658" s="1"/>
      <c r="F4658" s="1"/>
      <c r="G4658" s="1" t="s">
        <v>18514</v>
      </c>
      <c r="H4658" s="1" t="s">
        <v>18515</v>
      </c>
      <c r="I4658" s="1" t="s">
        <v>4450</v>
      </c>
      <c r="J4658" s="1" t="s">
        <v>48</v>
      </c>
      <c r="K4658" s="1" t="s">
        <v>49</v>
      </c>
    </row>
    <row r="4659" spans="1:11" ht="15" customHeight="1">
      <c r="A4659" s="1" t="s">
        <v>4445</v>
      </c>
      <c r="B4659" s="1" t="s">
        <v>42</v>
      </c>
      <c r="C4659" s="1" t="s">
        <v>18516</v>
      </c>
      <c r="D4659" s="1" t="s">
        <v>18517</v>
      </c>
      <c r="E4659" s="1"/>
      <c r="F4659" s="1"/>
      <c r="G4659" s="1" t="s">
        <v>18518</v>
      </c>
      <c r="H4659" s="1" t="s">
        <v>18519</v>
      </c>
      <c r="I4659" s="1" t="s">
        <v>4450</v>
      </c>
      <c r="J4659" s="1" t="s">
        <v>48</v>
      </c>
      <c r="K4659" s="1" t="s">
        <v>49</v>
      </c>
    </row>
    <row r="4660" spans="1:11" ht="15" customHeight="1">
      <c r="A4660" s="1" t="s">
        <v>4445</v>
      </c>
      <c r="B4660" s="1" t="s">
        <v>42</v>
      </c>
      <c r="C4660" s="1" t="s">
        <v>18520</v>
      </c>
      <c r="D4660" s="1" t="s">
        <v>18521</v>
      </c>
      <c r="E4660" s="1"/>
      <c r="F4660" s="1"/>
      <c r="G4660" s="1" t="s">
        <v>18522</v>
      </c>
      <c r="H4660" s="1" t="s">
        <v>18523</v>
      </c>
      <c r="I4660" s="1" t="s">
        <v>4450</v>
      </c>
      <c r="J4660" s="1" t="s">
        <v>48</v>
      </c>
      <c r="K4660" s="1" t="s">
        <v>49</v>
      </c>
    </row>
    <row r="4661" spans="1:11" ht="15" customHeight="1">
      <c r="A4661" s="1" t="s">
        <v>4445</v>
      </c>
      <c r="B4661" s="1" t="s">
        <v>42</v>
      </c>
      <c r="C4661" s="1" t="s">
        <v>18524</v>
      </c>
      <c r="D4661" s="1" t="s">
        <v>18525</v>
      </c>
      <c r="E4661" s="1"/>
      <c r="F4661" s="1"/>
      <c r="G4661" s="1" t="s">
        <v>18526</v>
      </c>
      <c r="H4661" s="1" t="s">
        <v>18527</v>
      </c>
      <c r="I4661" s="1" t="s">
        <v>4450</v>
      </c>
      <c r="J4661" s="1" t="s">
        <v>48</v>
      </c>
      <c r="K4661" s="1" t="s">
        <v>49</v>
      </c>
    </row>
    <row r="4662" spans="1:11" ht="15" customHeight="1">
      <c r="A4662" s="1" t="s">
        <v>4445</v>
      </c>
      <c r="B4662" s="1" t="s">
        <v>42</v>
      </c>
      <c r="C4662" s="1" t="s">
        <v>18528</v>
      </c>
      <c r="D4662" s="1" t="s">
        <v>18529</v>
      </c>
      <c r="E4662" s="1"/>
      <c r="F4662" s="1"/>
      <c r="G4662" s="1" t="s">
        <v>18530</v>
      </c>
      <c r="H4662" s="1" t="s">
        <v>18531</v>
      </c>
      <c r="I4662" s="1" t="s">
        <v>4450</v>
      </c>
      <c r="J4662" s="1" t="s">
        <v>48</v>
      </c>
      <c r="K4662" s="1" t="s">
        <v>49</v>
      </c>
    </row>
    <row r="4663" spans="1:11" ht="15" customHeight="1">
      <c r="A4663" s="1" t="s">
        <v>4445</v>
      </c>
      <c r="B4663" s="1" t="s">
        <v>42</v>
      </c>
      <c r="C4663" s="1" t="s">
        <v>18532</v>
      </c>
      <c r="D4663" s="1" t="s">
        <v>18533</v>
      </c>
      <c r="E4663" s="1"/>
      <c r="F4663" s="1"/>
      <c r="G4663" s="1" t="s">
        <v>18534</v>
      </c>
      <c r="H4663" s="1" t="s">
        <v>18535</v>
      </c>
      <c r="I4663" s="1" t="s">
        <v>4450</v>
      </c>
      <c r="J4663" s="1" t="s">
        <v>48</v>
      </c>
      <c r="K4663" s="1" t="s">
        <v>49</v>
      </c>
    </row>
    <row r="4664" spans="1:11" ht="15" customHeight="1">
      <c r="A4664" s="1" t="s">
        <v>4445</v>
      </c>
      <c r="B4664" s="1" t="s">
        <v>42</v>
      </c>
      <c r="C4664" s="1" t="s">
        <v>18536</v>
      </c>
      <c r="D4664" s="1" t="s">
        <v>18537</v>
      </c>
      <c r="E4664" s="1"/>
      <c r="F4664" s="1"/>
      <c r="G4664" s="1" t="s">
        <v>18538</v>
      </c>
      <c r="H4664" s="1" t="s">
        <v>18539</v>
      </c>
      <c r="I4664" s="1" t="s">
        <v>4450</v>
      </c>
      <c r="J4664" s="1" t="s">
        <v>48</v>
      </c>
      <c r="K4664" s="1" t="s">
        <v>49</v>
      </c>
    </row>
    <row r="4665" spans="1:11" ht="15" customHeight="1">
      <c r="A4665" s="1" t="s">
        <v>4445</v>
      </c>
      <c r="B4665" s="1" t="s">
        <v>42</v>
      </c>
      <c r="C4665" s="1" t="s">
        <v>18540</v>
      </c>
      <c r="D4665" s="1" t="s">
        <v>18541</v>
      </c>
      <c r="E4665" s="1"/>
      <c r="F4665" s="1"/>
      <c r="G4665" s="1" t="s">
        <v>18542</v>
      </c>
      <c r="H4665" s="1" t="s">
        <v>18543</v>
      </c>
      <c r="I4665" s="1" t="s">
        <v>4450</v>
      </c>
      <c r="J4665" s="1" t="s">
        <v>48</v>
      </c>
      <c r="K4665" s="1" t="s">
        <v>49</v>
      </c>
    </row>
    <row r="4666" spans="1:11" ht="15" customHeight="1">
      <c r="A4666" s="1" t="s">
        <v>4445</v>
      </c>
      <c r="B4666" s="1" t="s">
        <v>42</v>
      </c>
      <c r="C4666" s="1" t="s">
        <v>18544</v>
      </c>
      <c r="D4666" s="1" t="s">
        <v>18545</v>
      </c>
      <c r="E4666" s="1"/>
      <c r="F4666" s="1"/>
      <c r="G4666" s="1" t="s">
        <v>18546</v>
      </c>
      <c r="H4666" s="1" t="s">
        <v>18547</v>
      </c>
      <c r="I4666" s="1" t="s">
        <v>4450</v>
      </c>
      <c r="J4666" s="1" t="s">
        <v>48</v>
      </c>
      <c r="K4666" s="1" t="s">
        <v>49</v>
      </c>
    </row>
    <row r="4667" spans="1:11" ht="15" customHeight="1">
      <c r="A4667" s="1" t="s">
        <v>4445</v>
      </c>
      <c r="B4667" s="1" t="s">
        <v>42</v>
      </c>
      <c r="C4667" s="1" t="s">
        <v>18548</v>
      </c>
      <c r="D4667" s="1" t="s">
        <v>18549</v>
      </c>
      <c r="E4667" s="1"/>
      <c r="F4667" s="1"/>
      <c r="G4667" s="1" t="s">
        <v>18550</v>
      </c>
      <c r="H4667" s="1" t="s">
        <v>18551</v>
      </c>
      <c r="I4667" s="1" t="s">
        <v>4450</v>
      </c>
      <c r="J4667" s="1" t="s">
        <v>48</v>
      </c>
      <c r="K4667" s="1" t="s">
        <v>49</v>
      </c>
    </row>
    <row r="4668" spans="1:11" ht="15" customHeight="1">
      <c r="A4668" s="1" t="s">
        <v>4445</v>
      </c>
      <c r="B4668" s="1" t="s">
        <v>42</v>
      </c>
      <c r="C4668" s="1" t="s">
        <v>18552</v>
      </c>
      <c r="D4668" s="1" t="s">
        <v>18553</v>
      </c>
      <c r="E4668" s="1"/>
      <c r="F4668" s="1"/>
      <c r="G4668" s="1" t="s">
        <v>18554</v>
      </c>
      <c r="H4668" s="1" t="s">
        <v>18555</v>
      </c>
      <c r="I4668" s="1" t="s">
        <v>4450</v>
      </c>
      <c r="J4668" s="1" t="s">
        <v>48</v>
      </c>
      <c r="K4668" s="1" t="s">
        <v>49</v>
      </c>
    </row>
    <row r="4669" spans="1:11" ht="15" customHeight="1">
      <c r="A4669" s="1" t="s">
        <v>4445</v>
      </c>
      <c r="B4669" s="1" t="s">
        <v>42</v>
      </c>
      <c r="C4669" s="1" t="s">
        <v>18556</v>
      </c>
      <c r="D4669" s="1" t="s">
        <v>18557</v>
      </c>
      <c r="E4669" s="1"/>
      <c r="F4669" s="1"/>
      <c r="G4669" s="1" t="s">
        <v>18558</v>
      </c>
      <c r="H4669" s="1" t="s">
        <v>18559</v>
      </c>
      <c r="I4669" s="1" t="s">
        <v>4450</v>
      </c>
      <c r="J4669" s="1" t="s">
        <v>48</v>
      </c>
      <c r="K4669" s="1" t="s">
        <v>49</v>
      </c>
    </row>
    <row r="4670" spans="1:11" ht="15" customHeight="1">
      <c r="A4670" s="1" t="s">
        <v>4445</v>
      </c>
      <c r="B4670" s="1" t="s">
        <v>42</v>
      </c>
      <c r="C4670" s="1" t="s">
        <v>18560</v>
      </c>
      <c r="D4670" s="1" t="s">
        <v>18561</v>
      </c>
      <c r="E4670" s="1"/>
      <c r="F4670" s="1"/>
      <c r="G4670" s="1" t="s">
        <v>18562</v>
      </c>
      <c r="H4670" s="1" t="s">
        <v>18563</v>
      </c>
      <c r="I4670" s="1" t="s">
        <v>4450</v>
      </c>
      <c r="J4670" s="1" t="s">
        <v>48</v>
      </c>
      <c r="K4670" s="1" t="s">
        <v>49</v>
      </c>
    </row>
    <row r="4671" spans="1:11" ht="15" customHeight="1">
      <c r="A4671" s="1" t="s">
        <v>4445</v>
      </c>
      <c r="B4671" s="1" t="s">
        <v>42</v>
      </c>
      <c r="C4671" s="1" t="s">
        <v>18564</v>
      </c>
      <c r="D4671" s="1" t="s">
        <v>18565</v>
      </c>
      <c r="E4671" s="1"/>
      <c r="F4671" s="1"/>
      <c r="G4671" s="1" t="s">
        <v>18566</v>
      </c>
      <c r="H4671" s="1" t="s">
        <v>18567</v>
      </c>
      <c r="I4671" s="1" t="s">
        <v>4450</v>
      </c>
      <c r="J4671" s="1" t="s">
        <v>48</v>
      </c>
      <c r="K4671" s="1" t="s">
        <v>49</v>
      </c>
    </row>
    <row r="4672" spans="1:11" ht="15" customHeight="1">
      <c r="A4672" s="1" t="s">
        <v>4445</v>
      </c>
      <c r="B4672" s="1" t="s">
        <v>42</v>
      </c>
      <c r="C4672" s="1" t="s">
        <v>18568</v>
      </c>
      <c r="D4672" s="1" t="s">
        <v>18569</v>
      </c>
      <c r="E4672" s="1"/>
      <c r="F4672" s="1"/>
      <c r="G4672" s="1" t="s">
        <v>18570</v>
      </c>
      <c r="H4672" s="1" t="s">
        <v>18571</v>
      </c>
      <c r="I4672" s="1" t="s">
        <v>4450</v>
      </c>
      <c r="J4672" s="1" t="s">
        <v>48</v>
      </c>
      <c r="K4672" s="1" t="s">
        <v>49</v>
      </c>
    </row>
    <row r="4673" spans="1:11" ht="15" customHeight="1">
      <c r="A4673" s="1" t="s">
        <v>4445</v>
      </c>
      <c r="B4673" s="1" t="s">
        <v>42</v>
      </c>
      <c r="C4673" s="1" t="s">
        <v>18572</v>
      </c>
      <c r="D4673" s="1" t="s">
        <v>18573</v>
      </c>
      <c r="E4673" s="1"/>
      <c r="F4673" s="1"/>
      <c r="G4673" s="1" t="s">
        <v>18574</v>
      </c>
      <c r="H4673" s="1" t="s">
        <v>18575</v>
      </c>
      <c r="I4673" s="1" t="s">
        <v>4450</v>
      </c>
      <c r="J4673" s="1" t="s">
        <v>48</v>
      </c>
      <c r="K4673" s="1" t="s">
        <v>49</v>
      </c>
    </row>
    <row r="4674" spans="1:11" ht="15" customHeight="1">
      <c r="A4674" s="1" t="s">
        <v>4445</v>
      </c>
      <c r="B4674" s="1" t="s">
        <v>42</v>
      </c>
      <c r="C4674" s="1" t="s">
        <v>18576</v>
      </c>
      <c r="D4674" s="1" t="s">
        <v>18577</v>
      </c>
      <c r="E4674" s="1"/>
      <c r="F4674" s="1"/>
      <c r="G4674" s="1" t="s">
        <v>18578</v>
      </c>
      <c r="H4674" s="1" t="s">
        <v>18579</v>
      </c>
      <c r="I4674" s="1" t="s">
        <v>4450</v>
      </c>
      <c r="J4674" s="1" t="s">
        <v>48</v>
      </c>
      <c r="K4674" s="1" t="s">
        <v>49</v>
      </c>
    </row>
    <row r="4675" spans="1:11" ht="15" customHeight="1">
      <c r="A4675" s="1" t="s">
        <v>4445</v>
      </c>
      <c r="B4675" s="1" t="s">
        <v>42</v>
      </c>
      <c r="C4675" s="1" t="s">
        <v>18580</v>
      </c>
      <c r="D4675" s="1" t="s">
        <v>18581</v>
      </c>
      <c r="E4675" s="1"/>
      <c r="F4675" s="1"/>
      <c r="G4675" s="1" t="s">
        <v>18582</v>
      </c>
      <c r="H4675" s="1" t="s">
        <v>18583</v>
      </c>
      <c r="I4675" s="1" t="s">
        <v>4450</v>
      </c>
      <c r="J4675" s="1" t="s">
        <v>48</v>
      </c>
      <c r="K4675" s="1" t="s">
        <v>49</v>
      </c>
    </row>
    <row r="4676" spans="1:11" ht="15" customHeight="1">
      <c r="A4676" s="1" t="s">
        <v>4445</v>
      </c>
      <c r="B4676" s="1" t="s">
        <v>42</v>
      </c>
      <c r="C4676" s="1" t="s">
        <v>18584</v>
      </c>
      <c r="D4676" s="1" t="s">
        <v>18585</v>
      </c>
      <c r="E4676" s="1"/>
      <c r="F4676" s="1"/>
      <c r="G4676" s="1" t="s">
        <v>18586</v>
      </c>
      <c r="H4676" s="1" t="s">
        <v>18587</v>
      </c>
      <c r="I4676" s="1" t="s">
        <v>4450</v>
      </c>
      <c r="J4676" s="1" t="s">
        <v>48</v>
      </c>
      <c r="K4676" s="1" t="s">
        <v>49</v>
      </c>
    </row>
    <row r="4677" spans="1:11" ht="15" customHeight="1">
      <c r="A4677" s="1" t="s">
        <v>4445</v>
      </c>
      <c r="B4677" s="1" t="s">
        <v>42</v>
      </c>
      <c r="C4677" s="1" t="s">
        <v>18588</v>
      </c>
      <c r="D4677" s="1" t="s">
        <v>18589</v>
      </c>
      <c r="E4677" s="1"/>
      <c r="F4677" s="1"/>
      <c r="G4677" s="1" t="s">
        <v>18590</v>
      </c>
      <c r="H4677" s="1" t="s">
        <v>18591</v>
      </c>
      <c r="I4677" s="1" t="s">
        <v>4450</v>
      </c>
      <c r="J4677" s="1" t="s">
        <v>48</v>
      </c>
      <c r="K4677" s="1" t="s">
        <v>49</v>
      </c>
    </row>
    <row r="4678" spans="1:11" ht="15" customHeight="1">
      <c r="A4678" s="1" t="s">
        <v>4445</v>
      </c>
      <c r="B4678" s="1" t="s">
        <v>42</v>
      </c>
      <c r="C4678" s="1" t="s">
        <v>18592</v>
      </c>
      <c r="D4678" s="1" t="s">
        <v>18593</v>
      </c>
      <c r="E4678" s="1"/>
      <c r="F4678" s="1"/>
      <c r="G4678" s="1" t="s">
        <v>18594</v>
      </c>
      <c r="H4678" s="1" t="s">
        <v>18595</v>
      </c>
      <c r="I4678" s="1" t="s">
        <v>4450</v>
      </c>
      <c r="J4678" s="1" t="s">
        <v>48</v>
      </c>
      <c r="K4678" s="1" t="s">
        <v>49</v>
      </c>
    </row>
    <row r="4679" spans="1:11" ht="15" customHeight="1">
      <c r="A4679" s="1" t="s">
        <v>4445</v>
      </c>
      <c r="B4679" s="1" t="s">
        <v>42</v>
      </c>
      <c r="C4679" s="1" t="s">
        <v>18596</v>
      </c>
      <c r="D4679" s="1" t="s">
        <v>18597</v>
      </c>
      <c r="E4679" s="1"/>
      <c r="F4679" s="1"/>
      <c r="G4679" s="1" t="s">
        <v>18598</v>
      </c>
      <c r="H4679" s="1" t="s">
        <v>18599</v>
      </c>
      <c r="I4679" s="1" t="s">
        <v>4450</v>
      </c>
      <c r="J4679" s="1" t="s">
        <v>48</v>
      </c>
      <c r="K4679" s="1" t="s">
        <v>49</v>
      </c>
    </row>
    <row r="4680" spans="1:11" ht="15" customHeight="1">
      <c r="A4680" s="1" t="s">
        <v>4445</v>
      </c>
      <c r="B4680" s="1" t="s">
        <v>42</v>
      </c>
      <c r="C4680" s="1" t="s">
        <v>18600</v>
      </c>
      <c r="D4680" s="1" t="s">
        <v>18601</v>
      </c>
      <c r="E4680" s="1"/>
      <c r="F4680" s="1"/>
      <c r="G4680" s="1" t="s">
        <v>18602</v>
      </c>
      <c r="H4680" s="1" t="s">
        <v>18603</v>
      </c>
      <c r="I4680" s="1" t="s">
        <v>4450</v>
      </c>
      <c r="J4680" s="1" t="s">
        <v>48</v>
      </c>
      <c r="K4680" s="1" t="s">
        <v>49</v>
      </c>
    </row>
    <row r="4681" spans="1:11" ht="15" customHeight="1">
      <c r="A4681" s="1" t="s">
        <v>4445</v>
      </c>
      <c r="B4681" s="1" t="s">
        <v>42</v>
      </c>
      <c r="C4681" s="1" t="s">
        <v>18604</v>
      </c>
      <c r="D4681" s="1" t="s">
        <v>18605</v>
      </c>
      <c r="E4681" s="1"/>
      <c r="F4681" s="1"/>
      <c r="G4681" s="1" t="s">
        <v>18606</v>
      </c>
      <c r="H4681" s="1" t="s">
        <v>18607</v>
      </c>
      <c r="I4681" s="1" t="s">
        <v>4450</v>
      </c>
      <c r="J4681" s="1" t="s">
        <v>48</v>
      </c>
      <c r="K4681" s="1" t="s">
        <v>49</v>
      </c>
    </row>
    <row r="4682" spans="1:11" ht="15" customHeight="1">
      <c r="A4682" s="1" t="s">
        <v>4445</v>
      </c>
      <c r="B4682" s="1" t="s">
        <v>42</v>
      </c>
      <c r="C4682" s="1" t="s">
        <v>18608</v>
      </c>
      <c r="D4682" s="1" t="s">
        <v>18609</v>
      </c>
      <c r="E4682" s="1"/>
      <c r="F4682" s="1"/>
      <c r="G4682" s="1" t="s">
        <v>18610</v>
      </c>
      <c r="H4682" s="1" t="s">
        <v>18611</v>
      </c>
      <c r="I4682" s="1" t="s">
        <v>4450</v>
      </c>
      <c r="J4682" s="1" t="s">
        <v>48</v>
      </c>
      <c r="K4682" s="1" t="s">
        <v>49</v>
      </c>
    </row>
    <row r="4683" spans="1:11" ht="15" customHeight="1">
      <c r="A4683" s="1" t="s">
        <v>4445</v>
      </c>
      <c r="B4683" s="1" t="s">
        <v>42</v>
      </c>
      <c r="C4683" s="1" t="s">
        <v>18612</v>
      </c>
      <c r="D4683" s="1" t="s">
        <v>18613</v>
      </c>
      <c r="E4683" s="1"/>
      <c r="F4683" s="1"/>
      <c r="G4683" s="1" t="s">
        <v>18614</v>
      </c>
      <c r="H4683" s="1" t="s">
        <v>18615</v>
      </c>
      <c r="I4683" s="1" t="s">
        <v>4450</v>
      </c>
      <c r="J4683" s="1" t="s">
        <v>48</v>
      </c>
      <c r="K4683" s="1" t="s">
        <v>49</v>
      </c>
    </row>
    <row r="4684" spans="1:11" ht="15" customHeight="1">
      <c r="A4684" s="1" t="s">
        <v>4445</v>
      </c>
      <c r="B4684" s="1" t="s">
        <v>42</v>
      </c>
      <c r="C4684" s="1" t="s">
        <v>18616</v>
      </c>
      <c r="D4684" s="1" t="s">
        <v>18617</v>
      </c>
      <c r="E4684" s="1"/>
      <c r="F4684" s="1"/>
      <c r="G4684" s="1" t="s">
        <v>18618</v>
      </c>
      <c r="H4684" s="1" t="s">
        <v>18619</v>
      </c>
      <c r="I4684" s="1" t="s">
        <v>4450</v>
      </c>
      <c r="J4684" s="1" t="s">
        <v>48</v>
      </c>
      <c r="K4684" s="1" t="s">
        <v>49</v>
      </c>
    </row>
    <row r="4685" spans="1:11" ht="15" customHeight="1">
      <c r="A4685" s="1" t="s">
        <v>4445</v>
      </c>
      <c r="B4685" s="1" t="s">
        <v>42</v>
      </c>
      <c r="C4685" s="1" t="s">
        <v>18620</v>
      </c>
      <c r="D4685" s="1" t="s">
        <v>18621</v>
      </c>
      <c r="E4685" s="1"/>
      <c r="F4685" s="1"/>
      <c r="G4685" s="1" t="s">
        <v>18622</v>
      </c>
      <c r="H4685" s="1" t="s">
        <v>18623</v>
      </c>
      <c r="I4685" s="1" t="s">
        <v>4450</v>
      </c>
      <c r="J4685" s="1" t="s">
        <v>48</v>
      </c>
      <c r="K4685" s="1" t="s">
        <v>49</v>
      </c>
    </row>
    <row r="4686" spans="1:11" ht="15" customHeight="1">
      <c r="A4686" s="1" t="s">
        <v>4445</v>
      </c>
      <c r="B4686" s="1" t="s">
        <v>42</v>
      </c>
      <c r="C4686" s="1" t="s">
        <v>18624</v>
      </c>
      <c r="D4686" s="1" t="s">
        <v>18625</v>
      </c>
      <c r="E4686" s="1"/>
      <c r="F4686" s="1"/>
      <c r="G4686" s="1" t="s">
        <v>18626</v>
      </c>
      <c r="H4686" s="1" t="s">
        <v>18627</v>
      </c>
      <c r="I4686" s="1" t="s">
        <v>4450</v>
      </c>
      <c r="J4686" s="1" t="s">
        <v>48</v>
      </c>
      <c r="K4686" s="1" t="s">
        <v>49</v>
      </c>
    </row>
    <row r="4687" spans="1:11" ht="15" customHeight="1">
      <c r="A4687" s="1" t="s">
        <v>4445</v>
      </c>
      <c r="B4687" s="1" t="s">
        <v>42</v>
      </c>
      <c r="C4687" s="1" t="s">
        <v>18628</v>
      </c>
      <c r="D4687" s="1" t="s">
        <v>18629</v>
      </c>
      <c r="E4687" s="1"/>
      <c r="F4687" s="1"/>
      <c r="G4687" s="1" t="s">
        <v>18630</v>
      </c>
      <c r="H4687" s="1" t="s">
        <v>18631</v>
      </c>
      <c r="I4687" s="1" t="s">
        <v>4450</v>
      </c>
      <c r="J4687" s="1" t="s">
        <v>48</v>
      </c>
      <c r="K4687" s="1" t="s">
        <v>49</v>
      </c>
    </row>
    <row r="4688" spans="1:11" ht="15" customHeight="1">
      <c r="A4688" s="1" t="s">
        <v>4445</v>
      </c>
      <c r="B4688" s="1" t="s">
        <v>42</v>
      </c>
      <c r="C4688" s="1" t="s">
        <v>18632</v>
      </c>
      <c r="D4688" s="1" t="s">
        <v>18633</v>
      </c>
      <c r="E4688" s="1"/>
      <c r="F4688" s="1"/>
      <c r="G4688" s="1" t="s">
        <v>18634</v>
      </c>
      <c r="H4688" s="1" t="s">
        <v>18635</v>
      </c>
      <c r="I4688" s="1" t="s">
        <v>4450</v>
      </c>
      <c r="J4688" s="1" t="s">
        <v>48</v>
      </c>
      <c r="K4688" s="1" t="s">
        <v>49</v>
      </c>
    </row>
    <row r="4689" spans="1:11" ht="15" customHeight="1">
      <c r="A4689" s="1" t="s">
        <v>4445</v>
      </c>
      <c r="B4689" s="1" t="s">
        <v>42</v>
      </c>
      <c r="C4689" s="1" t="s">
        <v>18636</v>
      </c>
      <c r="D4689" s="1" t="s">
        <v>18637</v>
      </c>
      <c r="E4689" s="1"/>
      <c r="F4689" s="1"/>
      <c r="G4689" s="1" t="s">
        <v>18638</v>
      </c>
      <c r="H4689" s="1" t="s">
        <v>18639</v>
      </c>
      <c r="I4689" s="1" t="s">
        <v>4450</v>
      </c>
      <c r="J4689" s="1" t="s">
        <v>48</v>
      </c>
      <c r="K4689" s="1" t="s">
        <v>49</v>
      </c>
    </row>
    <row r="4690" spans="1:11" ht="15" customHeight="1">
      <c r="A4690" s="1" t="s">
        <v>4445</v>
      </c>
      <c r="B4690" s="1" t="s">
        <v>42</v>
      </c>
      <c r="C4690" s="1" t="s">
        <v>18640</v>
      </c>
      <c r="D4690" s="1" t="s">
        <v>18641</v>
      </c>
      <c r="E4690" s="1"/>
      <c r="F4690" s="1"/>
      <c r="G4690" s="1" t="s">
        <v>18642</v>
      </c>
      <c r="H4690" s="1" t="s">
        <v>18643</v>
      </c>
      <c r="I4690" s="1" t="s">
        <v>4450</v>
      </c>
      <c r="J4690" s="1" t="s">
        <v>48</v>
      </c>
      <c r="K4690" s="1" t="s">
        <v>49</v>
      </c>
    </row>
    <row r="4691" spans="1:11" ht="15" customHeight="1">
      <c r="A4691" s="1" t="s">
        <v>4445</v>
      </c>
      <c r="B4691" s="1" t="s">
        <v>42</v>
      </c>
      <c r="C4691" s="1" t="s">
        <v>18644</v>
      </c>
      <c r="D4691" s="1" t="s">
        <v>18645</v>
      </c>
      <c r="E4691" s="1"/>
      <c r="F4691" s="1"/>
      <c r="G4691" s="1" t="s">
        <v>18646</v>
      </c>
      <c r="H4691" s="1" t="s">
        <v>18647</v>
      </c>
      <c r="I4691" s="1" t="s">
        <v>4450</v>
      </c>
      <c r="J4691" s="1" t="s">
        <v>48</v>
      </c>
      <c r="K4691" s="1" t="s">
        <v>49</v>
      </c>
    </row>
    <row r="4692" spans="1:11" ht="15" customHeight="1">
      <c r="A4692" s="1" t="s">
        <v>4445</v>
      </c>
      <c r="B4692" s="1" t="s">
        <v>42</v>
      </c>
      <c r="C4692" s="1" t="s">
        <v>18648</v>
      </c>
      <c r="D4692" s="1" t="s">
        <v>18649</v>
      </c>
      <c r="E4692" s="1"/>
      <c r="F4692" s="1"/>
      <c r="G4692" s="1" t="s">
        <v>18650</v>
      </c>
      <c r="H4692" s="1" t="s">
        <v>18651</v>
      </c>
      <c r="I4692" s="1" t="s">
        <v>4450</v>
      </c>
      <c r="J4692" s="1" t="s">
        <v>48</v>
      </c>
      <c r="K4692" s="1" t="s">
        <v>49</v>
      </c>
    </row>
    <row r="4693" spans="1:11" ht="15" customHeight="1">
      <c r="A4693" s="1" t="s">
        <v>4445</v>
      </c>
      <c r="B4693" s="1" t="s">
        <v>42</v>
      </c>
      <c r="C4693" s="1" t="s">
        <v>18652</v>
      </c>
      <c r="D4693" s="1" t="s">
        <v>18653</v>
      </c>
      <c r="E4693" s="1"/>
      <c r="F4693" s="1"/>
      <c r="G4693" s="1" t="s">
        <v>18654</v>
      </c>
      <c r="H4693" s="1" t="s">
        <v>18655</v>
      </c>
      <c r="I4693" s="1" t="s">
        <v>4450</v>
      </c>
      <c r="J4693" s="1" t="s">
        <v>48</v>
      </c>
      <c r="K4693" s="1" t="s">
        <v>49</v>
      </c>
    </row>
    <row r="4694" spans="1:11" ht="15" customHeight="1">
      <c r="A4694" s="1" t="s">
        <v>4445</v>
      </c>
      <c r="B4694" s="1" t="s">
        <v>42</v>
      </c>
      <c r="C4694" s="1" t="s">
        <v>18656</v>
      </c>
      <c r="D4694" s="1" t="s">
        <v>18657</v>
      </c>
      <c r="E4694" s="1"/>
      <c r="F4694" s="1"/>
      <c r="G4694" s="1" t="s">
        <v>18658</v>
      </c>
      <c r="H4694" s="1" t="s">
        <v>18659</v>
      </c>
      <c r="I4694" s="1" t="s">
        <v>4450</v>
      </c>
      <c r="J4694" s="1" t="s">
        <v>48</v>
      </c>
      <c r="K4694" s="1" t="s">
        <v>49</v>
      </c>
    </row>
    <row r="4695" spans="1:11" ht="15" customHeight="1">
      <c r="A4695" s="1" t="s">
        <v>4445</v>
      </c>
      <c r="B4695" s="1" t="s">
        <v>42</v>
      </c>
      <c r="C4695" s="1" t="s">
        <v>18660</v>
      </c>
      <c r="D4695" s="1" t="s">
        <v>18661</v>
      </c>
      <c r="E4695" s="1"/>
      <c r="F4695" s="1"/>
      <c r="G4695" s="1" t="s">
        <v>18662</v>
      </c>
      <c r="H4695" s="1" t="s">
        <v>18663</v>
      </c>
      <c r="I4695" s="1" t="s">
        <v>4450</v>
      </c>
      <c r="J4695" s="1" t="s">
        <v>48</v>
      </c>
      <c r="K4695" s="1" t="s">
        <v>49</v>
      </c>
    </row>
    <row r="4696" spans="1:11" ht="15" customHeight="1">
      <c r="A4696" s="1" t="s">
        <v>4445</v>
      </c>
      <c r="B4696" s="1" t="s">
        <v>42</v>
      </c>
      <c r="C4696" s="1" t="s">
        <v>18664</v>
      </c>
      <c r="D4696" s="1" t="s">
        <v>18665</v>
      </c>
      <c r="E4696" s="1"/>
      <c r="F4696" s="1"/>
      <c r="G4696" s="1" t="s">
        <v>18666</v>
      </c>
      <c r="H4696" s="1" t="s">
        <v>18667</v>
      </c>
      <c r="I4696" s="1" t="s">
        <v>4450</v>
      </c>
      <c r="J4696" s="1" t="s">
        <v>48</v>
      </c>
      <c r="K4696" s="1" t="s">
        <v>49</v>
      </c>
    </row>
    <row r="4697" spans="1:11" ht="15" customHeight="1">
      <c r="A4697" s="1" t="s">
        <v>4445</v>
      </c>
      <c r="B4697" s="1" t="s">
        <v>42</v>
      </c>
      <c r="C4697" s="1" t="s">
        <v>18668</v>
      </c>
      <c r="D4697" s="1" t="s">
        <v>18669</v>
      </c>
      <c r="E4697" s="1"/>
      <c r="F4697" s="1"/>
      <c r="G4697" s="1" t="s">
        <v>18670</v>
      </c>
      <c r="H4697" s="1" t="s">
        <v>18671</v>
      </c>
      <c r="I4697" s="1" t="s">
        <v>4450</v>
      </c>
      <c r="J4697" s="1" t="s">
        <v>48</v>
      </c>
      <c r="K4697" s="1" t="s">
        <v>49</v>
      </c>
    </row>
    <row r="4698" spans="1:11" ht="15" customHeight="1">
      <c r="A4698" s="1" t="s">
        <v>4445</v>
      </c>
      <c r="B4698" s="1" t="s">
        <v>42</v>
      </c>
      <c r="C4698" s="1" t="s">
        <v>18672</v>
      </c>
      <c r="D4698" s="1" t="s">
        <v>18673</v>
      </c>
      <c r="E4698" s="1"/>
      <c r="F4698" s="1"/>
      <c r="G4698" s="1" t="s">
        <v>18674</v>
      </c>
      <c r="H4698" s="1" t="s">
        <v>18675</v>
      </c>
      <c r="I4698" s="1" t="s">
        <v>4450</v>
      </c>
      <c r="J4698" s="1" t="s">
        <v>48</v>
      </c>
      <c r="K4698" s="1" t="s">
        <v>49</v>
      </c>
    </row>
    <row r="4699" spans="1:11" ht="15" customHeight="1">
      <c r="A4699" s="1" t="s">
        <v>4445</v>
      </c>
      <c r="B4699" s="1" t="s">
        <v>42</v>
      </c>
      <c r="C4699" s="1" t="s">
        <v>18676</v>
      </c>
      <c r="D4699" s="1" t="s">
        <v>18677</v>
      </c>
      <c r="E4699" s="1"/>
      <c r="F4699" s="1"/>
      <c r="G4699" s="1" t="s">
        <v>18678</v>
      </c>
      <c r="H4699" s="1" t="s">
        <v>18679</v>
      </c>
      <c r="I4699" s="1" t="s">
        <v>4450</v>
      </c>
      <c r="J4699" s="1" t="s">
        <v>48</v>
      </c>
      <c r="K4699" s="1" t="s">
        <v>49</v>
      </c>
    </row>
    <row r="4700" spans="1:11" ht="15" customHeight="1">
      <c r="A4700" s="1" t="s">
        <v>4445</v>
      </c>
      <c r="B4700" s="1" t="s">
        <v>42</v>
      </c>
      <c r="C4700" s="1" t="s">
        <v>18680</v>
      </c>
      <c r="D4700" s="1" t="s">
        <v>18681</v>
      </c>
      <c r="E4700" s="1"/>
      <c r="F4700" s="1"/>
      <c r="G4700" s="1" t="s">
        <v>18682</v>
      </c>
      <c r="H4700" s="1" t="s">
        <v>18683</v>
      </c>
      <c r="I4700" s="1" t="s">
        <v>4450</v>
      </c>
      <c r="J4700" s="1" t="s">
        <v>48</v>
      </c>
      <c r="K4700" s="1" t="s">
        <v>49</v>
      </c>
    </row>
    <row r="4701" spans="1:11" ht="15" customHeight="1">
      <c r="A4701" s="1" t="s">
        <v>4445</v>
      </c>
      <c r="B4701" s="1" t="s">
        <v>42</v>
      </c>
      <c r="C4701" s="1" t="s">
        <v>18684</v>
      </c>
      <c r="D4701" s="1" t="s">
        <v>18685</v>
      </c>
      <c r="E4701" s="1"/>
      <c r="F4701" s="1"/>
      <c r="G4701" s="1" t="s">
        <v>18686</v>
      </c>
      <c r="H4701" s="1" t="s">
        <v>18687</v>
      </c>
      <c r="I4701" s="1" t="s">
        <v>4450</v>
      </c>
      <c r="J4701" s="1" t="s">
        <v>48</v>
      </c>
      <c r="K4701" s="1" t="s">
        <v>49</v>
      </c>
    </row>
    <row r="4702" spans="1:11" ht="15" customHeight="1">
      <c r="A4702" s="1" t="s">
        <v>4445</v>
      </c>
      <c r="B4702" s="1" t="s">
        <v>42</v>
      </c>
      <c r="C4702" s="1" t="s">
        <v>18688</v>
      </c>
      <c r="D4702" s="1" t="s">
        <v>18689</v>
      </c>
      <c r="E4702" s="1"/>
      <c r="F4702" s="1"/>
      <c r="G4702" s="1" t="s">
        <v>18690</v>
      </c>
      <c r="H4702" s="1" t="s">
        <v>18691</v>
      </c>
      <c r="I4702" s="1" t="s">
        <v>4450</v>
      </c>
      <c r="J4702" s="1" t="s">
        <v>48</v>
      </c>
      <c r="K4702" s="1" t="s">
        <v>49</v>
      </c>
    </row>
    <row r="4703" spans="1:11" ht="15" customHeight="1">
      <c r="A4703" s="1" t="s">
        <v>4445</v>
      </c>
      <c r="B4703" s="1" t="s">
        <v>42</v>
      </c>
      <c r="C4703" s="1" t="s">
        <v>18692</v>
      </c>
      <c r="D4703" s="1" t="s">
        <v>18693</v>
      </c>
      <c r="E4703" s="1"/>
      <c r="F4703" s="1"/>
      <c r="G4703" s="1" t="s">
        <v>18694</v>
      </c>
      <c r="H4703" s="1" t="s">
        <v>18695</v>
      </c>
      <c r="I4703" s="1" t="s">
        <v>4450</v>
      </c>
      <c r="J4703" s="1" t="s">
        <v>48</v>
      </c>
      <c r="K4703" s="1" t="s">
        <v>49</v>
      </c>
    </row>
    <row r="4704" spans="1:11" ht="15" customHeight="1">
      <c r="A4704" s="1" t="s">
        <v>4445</v>
      </c>
      <c r="B4704" s="1" t="s">
        <v>42</v>
      </c>
      <c r="C4704" s="1" t="s">
        <v>18696</v>
      </c>
      <c r="D4704" s="1" t="s">
        <v>18697</v>
      </c>
      <c r="E4704" s="1"/>
      <c r="F4704" s="1"/>
      <c r="G4704" s="1" t="s">
        <v>18698</v>
      </c>
      <c r="H4704" s="1" t="s">
        <v>18699</v>
      </c>
      <c r="I4704" s="1" t="s">
        <v>4450</v>
      </c>
      <c r="J4704" s="1" t="s">
        <v>48</v>
      </c>
      <c r="K4704" s="1" t="s">
        <v>49</v>
      </c>
    </row>
    <row r="4705" spans="1:11" ht="15" customHeight="1">
      <c r="A4705" s="1" t="s">
        <v>4445</v>
      </c>
      <c r="B4705" s="1" t="s">
        <v>42</v>
      </c>
      <c r="C4705" s="1" t="s">
        <v>18700</v>
      </c>
      <c r="D4705" s="1" t="s">
        <v>18701</v>
      </c>
      <c r="E4705" s="1"/>
      <c r="F4705" s="1"/>
      <c r="G4705" s="1" t="s">
        <v>18702</v>
      </c>
      <c r="H4705" s="1" t="s">
        <v>18703</v>
      </c>
      <c r="I4705" s="1" t="s">
        <v>4450</v>
      </c>
      <c r="J4705" s="1" t="s">
        <v>48</v>
      </c>
      <c r="K4705" s="1" t="s">
        <v>49</v>
      </c>
    </row>
    <row r="4706" spans="1:11" ht="15" customHeight="1">
      <c r="A4706" s="1" t="s">
        <v>4445</v>
      </c>
      <c r="B4706" s="1" t="s">
        <v>42</v>
      </c>
      <c r="C4706" s="1" t="s">
        <v>18704</v>
      </c>
      <c r="D4706" s="1" t="s">
        <v>18705</v>
      </c>
      <c r="E4706" s="1"/>
      <c r="F4706" s="1"/>
      <c r="G4706" s="1" t="s">
        <v>18706</v>
      </c>
      <c r="H4706" s="1" t="s">
        <v>18707</v>
      </c>
      <c r="I4706" s="1" t="s">
        <v>4450</v>
      </c>
      <c r="J4706" s="1" t="s">
        <v>48</v>
      </c>
      <c r="K4706" s="1" t="s">
        <v>49</v>
      </c>
    </row>
    <row r="4707" spans="1:11" ht="15" customHeight="1">
      <c r="A4707" s="1" t="s">
        <v>4445</v>
      </c>
      <c r="B4707" s="1" t="s">
        <v>42</v>
      </c>
      <c r="C4707" s="1" t="s">
        <v>18708</v>
      </c>
      <c r="D4707" s="1" t="s">
        <v>18709</v>
      </c>
      <c r="E4707" s="1"/>
      <c r="F4707" s="1"/>
      <c r="G4707" s="1" t="s">
        <v>18710</v>
      </c>
      <c r="H4707" s="1" t="s">
        <v>18711</v>
      </c>
      <c r="I4707" s="1" t="s">
        <v>4450</v>
      </c>
      <c r="J4707" s="1" t="s">
        <v>48</v>
      </c>
      <c r="K4707" s="1" t="s">
        <v>49</v>
      </c>
    </row>
    <row r="4708" spans="1:11" ht="15" customHeight="1">
      <c r="A4708" s="1" t="s">
        <v>4445</v>
      </c>
      <c r="B4708" s="1" t="s">
        <v>42</v>
      </c>
      <c r="C4708" s="1" t="s">
        <v>18712</v>
      </c>
      <c r="D4708" s="1" t="s">
        <v>18713</v>
      </c>
      <c r="E4708" s="1"/>
      <c r="F4708" s="1"/>
      <c r="G4708" s="1" t="s">
        <v>18714</v>
      </c>
      <c r="H4708" s="1" t="s">
        <v>18715</v>
      </c>
      <c r="I4708" s="1" t="s">
        <v>4450</v>
      </c>
      <c r="J4708" s="1" t="s">
        <v>48</v>
      </c>
      <c r="K4708" s="1" t="s">
        <v>49</v>
      </c>
    </row>
    <row r="4709" spans="1:11" ht="15" customHeight="1">
      <c r="A4709" s="1" t="s">
        <v>4445</v>
      </c>
      <c r="B4709" s="1" t="s">
        <v>42</v>
      </c>
      <c r="C4709" s="1" t="s">
        <v>18716</v>
      </c>
      <c r="D4709" s="1" t="s">
        <v>18717</v>
      </c>
      <c r="E4709" s="1"/>
      <c r="F4709" s="1"/>
      <c r="G4709" s="1" t="s">
        <v>18718</v>
      </c>
      <c r="H4709" s="1" t="s">
        <v>18719</v>
      </c>
      <c r="I4709" s="1" t="s">
        <v>4450</v>
      </c>
      <c r="J4709" s="1" t="s">
        <v>48</v>
      </c>
      <c r="K4709" s="1" t="s">
        <v>49</v>
      </c>
    </row>
    <row r="4710" spans="1:11" ht="15" customHeight="1">
      <c r="A4710" s="1" t="s">
        <v>4445</v>
      </c>
      <c r="B4710" s="1" t="s">
        <v>42</v>
      </c>
      <c r="C4710" s="1" t="s">
        <v>18720</v>
      </c>
      <c r="D4710" s="1" t="s">
        <v>18721</v>
      </c>
      <c r="E4710" s="1"/>
      <c r="F4710" s="1"/>
      <c r="G4710" s="1" t="s">
        <v>18722</v>
      </c>
      <c r="H4710" s="1" t="s">
        <v>18723</v>
      </c>
      <c r="I4710" s="1" t="s">
        <v>4450</v>
      </c>
      <c r="J4710" s="1" t="s">
        <v>48</v>
      </c>
      <c r="K4710" s="1" t="s">
        <v>49</v>
      </c>
    </row>
    <row r="4711" spans="1:11" ht="15" customHeight="1">
      <c r="A4711" s="1" t="s">
        <v>4445</v>
      </c>
      <c r="B4711" s="1" t="s">
        <v>42</v>
      </c>
      <c r="C4711" s="1" t="s">
        <v>18724</v>
      </c>
      <c r="D4711" s="1" t="s">
        <v>18725</v>
      </c>
      <c r="E4711" s="1"/>
      <c r="F4711" s="1"/>
      <c r="G4711" s="1" t="s">
        <v>18726</v>
      </c>
      <c r="H4711" s="1" t="s">
        <v>18727</v>
      </c>
      <c r="I4711" s="1" t="s">
        <v>4450</v>
      </c>
      <c r="J4711" s="1" t="s">
        <v>48</v>
      </c>
      <c r="K4711" s="1" t="s">
        <v>49</v>
      </c>
    </row>
    <row r="4712" spans="1:11" ht="15" customHeight="1">
      <c r="A4712" s="1" t="s">
        <v>4445</v>
      </c>
      <c r="B4712" s="1" t="s">
        <v>42</v>
      </c>
      <c r="C4712" s="1" t="s">
        <v>18728</v>
      </c>
      <c r="D4712" s="1" t="s">
        <v>18729</v>
      </c>
      <c r="E4712" s="1"/>
      <c r="F4712" s="1"/>
      <c r="G4712" s="1" t="s">
        <v>18730</v>
      </c>
      <c r="H4712" s="1" t="s">
        <v>18731</v>
      </c>
      <c r="I4712" s="1" t="s">
        <v>4450</v>
      </c>
      <c r="J4712" s="1" t="s">
        <v>48</v>
      </c>
      <c r="K4712" s="1" t="s">
        <v>49</v>
      </c>
    </row>
    <row r="4713" spans="1:11" ht="15" customHeight="1">
      <c r="A4713" s="1" t="s">
        <v>4445</v>
      </c>
      <c r="B4713" s="1" t="s">
        <v>42</v>
      </c>
      <c r="C4713" s="1" t="s">
        <v>18732</v>
      </c>
      <c r="D4713" s="1" t="s">
        <v>18733</v>
      </c>
      <c r="E4713" s="1"/>
      <c r="F4713" s="1"/>
      <c r="G4713" s="1" t="s">
        <v>18734</v>
      </c>
      <c r="H4713" s="1" t="s">
        <v>18735</v>
      </c>
      <c r="I4713" s="1" t="s">
        <v>4450</v>
      </c>
      <c r="J4713" s="1" t="s">
        <v>48</v>
      </c>
      <c r="K4713" s="1" t="s">
        <v>49</v>
      </c>
    </row>
    <row r="4714" spans="1:11" ht="15" customHeight="1">
      <c r="A4714" s="1" t="s">
        <v>4445</v>
      </c>
      <c r="B4714" s="1" t="s">
        <v>42</v>
      </c>
      <c r="C4714" s="1" t="s">
        <v>18736</v>
      </c>
      <c r="D4714" s="1" t="s">
        <v>18737</v>
      </c>
      <c r="E4714" s="1"/>
      <c r="F4714" s="1"/>
      <c r="G4714" s="1" t="s">
        <v>18738</v>
      </c>
      <c r="H4714" s="1" t="s">
        <v>18739</v>
      </c>
      <c r="I4714" s="1" t="s">
        <v>4450</v>
      </c>
      <c r="J4714" s="1" t="s">
        <v>48</v>
      </c>
      <c r="K4714" s="1" t="s">
        <v>49</v>
      </c>
    </row>
    <row r="4715" spans="1:11" ht="15" customHeight="1">
      <c r="A4715" s="1" t="s">
        <v>4445</v>
      </c>
      <c r="B4715" s="1" t="s">
        <v>42</v>
      </c>
      <c r="C4715" s="1" t="s">
        <v>18740</v>
      </c>
      <c r="D4715" s="1" t="s">
        <v>18741</v>
      </c>
      <c r="E4715" s="1"/>
      <c r="F4715" s="1"/>
      <c r="G4715" s="1" t="s">
        <v>18742</v>
      </c>
      <c r="H4715" s="1" t="s">
        <v>18743</v>
      </c>
      <c r="I4715" s="1" t="s">
        <v>4450</v>
      </c>
      <c r="J4715" s="1" t="s">
        <v>48</v>
      </c>
      <c r="K4715" s="1" t="s">
        <v>49</v>
      </c>
    </row>
    <row r="4716" spans="1:11" ht="15" customHeight="1">
      <c r="A4716" s="1" t="s">
        <v>4445</v>
      </c>
      <c r="B4716" s="1" t="s">
        <v>42</v>
      </c>
      <c r="C4716" s="1" t="s">
        <v>18744</v>
      </c>
      <c r="D4716" s="1" t="s">
        <v>18745</v>
      </c>
      <c r="E4716" s="1"/>
      <c r="F4716" s="1"/>
      <c r="G4716" s="1" t="s">
        <v>18746</v>
      </c>
      <c r="H4716" s="1" t="s">
        <v>18747</v>
      </c>
      <c r="I4716" s="1" t="s">
        <v>4450</v>
      </c>
      <c r="J4716" s="1" t="s">
        <v>48</v>
      </c>
      <c r="K4716" s="1" t="s">
        <v>49</v>
      </c>
    </row>
    <row r="4717" spans="1:11" ht="15" customHeight="1">
      <c r="A4717" s="1" t="s">
        <v>4445</v>
      </c>
      <c r="B4717" s="1" t="s">
        <v>42</v>
      </c>
      <c r="C4717" s="1" t="s">
        <v>18748</v>
      </c>
      <c r="D4717" s="1" t="s">
        <v>18749</v>
      </c>
      <c r="E4717" s="1"/>
      <c r="F4717" s="1"/>
      <c r="G4717" s="1" t="s">
        <v>18750</v>
      </c>
      <c r="H4717" s="1" t="s">
        <v>18751</v>
      </c>
      <c r="I4717" s="1" t="s">
        <v>4450</v>
      </c>
      <c r="J4717" s="1" t="s">
        <v>48</v>
      </c>
      <c r="K4717" s="1" t="s">
        <v>49</v>
      </c>
    </row>
    <row r="4718" spans="1:11" ht="15" customHeight="1">
      <c r="A4718" s="1" t="s">
        <v>4445</v>
      </c>
      <c r="B4718" s="1" t="s">
        <v>42</v>
      </c>
      <c r="C4718" s="1" t="s">
        <v>18752</v>
      </c>
      <c r="D4718" s="1" t="s">
        <v>18753</v>
      </c>
      <c r="E4718" s="1"/>
      <c r="F4718" s="1"/>
      <c r="G4718" s="1" t="s">
        <v>18754</v>
      </c>
      <c r="H4718" s="1" t="s">
        <v>18755</v>
      </c>
      <c r="I4718" s="1" t="s">
        <v>4450</v>
      </c>
      <c r="J4718" s="1" t="s">
        <v>48</v>
      </c>
      <c r="K4718" s="1" t="s">
        <v>49</v>
      </c>
    </row>
    <row r="4719" spans="1:11" ht="15" customHeight="1">
      <c r="A4719" s="1" t="s">
        <v>4445</v>
      </c>
      <c r="B4719" s="1" t="s">
        <v>42</v>
      </c>
      <c r="C4719" s="1" t="s">
        <v>18756</v>
      </c>
      <c r="D4719" s="1" t="s">
        <v>18757</v>
      </c>
      <c r="E4719" s="1"/>
      <c r="F4719" s="1"/>
      <c r="G4719" s="1" t="s">
        <v>18758</v>
      </c>
      <c r="H4719" s="1" t="s">
        <v>18759</v>
      </c>
      <c r="I4719" s="1" t="s">
        <v>4450</v>
      </c>
      <c r="J4719" s="1" t="s">
        <v>48</v>
      </c>
      <c r="K4719" s="1" t="s">
        <v>49</v>
      </c>
    </row>
    <row r="4720" spans="1:11" ht="15" customHeight="1">
      <c r="A4720" s="1" t="s">
        <v>4445</v>
      </c>
      <c r="B4720" s="1" t="s">
        <v>42</v>
      </c>
      <c r="C4720" s="1" t="s">
        <v>18760</v>
      </c>
      <c r="D4720" s="1" t="s">
        <v>18761</v>
      </c>
      <c r="E4720" s="1"/>
      <c r="F4720" s="1"/>
      <c r="G4720" s="1" t="s">
        <v>18762</v>
      </c>
      <c r="H4720" s="1" t="s">
        <v>18763</v>
      </c>
      <c r="I4720" s="1" t="s">
        <v>4450</v>
      </c>
      <c r="J4720" s="1" t="s">
        <v>48</v>
      </c>
      <c r="K4720" s="1" t="s">
        <v>49</v>
      </c>
    </row>
    <row r="4721" spans="1:11" ht="15" customHeight="1">
      <c r="A4721" s="1" t="s">
        <v>4445</v>
      </c>
      <c r="B4721" s="1" t="s">
        <v>42</v>
      </c>
      <c r="C4721" s="1" t="s">
        <v>18764</v>
      </c>
      <c r="D4721" s="1" t="s">
        <v>18765</v>
      </c>
      <c r="E4721" s="1"/>
      <c r="F4721" s="1"/>
      <c r="G4721" s="1" t="s">
        <v>18766</v>
      </c>
      <c r="H4721" s="1" t="s">
        <v>18767</v>
      </c>
      <c r="I4721" s="1" t="s">
        <v>4450</v>
      </c>
      <c r="J4721" s="1" t="s">
        <v>48</v>
      </c>
      <c r="K4721" s="1" t="s">
        <v>49</v>
      </c>
    </row>
    <row r="4722" spans="1:11" ht="15" customHeight="1">
      <c r="A4722" s="1" t="s">
        <v>4445</v>
      </c>
      <c r="B4722" s="1" t="s">
        <v>42</v>
      </c>
      <c r="C4722" s="1" t="s">
        <v>18768</v>
      </c>
      <c r="D4722" s="1" t="s">
        <v>18769</v>
      </c>
      <c r="E4722" s="1"/>
      <c r="F4722" s="1"/>
      <c r="G4722" s="1" t="s">
        <v>18770</v>
      </c>
      <c r="H4722" s="1" t="s">
        <v>18771</v>
      </c>
      <c r="I4722" s="1" t="s">
        <v>4450</v>
      </c>
      <c r="J4722" s="1" t="s">
        <v>48</v>
      </c>
      <c r="K4722" s="1" t="s">
        <v>49</v>
      </c>
    </row>
    <row r="4723" spans="1:11" ht="15" customHeight="1">
      <c r="A4723" s="1" t="s">
        <v>4445</v>
      </c>
      <c r="B4723" s="1" t="s">
        <v>42</v>
      </c>
      <c r="C4723" s="1" t="s">
        <v>18772</v>
      </c>
      <c r="D4723" s="1" t="s">
        <v>18773</v>
      </c>
      <c r="E4723" s="1"/>
      <c r="F4723" s="1"/>
      <c r="G4723" s="1" t="s">
        <v>18774</v>
      </c>
      <c r="H4723" s="1" t="s">
        <v>18775</v>
      </c>
      <c r="I4723" s="1" t="s">
        <v>4450</v>
      </c>
      <c r="J4723" s="1" t="s">
        <v>48</v>
      </c>
      <c r="K4723" s="1" t="s">
        <v>49</v>
      </c>
    </row>
    <row r="4724" spans="1:11" ht="15" customHeight="1">
      <c r="A4724" s="1" t="s">
        <v>4445</v>
      </c>
      <c r="B4724" s="1" t="s">
        <v>42</v>
      </c>
      <c r="C4724" s="1" t="s">
        <v>18776</v>
      </c>
      <c r="D4724" s="1" t="s">
        <v>18777</v>
      </c>
      <c r="E4724" s="1"/>
      <c r="F4724" s="1"/>
      <c r="G4724" s="1" t="s">
        <v>18778</v>
      </c>
      <c r="H4724" s="1" t="s">
        <v>18779</v>
      </c>
      <c r="I4724" s="1" t="s">
        <v>4450</v>
      </c>
      <c r="J4724" s="1" t="s">
        <v>48</v>
      </c>
      <c r="K4724" s="1" t="s">
        <v>49</v>
      </c>
    </row>
    <row r="4725" spans="1:11" ht="15" customHeight="1">
      <c r="A4725" s="1" t="s">
        <v>4445</v>
      </c>
      <c r="B4725" s="1" t="s">
        <v>42</v>
      </c>
      <c r="C4725" s="1" t="s">
        <v>18780</v>
      </c>
      <c r="D4725" s="1" t="s">
        <v>18781</v>
      </c>
      <c r="E4725" s="1"/>
      <c r="F4725" s="1"/>
      <c r="G4725" s="1" t="s">
        <v>18782</v>
      </c>
      <c r="H4725" s="1" t="s">
        <v>18783</v>
      </c>
      <c r="I4725" s="1" t="s">
        <v>4450</v>
      </c>
      <c r="J4725" s="1" t="s">
        <v>48</v>
      </c>
      <c r="K4725" s="1" t="s">
        <v>49</v>
      </c>
    </row>
    <row r="4726" spans="1:11" ht="15" customHeight="1">
      <c r="A4726" s="1" t="s">
        <v>4445</v>
      </c>
      <c r="B4726" s="1" t="s">
        <v>42</v>
      </c>
      <c r="C4726" s="1" t="s">
        <v>18784</v>
      </c>
      <c r="D4726" s="1" t="s">
        <v>18785</v>
      </c>
      <c r="E4726" s="1"/>
      <c r="F4726" s="1"/>
      <c r="G4726" s="1" t="s">
        <v>18786</v>
      </c>
      <c r="H4726" s="1" t="s">
        <v>18787</v>
      </c>
      <c r="I4726" s="1" t="s">
        <v>4450</v>
      </c>
      <c r="J4726" s="1" t="s">
        <v>48</v>
      </c>
      <c r="K4726" s="1" t="s">
        <v>49</v>
      </c>
    </row>
    <row r="4727" spans="1:11" ht="15" customHeight="1">
      <c r="A4727" s="1" t="s">
        <v>4445</v>
      </c>
      <c r="B4727" s="1" t="s">
        <v>42</v>
      </c>
      <c r="C4727" s="1" t="s">
        <v>18788</v>
      </c>
      <c r="D4727" s="1" t="s">
        <v>18789</v>
      </c>
      <c r="E4727" s="1"/>
      <c r="F4727" s="1"/>
      <c r="G4727" s="1" t="s">
        <v>18790</v>
      </c>
      <c r="H4727" s="1" t="s">
        <v>18791</v>
      </c>
      <c r="I4727" s="1" t="s">
        <v>4450</v>
      </c>
      <c r="J4727" s="1" t="s">
        <v>48</v>
      </c>
      <c r="K4727" s="1" t="s">
        <v>49</v>
      </c>
    </row>
    <row r="4728" spans="1:11" ht="15" customHeight="1">
      <c r="A4728" s="1" t="s">
        <v>4445</v>
      </c>
      <c r="B4728" s="1" t="s">
        <v>42</v>
      </c>
      <c r="C4728" s="1" t="s">
        <v>18792</v>
      </c>
      <c r="D4728" s="1" t="s">
        <v>18793</v>
      </c>
      <c r="E4728" s="1"/>
      <c r="F4728" s="1"/>
      <c r="G4728" s="1" t="s">
        <v>18794</v>
      </c>
      <c r="H4728" s="1" t="s">
        <v>18795</v>
      </c>
      <c r="I4728" s="1" t="s">
        <v>4450</v>
      </c>
      <c r="J4728" s="1" t="s">
        <v>48</v>
      </c>
      <c r="K4728" s="1" t="s">
        <v>49</v>
      </c>
    </row>
    <row r="4729" spans="1:11" ht="15" customHeight="1">
      <c r="A4729" s="1" t="s">
        <v>4445</v>
      </c>
      <c r="B4729" s="1" t="s">
        <v>42</v>
      </c>
      <c r="C4729" s="1" t="s">
        <v>18796</v>
      </c>
      <c r="D4729" s="1" t="s">
        <v>18797</v>
      </c>
      <c r="E4729" s="1"/>
      <c r="F4729" s="1"/>
      <c r="G4729" s="1" t="s">
        <v>18798</v>
      </c>
      <c r="H4729" s="1" t="s">
        <v>18799</v>
      </c>
      <c r="I4729" s="1" t="s">
        <v>4450</v>
      </c>
      <c r="J4729" s="1" t="s">
        <v>48</v>
      </c>
      <c r="K4729" s="1" t="s">
        <v>49</v>
      </c>
    </row>
    <row r="4730" spans="1:11" ht="15" customHeight="1">
      <c r="A4730" s="1" t="s">
        <v>4445</v>
      </c>
      <c r="B4730" s="1" t="s">
        <v>42</v>
      </c>
      <c r="C4730" s="1" t="s">
        <v>18800</v>
      </c>
      <c r="D4730" s="1" t="s">
        <v>18801</v>
      </c>
      <c r="E4730" s="1"/>
      <c r="F4730" s="1"/>
      <c r="G4730" s="1" t="s">
        <v>18802</v>
      </c>
      <c r="H4730" s="1" t="s">
        <v>18803</v>
      </c>
      <c r="I4730" s="1" t="s">
        <v>4450</v>
      </c>
      <c r="J4730" s="1" t="s">
        <v>48</v>
      </c>
      <c r="K4730" s="1" t="s">
        <v>49</v>
      </c>
    </row>
    <row r="4731" spans="1:11" ht="15" customHeight="1">
      <c r="A4731" s="1" t="s">
        <v>4445</v>
      </c>
      <c r="B4731" s="1" t="s">
        <v>42</v>
      </c>
      <c r="C4731" s="1" t="s">
        <v>18804</v>
      </c>
      <c r="D4731" s="1" t="s">
        <v>18805</v>
      </c>
      <c r="E4731" s="1"/>
      <c r="F4731" s="1"/>
      <c r="G4731" s="1" t="s">
        <v>18806</v>
      </c>
      <c r="H4731" s="1" t="s">
        <v>18807</v>
      </c>
      <c r="I4731" s="1" t="s">
        <v>4450</v>
      </c>
      <c r="J4731" s="1" t="s">
        <v>48</v>
      </c>
      <c r="K4731" s="1" t="s">
        <v>49</v>
      </c>
    </row>
    <row r="4732" spans="1:11" ht="15" customHeight="1">
      <c r="A4732" s="1" t="s">
        <v>4445</v>
      </c>
      <c r="B4732" s="1" t="s">
        <v>42</v>
      </c>
      <c r="C4732" s="1" t="s">
        <v>18808</v>
      </c>
      <c r="D4732" s="1" t="s">
        <v>18809</v>
      </c>
      <c r="E4732" s="1"/>
      <c r="F4732" s="1"/>
      <c r="G4732" s="1" t="s">
        <v>18810</v>
      </c>
      <c r="H4732" s="1" t="s">
        <v>18811</v>
      </c>
      <c r="I4732" s="1" t="s">
        <v>4450</v>
      </c>
      <c r="J4732" s="1" t="s">
        <v>48</v>
      </c>
      <c r="K4732" s="1" t="s">
        <v>49</v>
      </c>
    </row>
    <row r="4733" spans="1:11" ht="15" customHeight="1">
      <c r="A4733" s="1" t="s">
        <v>4445</v>
      </c>
      <c r="B4733" s="1" t="s">
        <v>42</v>
      </c>
      <c r="C4733" s="1" t="s">
        <v>18812</v>
      </c>
      <c r="D4733" s="1" t="s">
        <v>18813</v>
      </c>
      <c r="E4733" s="1"/>
      <c r="F4733" s="1"/>
      <c r="G4733" s="1" t="s">
        <v>18814</v>
      </c>
      <c r="H4733" s="1" t="s">
        <v>18815</v>
      </c>
      <c r="I4733" s="1" t="s">
        <v>4450</v>
      </c>
      <c r="J4733" s="1" t="s">
        <v>48</v>
      </c>
      <c r="K4733" s="1" t="s">
        <v>49</v>
      </c>
    </row>
    <row r="4734" spans="1:11" ht="15" customHeight="1">
      <c r="A4734" s="1" t="s">
        <v>4445</v>
      </c>
      <c r="B4734" s="1" t="s">
        <v>42</v>
      </c>
      <c r="C4734" s="1" t="s">
        <v>18816</v>
      </c>
      <c r="D4734" s="1" t="s">
        <v>18817</v>
      </c>
      <c r="E4734" s="1"/>
      <c r="F4734" s="1"/>
      <c r="G4734" s="1" t="s">
        <v>18818</v>
      </c>
      <c r="H4734" s="1" t="s">
        <v>18819</v>
      </c>
      <c r="I4734" s="1" t="s">
        <v>4450</v>
      </c>
      <c r="J4734" s="1" t="s">
        <v>48</v>
      </c>
      <c r="K4734" s="1" t="s">
        <v>49</v>
      </c>
    </row>
    <row r="4735" spans="1:11" ht="15" customHeight="1">
      <c r="A4735" s="1" t="s">
        <v>4445</v>
      </c>
      <c r="B4735" s="1" t="s">
        <v>42</v>
      </c>
      <c r="C4735" s="1" t="s">
        <v>18820</v>
      </c>
      <c r="D4735" s="1" t="s">
        <v>18821</v>
      </c>
      <c r="E4735" s="1"/>
      <c r="F4735" s="1"/>
      <c r="G4735" s="1" t="s">
        <v>18822</v>
      </c>
      <c r="H4735" s="1" t="s">
        <v>18823</v>
      </c>
      <c r="I4735" s="1" t="s">
        <v>4450</v>
      </c>
      <c r="J4735" s="1" t="s">
        <v>48</v>
      </c>
      <c r="K4735" s="1" t="s">
        <v>49</v>
      </c>
    </row>
    <row r="4736" spans="1:11" ht="15" customHeight="1">
      <c r="A4736" s="1" t="s">
        <v>4445</v>
      </c>
      <c r="B4736" s="1" t="s">
        <v>42</v>
      </c>
      <c r="C4736" s="1" t="s">
        <v>18824</v>
      </c>
      <c r="D4736" s="1" t="s">
        <v>18825</v>
      </c>
      <c r="E4736" s="1"/>
      <c r="F4736" s="1"/>
      <c r="G4736" s="1" t="s">
        <v>18826</v>
      </c>
      <c r="H4736" s="1" t="s">
        <v>18827</v>
      </c>
      <c r="I4736" s="1" t="s">
        <v>4450</v>
      </c>
      <c r="J4736" s="1" t="s">
        <v>48</v>
      </c>
      <c r="K4736" s="1" t="s">
        <v>49</v>
      </c>
    </row>
    <row r="4737" spans="1:11" ht="15" customHeight="1">
      <c r="A4737" s="1" t="s">
        <v>4445</v>
      </c>
      <c r="B4737" s="1" t="s">
        <v>42</v>
      </c>
      <c r="C4737" s="1" t="s">
        <v>18828</v>
      </c>
      <c r="D4737" s="1" t="s">
        <v>18829</v>
      </c>
      <c r="E4737" s="1"/>
      <c r="F4737" s="1"/>
      <c r="G4737" s="1" t="s">
        <v>18830</v>
      </c>
      <c r="H4737" s="1" t="s">
        <v>18831</v>
      </c>
      <c r="I4737" s="1" t="s">
        <v>4450</v>
      </c>
      <c r="J4737" s="1" t="s">
        <v>48</v>
      </c>
      <c r="K4737" s="1" t="s">
        <v>49</v>
      </c>
    </row>
    <row r="4738" spans="1:11" ht="15" customHeight="1">
      <c r="A4738" s="1" t="s">
        <v>4445</v>
      </c>
      <c r="B4738" s="1" t="s">
        <v>42</v>
      </c>
      <c r="C4738" s="1" t="s">
        <v>18832</v>
      </c>
      <c r="D4738" s="1" t="s">
        <v>18833</v>
      </c>
      <c r="E4738" s="1"/>
      <c r="F4738" s="1"/>
      <c r="G4738" s="1" t="s">
        <v>18834</v>
      </c>
      <c r="H4738" s="1" t="s">
        <v>18835</v>
      </c>
      <c r="I4738" s="1" t="s">
        <v>4450</v>
      </c>
      <c r="J4738" s="1" t="s">
        <v>48</v>
      </c>
      <c r="K4738" s="1" t="s">
        <v>49</v>
      </c>
    </row>
    <row r="4739" spans="1:11" ht="15" customHeight="1">
      <c r="A4739" s="1" t="s">
        <v>4445</v>
      </c>
      <c r="B4739" s="1" t="s">
        <v>42</v>
      </c>
      <c r="C4739" s="1" t="s">
        <v>18836</v>
      </c>
      <c r="D4739" s="1" t="s">
        <v>18837</v>
      </c>
      <c r="E4739" s="1"/>
      <c r="F4739" s="1"/>
      <c r="G4739" s="1" t="s">
        <v>18838</v>
      </c>
      <c r="H4739" s="1" t="s">
        <v>18839</v>
      </c>
      <c r="I4739" s="1" t="s">
        <v>4450</v>
      </c>
      <c r="J4739" s="1" t="s">
        <v>48</v>
      </c>
      <c r="K4739" s="1" t="s">
        <v>49</v>
      </c>
    </row>
    <row r="4740" spans="1:11" ht="15" customHeight="1">
      <c r="A4740" s="1" t="s">
        <v>4445</v>
      </c>
      <c r="B4740" s="1" t="s">
        <v>42</v>
      </c>
      <c r="C4740" s="1" t="s">
        <v>18840</v>
      </c>
      <c r="D4740" s="1" t="s">
        <v>18841</v>
      </c>
      <c r="E4740" s="1"/>
      <c r="F4740" s="1"/>
      <c r="G4740" s="1" t="s">
        <v>18842</v>
      </c>
      <c r="H4740" s="1" t="s">
        <v>18843</v>
      </c>
      <c r="I4740" s="1" t="s">
        <v>4450</v>
      </c>
      <c r="J4740" s="1" t="s">
        <v>48</v>
      </c>
      <c r="K4740" s="1" t="s">
        <v>49</v>
      </c>
    </row>
    <row r="4741" spans="1:11" ht="15" customHeight="1">
      <c r="A4741" s="1" t="s">
        <v>4445</v>
      </c>
      <c r="B4741" s="1" t="s">
        <v>42</v>
      </c>
      <c r="C4741" s="1" t="s">
        <v>18844</v>
      </c>
      <c r="D4741" s="1" t="s">
        <v>18845</v>
      </c>
      <c r="E4741" s="1"/>
      <c r="F4741" s="1"/>
      <c r="G4741" s="1" t="s">
        <v>18846</v>
      </c>
      <c r="H4741" s="1" t="s">
        <v>18847</v>
      </c>
      <c r="I4741" s="1" t="s">
        <v>4450</v>
      </c>
      <c r="J4741" s="1" t="s">
        <v>48</v>
      </c>
      <c r="K4741" s="1" t="s">
        <v>49</v>
      </c>
    </row>
    <row r="4742" spans="1:11" ht="15" customHeight="1">
      <c r="A4742" s="1" t="s">
        <v>4445</v>
      </c>
      <c r="B4742" s="1" t="s">
        <v>42</v>
      </c>
      <c r="C4742" s="1" t="s">
        <v>18848</v>
      </c>
      <c r="D4742" s="1" t="s">
        <v>18849</v>
      </c>
      <c r="E4742" s="1"/>
      <c r="F4742" s="1"/>
      <c r="G4742" s="1" t="s">
        <v>18850</v>
      </c>
      <c r="H4742" s="1" t="s">
        <v>18851</v>
      </c>
      <c r="I4742" s="1" t="s">
        <v>4450</v>
      </c>
      <c r="J4742" s="1" t="s">
        <v>48</v>
      </c>
      <c r="K4742" s="1" t="s">
        <v>49</v>
      </c>
    </row>
    <row r="4743" spans="1:11" ht="15" customHeight="1">
      <c r="A4743" s="1" t="s">
        <v>4445</v>
      </c>
      <c r="B4743" s="1" t="s">
        <v>42</v>
      </c>
      <c r="C4743" s="1" t="s">
        <v>18852</v>
      </c>
      <c r="D4743" s="1" t="s">
        <v>18853</v>
      </c>
      <c r="E4743" s="1"/>
      <c r="F4743" s="1"/>
      <c r="G4743" s="1" t="s">
        <v>18854</v>
      </c>
      <c r="H4743" s="1" t="s">
        <v>18855</v>
      </c>
      <c r="I4743" s="1" t="s">
        <v>4450</v>
      </c>
      <c r="J4743" s="1" t="s">
        <v>48</v>
      </c>
      <c r="K4743" s="1" t="s">
        <v>49</v>
      </c>
    </row>
    <row r="4744" spans="1:11" ht="15" customHeight="1">
      <c r="A4744" s="1" t="s">
        <v>4445</v>
      </c>
      <c r="B4744" s="1" t="s">
        <v>42</v>
      </c>
      <c r="C4744" s="1" t="s">
        <v>18856</v>
      </c>
      <c r="D4744" s="1" t="s">
        <v>18857</v>
      </c>
      <c r="E4744" s="1"/>
      <c r="F4744" s="1"/>
      <c r="G4744" s="1" t="s">
        <v>18858</v>
      </c>
      <c r="H4744" s="1" t="s">
        <v>18859</v>
      </c>
      <c r="I4744" s="1" t="s">
        <v>4450</v>
      </c>
      <c r="J4744" s="1" t="s">
        <v>48</v>
      </c>
      <c r="K4744" s="1" t="s">
        <v>49</v>
      </c>
    </row>
    <row r="4745" spans="1:11" ht="15" customHeight="1">
      <c r="A4745" s="1" t="s">
        <v>4445</v>
      </c>
      <c r="B4745" s="1" t="s">
        <v>42</v>
      </c>
      <c r="C4745" s="1" t="s">
        <v>18860</v>
      </c>
      <c r="D4745" s="1" t="s">
        <v>18861</v>
      </c>
      <c r="E4745" s="1"/>
      <c r="F4745" s="1"/>
      <c r="G4745" s="1" t="s">
        <v>18862</v>
      </c>
      <c r="H4745" s="1" t="s">
        <v>18863</v>
      </c>
      <c r="I4745" s="1" t="s">
        <v>4450</v>
      </c>
      <c r="J4745" s="1" t="s">
        <v>48</v>
      </c>
      <c r="K4745" s="1" t="s">
        <v>49</v>
      </c>
    </row>
    <row r="4746" spans="1:11" ht="15" customHeight="1">
      <c r="A4746" s="1" t="s">
        <v>4445</v>
      </c>
      <c r="B4746" s="1" t="s">
        <v>42</v>
      </c>
      <c r="C4746" s="1" t="s">
        <v>18864</v>
      </c>
      <c r="D4746" s="1" t="s">
        <v>18865</v>
      </c>
      <c r="E4746" s="1"/>
      <c r="F4746" s="1"/>
      <c r="G4746" s="1" t="s">
        <v>18866</v>
      </c>
      <c r="H4746" s="1" t="s">
        <v>18867</v>
      </c>
      <c r="I4746" s="1" t="s">
        <v>4450</v>
      </c>
      <c r="J4746" s="1" t="s">
        <v>48</v>
      </c>
      <c r="K4746" s="1" t="s">
        <v>49</v>
      </c>
    </row>
    <row r="4747" spans="1:11" ht="15" customHeight="1">
      <c r="A4747" s="1" t="s">
        <v>4445</v>
      </c>
      <c r="B4747" s="1" t="s">
        <v>42</v>
      </c>
      <c r="C4747" s="1" t="s">
        <v>18868</v>
      </c>
      <c r="D4747" s="1" t="s">
        <v>18869</v>
      </c>
      <c r="E4747" s="1"/>
      <c r="F4747" s="1"/>
      <c r="G4747" s="1" t="s">
        <v>18870</v>
      </c>
      <c r="H4747" s="1" t="s">
        <v>18871</v>
      </c>
      <c r="I4747" s="1" t="s">
        <v>4450</v>
      </c>
      <c r="J4747" s="1" t="s">
        <v>48</v>
      </c>
      <c r="K4747" s="1" t="s">
        <v>49</v>
      </c>
    </row>
    <row r="4748" spans="1:11" ht="15" customHeight="1">
      <c r="A4748" s="1" t="s">
        <v>4445</v>
      </c>
      <c r="B4748" s="1" t="s">
        <v>42</v>
      </c>
      <c r="C4748" s="1" t="s">
        <v>18872</v>
      </c>
      <c r="D4748" s="1" t="s">
        <v>18873</v>
      </c>
      <c r="E4748" s="1"/>
      <c r="F4748" s="1"/>
      <c r="G4748" s="1" t="s">
        <v>18874</v>
      </c>
      <c r="H4748" s="1" t="s">
        <v>18875</v>
      </c>
      <c r="I4748" s="1" t="s">
        <v>4450</v>
      </c>
      <c r="J4748" s="1" t="s">
        <v>48</v>
      </c>
      <c r="K4748" s="1" t="s">
        <v>49</v>
      </c>
    </row>
    <row r="4749" spans="1:11" ht="15" customHeight="1">
      <c r="A4749" s="1" t="s">
        <v>4445</v>
      </c>
      <c r="B4749" s="1" t="s">
        <v>42</v>
      </c>
      <c r="C4749" s="1" t="s">
        <v>18876</v>
      </c>
      <c r="D4749" s="1" t="s">
        <v>18877</v>
      </c>
      <c r="E4749" s="1"/>
      <c r="F4749" s="1"/>
      <c r="G4749" s="1" t="s">
        <v>18878</v>
      </c>
      <c r="H4749" s="1" t="s">
        <v>18879</v>
      </c>
      <c r="I4749" s="1" t="s">
        <v>4450</v>
      </c>
      <c r="J4749" s="1" t="s">
        <v>48</v>
      </c>
      <c r="K4749" s="1" t="s">
        <v>49</v>
      </c>
    </row>
    <row r="4750" spans="1:11" ht="15" customHeight="1">
      <c r="A4750" s="1" t="s">
        <v>4445</v>
      </c>
      <c r="B4750" s="1" t="s">
        <v>42</v>
      </c>
      <c r="C4750" s="1" t="s">
        <v>18880</v>
      </c>
      <c r="D4750" s="1" t="s">
        <v>18881</v>
      </c>
      <c r="E4750" s="1"/>
      <c r="F4750" s="1"/>
      <c r="G4750" s="1" t="s">
        <v>18882</v>
      </c>
      <c r="H4750" s="1" t="s">
        <v>18883</v>
      </c>
      <c r="I4750" s="1" t="s">
        <v>4450</v>
      </c>
      <c r="J4750" s="1" t="s">
        <v>48</v>
      </c>
      <c r="K4750" s="1" t="s">
        <v>49</v>
      </c>
    </row>
    <row r="4751" spans="1:11" ht="15" customHeight="1">
      <c r="A4751" s="1" t="s">
        <v>4445</v>
      </c>
      <c r="B4751" s="1" t="s">
        <v>42</v>
      </c>
      <c r="C4751" s="1" t="s">
        <v>18884</v>
      </c>
      <c r="D4751" s="1" t="s">
        <v>18885</v>
      </c>
      <c r="E4751" s="1"/>
      <c r="F4751" s="1"/>
      <c r="G4751" s="1" t="s">
        <v>18886</v>
      </c>
      <c r="H4751" s="1" t="s">
        <v>18887</v>
      </c>
      <c r="I4751" s="1" t="s">
        <v>4450</v>
      </c>
      <c r="J4751" s="1" t="s">
        <v>48</v>
      </c>
      <c r="K4751" s="1" t="s">
        <v>49</v>
      </c>
    </row>
    <row r="4752" spans="1:11" ht="15" customHeight="1">
      <c r="A4752" s="1" t="s">
        <v>4445</v>
      </c>
      <c r="B4752" s="1" t="s">
        <v>42</v>
      </c>
      <c r="C4752" s="1" t="s">
        <v>18888</v>
      </c>
      <c r="D4752" s="1" t="s">
        <v>18889</v>
      </c>
      <c r="E4752" s="1"/>
      <c r="F4752" s="1"/>
      <c r="G4752" s="1" t="s">
        <v>18890</v>
      </c>
      <c r="H4752" s="1" t="s">
        <v>18891</v>
      </c>
      <c r="I4752" s="1" t="s">
        <v>4450</v>
      </c>
      <c r="J4752" s="1" t="s">
        <v>48</v>
      </c>
      <c r="K4752" s="1" t="s">
        <v>49</v>
      </c>
    </row>
    <row r="4753" spans="1:11" ht="15" customHeight="1">
      <c r="A4753" s="1" t="s">
        <v>4445</v>
      </c>
      <c r="B4753" s="1" t="s">
        <v>42</v>
      </c>
      <c r="C4753" s="1" t="s">
        <v>18892</v>
      </c>
      <c r="D4753" s="1" t="s">
        <v>18893</v>
      </c>
      <c r="E4753" s="1"/>
      <c r="F4753" s="1"/>
      <c r="G4753" s="1" t="s">
        <v>18894</v>
      </c>
      <c r="H4753" s="1" t="s">
        <v>18895</v>
      </c>
      <c r="I4753" s="1" t="s">
        <v>4450</v>
      </c>
      <c r="J4753" s="1" t="s">
        <v>48</v>
      </c>
      <c r="K4753" s="1" t="s">
        <v>49</v>
      </c>
    </row>
    <row r="4754" spans="1:11" ht="15" customHeight="1">
      <c r="A4754" s="1" t="s">
        <v>4445</v>
      </c>
      <c r="B4754" s="1" t="s">
        <v>42</v>
      </c>
      <c r="C4754" s="1" t="s">
        <v>18896</v>
      </c>
      <c r="D4754" s="1" t="s">
        <v>18897</v>
      </c>
      <c r="E4754" s="1"/>
      <c r="F4754" s="1"/>
      <c r="G4754" s="1" t="s">
        <v>18898</v>
      </c>
      <c r="H4754" s="1" t="s">
        <v>18899</v>
      </c>
      <c r="I4754" s="1" t="s">
        <v>4450</v>
      </c>
      <c r="J4754" s="1" t="s">
        <v>48</v>
      </c>
      <c r="K4754" s="1" t="s">
        <v>49</v>
      </c>
    </row>
    <row r="4755" spans="1:11" ht="15" customHeight="1">
      <c r="A4755" s="1" t="s">
        <v>4445</v>
      </c>
      <c r="B4755" s="1" t="s">
        <v>42</v>
      </c>
      <c r="C4755" s="1" t="s">
        <v>18900</v>
      </c>
      <c r="D4755" s="1" t="s">
        <v>18901</v>
      </c>
      <c r="E4755" s="1"/>
      <c r="F4755" s="1"/>
      <c r="G4755" s="1" t="s">
        <v>18902</v>
      </c>
      <c r="H4755" s="1" t="s">
        <v>18903</v>
      </c>
      <c r="I4755" s="1" t="s">
        <v>4450</v>
      </c>
      <c r="J4755" s="1" t="s">
        <v>48</v>
      </c>
      <c r="K4755" s="1" t="s">
        <v>49</v>
      </c>
    </row>
    <row r="4756" spans="1:11" ht="15" customHeight="1">
      <c r="A4756" s="1" t="s">
        <v>4445</v>
      </c>
      <c r="B4756" s="1" t="s">
        <v>42</v>
      </c>
      <c r="C4756" s="1" t="s">
        <v>18904</v>
      </c>
      <c r="D4756" s="1" t="s">
        <v>18905</v>
      </c>
      <c r="E4756" s="1"/>
      <c r="F4756" s="1"/>
      <c r="G4756" s="1" t="s">
        <v>18906</v>
      </c>
      <c r="H4756" s="1" t="s">
        <v>18907</v>
      </c>
      <c r="I4756" s="1" t="s">
        <v>4450</v>
      </c>
      <c r="J4756" s="1" t="s">
        <v>48</v>
      </c>
      <c r="K4756" s="1" t="s">
        <v>49</v>
      </c>
    </row>
    <row r="4757" spans="1:11" ht="15" customHeight="1">
      <c r="A4757" s="1" t="s">
        <v>4445</v>
      </c>
      <c r="B4757" s="1" t="s">
        <v>42</v>
      </c>
      <c r="C4757" s="1" t="s">
        <v>18908</v>
      </c>
      <c r="D4757" s="1" t="s">
        <v>18909</v>
      </c>
      <c r="E4757" s="1"/>
      <c r="F4757" s="1"/>
      <c r="G4757" s="1" t="s">
        <v>18910</v>
      </c>
      <c r="H4757" s="1" t="s">
        <v>18911</v>
      </c>
      <c r="I4757" s="1" t="s">
        <v>4450</v>
      </c>
      <c r="J4757" s="1" t="s">
        <v>48</v>
      </c>
      <c r="K4757" s="1" t="s">
        <v>49</v>
      </c>
    </row>
    <row r="4758" spans="1:11" ht="15" customHeight="1">
      <c r="A4758" s="1" t="s">
        <v>4445</v>
      </c>
      <c r="B4758" s="1" t="s">
        <v>42</v>
      </c>
      <c r="C4758" s="1" t="s">
        <v>18912</v>
      </c>
      <c r="D4758" s="1" t="s">
        <v>18913</v>
      </c>
      <c r="E4758" s="1"/>
      <c r="F4758" s="1"/>
      <c r="G4758" s="1" t="s">
        <v>18914</v>
      </c>
      <c r="H4758" s="1" t="s">
        <v>18915</v>
      </c>
      <c r="I4758" s="1" t="s">
        <v>4450</v>
      </c>
      <c r="J4758" s="1" t="s">
        <v>48</v>
      </c>
      <c r="K4758" s="1" t="s">
        <v>49</v>
      </c>
    </row>
    <row r="4759" spans="1:11" ht="15" customHeight="1">
      <c r="A4759" s="1" t="s">
        <v>4224</v>
      </c>
      <c r="B4759" s="1" t="s">
        <v>4130</v>
      </c>
      <c r="C4759" s="1" t="s">
        <v>18916</v>
      </c>
      <c r="D4759" s="1" t="s">
        <v>18917</v>
      </c>
      <c r="E4759" s="1"/>
      <c r="F4759" s="1"/>
      <c r="G4759" s="1" t="s">
        <v>18918</v>
      </c>
      <c r="H4759" s="1" t="s">
        <v>18919</v>
      </c>
      <c r="I4759" s="1" t="s">
        <v>4229</v>
      </c>
      <c r="J4759" s="1" t="s">
        <v>48</v>
      </c>
      <c r="K4759" s="1" t="s">
        <v>49</v>
      </c>
    </row>
    <row r="4760" spans="1:11" ht="15" customHeight="1">
      <c r="A4760" s="1" t="s">
        <v>4445</v>
      </c>
      <c r="B4760" s="1" t="s">
        <v>42</v>
      </c>
      <c r="C4760" s="1" t="s">
        <v>18920</v>
      </c>
      <c r="D4760" s="1" t="s">
        <v>18921</v>
      </c>
      <c r="E4760" s="1"/>
      <c r="F4760" s="1"/>
      <c r="G4760" s="1" t="s">
        <v>18922</v>
      </c>
      <c r="H4760" s="1" t="s">
        <v>18923</v>
      </c>
      <c r="I4760" s="1" t="s">
        <v>4450</v>
      </c>
      <c r="J4760" s="1" t="s">
        <v>48</v>
      </c>
      <c r="K4760" s="1" t="s">
        <v>49</v>
      </c>
    </row>
    <row r="4761" spans="1:11" ht="15" customHeight="1">
      <c r="A4761" s="1" t="s">
        <v>4445</v>
      </c>
      <c r="B4761" s="1" t="s">
        <v>42</v>
      </c>
      <c r="C4761" s="1" t="s">
        <v>18924</v>
      </c>
      <c r="D4761" s="1" t="s">
        <v>18925</v>
      </c>
      <c r="E4761" s="1"/>
      <c r="F4761" s="1"/>
      <c r="G4761" s="1" t="s">
        <v>18926</v>
      </c>
      <c r="H4761" s="1" t="s">
        <v>18927</v>
      </c>
      <c r="I4761" s="1" t="s">
        <v>4450</v>
      </c>
      <c r="J4761" s="1" t="s">
        <v>48</v>
      </c>
      <c r="K4761" s="1" t="s">
        <v>49</v>
      </c>
    </row>
    <row r="4762" spans="1:11" ht="15" customHeight="1">
      <c r="A4762" s="1" t="s">
        <v>4224</v>
      </c>
      <c r="B4762" s="1" t="s">
        <v>4130</v>
      </c>
      <c r="C4762" s="1" t="s">
        <v>18928</v>
      </c>
      <c r="D4762" s="1" t="s">
        <v>18929</v>
      </c>
      <c r="E4762" s="1"/>
      <c r="F4762" s="1"/>
      <c r="G4762" s="1" t="s">
        <v>18930</v>
      </c>
      <c r="H4762" s="1" t="s">
        <v>18931</v>
      </c>
      <c r="I4762" s="1" t="s">
        <v>4229</v>
      </c>
      <c r="J4762" s="1" t="s">
        <v>48</v>
      </c>
      <c r="K4762" s="1" t="s">
        <v>49</v>
      </c>
    </row>
    <row r="4763" spans="1:11" ht="15" customHeight="1">
      <c r="A4763" s="1" t="s">
        <v>4445</v>
      </c>
      <c r="B4763" s="1" t="s">
        <v>42</v>
      </c>
      <c r="C4763" s="1" t="s">
        <v>18932</v>
      </c>
      <c r="D4763" s="1" t="s">
        <v>18933</v>
      </c>
      <c r="E4763" s="1"/>
      <c r="F4763" s="1"/>
      <c r="G4763" s="1" t="s">
        <v>18934</v>
      </c>
      <c r="H4763" s="1" t="s">
        <v>18935</v>
      </c>
      <c r="I4763" s="1" t="s">
        <v>4450</v>
      </c>
      <c r="J4763" s="1" t="s">
        <v>48</v>
      </c>
      <c r="K4763" s="1" t="s">
        <v>49</v>
      </c>
    </row>
    <row r="4764" spans="1:11" ht="15" customHeight="1">
      <c r="A4764" s="1" t="s">
        <v>4445</v>
      </c>
      <c r="B4764" s="1" t="s">
        <v>42</v>
      </c>
      <c r="C4764" s="1" t="s">
        <v>18936</v>
      </c>
      <c r="D4764" s="1" t="s">
        <v>18937</v>
      </c>
      <c r="E4764" s="1"/>
      <c r="F4764" s="1"/>
      <c r="G4764" s="1" t="s">
        <v>18938</v>
      </c>
      <c r="H4764" s="1" t="s">
        <v>18939</v>
      </c>
      <c r="I4764" s="1" t="s">
        <v>4450</v>
      </c>
      <c r="J4764" s="1" t="s">
        <v>48</v>
      </c>
      <c r="K4764" s="1" t="s">
        <v>49</v>
      </c>
    </row>
    <row r="4765" spans="1:11" ht="15" customHeight="1">
      <c r="A4765" s="1" t="s">
        <v>4445</v>
      </c>
      <c r="B4765" s="1" t="s">
        <v>42</v>
      </c>
      <c r="C4765" s="1" t="s">
        <v>18940</v>
      </c>
      <c r="D4765" s="1" t="s">
        <v>18941</v>
      </c>
      <c r="E4765" s="1"/>
      <c r="F4765" s="1"/>
      <c r="G4765" s="1" t="s">
        <v>18942</v>
      </c>
      <c r="H4765" s="1" t="s">
        <v>18943</v>
      </c>
      <c r="I4765" s="1" t="s">
        <v>4450</v>
      </c>
      <c r="J4765" s="1" t="s">
        <v>48</v>
      </c>
      <c r="K4765" s="1" t="s">
        <v>49</v>
      </c>
    </row>
    <row r="4766" spans="1:11" ht="15" customHeight="1">
      <c r="A4766" s="1" t="s">
        <v>4445</v>
      </c>
      <c r="B4766" s="1" t="s">
        <v>42</v>
      </c>
      <c r="C4766" s="1" t="s">
        <v>18944</v>
      </c>
      <c r="D4766" s="1" t="s">
        <v>18945</v>
      </c>
      <c r="E4766" s="1"/>
      <c r="F4766" s="1"/>
      <c r="G4766" s="1" t="s">
        <v>18946</v>
      </c>
      <c r="H4766" s="1" t="s">
        <v>18947</v>
      </c>
      <c r="I4766" s="1" t="s">
        <v>4450</v>
      </c>
      <c r="J4766" s="1" t="s">
        <v>48</v>
      </c>
      <c r="K4766" s="1" t="s">
        <v>49</v>
      </c>
    </row>
    <row r="4767" spans="1:11" ht="15" customHeight="1">
      <c r="A4767" s="1" t="s">
        <v>4445</v>
      </c>
      <c r="B4767" s="1" t="s">
        <v>42</v>
      </c>
      <c r="C4767" s="1" t="s">
        <v>18948</v>
      </c>
      <c r="D4767" s="1" t="s">
        <v>18949</v>
      </c>
      <c r="E4767" s="1"/>
      <c r="F4767" s="1"/>
      <c r="G4767" s="1" t="s">
        <v>18950</v>
      </c>
      <c r="H4767" s="1" t="s">
        <v>18951</v>
      </c>
      <c r="I4767" s="1" t="s">
        <v>4450</v>
      </c>
      <c r="J4767" s="1" t="s">
        <v>48</v>
      </c>
      <c r="K4767" s="1" t="s">
        <v>49</v>
      </c>
    </row>
    <row r="4768" spans="1:11" ht="15" customHeight="1">
      <c r="A4768" s="1" t="s">
        <v>4445</v>
      </c>
      <c r="B4768" s="1" t="s">
        <v>42</v>
      </c>
      <c r="C4768" s="1" t="s">
        <v>18952</v>
      </c>
      <c r="D4768" s="1" t="s">
        <v>18953</v>
      </c>
      <c r="E4768" s="1"/>
      <c r="F4768" s="1"/>
      <c r="G4768" s="1" t="s">
        <v>18954</v>
      </c>
      <c r="H4768" s="1" t="s">
        <v>18955</v>
      </c>
      <c r="I4768" s="1" t="s">
        <v>4450</v>
      </c>
      <c r="J4768" s="1" t="s">
        <v>48</v>
      </c>
      <c r="K4768" s="1" t="s">
        <v>49</v>
      </c>
    </row>
    <row r="4769" spans="1:11" ht="15" customHeight="1">
      <c r="A4769" s="1" t="s">
        <v>4445</v>
      </c>
      <c r="B4769" s="1" t="s">
        <v>42</v>
      </c>
      <c r="C4769" s="1" t="s">
        <v>18956</v>
      </c>
      <c r="D4769" s="1" t="s">
        <v>18957</v>
      </c>
      <c r="E4769" s="1"/>
      <c r="F4769" s="1"/>
      <c r="G4769" s="1" t="s">
        <v>18958</v>
      </c>
      <c r="H4769" s="1" t="s">
        <v>18959</v>
      </c>
      <c r="I4769" s="1" t="s">
        <v>4450</v>
      </c>
      <c r="J4769" s="1" t="s">
        <v>48</v>
      </c>
      <c r="K4769" s="1" t="s">
        <v>49</v>
      </c>
    </row>
    <row r="4770" spans="1:11" ht="15" customHeight="1">
      <c r="A4770" s="1" t="s">
        <v>4445</v>
      </c>
      <c r="B4770" s="1" t="s">
        <v>42</v>
      </c>
      <c r="C4770" s="1" t="s">
        <v>18960</v>
      </c>
      <c r="D4770" s="1" t="s">
        <v>18961</v>
      </c>
      <c r="E4770" s="1"/>
      <c r="F4770" s="1"/>
      <c r="G4770" s="1" t="s">
        <v>18962</v>
      </c>
      <c r="H4770" s="1" t="s">
        <v>18963</v>
      </c>
      <c r="I4770" s="1" t="s">
        <v>4450</v>
      </c>
      <c r="J4770" s="1" t="s">
        <v>48</v>
      </c>
      <c r="K4770" s="1" t="s">
        <v>49</v>
      </c>
    </row>
    <row r="4771" spans="1:11" ht="15" customHeight="1">
      <c r="A4771" s="1" t="s">
        <v>4445</v>
      </c>
      <c r="B4771" s="1" t="s">
        <v>42</v>
      </c>
      <c r="C4771" s="1" t="s">
        <v>18964</v>
      </c>
      <c r="D4771" s="1" t="s">
        <v>18965</v>
      </c>
      <c r="E4771" s="1"/>
      <c r="F4771" s="1"/>
      <c r="G4771" s="1" t="s">
        <v>18966</v>
      </c>
      <c r="H4771" s="1" t="s">
        <v>18967</v>
      </c>
      <c r="I4771" s="1" t="s">
        <v>4450</v>
      </c>
      <c r="J4771" s="1" t="s">
        <v>48</v>
      </c>
      <c r="K4771" s="1" t="s">
        <v>49</v>
      </c>
    </row>
    <row r="4772" spans="1:11" ht="15" customHeight="1">
      <c r="A4772" s="1" t="s">
        <v>4445</v>
      </c>
      <c r="B4772" s="1" t="s">
        <v>42</v>
      </c>
      <c r="C4772" s="1" t="s">
        <v>18968</v>
      </c>
      <c r="D4772" s="1" t="s">
        <v>18969</v>
      </c>
      <c r="E4772" s="1"/>
      <c r="F4772" s="1"/>
      <c r="G4772" s="1" t="s">
        <v>18970</v>
      </c>
      <c r="H4772" s="1" t="s">
        <v>18971</v>
      </c>
      <c r="I4772" s="1" t="s">
        <v>4450</v>
      </c>
      <c r="J4772" s="1" t="s">
        <v>48</v>
      </c>
      <c r="K4772" s="1" t="s">
        <v>49</v>
      </c>
    </row>
    <row r="4773" spans="1:11" ht="15" customHeight="1">
      <c r="A4773" s="1" t="s">
        <v>4445</v>
      </c>
      <c r="B4773" s="1" t="s">
        <v>42</v>
      </c>
      <c r="C4773" s="1" t="s">
        <v>18972</v>
      </c>
      <c r="D4773" s="1" t="s">
        <v>18973</v>
      </c>
      <c r="E4773" s="1"/>
      <c r="F4773" s="1"/>
      <c r="G4773" s="1" t="s">
        <v>18974</v>
      </c>
      <c r="H4773" s="1" t="s">
        <v>18975</v>
      </c>
      <c r="I4773" s="1" t="s">
        <v>4450</v>
      </c>
      <c r="J4773" s="1" t="s">
        <v>48</v>
      </c>
      <c r="K4773" s="1" t="s">
        <v>49</v>
      </c>
    </row>
    <row r="4774" spans="1:11" ht="15" customHeight="1">
      <c r="A4774" s="1" t="s">
        <v>4445</v>
      </c>
      <c r="B4774" s="1" t="s">
        <v>42</v>
      </c>
      <c r="C4774" s="1" t="s">
        <v>18976</v>
      </c>
      <c r="D4774" s="1" t="s">
        <v>18977</v>
      </c>
      <c r="E4774" s="1"/>
      <c r="F4774" s="1"/>
      <c r="G4774" s="1" t="s">
        <v>18978</v>
      </c>
      <c r="H4774" s="1" t="s">
        <v>18979</v>
      </c>
      <c r="I4774" s="1" t="s">
        <v>4450</v>
      </c>
      <c r="J4774" s="1" t="s">
        <v>48</v>
      </c>
      <c r="K4774" s="1" t="s">
        <v>49</v>
      </c>
    </row>
    <row r="4775" spans="1:11" ht="15" customHeight="1">
      <c r="A4775" s="1" t="s">
        <v>4445</v>
      </c>
      <c r="B4775" s="1" t="s">
        <v>42</v>
      </c>
      <c r="C4775" s="1" t="s">
        <v>18980</v>
      </c>
      <c r="D4775" s="1" t="s">
        <v>18981</v>
      </c>
      <c r="E4775" s="1"/>
      <c r="F4775" s="1"/>
      <c r="G4775" s="1" t="s">
        <v>18982</v>
      </c>
      <c r="H4775" s="1" t="s">
        <v>18983</v>
      </c>
      <c r="I4775" s="1" t="s">
        <v>4450</v>
      </c>
      <c r="J4775" s="1" t="s">
        <v>48</v>
      </c>
      <c r="K4775" s="1" t="s">
        <v>49</v>
      </c>
    </row>
    <row r="4776" spans="1:11" ht="15" customHeight="1">
      <c r="A4776" s="1" t="s">
        <v>4445</v>
      </c>
      <c r="B4776" s="1" t="s">
        <v>42</v>
      </c>
      <c r="C4776" s="1" t="s">
        <v>18984</v>
      </c>
      <c r="D4776" s="1" t="s">
        <v>18985</v>
      </c>
      <c r="E4776" s="1"/>
      <c r="F4776" s="1"/>
      <c r="G4776" s="1" t="s">
        <v>18986</v>
      </c>
      <c r="H4776" s="1" t="s">
        <v>18987</v>
      </c>
      <c r="I4776" s="1" t="s">
        <v>4450</v>
      </c>
      <c r="J4776" s="1" t="s">
        <v>48</v>
      </c>
      <c r="K4776" s="1" t="s">
        <v>49</v>
      </c>
    </row>
    <row r="4777" spans="1:11" ht="15" customHeight="1">
      <c r="A4777" s="1" t="s">
        <v>4445</v>
      </c>
      <c r="B4777" s="1" t="s">
        <v>42</v>
      </c>
      <c r="C4777" s="1" t="s">
        <v>18988</v>
      </c>
      <c r="D4777" s="1" t="s">
        <v>18989</v>
      </c>
      <c r="E4777" s="1"/>
      <c r="F4777" s="1"/>
      <c r="G4777" s="1" t="s">
        <v>18990</v>
      </c>
      <c r="H4777" s="1" t="s">
        <v>18991</v>
      </c>
      <c r="I4777" s="1" t="s">
        <v>4450</v>
      </c>
      <c r="J4777" s="1" t="s">
        <v>48</v>
      </c>
      <c r="K4777" s="1" t="s">
        <v>49</v>
      </c>
    </row>
    <row r="4778" spans="1:11" ht="15" customHeight="1">
      <c r="A4778" s="1" t="s">
        <v>4445</v>
      </c>
      <c r="B4778" s="1" t="s">
        <v>42</v>
      </c>
      <c r="C4778" s="1" t="s">
        <v>18992</v>
      </c>
      <c r="D4778" s="1" t="s">
        <v>18993</v>
      </c>
      <c r="E4778" s="1"/>
      <c r="F4778" s="1"/>
      <c r="G4778" s="1" t="s">
        <v>18994</v>
      </c>
      <c r="H4778" s="1" t="s">
        <v>18995</v>
      </c>
      <c r="I4778" s="1" t="s">
        <v>4450</v>
      </c>
      <c r="J4778" s="1" t="s">
        <v>48</v>
      </c>
      <c r="K4778" s="1" t="s">
        <v>49</v>
      </c>
    </row>
    <row r="4779" spans="1:11" ht="15" customHeight="1">
      <c r="A4779" s="1" t="s">
        <v>4445</v>
      </c>
      <c r="B4779" s="1" t="s">
        <v>42</v>
      </c>
      <c r="C4779" s="1" t="s">
        <v>18996</v>
      </c>
      <c r="D4779" s="1" t="s">
        <v>18997</v>
      </c>
      <c r="E4779" s="1"/>
      <c r="F4779" s="1"/>
      <c r="G4779" s="1" t="s">
        <v>18998</v>
      </c>
      <c r="H4779" s="1" t="s">
        <v>18999</v>
      </c>
      <c r="I4779" s="1" t="s">
        <v>4450</v>
      </c>
      <c r="J4779" s="1" t="s">
        <v>48</v>
      </c>
      <c r="K4779" s="1" t="s">
        <v>49</v>
      </c>
    </row>
    <row r="4780" spans="1:11" ht="15" customHeight="1">
      <c r="A4780" s="1" t="s">
        <v>4445</v>
      </c>
      <c r="B4780" s="1" t="s">
        <v>42</v>
      </c>
      <c r="C4780" s="1" t="s">
        <v>19000</v>
      </c>
      <c r="D4780" s="1" t="s">
        <v>19001</v>
      </c>
      <c r="E4780" s="1"/>
      <c r="F4780" s="1"/>
      <c r="G4780" s="1" t="s">
        <v>19002</v>
      </c>
      <c r="H4780" s="1" t="s">
        <v>19003</v>
      </c>
      <c r="I4780" s="1" t="s">
        <v>4450</v>
      </c>
      <c r="J4780" s="1" t="s">
        <v>48</v>
      </c>
      <c r="K4780" s="1" t="s">
        <v>49</v>
      </c>
    </row>
    <row r="4781" spans="1:11" ht="15" customHeight="1">
      <c r="A4781" s="1" t="s">
        <v>4445</v>
      </c>
      <c r="B4781" s="1" t="s">
        <v>42</v>
      </c>
      <c r="C4781" s="1" t="s">
        <v>19004</v>
      </c>
      <c r="D4781" s="1" t="s">
        <v>19005</v>
      </c>
      <c r="E4781" s="1"/>
      <c r="F4781" s="1"/>
      <c r="G4781" s="1" t="s">
        <v>19006</v>
      </c>
      <c r="H4781" s="1" t="s">
        <v>19007</v>
      </c>
      <c r="I4781" s="1" t="s">
        <v>4450</v>
      </c>
      <c r="J4781" s="1" t="s">
        <v>48</v>
      </c>
      <c r="K4781" s="1" t="s">
        <v>49</v>
      </c>
    </row>
    <row r="4782" spans="1:11" ht="15" customHeight="1">
      <c r="A4782" s="1" t="s">
        <v>4445</v>
      </c>
      <c r="B4782" s="1" t="s">
        <v>42</v>
      </c>
      <c r="C4782" s="1" t="s">
        <v>19008</v>
      </c>
      <c r="D4782" s="1" t="s">
        <v>19009</v>
      </c>
      <c r="E4782" s="1"/>
      <c r="F4782" s="1"/>
      <c r="G4782" s="1" t="s">
        <v>19010</v>
      </c>
      <c r="H4782" s="1" t="s">
        <v>19011</v>
      </c>
      <c r="I4782" s="1" t="s">
        <v>4450</v>
      </c>
      <c r="J4782" s="1" t="s">
        <v>48</v>
      </c>
      <c r="K4782" s="1" t="s">
        <v>49</v>
      </c>
    </row>
    <row r="4783" spans="1:11" ht="15" customHeight="1">
      <c r="A4783" s="1" t="s">
        <v>4445</v>
      </c>
      <c r="B4783" s="1" t="s">
        <v>42</v>
      </c>
      <c r="C4783" s="1" t="s">
        <v>19012</v>
      </c>
      <c r="D4783" s="1" t="s">
        <v>19013</v>
      </c>
      <c r="E4783" s="1"/>
      <c r="F4783" s="1"/>
      <c r="G4783" s="1" t="s">
        <v>19014</v>
      </c>
      <c r="H4783" s="1" t="s">
        <v>19015</v>
      </c>
      <c r="I4783" s="1" t="s">
        <v>4450</v>
      </c>
      <c r="J4783" s="1" t="s">
        <v>48</v>
      </c>
      <c r="K4783" s="1" t="s">
        <v>49</v>
      </c>
    </row>
    <row r="4784" spans="1:11" ht="15" customHeight="1">
      <c r="A4784" s="1" t="s">
        <v>4445</v>
      </c>
      <c r="B4784" s="1" t="s">
        <v>42</v>
      </c>
      <c r="C4784" s="1" t="s">
        <v>19016</v>
      </c>
      <c r="D4784" s="1" t="s">
        <v>19017</v>
      </c>
      <c r="E4784" s="1"/>
      <c r="F4784" s="1"/>
      <c r="G4784" s="1" t="s">
        <v>19018</v>
      </c>
      <c r="H4784" s="1" t="s">
        <v>19019</v>
      </c>
      <c r="I4784" s="1" t="s">
        <v>4450</v>
      </c>
      <c r="J4784" s="1" t="s">
        <v>48</v>
      </c>
      <c r="K4784" s="1" t="s">
        <v>49</v>
      </c>
    </row>
    <row r="4785" spans="1:11" ht="15" customHeight="1">
      <c r="A4785" s="1" t="s">
        <v>4445</v>
      </c>
      <c r="B4785" s="1" t="s">
        <v>42</v>
      </c>
      <c r="C4785" s="1" t="s">
        <v>19020</v>
      </c>
      <c r="D4785" s="1" t="s">
        <v>19021</v>
      </c>
      <c r="E4785" s="1"/>
      <c r="F4785" s="1"/>
      <c r="G4785" s="1" t="s">
        <v>19022</v>
      </c>
      <c r="H4785" s="1" t="s">
        <v>19023</v>
      </c>
      <c r="I4785" s="1" t="s">
        <v>4450</v>
      </c>
      <c r="J4785" s="1" t="s">
        <v>48</v>
      </c>
      <c r="K4785" s="1" t="s">
        <v>49</v>
      </c>
    </row>
    <row r="4786" spans="1:11" ht="15" customHeight="1">
      <c r="A4786" s="1" t="s">
        <v>4445</v>
      </c>
      <c r="B4786" s="1" t="s">
        <v>42</v>
      </c>
      <c r="C4786" s="1" t="s">
        <v>19024</v>
      </c>
      <c r="D4786" s="1" t="s">
        <v>19025</v>
      </c>
      <c r="E4786" s="1"/>
      <c r="F4786" s="1"/>
      <c r="G4786" s="1" t="s">
        <v>19026</v>
      </c>
      <c r="H4786" s="1" t="s">
        <v>19027</v>
      </c>
      <c r="I4786" s="1" t="s">
        <v>4450</v>
      </c>
      <c r="J4786" s="1" t="s">
        <v>48</v>
      </c>
      <c r="K4786" s="1" t="s">
        <v>49</v>
      </c>
    </row>
    <row r="4787" spans="1:11" ht="15" customHeight="1">
      <c r="A4787" s="1" t="s">
        <v>4445</v>
      </c>
      <c r="B4787" s="1" t="s">
        <v>42</v>
      </c>
      <c r="C4787" s="1" t="s">
        <v>19028</v>
      </c>
      <c r="D4787" s="1" t="s">
        <v>19029</v>
      </c>
      <c r="E4787" s="1"/>
      <c r="F4787" s="1"/>
      <c r="G4787" s="1" t="s">
        <v>19030</v>
      </c>
      <c r="H4787" s="1" t="s">
        <v>19031</v>
      </c>
      <c r="I4787" s="1" t="s">
        <v>4450</v>
      </c>
      <c r="J4787" s="1" t="s">
        <v>48</v>
      </c>
      <c r="K4787" s="1" t="s">
        <v>49</v>
      </c>
    </row>
    <row r="4788" spans="1:11" ht="15" customHeight="1">
      <c r="A4788" s="1" t="s">
        <v>4445</v>
      </c>
      <c r="B4788" s="1" t="s">
        <v>42</v>
      </c>
      <c r="C4788" s="1" t="s">
        <v>19032</v>
      </c>
      <c r="D4788" s="1" t="s">
        <v>19033</v>
      </c>
      <c r="E4788" s="1"/>
      <c r="F4788" s="1"/>
      <c r="G4788" s="1" t="s">
        <v>19034</v>
      </c>
      <c r="H4788" s="1" t="s">
        <v>19035</v>
      </c>
      <c r="I4788" s="1" t="s">
        <v>4450</v>
      </c>
      <c r="J4788" s="1" t="s">
        <v>48</v>
      </c>
      <c r="K4788" s="1" t="s">
        <v>49</v>
      </c>
    </row>
    <row r="4789" spans="1:11" ht="15" customHeight="1">
      <c r="A4789" s="1" t="s">
        <v>4445</v>
      </c>
      <c r="B4789" s="1" t="s">
        <v>42</v>
      </c>
      <c r="C4789" s="1" t="s">
        <v>19036</v>
      </c>
      <c r="D4789" s="1" t="s">
        <v>19037</v>
      </c>
      <c r="E4789" s="1"/>
      <c r="F4789" s="1"/>
      <c r="G4789" s="1" t="s">
        <v>19038</v>
      </c>
      <c r="H4789" s="1" t="s">
        <v>19039</v>
      </c>
      <c r="I4789" s="1" t="s">
        <v>4450</v>
      </c>
      <c r="J4789" s="1" t="s">
        <v>48</v>
      </c>
      <c r="K4789" s="1" t="s">
        <v>49</v>
      </c>
    </row>
    <row r="4790" spans="1:11" ht="15" customHeight="1">
      <c r="A4790" s="1" t="s">
        <v>4445</v>
      </c>
      <c r="B4790" s="1" t="s">
        <v>42</v>
      </c>
      <c r="C4790" s="1" t="s">
        <v>19040</v>
      </c>
      <c r="D4790" s="1" t="s">
        <v>19041</v>
      </c>
      <c r="E4790" s="1"/>
      <c r="F4790" s="1"/>
      <c r="G4790" s="1" t="s">
        <v>19042</v>
      </c>
      <c r="H4790" s="1" t="s">
        <v>19043</v>
      </c>
      <c r="I4790" s="1" t="s">
        <v>4450</v>
      </c>
      <c r="J4790" s="1" t="s">
        <v>48</v>
      </c>
      <c r="K4790" s="1" t="s">
        <v>49</v>
      </c>
    </row>
    <row r="4791" spans="1:11" ht="15" customHeight="1">
      <c r="A4791" s="1" t="s">
        <v>4445</v>
      </c>
      <c r="B4791" s="1" t="s">
        <v>42</v>
      </c>
      <c r="C4791" s="1" t="s">
        <v>19044</v>
      </c>
      <c r="D4791" s="1" t="s">
        <v>19045</v>
      </c>
      <c r="E4791" s="1"/>
      <c r="F4791" s="1"/>
      <c r="G4791" s="1" t="s">
        <v>19046</v>
      </c>
      <c r="H4791" s="1" t="s">
        <v>19047</v>
      </c>
      <c r="I4791" s="1" t="s">
        <v>4450</v>
      </c>
      <c r="J4791" s="1" t="s">
        <v>48</v>
      </c>
      <c r="K4791" s="1" t="s">
        <v>49</v>
      </c>
    </row>
    <row r="4792" spans="1:11" ht="15" customHeight="1">
      <c r="A4792" s="1" t="s">
        <v>4445</v>
      </c>
      <c r="B4792" s="1" t="s">
        <v>42</v>
      </c>
      <c r="C4792" s="1" t="s">
        <v>19048</v>
      </c>
      <c r="D4792" s="1" t="s">
        <v>19049</v>
      </c>
      <c r="E4792" s="1"/>
      <c r="F4792" s="1"/>
      <c r="G4792" s="1" t="s">
        <v>19050</v>
      </c>
      <c r="H4792" s="1" t="s">
        <v>19051</v>
      </c>
      <c r="I4792" s="1" t="s">
        <v>4450</v>
      </c>
      <c r="J4792" s="1" t="s">
        <v>48</v>
      </c>
      <c r="K4792" s="1" t="s">
        <v>49</v>
      </c>
    </row>
    <row r="4793" spans="1:11" ht="15" customHeight="1">
      <c r="A4793" s="1" t="s">
        <v>4445</v>
      </c>
      <c r="B4793" s="1" t="s">
        <v>42</v>
      </c>
      <c r="C4793" s="1" t="s">
        <v>19052</v>
      </c>
      <c r="D4793" s="1" t="s">
        <v>19053</v>
      </c>
      <c r="E4793" s="1"/>
      <c r="F4793" s="1"/>
      <c r="G4793" s="1" t="s">
        <v>19054</v>
      </c>
      <c r="H4793" s="1" t="s">
        <v>19055</v>
      </c>
      <c r="I4793" s="1" t="s">
        <v>4450</v>
      </c>
      <c r="J4793" s="1" t="s">
        <v>48</v>
      </c>
      <c r="K4793" s="1" t="s">
        <v>49</v>
      </c>
    </row>
    <row r="4794" spans="1:11" ht="15" customHeight="1">
      <c r="A4794" s="1" t="s">
        <v>4445</v>
      </c>
      <c r="B4794" s="1" t="s">
        <v>42</v>
      </c>
      <c r="C4794" s="1" t="s">
        <v>19056</v>
      </c>
      <c r="D4794" s="1" t="s">
        <v>19057</v>
      </c>
      <c r="E4794" s="1"/>
      <c r="F4794" s="1"/>
      <c r="G4794" s="1" t="s">
        <v>19058</v>
      </c>
      <c r="H4794" s="1" t="s">
        <v>19059</v>
      </c>
      <c r="I4794" s="1" t="s">
        <v>4450</v>
      </c>
      <c r="J4794" s="1" t="s">
        <v>48</v>
      </c>
      <c r="K4794" s="1" t="s">
        <v>49</v>
      </c>
    </row>
    <row r="4795" spans="1:11" ht="15" customHeight="1">
      <c r="A4795" s="1" t="s">
        <v>4445</v>
      </c>
      <c r="B4795" s="1" t="s">
        <v>42</v>
      </c>
      <c r="C4795" s="1" t="s">
        <v>19060</v>
      </c>
      <c r="D4795" s="1" t="s">
        <v>19061</v>
      </c>
      <c r="E4795" s="1"/>
      <c r="F4795" s="1"/>
      <c r="G4795" s="1" t="s">
        <v>19062</v>
      </c>
      <c r="H4795" s="1" t="s">
        <v>19063</v>
      </c>
      <c r="I4795" s="1" t="s">
        <v>4450</v>
      </c>
      <c r="J4795" s="1" t="s">
        <v>48</v>
      </c>
      <c r="K4795" s="1" t="s">
        <v>49</v>
      </c>
    </row>
    <row r="4796" spans="1:11" ht="15" customHeight="1">
      <c r="A4796" s="1" t="s">
        <v>4445</v>
      </c>
      <c r="B4796" s="1" t="s">
        <v>42</v>
      </c>
      <c r="C4796" s="1" t="s">
        <v>19064</v>
      </c>
      <c r="D4796" s="1" t="s">
        <v>19065</v>
      </c>
      <c r="E4796" s="1"/>
      <c r="F4796" s="1"/>
      <c r="G4796" s="1" t="s">
        <v>19066</v>
      </c>
      <c r="H4796" s="1" t="s">
        <v>19067</v>
      </c>
      <c r="I4796" s="1" t="s">
        <v>4450</v>
      </c>
      <c r="J4796" s="1" t="s">
        <v>48</v>
      </c>
      <c r="K4796" s="1" t="s">
        <v>49</v>
      </c>
    </row>
    <row r="4797" spans="1:11" ht="15" customHeight="1">
      <c r="A4797" s="1" t="s">
        <v>4445</v>
      </c>
      <c r="B4797" s="1" t="s">
        <v>42</v>
      </c>
      <c r="C4797" s="1" t="s">
        <v>19068</v>
      </c>
      <c r="D4797" s="1" t="s">
        <v>19069</v>
      </c>
      <c r="E4797" s="1"/>
      <c r="F4797" s="1"/>
      <c r="G4797" s="1" t="s">
        <v>19070</v>
      </c>
      <c r="H4797" s="1" t="s">
        <v>19071</v>
      </c>
      <c r="I4797" s="1" t="s">
        <v>4450</v>
      </c>
      <c r="J4797" s="1" t="s">
        <v>48</v>
      </c>
      <c r="K4797" s="1" t="s">
        <v>49</v>
      </c>
    </row>
    <row r="4798" spans="1:11" ht="15" customHeight="1">
      <c r="A4798" s="1" t="s">
        <v>4445</v>
      </c>
      <c r="B4798" s="1" t="s">
        <v>42</v>
      </c>
      <c r="C4798" s="1" t="s">
        <v>19072</v>
      </c>
      <c r="D4798" s="1" t="s">
        <v>19073</v>
      </c>
      <c r="E4798" s="1"/>
      <c r="F4798" s="1"/>
      <c r="G4798" s="1" t="s">
        <v>19074</v>
      </c>
      <c r="H4798" s="1" t="s">
        <v>19075</v>
      </c>
      <c r="I4798" s="1" t="s">
        <v>4450</v>
      </c>
      <c r="J4798" s="1" t="s">
        <v>48</v>
      </c>
      <c r="K4798" s="1" t="s">
        <v>49</v>
      </c>
    </row>
    <row r="4799" spans="1:11" ht="15" customHeight="1">
      <c r="A4799" s="1" t="s">
        <v>4445</v>
      </c>
      <c r="B4799" s="1" t="s">
        <v>42</v>
      </c>
      <c r="C4799" s="1" t="s">
        <v>19076</v>
      </c>
      <c r="D4799" s="1" t="s">
        <v>19077</v>
      </c>
      <c r="E4799" s="1"/>
      <c r="F4799" s="1"/>
      <c r="G4799" s="1" t="s">
        <v>19078</v>
      </c>
      <c r="H4799" s="1" t="s">
        <v>19079</v>
      </c>
      <c r="I4799" s="1" t="s">
        <v>4450</v>
      </c>
      <c r="J4799" s="1" t="s">
        <v>48</v>
      </c>
      <c r="K4799" s="1" t="s">
        <v>49</v>
      </c>
    </row>
    <row r="4800" spans="1:11" ht="15" customHeight="1">
      <c r="A4800" s="1" t="s">
        <v>4445</v>
      </c>
      <c r="B4800" s="1" t="s">
        <v>42</v>
      </c>
      <c r="C4800" s="1" t="s">
        <v>19080</v>
      </c>
      <c r="D4800" s="1" t="s">
        <v>19081</v>
      </c>
      <c r="E4800" s="1"/>
      <c r="F4800" s="1"/>
      <c r="G4800" s="1" t="s">
        <v>19082</v>
      </c>
      <c r="H4800" s="1" t="s">
        <v>19083</v>
      </c>
      <c r="I4800" s="1" t="s">
        <v>4450</v>
      </c>
      <c r="J4800" s="1" t="s">
        <v>48</v>
      </c>
      <c r="K4800" s="1" t="s">
        <v>49</v>
      </c>
    </row>
    <row r="4801" spans="1:11" ht="15" customHeight="1">
      <c r="A4801" s="1" t="s">
        <v>4445</v>
      </c>
      <c r="B4801" s="1" t="s">
        <v>42</v>
      </c>
      <c r="C4801" s="1" t="s">
        <v>19084</v>
      </c>
      <c r="D4801" s="1" t="s">
        <v>19085</v>
      </c>
      <c r="E4801" s="1"/>
      <c r="F4801" s="1"/>
      <c r="G4801" s="1" t="s">
        <v>19086</v>
      </c>
      <c r="H4801" s="1" t="s">
        <v>19087</v>
      </c>
      <c r="I4801" s="1" t="s">
        <v>4450</v>
      </c>
      <c r="J4801" s="1" t="s">
        <v>48</v>
      </c>
      <c r="K4801" s="1" t="s">
        <v>49</v>
      </c>
    </row>
    <row r="4802" spans="1:11" ht="15" customHeight="1">
      <c r="A4802" s="1" t="s">
        <v>4445</v>
      </c>
      <c r="B4802" s="1" t="s">
        <v>42</v>
      </c>
      <c r="C4802" s="1" t="s">
        <v>19088</v>
      </c>
      <c r="D4802" s="1" t="s">
        <v>19089</v>
      </c>
      <c r="E4802" s="1"/>
      <c r="F4802" s="1"/>
      <c r="G4802" s="1" t="s">
        <v>19090</v>
      </c>
      <c r="H4802" s="1" t="s">
        <v>19091</v>
      </c>
      <c r="I4802" s="1" t="s">
        <v>4450</v>
      </c>
      <c r="J4802" s="1" t="s">
        <v>48</v>
      </c>
      <c r="K4802" s="1" t="s">
        <v>49</v>
      </c>
    </row>
    <row r="4803" spans="1:11" ht="15" customHeight="1">
      <c r="A4803" s="1" t="s">
        <v>4445</v>
      </c>
      <c r="B4803" s="1" t="s">
        <v>42</v>
      </c>
      <c r="C4803" s="1" t="s">
        <v>19092</v>
      </c>
      <c r="D4803" s="1" t="s">
        <v>19093</v>
      </c>
      <c r="E4803" s="1"/>
      <c r="F4803" s="1"/>
      <c r="G4803" s="1" t="s">
        <v>19094</v>
      </c>
      <c r="H4803" s="1" t="s">
        <v>19095</v>
      </c>
      <c r="I4803" s="1" t="s">
        <v>4450</v>
      </c>
      <c r="J4803" s="1" t="s">
        <v>48</v>
      </c>
      <c r="K4803" s="1" t="s">
        <v>49</v>
      </c>
    </row>
    <row r="4804" spans="1:11" ht="15" customHeight="1">
      <c r="A4804" s="1" t="s">
        <v>4445</v>
      </c>
      <c r="B4804" s="1" t="s">
        <v>42</v>
      </c>
      <c r="C4804" s="1" t="s">
        <v>19096</v>
      </c>
      <c r="D4804" s="1" t="s">
        <v>19097</v>
      </c>
      <c r="E4804" s="1"/>
      <c r="F4804" s="1"/>
      <c r="G4804" s="1" t="s">
        <v>19098</v>
      </c>
      <c r="H4804" s="1" t="s">
        <v>19099</v>
      </c>
      <c r="I4804" s="1" t="s">
        <v>4450</v>
      </c>
      <c r="J4804" s="1" t="s">
        <v>48</v>
      </c>
      <c r="K4804" s="1" t="s">
        <v>49</v>
      </c>
    </row>
    <row r="4805" spans="1:11" ht="15" customHeight="1">
      <c r="A4805" s="1" t="s">
        <v>4445</v>
      </c>
      <c r="B4805" s="1" t="s">
        <v>42</v>
      </c>
      <c r="C4805" s="1" t="s">
        <v>19100</v>
      </c>
      <c r="D4805" s="1" t="s">
        <v>19101</v>
      </c>
      <c r="E4805" s="1"/>
      <c r="F4805" s="1"/>
      <c r="G4805" s="1" t="s">
        <v>19102</v>
      </c>
      <c r="H4805" s="1" t="s">
        <v>19103</v>
      </c>
      <c r="I4805" s="1" t="s">
        <v>4450</v>
      </c>
      <c r="J4805" s="1" t="s">
        <v>48</v>
      </c>
      <c r="K4805" s="1" t="s">
        <v>49</v>
      </c>
    </row>
    <row r="4806" spans="1:11" ht="15" customHeight="1">
      <c r="A4806" s="1" t="s">
        <v>4445</v>
      </c>
      <c r="B4806" s="1" t="s">
        <v>42</v>
      </c>
      <c r="C4806" s="1" t="s">
        <v>19104</v>
      </c>
      <c r="D4806" s="1" t="s">
        <v>19105</v>
      </c>
      <c r="E4806" s="1"/>
      <c r="F4806" s="1"/>
      <c r="G4806" s="1" t="s">
        <v>19106</v>
      </c>
      <c r="H4806" s="1" t="s">
        <v>19107</v>
      </c>
      <c r="I4806" s="1" t="s">
        <v>4450</v>
      </c>
      <c r="J4806" s="1" t="s">
        <v>48</v>
      </c>
      <c r="K4806" s="1" t="s">
        <v>49</v>
      </c>
    </row>
    <row r="4807" spans="1:11" ht="15" customHeight="1">
      <c r="A4807" s="1" t="s">
        <v>4445</v>
      </c>
      <c r="B4807" s="1" t="s">
        <v>42</v>
      </c>
      <c r="C4807" s="1" t="s">
        <v>19108</v>
      </c>
      <c r="D4807" s="1" t="s">
        <v>19109</v>
      </c>
      <c r="E4807" s="1"/>
      <c r="F4807" s="1"/>
      <c r="G4807" s="1" t="s">
        <v>19110</v>
      </c>
      <c r="H4807" s="1" t="s">
        <v>19111</v>
      </c>
      <c r="I4807" s="1" t="s">
        <v>4450</v>
      </c>
      <c r="J4807" s="1" t="s">
        <v>48</v>
      </c>
      <c r="K4807" s="1" t="s">
        <v>49</v>
      </c>
    </row>
    <row r="4808" spans="1:11" ht="15" customHeight="1">
      <c r="A4808" s="1" t="s">
        <v>4445</v>
      </c>
      <c r="B4808" s="1" t="s">
        <v>42</v>
      </c>
      <c r="C4808" s="1" t="s">
        <v>19112</v>
      </c>
      <c r="D4808" s="1" t="s">
        <v>19113</v>
      </c>
      <c r="E4808" s="1"/>
      <c r="F4808" s="1"/>
      <c r="G4808" s="1" t="s">
        <v>19114</v>
      </c>
      <c r="H4808" s="1" t="s">
        <v>19115</v>
      </c>
      <c r="I4808" s="1" t="s">
        <v>4450</v>
      </c>
      <c r="J4808" s="1" t="s">
        <v>48</v>
      </c>
      <c r="K4808" s="1" t="s">
        <v>49</v>
      </c>
    </row>
    <row r="4809" spans="1:11" ht="15" customHeight="1">
      <c r="A4809" s="1" t="s">
        <v>4445</v>
      </c>
      <c r="B4809" s="1" t="s">
        <v>42</v>
      </c>
      <c r="C4809" s="1" t="s">
        <v>19116</v>
      </c>
      <c r="D4809" s="1" t="s">
        <v>19117</v>
      </c>
      <c r="E4809" s="1"/>
      <c r="F4809" s="1"/>
      <c r="G4809" s="1" t="s">
        <v>19118</v>
      </c>
      <c r="H4809" s="1" t="s">
        <v>19119</v>
      </c>
      <c r="I4809" s="1" t="s">
        <v>4450</v>
      </c>
      <c r="J4809" s="1" t="s">
        <v>48</v>
      </c>
      <c r="K4809" s="1" t="s">
        <v>49</v>
      </c>
    </row>
    <row r="4810" spans="1:11" ht="15" customHeight="1">
      <c r="A4810" s="1" t="s">
        <v>4445</v>
      </c>
      <c r="B4810" s="1" t="s">
        <v>42</v>
      </c>
      <c r="C4810" s="1" t="s">
        <v>19120</v>
      </c>
      <c r="D4810" s="1" t="s">
        <v>19121</v>
      </c>
      <c r="E4810" s="1"/>
      <c r="F4810" s="1"/>
      <c r="G4810" s="1" t="s">
        <v>19122</v>
      </c>
      <c r="H4810" s="1" t="s">
        <v>19123</v>
      </c>
      <c r="I4810" s="1" t="s">
        <v>4450</v>
      </c>
      <c r="J4810" s="1" t="s">
        <v>48</v>
      </c>
      <c r="K4810" s="1" t="s">
        <v>49</v>
      </c>
    </row>
    <row r="4811" spans="1:11" ht="15" customHeight="1">
      <c r="A4811" s="1" t="s">
        <v>4445</v>
      </c>
      <c r="B4811" s="1" t="s">
        <v>42</v>
      </c>
      <c r="C4811" s="1" t="s">
        <v>19124</v>
      </c>
      <c r="D4811" s="1" t="s">
        <v>19125</v>
      </c>
      <c r="E4811" s="1"/>
      <c r="F4811" s="1"/>
      <c r="G4811" s="1" t="s">
        <v>19126</v>
      </c>
      <c r="H4811" s="1" t="s">
        <v>19127</v>
      </c>
      <c r="I4811" s="1" t="s">
        <v>4450</v>
      </c>
      <c r="J4811" s="1" t="s">
        <v>48</v>
      </c>
      <c r="K4811" s="1" t="s">
        <v>49</v>
      </c>
    </row>
    <row r="4812" spans="1:11" ht="15" customHeight="1">
      <c r="A4812" s="1" t="s">
        <v>4445</v>
      </c>
      <c r="B4812" s="1" t="s">
        <v>42</v>
      </c>
      <c r="C4812" s="1" t="s">
        <v>19128</v>
      </c>
      <c r="D4812" s="1" t="s">
        <v>19129</v>
      </c>
      <c r="E4812" s="1"/>
      <c r="F4812" s="1"/>
      <c r="G4812" s="1" t="s">
        <v>19130</v>
      </c>
      <c r="H4812" s="1" t="s">
        <v>19131</v>
      </c>
      <c r="I4812" s="1" t="s">
        <v>4450</v>
      </c>
      <c r="J4812" s="1" t="s">
        <v>48</v>
      </c>
      <c r="K4812" s="1" t="s">
        <v>49</v>
      </c>
    </row>
    <row r="4813" spans="1:11" ht="15" customHeight="1">
      <c r="A4813" s="1" t="s">
        <v>4445</v>
      </c>
      <c r="B4813" s="1" t="s">
        <v>42</v>
      </c>
      <c r="C4813" s="1" t="s">
        <v>19132</v>
      </c>
      <c r="D4813" s="1" t="s">
        <v>19133</v>
      </c>
      <c r="E4813" s="1"/>
      <c r="F4813" s="1"/>
      <c r="G4813" s="1" t="s">
        <v>19134</v>
      </c>
      <c r="H4813" s="1" t="s">
        <v>19135</v>
      </c>
      <c r="I4813" s="1" t="s">
        <v>4450</v>
      </c>
      <c r="J4813" s="1" t="s">
        <v>48</v>
      </c>
      <c r="K4813" s="1" t="s">
        <v>49</v>
      </c>
    </row>
    <row r="4814" spans="1:11" ht="15" customHeight="1">
      <c r="A4814" s="1" t="s">
        <v>4445</v>
      </c>
      <c r="B4814" s="1" t="s">
        <v>42</v>
      </c>
      <c r="C4814" s="1" t="s">
        <v>19136</v>
      </c>
      <c r="D4814" s="1" t="s">
        <v>19137</v>
      </c>
      <c r="E4814" s="1"/>
      <c r="F4814" s="1"/>
      <c r="G4814" s="1" t="s">
        <v>19138</v>
      </c>
      <c r="H4814" s="1" t="s">
        <v>19139</v>
      </c>
      <c r="I4814" s="1" t="s">
        <v>4450</v>
      </c>
      <c r="J4814" s="1" t="s">
        <v>48</v>
      </c>
      <c r="K4814" s="1" t="s">
        <v>49</v>
      </c>
    </row>
    <row r="4815" spans="1:11" ht="15" customHeight="1">
      <c r="A4815" s="1" t="s">
        <v>4445</v>
      </c>
      <c r="B4815" s="1" t="s">
        <v>42</v>
      </c>
      <c r="C4815" s="1" t="s">
        <v>19140</v>
      </c>
      <c r="D4815" s="1" t="s">
        <v>19141</v>
      </c>
      <c r="E4815" s="1"/>
      <c r="F4815" s="1"/>
      <c r="G4815" s="1" t="s">
        <v>19142</v>
      </c>
      <c r="H4815" s="1" t="s">
        <v>19143</v>
      </c>
      <c r="I4815" s="1" t="s">
        <v>4450</v>
      </c>
      <c r="J4815" s="1" t="s">
        <v>48</v>
      </c>
      <c r="K4815" s="1" t="s">
        <v>49</v>
      </c>
    </row>
    <row r="4816" spans="1:11" ht="15" customHeight="1">
      <c r="A4816" s="1" t="s">
        <v>4445</v>
      </c>
      <c r="B4816" s="1" t="s">
        <v>42</v>
      </c>
      <c r="C4816" s="1" t="s">
        <v>19144</v>
      </c>
      <c r="D4816" s="1" t="s">
        <v>19145</v>
      </c>
      <c r="E4816" s="1"/>
      <c r="F4816" s="1"/>
      <c r="G4816" s="1" t="s">
        <v>19146</v>
      </c>
      <c r="H4816" s="1" t="s">
        <v>19147</v>
      </c>
      <c r="I4816" s="1" t="s">
        <v>4450</v>
      </c>
      <c r="J4816" s="1" t="s">
        <v>48</v>
      </c>
      <c r="K4816" s="1" t="s">
        <v>49</v>
      </c>
    </row>
    <row r="4817" spans="1:11" ht="15" customHeight="1">
      <c r="A4817" s="1" t="s">
        <v>4445</v>
      </c>
      <c r="B4817" s="1" t="s">
        <v>42</v>
      </c>
      <c r="C4817" s="1" t="s">
        <v>19148</v>
      </c>
      <c r="D4817" s="1" t="s">
        <v>19149</v>
      </c>
      <c r="E4817" s="1"/>
      <c r="F4817" s="1"/>
      <c r="G4817" s="1" t="s">
        <v>19150</v>
      </c>
      <c r="H4817" s="1" t="s">
        <v>19151</v>
      </c>
      <c r="I4817" s="1" t="s">
        <v>4450</v>
      </c>
      <c r="J4817" s="1" t="s">
        <v>48</v>
      </c>
      <c r="K4817" s="1" t="s">
        <v>49</v>
      </c>
    </row>
    <row r="4818" spans="1:11" ht="15" customHeight="1">
      <c r="A4818" s="1" t="s">
        <v>4445</v>
      </c>
      <c r="B4818" s="1" t="s">
        <v>42</v>
      </c>
      <c r="C4818" s="1" t="s">
        <v>19152</v>
      </c>
      <c r="D4818" s="1" t="s">
        <v>19153</v>
      </c>
      <c r="E4818" s="1"/>
      <c r="F4818" s="1"/>
      <c r="G4818" s="1" t="s">
        <v>19154</v>
      </c>
      <c r="H4818" s="1" t="s">
        <v>19155</v>
      </c>
      <c r="I4818" s="1" t="s">
        <v>4450</v>
      </c>
      <c r="J4818" s="1" t="s">
        <v>48</v>
      </c>
      <c r="K4818" s="1" t="s">
        <v>49</v>
      </c>
    </row>
    <row r="4819" spans="1:11" ht="15" customHeight="1">
      <c r="A4819" s="1" t="s">
        <v>4445</v>
      </c>
      <c r="B4819" s="1" t="s">
        <v>42</v>
      </c>
      <c r="C4819" s="1" t="s">
        <v>19156</v>
      </c>
      <c r="D4819" s="1" t="s">
        <v>19157</v>
      </c>
      <c r="E4819" s="1"/>
      <c r="F4819" s="1"/>
      <c r="G4819" s="1" t="s">
        <v>19158</v>
      </c>
      <c r="H4819" s="1" t="s">
        <v>19159</v>
      </c>
      <c r="I4819" s="1" t="s">
        <v>4450</v>
      </c>
      <c r="J4819" s="1" t="s">
        <v>48</v>
      </c>
      <c r="K4819" s="1" t="s">
        <v>49</v>
      </c>
    </row>
    <row r="4820" spans="1:11" ht="15" customHeight="1">
      <c r="A4820" s="1" t="s">
        <v>4445</v>
      </c>
      <c r="B4820" s="1" t="s">
        <v>42</v>
      </c>
      <c r="C4820" s="1" t="s">
        <v>19160</v>
      </c>
      <c r="D4820" s="1" t="s">
        <v>19161</v>
      </c>
      <c r="E4820" s="1"/>
      <c r="F4820" s="1"/>
      <c r="G4820" s="1" t="s">
        <v>19162</v>
      </c>
      <c r="H4820" s="1" t="s">
        <v>19163</v>
      </c>
      <c r="I4820" s="1" t="s">
        <v>4450</v>
      </c>
      <c r="J4820" s="1" t="s">
        <v>48</v>
      </c>
      <c r="K4820" s="1" t="s">
        <v>49</v>
      </c>
    </row>
    <row r="4821" spans="1:11" ht="15" customHeight="1">
      <c r="A4821" s="1" t="s">
        <v>4445</v>
      </c>
      <c r="B4821" s="1" t="s">
        <v>42</v>
      </c>
      <c r="C4821" s="1" t="s">
        <v>19164</v>
      </c>
      <c r="D4821" s="1" t="s">
        <v>19165</v>
      </c>
      <c r="E4821" s="1"/>
      <c r="F4821" s="1"/>
      <c r="G4821" s="1" t="s">
        <v>19166</v>
      </c>
      <c r="H4821" s="1" t="s">
        <v>19167</v>
      </c>
      <c r="I4821" s="1" t="s">
        <v>4450</v>
      </c>
      <c r="J4821" s="1" t="s">
        <v>48</v>
      </c>
      <c r="K4821" s="1" t="s">
        <v>49</v>
      </c>
    </row>
    <row r="4822" spans="1:11" ht="15" customHeight="1">
      <c r="A4822" s="1" t="s">
        <v>4445</v>
      </c>
      <c r="B4822" s="1" t="s">
        <v>42</v>
      </c>
      <c r="C4822" s="1" t="s">
        <v>19168</v>
      </c>
      <c r="D4822" s="1" t="s">
        <v>19169</v>
      </c>
      <c r="E4822" s="1"/>
      <c r="F4822" s="1"/>
      <c r="G4822" s="1" t="s">
        <v>19170</v>
      </c>
      <c r="H4822" s="1" t="s">
        <v>19171</v>
      </c>
      <c r="I4822" s="1" t="s">
        <v>4450</v>
      </c>
      <c r="J4822" s="1" t="s">
        <v>48</v>
      </c>
      <c r="K4822" s="1" t="s">
        <v>49</v>
      </c>
    </row>
    <row r="4823" spans="1:11" ht="15" customHeight="1">
      <c r="A4823" s="1" t="s">
        <v>4445</v>
      </c>
      <c r="B4823" s="1" t="s">
        <v>42</v>
      </c>
      <c r="C4823" s="1" t="s">
        <v>19172</v>
      </c>
      <c r="D4823" s="1" t="s">
        <v>19173</v>
      </c>
      <c r="E4823" s="1"/>
      <c r="F4823" s="1"/>
      <c r="G4823" s="1" t="s">
        <v>19174</v>
      </c>
      <c r="H4823" s="1" t="s">
        <v>19175</v>
      </c>
      <c r="I4823" s="1" t="s">
        <v>4450</v>
      </c>
      <c r="J4823" s="1" t="s">
        <v>48</v>
      </c>
      <c r="K4823" s="1" t="s">
        <v>49</v>
      </c>
    </row>
    <row r="4824" spans="1:11" ht="15" customHeight="1">
      <c r="A4824" s="1" t="s">
        <v>4445</v>
      </c>
      <c r="B4824" s="1" t="s">
        <v>42</v>
      </c>
      <c r="C4824" s="1" t="s">
        <v>19176</v>
      </c>
      <c r="D4824" s="1" t="s">
        <v>19177</v>
      </c>
      <c r="E4824" s="1"/>
      <c r="F4824" s="1"/>
      <c r="G4824" s="1" t="s">
        <v>19178</v>
      </c>
      <c r="H4824" s="1" t="s">
        <v>19179</v>
      </c>
      <c r="I4824" s="1" t="s">
        <v>4450</v>
      </c>
      <c r="J4824" s="1" t="s">
        <v>48</v>
      </c>
      <c r="K4824" s="1" t="s">
        <v>49</v>
      </c>
    </row>
    <row r="4825" spans="1:11" ht="15" customHeight="1">
      <c r="A4825" s="1" t="s">
        <v>4445</v>
      </c>
      <c r="B4825" s="1" t="s">
        <v>42</v>
      </c>
      <c r="C4825" s="1" t="s">
        <v>19180</v>
      </c>
      <c r="D4825" s="1" t="s">
        <v>19181</v>
      </c>
      <c r="E4825" s="1"/>
      <c r="F4825" s="1"/>
      <c r="G4825" s="1" t="s">
        <v>19182</v>
      </c>
      <c r="H4825" s="1" t="s">
        <v>19183</v>
      </c>
      <c r="I4825" s="1" t="s">
        <v>4450</v>
      </c>
      <c r="J4825" s="1" t="s">
        <v>48</v>
      </c>
      <c r="K4825" s="1" t="s">
        <v>49</v>
      </c>
    </row>
    <row r="4826" spans="1:11" ht="15" customHeight="1">
      <c r="A4826" s="1" t="s">
        <v>4445</v>
      </c>
      <c r="B4826" s="1" t="s">
        <v>42</v>
      </c>
      <c r="C4826" s="1" t="s">
        <v>19184</v>
      </c>
      <c r="D4826" s="1" t="s">
        <v>19185</v>
      </c>
      <c r="E4826" s="1"/>
      <c r="F4826" s="1"/>
      <c r="G4826" s="1" t="s">
        <v>19186</v>
      </c>
      <c r="H4826" s="1" t="s">
        <v>19187</v>
      </c>
      <c r="I4826" s="1" t="s">
        <v>4450</v>
      </c>
      <c r="J4826" s="1" t="s">
        <v>48</v>
      </c>
      <c r="K4826" s="1" t="s">
        <v>49</v>
      </c>
    </row>
    <row r="4827" spans="1:11" ht="15" customHeight="1">
      <c r="A4827" s="1" t="s">
        <v>4445</v>
      </c>
      <c r="B4827" s="1" t="s">
        <v>42</v>
      </c>
      <c r="C4827" s="1" t="s">
        <v>19188</v>
      </c>
      <c r="D4827" s="1" t="s">
        <v>19189</v>
      </c>
      <c r="E4827" s="1"/>
      <c r="F4827" s="1"/>
      <c r="G4827" s="1" t="s">
        <v>19190</v>
      </c>
      <c r="H4827" s="1" t="s">
        <v>19191</v>
      </c>
      <c r="I4827" s="1" t="s">
        <v>4450</v>
      </c>
      <c r="J4827" s="1" t="s">
        <v>48</v>
      </c>
      <c r="K4827" s="1" t="s">
        <v>49</v>
      </c>
    </row>
    <row r="4828" spans="1:11" ht="15" customHeight="1">
      <c r="A4828" s="1" t="s">
        <v>4445</v>
      </c>
      <c r="B4828" s="1" t="s">
        <v>42</v>
      </c>
      <c r="C4828" s="1" t="s">
        <v>19192</v>
      </c>
      <c r="D4828" s="1" t="s">
        <v>19193</v>
      </c>
      <c r="E4828" s="1"/>
      <c r="F4828" s="1"/>
      <c r="G4828" s="1" t="s">
        <v>19194</v>
      </c>
      <c r="H4828" s="1" t="s">
        <v>19195</v>
      </c>
      <c r="I4828" s="1" t="s">
        <v>4450</v>
      </c>
      <c r="J4828" s="1" t="s">
        <v>48</v>
      </c>
      <c r="K4828" s="1" t="s">
        <v>49</v>
      </c>
    </row>
    <row r="4829" spans="1:11" ht="15" customHeight="1">
      <c r="A4829" s="1" t="s">
        <v>4445</v>
      </c>
      <c r="B4829" s="1" t="s">
        <v>42</v>
      </c>
      <c r="C4829" s="1" t="s">
        <v>19196</v>
      </c>
      <c r="D4829" s="1" t="s">
        <v>19197</v>
      </c>
      <c r="E4829" s="1"/>
      <c r="F4829" s="1"/>
      <c r="G4829" s="1" t="s">
        <v>19198</v>
      </c>
      <c r="H4829" s="1" t="s">
        <v>19199</v>
      </c>
      <c r="I4829" s="1" t="s">
        <v>4450</v>
      </c>
      <c r="J4829" s="1" t="s">
        <v>48</v>
      </c>
      <c r="K4829" s="1" t="s">
        <v>49</v>
      </c>
    </row>
    <row r="4830" spans="1:11" ht="15" customHeight="1">
      <c r="A4830" s="1" t="s">
        <v>4445</v>
      </c>
      <c r="B4830" s="1" t="s">
        <v>42</v>
      </c>
      <c r="C4830" s="1" t="s">
        <v>19200</v>
      </c>
      <c r="D4830" s="1" t="s">
        <v>19201</v>
      </c>
      <c r="E4830" s="1"/>
      <c r="F4830" s="1"/>
      <c r="G4830" s="1" t="s">
        <v>19202</v>
      </c>
      <c r="H4830" s="1" t="s">
        <v>19203</v>
      </c>
      <c r="I4830" s="1" t="s">
        <v>4450</v>
      </c>
      <c r="J4830" s="1" t="s">
        <v>48</v>
      </c>
      <c r="K4830" s="1" t="s">
        <v>49</v>
      </c>
    </row>
    <row r="4831" spans="1:11" ht="15" customHeight="1">
      <c r="A4831" s="1" t="s">
        <v>4445</v>
      </c>
      <c r="B4831" s="1" t="s">
        <v>42</v>
      </c>
      <c r="C4831" s="1" t="s">
        <v>19204</v>
      </c>
      <c r="D4831" s="1" t="s">
        <v>19205</v>
      </c>
      <c r="E4831" s="1"/>
      <c r="F4831" s="1"/>
      <c r="G4831" s="1" t="s">
        <v>19206</v>
      </c>
      <c r="H4831" s="1" t="s">
        <v>19207</v>
      </c>
      <c r="I4831" s="1" t="s">
        <v>4450</v>
      </c>
      <c r="J4831" s="1" t="s">
        <v>48</v>
      </c>
      <c r="K4831" s="1" t="s">
        <v>49</v>
      </c>
    </row>
    <row r="4832" spans="1:11" ht="15" customHeight="1">
      <c r="A4832" s="1" t="s">
        <v>4445</v>
      </c>
      <c r="B4832" s="1" t="s">
        <v>42</v>
      </c>
      <c r="C4832" s="1" t="s">
        <v>19208</v>
      </c>
      <c r="D4832" s="1" t="s">
        <v>19209</v>
      </c>
      <c r="E4832" s="1"/>
      <c r="F4832" s="1"/>
      <c r="G4832" s="1" t="s">
        <v>19210</v>
      </c>
      <c r="H4832" s="1" t="s">
        <v>19211</v>
      </c>
      <c r="I4832" s="1" t="s">
        <v>4450</v>
      </c>
      <c r="J4832" s="1" t="s">
        <v>48</v>
      </c>
      <c r="K4832" s="1" t="s">
        <v>49</v>
      </c>
    </row>
    <row r="4833" spans="1:11" ht="15" customHeight="1">
      <c r="A4833" s="1" t="s">
        <v>4445</v>
      </c>
      <c r="B4833" s="1" t="s">
        <v>42</v>
      </c>
      <c r="C4833" s="1" t="s">
        <v>19212</v>
      </c>
      <c r="D4833" s="1" t="s">
        <v>19213</v>
      </c>
      <c r="E4833" s="1"/>
      <c r="F4833" s="1"/>
      <c r="G4833" s="1" t="s">
        <v>19214</v>
      </c>
      <c r="H4833" s="1" t="s">
        <v>19215</v>
      </c>
      <c r="I4833" s="1" t="s">
        <v>4450</v>
      </c>
      <c r="J4833" s="1" t="s">
        <v>48</v>
      </c>
      <c r="K4833" s="1" t="s">
        <v>49</v>
      </c>
    </row>
    <row r="4834" spans="1:11" ht="15" customHeight="1">
      <c r="A4834" s="1" t="s">
        <v>4445</v>
      </c>
      <c r="B4834" s="1" t="s">
        <v>42</v>
      </c>
      <c r="C4834" s="1" t="s">
        <v>19216</v>
      </c>
      <c r="D4834" s="1" t="s">
        <v>19217</v>
      </c>
      <c r="E4834" s="1"/>
      <c r="F4834" s="1"/>
      <c r="G4834" s="1" t="s">
        <v>19218</v>
      </c>
      <c r="H4834" s="1" t="s">
        <v>19219</v>
      </c>
      <c r="I4834" s="1" t="s">
        <v>4450</v>
      </c>
      <c r="J4834" s="1" t="s">
        <v>48</v>
      </c>
      <c r="K4834" s="1" t="s">
        <v>49</v>
      </c>
    </row>
    <row r="4835" spans="1:11" ht="15" customHeight="1">
      <c r="A4835" s="1" t="s">
        <v>4445</v>
      </c>
      <c r="B4835" s="1" t="s">
        <v>42</v>
      </c>
      <c r="C4835" s="1" t="s">
        <v>19220</v>
      </c>
      <c r="D4835" s="1" t="s">
        <v>19221</v>
      </c>
      <c r="E4835" s="1"/>
      <c r="F4835" s="1"/>
      <c r="G4835" s="1" t="s">
        <v>19222</v>
      </c>
      <c r="H4835" s="1" t="s">
        <v>19223</v>
      </c>
      <c r="I4835" s="1" t="s">
        <v>4450</v>
      </c>
      <c r="J4835" s="1" t="s">
        <v>48</v>
      </c>
      <c r="K4835" s="1" t="s">
        <v>49</v>
      </c>
    </row>
    <row r="4836" spans="1:11" ht="15" customHeight="1">
      <c r="A4836" s="1" t="s">
        <v>4445</v>
      </c>
      <c r="B4836" s="1" t="s">
        <v>42</v>
      </c>
      <c r="C4836" s="1" t="s">
        <v>19224</v>
      </c>
      <c r="D4836" s="1" t="s">
        <v>19225</v>
      </c>
      <c r="E4836" s="1"/>
      <c r="F4836" s="1"/>
      <c r="G4836" s="1" t="s">
        <v>19226</v>
      </c>
      <c r="H4836" s="1" t="s">
        <v>19227</v>
      </c>
      <c r="I4836" s="1" t="s">
        <v>4450</v>
      </c>
      <c r="J4836" s="1" t="s">
        <v>48</v>
      </c>
      <c r="K4836" s="1" t="s">
        <v>49</v>
      </c>
    </row>
    <row r="4837" spans="1:11" ht="15" customHeight="1">
      <c r="A4837" s="1" t="s">
        <v>41</v>
      </c>
      <c r="B4837" s="1" t="s">
        <v>42</v>
      </c>
      <c r="C4837" s="1" t="s">
        <v>19228</v>
      </c>
      <c r="D4837" s="1" t="s">
        <v>19229</v>
      </c>
      <c r="E4837" s="1"/>
      <c r="F4837" s="1"/>
      <c r="G4837" s="1" t="s">
        <v>19230</v>
      </c>
      <c r="H4837" s="1" t="s">
        <v>19231</v>
      </c>
      <c r="I4837" s="1" t="s">
        <v>47</v>
      </c>
      <c r="J4837" s="1" t="s">
        <v>48</v>
      </c>
      <c r="K4837" s="1" t="s">
        <v>49</v>
      </c>
    </row>
    <row r="4838" spans="1:11" ht="15" customHeight="1">
      <c r="A4838" s="1" t="s">
        <v>41</v>
      </c>
      <c r="B4838" s="1" t="s">
        <v>42</v>
      </c>
      <c r="C4838" s="1" t="s">
        <v>19232</v>
      </c>
      <c r="D4838" s="1" t="s">
        <v>19233</v>
      </c>
      <c r="E4838" s="1"/>
      <c r="F4838" s="1"/>
      <c r="G4838" s="1" t="s">
        <v>19234</v>
      </c>
      <c r="H4838" s="1" t="s">
        <v>19235</v>
      </c>
      <c r="I4838" s="1" t="s">
        <v>47</v>
      </c>
      <c r="J4838" s="1" t="s">
        <v>48</v>
      </c>
      <c r="K4838" s="1" t="s">
        <v>49</v>
      </c>
    </row>
    <row r="4839" spans="1:11" ht="15" customHeight="1">
      <c r="A4839" s="1" t="s">
        <v>41</v>
      </c>
      <c r="B4839" s="1" t="s">
        <v>42</v>
      </c>
      <c r="C4839" s="1" t="s">
        <v>19236</v>
      </c>
      <c r="D4839" s="1" t="s">
        <v>19237</v>
      </c>
      <c r="E4839" s="1"/>
      <c r="F4839" s="1"/>
      <c r="G4839" s="1" t="s">
        <v>19238</v>
      </c>
      <c r="H4839" s="1" t="s">
        <v>19239</v>
      </c>
      <c r="I4839" s="1" t="s">
        <v>47</v>
      </c>
      <c r="J4839" s="1" t="s">
        <v>48</v>
      </c>
      <c r="K4839" s="1" t="s">
        <v>49</v>
      </c>
    </row>
    <row r="4840" spans="1:11" ht="15" customHeight="1">
      <c r="A4840" s="1" t="s">
        <v>4445</v>
      </c>
      <c r="B4840" s="1" t="s">
        <v>42</v>
      </c>
      <c r="C4840" s="1" t="s">
        <v>19240</v>
      </c>
      <c r="D4840" s="1" t="s">
        <v>19241</v>
      </c>
      <c r="E4840" s="1"/>
      <c r="F4840" s="1"/>
      <c r="G4840" s="1" t="s">
        <v>19242</v>
      </c>
      <c r="H4840" s="1" t="s">
        <v>19243</v>
      </c>
      <c r="I4840" s="1" t="s">
        <v>4450</v>
      </c>
      <c r="J4840" s="1" t="s">
        <v>48</v>
      </c>
      <c r="K4840" s="1" t="s">
        <v>49</v>
      </c>
    </row>
    <row r="4841" spans="1:11" ht="15" customHeight="1">
      <c r="A4841" s="1" t="s">
        <v>4445</v>
      </c>
      <c r="B4841" s="1" t="s">
        <v>42</v>
      </c>
      <c r="C4841" s="1" t="s">
        <v>19244</v>
      </c>
      <c r="D4841" s="1" t="s">
        <v>19245</v>
      </c>
      <c r="E4841" s="1"/>
      <c r="F4841" s="1"/>
      <c r="G4841" s="1" t="s">
        <v>19246</v>
      </c>
      <c r="H4841" s="1" t="s">
        <v>19247</v>
      </c>
      <c r="I4841" s="1" t="s">
        <v>4450</v>
      </c>
      <c r="J4841" s="1" t="s">
        <v>48</v>
      </c>
      <c r="K4841" s="1" t="s">
        <v>49</v>
      </c>
    </row>
    <row r="4842" spans="1:11" ht="15" customHeight="1">
      <c r="A4842" s="1" t="s">
        <v>4445</v>
      </c>
      <c r="B4842" s="1" t="s">
        <v>42</v>
      </c>
      <c r="C4842" s="1" t="s">
        <v>19248</v>
      </c>
      <c r="D4842" s="1" t="s">
        <v>19249</v>
      </c>
      <c r="E4842" s="1"/>
      <c r="F4842" s="1"/>
      <c r="G4842" s="1" t="s">
        <v>19250</v>
      </c>
      <c r="H4842" s="1" t="s">
        <v>19251</v>
      </c>
      <c r="I4842" s="1" t="s">
        <v>4450</v>
      </c>
      <c r="J4842" s="1" t="s">
        <v>48</v>
      </c>
      <c r="K4842" s="1" t="s">
        <v>49</v>
      </c>
    </row>
    <row r="4843" spans="1:11" ht="15" customHeight="1">
      <c r="A4843" s="1" t="s">
        <v>4445</v>
      </c>
      <c r="B4843" s="1" t="s">
        <v>42</v>
      </c>
      <c r="C4843" s="1" t="s">
        <v>19252</v>
      </c>
      <c r="D4843" s="1" t="s">
        <v>19253</v>
      </c>
      <c r="E4843" s="1"/>
      <c r="F4843" s="1"/>
      <c r="G4843" s="1" t="s">
        <v>19254</v>
      </c>
      <c r="H4843" s="1" t="s">
        <v>19255</v>
      </c>
      <c r="I4843" s="1" t="s">
        <v>4450</v>
      </c>
      <c r="J4843" s="1" t="s">
        <v>48</v>
      </c>
      <c r="K4843" s="1" t="s">
        <v>49</v>
      </c>
    </row>
    <row r="4844" spans="1:11" ht="15" customHeight="1">
      <c r="A4844" s="1" t="s">
        <v>4445</v>
      </c>
      <c r="B4844" s="1" t="s">
        <v>42</v>
      </c>
      <c r="C4844" s="1" t="s">
        <v>19256</v>
      </c>
      <c r="D4844" s="1" t="s">
        <v>19257</v>
      </c>
      <c r="E4844" s="1"/>
      <c r="F4844" s="1"/>
      <c r="G4844" s="1" t="s">
        <v>19258</v>
      </c>
      <c r="H4844" s="1" t="s">
        <v>19259</v>
      </c>
      <c r="I4844" s="1" t="s">
        <v>4450</v>
      </c>
      <c r="J4844" s="1" t="s">
        <v>48</v>
      </c>
      <c r="K4844" s="1" t="s">
        <v>49</v>
      </c>
    </row>
    <row r="4845" spans="1:11" ht="15" customHeight="1">
      <c r="A4845" s="1" t="s">
        <v>4445</v>
      </c>
      <c r="B4845" s="1" t="s">
        <v>42</v>
      </c>
      <c r="C4845" s="1" t="s">
        <v>19260</v>
      </c>
      <c r="D4845" s="1" t="s">
        <v>19261</v>
      </c>
      <c r="E4845" s="1"/>
      <c r="F4845" s="1"/>
      <c r="G4845" s="1" t="s">
        <v>19262</v>
      </c>
      <c r="H4845" s="1" t="s">
        <v>19263</v>
      </c>
      <c r="I4845" s="1" t="s">
        <v>4450</v>
      </c>
      <c r="J4845" s="1" t="s">
        <v>48</v>
      </c>
      <c r="K4845" s="1" t="s">
        <v>49</v>
      </c>
    </row>
    <row r="4846" spans="1:11" ht="15" customHeight="1">
      <c r="A4846" s="1" t="s">
        <v>4445</v>
      </c>
      <c r="B4846" s="1" t="s">
        <v>42</v>
      </c>
      <c r="C4846" s="1" t="s">
        <v>19264</v>
      </c>
      <c r="D4846" s="1" t="s">
        <v>19265</v>
      </c>
      <c r="E4846" s="1"/>
      <c r="F4846" s="1"/>
      <c r="G4846" s="1" t="s">
        <v>19266</v>
      </c>
      <c r="H4846" s="1" t="s">
        <v>19267</v>
      </c>
      <c r="I4846" s="1" t="s">
        <v>4450</v>
      </c>
      <c r="J4846" s="1" t="s">
        <v>48</v>
      </c>
      <c r="K4846" s="1" t="s">
        <v>49</v>
      </c>
    </row>
    <row r="4847" spans="1:11" ht="15" customHeight="1">
      <c r="A4847" s="1" t="s">
        <v>4445</v>
      </c>
      <c r="B4847" s="1" t="s">
        <v>42</v>
      </c>
      <c r="C4847" s="1" t="s">
        <v>19268</v>
      </c>
      <c r="D4847" s="1" t="s">
        <v>19269</v>
      </c>
      <c r="E4847" s="1"/>
      <c r="F4847" s="1"/>
      <c r="G4847" s="1" t="s">
        <v>19270</v>
      </c>
      <c r="H4847" s="1" t="s">
        <v>19271</v>
      </c>
      <c r="I4847" s="1" t="s">
        <v>4450</v>
      </c>
      <c r="J4847" s="1" t="s">
        <v>48</v>
      </c>
      <c r="K4847" s="1" t="s">
        <v>49</v>
      </c>
    </row>
    <row r="4848" spans="1:11" ht="15" customHeight="1">
      <c r="A4848" s="1" t="s">
        <v>4445</v>
      </c>
      <c r="B4848" s="1" t="s">
        <v>42</v>
      </c>
      <c r="C4848" s="1" t="s">
        <v>19272</v>
      </c>
      <c r="D4848" s="1" t="s">
        <v>19273</v>
      </c>
      <c r="E4848" s="1"/>
      <c r="F4848" s="1"/>
      <c r="G4848" s="1" t="s">
        <v>19274</v>
      </c>
      <c r="H4848" s="1" t="s">
        <v>19275</v>
      </c>
      <c r="I4848" s="1" t="s">
        <v>4450</v>
      </c>
      <c r="J4848" s="1" t="s">
        <v>48</v>
      </c>
      <c r="K4848" s="1" t="s">
        <v>49</v>
      </c>
    </row>
    <row r="4849" spans="1:11" ht="15" customHeight="1">
      <c r="A4849" s="1" t="s">
        <v>4445</v>
      </c>
      <c r="B4849" s="1" t="s">
        <v>42</v>
      </c>
      <c r="C4849" s="1" t="s">
        <v>19276</v>
      </c>
      <c r="D4849" s="1" t="s">
        <v>19277</v>
      </c>
      <c r="E4849" s="1"/>
      <c r="F4849" s="1"/>
      <c r="G4849" s="1" t="s">
        <v>19278</v>
      </c>
      <c r="H4849" s="1" t="s">
        <v>19279</v>
      </c>
      <c r="I4849" s="1" t="s">
        <v>4450</v>
      </c>
      <c r="J4849" s="1" t="s">
        <v>48</v>
      </c>
      <c r="K4849" s="1" t="s">
        <v>49</v>
      </c>
    </row>
    <row r="4850" spans="1:11" ht="15" customHeight="1">
      <c r="A4850" s="1" t="s">
        <v>4445</v>
      </c>
      <c r="B4850" s="1" t="s">
        <v>42</v>
      </c>
      <c r="C4850" s="1" t="s">
        <v>19280</v>
      </c>
      <c r="D4850" s="1" t="s">
        <v>19281</v>
      </c>
      <c r="E4850" s="1"/>
      <c r="F4850" s="1"/>
      <c r="G4850" s="1" t="s">
        <v>19282</v>
      </c>
      <c r="H4850" s="1" t="s">
        <v>19283</v>
      </c>
      <c r="I4850" s="1" t="s">
        <v>4450</v>
      </c>
      <c r="J4850" s="1" t="s">
        <v>48</v>
      </c>
      <c r="K4850" s="1" t="s">
        <v>49</v>
      </c>
    </row>
    <row r="4851" spans="1:11" ht="15" customHeight="1">
      <c r="A4851" s="1" t="s">
        <v>4445</v>
      </c>
      <c r="B4851" s="1" t="s">
        <v>42</v>
      </c>
      <c r="C4851" s="1" t="s">
        <v>19284</v>
      </c>
      <c r="D4851" s="1" t="s">
        <v>19285</v>
      </c>
      <c r="E4851" s="1"/>
      <c r="F4851" s="1"/>
      <c r="G4851" s="1" t="s">
        <v>19286</v>
      </c>
      <c r="H4851" s="1" t="s">
        <v>19287</v>
      </c>
      <c r="I4851" s="1" t="s">
        <v>4450</v>
      </c>
      <c r="J4851" s="1" t="s">
        <v>48</v>
      </c>
      <c r="K4851" s="1" t="s">
        <v>49</v>
      </c>
    </row>
    <row r="4852" spans="1:11" ht="15" customHeight="1">
      <c r="A4852" s="1" t="s">
        <v>4445</v>
      </c>
      <c r="B4852" s="1" t="s">
        <v>42</v>
      </c>
      <c r="C4852" s="1" t="s">
        <v>19288</v>
      </c>
      <c r="D4852" s="1" t="s">
        <v>19289</v>
      </c>
      <c r="E4852" s="1"/>
      <c r="F4852" s="1"/>
      <c r="G4852" s="1" t="s">
        <v>19290</v>
      </c>
      <c r="H4852" s="1" t="s">
        <v>19291</v>
      </c>
      <c r="I4852" s="1" t="s">
        <v>4450</v>
      </c>
      <c r="J4852" s="1" t="s">
        <v>48</v>
      </c>
      <c r="K4852" s="1" t="s">
        <v>49</v>
      </c>
    </row>
    <row r="4853" spans="1:11" ht="15" customHeight="1">
      <c r="A4853" s="1" t="s">
        <v>4445</v>
      </c>
      <c r="B4853" s="1" t="s">
        <v>42</v>
      </c>
      <c r="C4853" s="1" t="s">
        <v>19292</v>
      </c>
      <c r="D4853" s="1" t="s">
        <v>19293</v>
      </c>
      <c r="E4853" s="1"/>
      <c r="F4853" s="1"/>
      <c r="G4853" s="1" t="s">
        <v>19294</v>
      </c>
      <c r="H4853" s="1" t="s">
        <v>19295</v>
      </c>
      <c r="I4853" s="1" t="s">
        <v>4450</v>
      </c>
      <c r="J4853" s="1" t="s">
        <v>48</v>
      </c>
      <c r="K4853" s="1" t="s">
        <v>49</v>
      </c>
    </row>
    <row r="4854" spans="1:11" ht="15" customHeight="1">
      <c r="A4854" s="1" t="s">
        <v>4445</v>
      </c>
      <c r="B4854" s="1" t="s">
        <v>42</v>
      </c>
      <c r="C4854" s="1" t="s">
        <v>19296</v>
      </c>
      <c r="D4854" s="1" t="s">
        <v>19297</v>
      </c>
      <c r="E4854" s="1"/>
      <c r="F4854" s="1"/>
      <c r="G4854" s="1" t="s">
        <v>19298</v>
      </c>
      <c r="H4854" s="1" t="s">
        <v>19299</v>
      </c>
      <c r="I4854" s="1" t="s">
        <v>4450</v>
      </c>
      <c r="J4854" s="1" t="s">
        <v>48</v>
      </c>
      <c r="K4854" s="1" t="s">
        <v>49</v>
      </c>
    </row>
    <row r="4855" spans="1:11" ht="15" customHeight="1">
      <c r="A4855" s="1" t="s">
        <v>4445</v>
      </c>
      <c r="B4855" s="1" t="s">
        <v>42</v>
      </c>
      <c r="C4855" s="1" t="s">
        <v>19300</v>
      </c>
      <c r="D4855" s="1" t="s">
        <v>19301</v>
      </c>
      <c r="E4855" s="1"/>
      <c r="F4855" s="1"/>
      <c r="G4855" s="1" t="s">
        <v>19302</v>
      </c>
      <c r="H4855" s="1" t="s">
        <v>19303</v>
      </c>
      <c r="I4855" s="1" t="s">
        <v>4450</v>
      </c>
      <c r="J4855" s="1" t="s">
        <v>48</v>
      </c>
      <c r="K4855" s="1" t="s">
        <v>49</v>
      </c>
    </row>
    <row r="4856" spans="1:11" ht="15" customHeight="1">
      <c r="A4856" s="1" t="s">
        <v>4445</v>
      </c>
      <c r="B4856" s="1" t="s">
        <v>42</v>
      </c>
      <c r="C4856" s="1" t="s">
        <v>19304</v>
      </c>
      <c r="D4856" s="1" t="s">
        <v>19305</v>
      </c>
      <c r="E4856" s="1"/>
      <c r="F4856" s="1"/>
      <c r="G4856" s="1" t="s">
        <v>19306</v>
      </c>
      <c r="H4856" s="1" t="s">
        <v>19307</v>
      </c>
      <c r="I4856" s="1" t="s">
        <v>4450</v>
      </c>
      <c r="J4856" s="1" t="s">
        <v>48</v>
      </c>
      <c r="K4856" s="1" t="s">
        <v>49</v>
      </c>
    </row>
    <row r="4857" spans="1:11" ht="15" customHeight="1">
      <c r="A4857" s="1" t="s">
        <v>4445</v>
      </c>
      <c r="B4857" s="1" t="s">
        <v>42</v>
      </c>
      <c r="C4857" s="1" t="s">
        <v>19308</v>
      </c>
      <c r="D4857" s="1" t="s">
        <v>19309</v>
      </c>
      <c r="E4857" s="1"/>
      <c r="F4857" s="1"/>
      <c r="G4857" s="1" t="s">
        <v>19310</v>
      </c>
      <c r="H4857" s="1" t="s">
        <v>19311</v>
      </c>
      <c r="I4857" s="1" t="s">
        <v>4450</v>
      </c>
      <c r="J4857" s="1" t="s">
        <v>48</v>
      </c>
      <c r="K4857" s="1" t="s">
        <v>49</v>
      </c>
    </row>
    <row r="4858" spans="1:11" ht="15" customHeight="1">
      <c r="A4858" s="1" t="s">
        <v>4445</v>
      </c>
      <c r="B4858" s="1" t="s">
        <v>42</v>
      </c>
      <c r="C4858" s="1" t="s">
        <v>19312</v>
      </c>
      <c r="D4858" s="1" t="s">
        <v>19313</v>
      </c>
      <c r="E4858" s="1"/>
      <c r="F4858" s="1"/>
      <c r="G4858" s="1" t="s">
        <v>19314</v>
      </c>
      <c r="H4858" s="1" t="s">
        <v>19315</v>
      </c>
      <c r="I4858" s="1" t="s">
        <v>4450</v>
      </c>
      <c r="J4858" s="1" t="s">
        <v>48</v>
      </c>
      <c r="K4858" s="1" t="s">
        <v>49</v>
      </c>
    </row>
    <row r="4859" spans="1:11" ht="15" customHeight="1">
      <c r="A4859" s="1" t="s">
        <v>4445</v>
      </c>
      <c r="B4859" s="1" t="s">
        <v>42</v>
      </c>
      <c r="C4859" s="1" t="s">
        <v>19316</v>
      </c>
      <c r="D4859" s="1" t="s">
        <v>19317</v>
      </c>
      <c r="E4859" s="1"/>
      <c r="F4859" s="1"/>
      <c r="G4859" s="1" t="s">
        <v>19318</v>
      </c>
      <c r="H4859" s="1" t="s">
        <v>19319</v>
      </c>
      <c r="I4859" s="1" t="s">
        <v>4450</v>
      </c>
      <c r="J4859" s="1" t="s">
        <v>48</v>
      </c>
      <c r="K4859" s="1" t="s">
        <v>49</v>
      </c>
    </row>
    <row r="4860" spans="1:11" ht="15" customHeight="1">
      <c r="A4860" s="1" t="s">
        <v>4445</v>
      </c>
      <c r="B4860" s="1" t="s">
        <v>42</v>
      </c>
      <c r="C4860" s="1" t="s">
        <v>19320</v>
      </c>
      <c r="D4860" s="1" t="s">
        <v>19321</v>
      </c>
      <c r="E4860" s="1"/>
      <c r="F4860" s="1"/>
      <c r="G4860" s="1" t="s">
        <v>19322</v>
      </c>
      <c r="H4860" s="1" t="s">
        <v>19323</v>
      </c>
      <c r="I4860" s="1" t="s">
        <v>4450</v>
      </c>
      <c r="J4860" s="1" t="s">
        <v>48</v>
      </c>
      <c r="K4860" s="1" t="s">
        <v>49</v>
      </c>
    </row>
    <row r="4861" spans="1:11" ht="15" customHeight="1">
      <c r="A4861" s="1" t="s">
        <v>4445</v>
      </c>
      <c r="B4861" s="1" t="s">
        <v>42</v>
      </c>
      <c r="C4861" s="1" t="s">
        <v>19324</v>
      </c>
      <c r="D4861" s="1" t="s">
        <v>19325</v>
      </c>
      <c r="E4861" s="1"/>
      <c r="F4861" s="1"/>
      <c r="G4861" s="1" t="s">
        <v>19326</v>
      </c>
      <c r="H4861" s="1" t="s">
        <v>19327</v>
      </c>
      <c r="I4861" s="1" t="s">
        <v>4450</v>
      </c>
      <c r="J4861" s="1" t="s">
        <v>48</v>
      </c>
      <c r="K4861" s="1" t="s">
        <v>49</v>
      </c>
    </row>
    <row r="4862" spans="1:11" ht="15" customHeight="1">
      <c r="A4862" s="1" t="s">
        <v>4445</v>
      </c>
      <c r="B4862" s="1" t="s">
        <v>42</v>
      </c>
      <c r="C4862" s="1" t="s">
        <v>19328</v>
      </c>
      <c r="D4862" s="1" t="s">
        <v>19329</v>
      </c>
      <c r="E4862" s="1"/>
      <c r="F4862" s="1"/>
      <c r="G4862" s="1" t="s">
        <v>19330</v>
      </c>
      <c r="H4862" s="1" t="s">
        <v>19331</v>
      </c>
      <c r="I4862" s="1" t="s">
        <v>4450</v>
      </c>
      <c r="J4862" s="1" t="s">
        <v>48</v>
      </c>
      <c r="K4862" s="1" t="s">
        <v>49</v>
      </c>
    </row>
    <row r="4863" spans="1:11" ht="15" customHeight="1">
      <c r="A4863" s="1" t="s">
        <v>4445</v>
      </c>
      <c r="B4863" s="1" t="s">
        <v>42</v>
      </c>
      <c r="C4863" s="1" t="s">
        <v>19332</v>
      </c>
      <c r="D4863" s="1" t="s">
        <v>19333</v>
      </c>
      <c r="E4863" s="1"/>
      <c r="F4863" s="1"/>
      <c r="G4863" s="1" t="s">
        <v>19334</v>
      </c>
      <c r="H4863" s="1" t="s">
        <v>19335</v>
      </c>
      <c r="I4863" s="1" t="s">
        <v>4450</v>
      </c>
      <c r="J4863" s="1" t="s">
        <v>48</v>
      </c>
      <c r="K4863" s="1" t="s">
        <v>49</v>
      </c>
    </row>
    <row r="4864" spans="1:11" ht="15" customHeight="1">
      <c r="A4864" s="1" t="s">
        <v>4445</v>
      </c>
      <c r="B4864" s="1" t="s">
        <v>42</v>
      </c>
      <c r="C4864" s="1" t="s">
        <v>19336</v>
      </c>
      <c r="D4864" s="1" t="s">
        <v>19337</v>
      </c>
      <c r="E4864" s="1"/>
      <c r="F4864" s="1"/>
      <c r="G4864" s="1" t="s">
        <v>19338</v>
      </c>
      <c r="H4864" s="1" t="s">
        <v>19339</v>
      </c>
      <c r="I4864" s="1" t="s">
        <v>4450</v>
      </c>
      <c r="J4864" s="1" t="s">
        <v>48</v>
      </c>
      <c r="K4864" s="1" t="s">
        <v>49</v>
      </c>
    </row>
    <row r="4865" spans="1:11" ht="15" customHeight="1">
      <c r="A4865" s="1" t="s">
        <v>4445</v>
      </c>
      <c r="B4865" s="1" t="s">
        <v>42</v>
      </c>
      <c r="C4865" s="1" t="s">
        <v>19340</v>
      </c>
      <c r="D4865" s="1" t="s">
        <v>19341</v>
      </c>
      <c r="E4865" s="1"/>
      <c r="F4865" s="1"/>
      <c r="G4865" s="1" t="s">
        <v>19342</v>
      </c>
      <c r="H4865" s="1" t="s">
        <v>19343</v>
      </c>
      <c r="I4865" s="1" t="s">
        <v>4450</v>
      </c>
      <c r="J4865" s="1" t="s">
        <v>48</v>
      </c>
      <c r="K4865" s="1" t="s">
        <v>49</v>
      </c>
    </row>
    <row r="4866" spans="1:11" ht="15" customHeight="1">
      <c r="A4866" s="1" t="s">
        <v>4445</v>
      </c>
      <c r="B4866" s="1" t="s">
        <v>42</v>
      </c>
      <c r="C4866" s="1" t="s">
        <v>19344</v>
      </c>
      <c r="D4866" s="1" t="s">
        <v>19345</v>
      </c>
      <c r="E4866" s="1"/>
      <c r="F4866" s="1"/>
      <c r="G4866" s="1" t="s">
        <v>19346</v>
      </c>
      <c r="H4866" s="1" t="s">
        <v>19347</v>
      </c>
      <c r="I4866" s="1" t="s">
        <v>4450</v>
      </c>
      <c r="J4866" s="1" t="s">
        <v>48</v>
      </c>
      <c r="K4866" s="1" t="s">
        <v>49</v>
      </c>
    </row>
    <row r="4867" spans="1:11" ht="15" customHeight="1">
      <c r="A4867" s="1" t="s">
        <v>4445</v>
      </c>
      <c r="B4867" s="1" t="s">
        <v>42</v>
      </c>
      <c r="C4867" s="1" t="s">
        <v>19348</v>
      </c>
      <c r="D4867" s="1" t="s">
        <v>19349</v>
      </c>
      <c r="E4867" s="1"/>
      <c r="F4867" s="1"/>
      <c r="G4867" s="1" t="s">
        <v>19350</v>
      </c>
      <c r="H4867" s="1" t="s">
        <v>19351</v>
      </c>
      <c r="I4867" s="1" t="s">
        <v>4450</v>
      </c>
      <c r="J4867" s="1" t="s">
        <v>48</v>
      </c>
      <c r="K4867" s="1" t="s">
        <v>49</v>
      </c>
    </row>
    <row r="4868" spans="1:11" ht="15" customHeight="1">
      <c r="A4868" s="1" t="s">
        <v>4445</v>
      </c>
      <c r="B4868" s="1" t="s">
        <v>42</v>
      </c>
      <c r="C4868" s="1" t="s">
        <v>19352</v>
      </c>
      <c r="D4868" s="1" t="s">
        <v>19353</v>
      </c>
      <c r="E4868" s="1"/>
      <c r="F4868" s="1"/>
      <c r="G4868" s="1" t="s">
        <v>19354</v>
      </c>
      <c r="H4868" s="1" t="s">
        <v>19355</v>
      </c>
      <c r="I4868" s="1" t="s">
        <v>4450</v>
      </c>
      <c r="J4868" s="1" t="s">
        <v>48</v>
      </c>
      <c r="K4868" s="1" t="s">
        <v>49</v>
      </c>
    </row>
    <row r="4869" spans="1:11" ht="15" customHeight="1">
      <c r="A4869" s="1" t="s">
        <v>4445</v>
      </c>
      <c r="B4869" s="1" t="s">
        <v>42</v>
      </c>
      <c r="C4869" s="1" t="s">
        <v>19356</v>
      </c>
      <c r="D4869" s="1" t="s">
        <v>19357</v>
      </c>
      <c r="E4869" s="1"/>
      <c r="F4869" s="1"/>
      <c r="G4869" s="1" t="s">
        <v>19358</v>
      </c>
      <c r="H4869" s="1" t="s">
        <v>19359</v>
      </c>
      <c r="I4869" s="1" t="s">
        <v>4450</v>
      </c>
      <c r="J4869" s="1" t="s">
        <v>48</v>
      </c>
      <c r="K4869" s="1" t="s">
        <v>49</v>
      </c>
    </row>
    <row r="4870" spans="1:11" ht="15" customHeight="1">
      <c r="A4870" s="1" t="s">
        <v>4445</v>
      </c>
      <c r="B4870" s="1" t="s">
        <v>42</v>
      </c>
      <c r="C4870" s="1" t="s">
        <v>19360</v>
      </c>
      <c r="D4870" s="1" t="s">
        <v>19361</v>
      </c>
      <c r="E4870" s="1"/>
      <c r="F4870" s="1"/>
      <c r="G4870" s="1" t="s">
        <v>19362</v>
      </c>
      <c r="H4870" s="1" t="s">
        <v>19363</v>
      </c>
      <c r="I4870" s="1" t="s">
        <v>4450</v>
      </c>
      <c r="J4870" s="1" t="s">
        <v>48</v>
      </c>
      <c r="K4870" s="1" t="s">
        <v>49</v>
      </c>
    </row>
    <row r="4871" spans="1:11" ht="15" customHeight="1">
      <c r="A4871" s="1" t="s">
        <v>4445</v>
      </c>
      <c r="B4871" s="1" t="s">
        <v>42</v>
      </c>
      <c r="C4871" s="1" t="s">
        <v>19364</v>
      </c>
      <c r="D4871" s="1" t="s">
        <v>19365</v>
      </c>
      <c r="E4871" s="1"/>
      <c r="F4871" s="1"/>
      <c r="G4871" s="1" t="s">
        <v>19366</v>
      </c>
      <c r="H4871" s="1" t="s">
        <v>19367</v>
      </c>
      <c r="I4871" s="1" t="s">
        <v>4450</v>
      </c>
      <c r="J4871" s="1" t="s">
        <v>48</v>
      </c>
      <c r="K4871" s="1" t="s">
        <v>49</v>
      </c>
    </row>
    <row r="4872" spans="1:11" ht="15" customHeight="1">
      <c r="A4872" s="1" t="s">
        <v>4445</v>
      </c>
      <c r="B4872" s="1" t="s">
        <v>42</v>
      </c>
      <c r="C4872" s="1" t="s">
        <v>19368</v>
      </c>
      <c r="D4872" s="1" t="s">
        <v>19369</v>
      </c>
      <c r="E4872" s="1"/>
      <c r="F4872" s="1"/>
      <c r="G4872" s="1" t="s">
        <v>19370</v>
      </c>
      <c r="H4872" s="1" t="s">
        <v>19371</v>
      </c>
      <c r="I4872" s="1" t="s">
        <v>4450</v>
      </c>
      <c r="J4872" s="1" t="s">
        <v>48</v>
      </c>
      <c r="K4872" s="1" t="s">
        <v>49</v>
      </c>
    </row>
    <row r="4873" spans="1:11" ht="15" customHeight="1">
      <c r="A4873" s="1" t="s">
        <v>4445</v>
      </c>
      <c r="B4873" s="1" t="s">
        <v>42</v>
      </c>
      <c r="C4873" s="1" t="s">
        <v>19372</v>
      </c>
      <c r="D4873" s="1" t="s">
        <v>19373</v>
      </c>
      <c r="E4873" s="1"/>
      <c r="F4873" s="1"/>
      <c r="G4873" s="1" t="s">
        <v>19374</v>
      </c>
      <c r="H4873" s="1" t="s">
        <v>19375</v>
      </c>
      <c r="I4873" s="1" t="s">
        <v>4450</v>
      </c>
      <c r="J4873" s="1" t="s">
        <v>48</v>
      </c>
      <c r="K4873" s="1" t="s">
        <v>49</v>
      </c>
    </row>
    <row r="4874" spans="1:11" ht="15" customHeight="1">
      <c r="A4874" s="1" t="s">
        <v>4445</v>
      </c>
      <c r="B4874" s="1" t="s">
        <v>42</v>
      </c>
      <c r="C4874" s="1" t="s">
        <v>19376</v>
      </c>
      <c r="D4874" s="1" t="s">
        <v>19377</v>
      </c>
      <c r="E4874" s="1"/>
      <c r="F4874" s="1"/>
      <c r="G4874" s="1" t="s">
        <v>19378</v>
      </c>
      <c r="H4874" s="1" t="s">
        <v>19379</v>
      </c>
      <c r="I4874" s="1" t="s">
        <v>4450</v>
      </c>
      <c r="J4874" s="1" t="s">
        <v>48</v>
      </c>
      <c r="K4874" s="1" t="s">
        <v>49</v>
      </c>
    </row>
    <row r="4875" spans="1:11" ht="15" customHeight="1">
      <c r="A4875" s="1" t="s">
        <v>4445</v>
      </c>
      <c r="B4875" s="1" t="s">
        <v>42</v>
      </c>
      <c r="C4875" s="1" t="s">
        <v>19380</v>
      </c>
      <c r="D4875" s="1" t="s">
        <v>19381</v>
      </c>
      <c r="E4875" s="1"/>
      <c r="F4875" s="1"/>
      <c r="G4875" s="1" t="s">
        <v>19382</v>
      </c>
      <c r="H4875" s="1" t="s">
        <v>19383</v>
      </c>
      <c r="I4875" s="1" t="s">
        <v>4450</v>
      </c>
      <c r="J4875" s="1" t="s">
        <v>48</v>
      </c>
      <c r="K4875" s="1" t="s">
        <v>49</v>
      </c>
    </row>
    <row r="4876" spans="1:11" ht="15" customHeight="1">
      <c r="A4876" s="1" t="s">
        <v>4445</v>
      </c>
      <c r="B4876" s="1" t="s">
        <v>42</v>
      </c>
      <c r="C4876" s="1" t="s">
        <v>19384</v>
      </c>
      <c r="D4876" s="1" t="s">
        <v>19385</v>
      </c>
      <c r="E4876" s="1"/>
      <c r="F4876" s="1"/>
      <c r="G4876" s="1" t="s">
        <v>19386</v>
      </c>
      <c r="H4876" s="1" t="s">
        <v>19387</v>
      </c>
      <c r="I4876" s="1" t="s">
        <v>4450</v>
      </c>
      <c r="J4876" s="1" t="s">
        <v>48</v>
      </c>
      <c r="K4876" s="1" t="s">
        <v>49</v>
      </c>
    </row>
    <row r="4877" spans="1:11" ht="15" customHeight="1">
      <c r="A4877" s="1" t="s">
        <v>4445</v>
      </c>
      <c r="B4877" s="1" t="s">
        <v>42</v>
      </c>
      <c r="C4877" s="1" t="s">
        <v>19388</v>
      </c>
      <c r="D4877" s="1" t="s">
        <v>19389</v>
      </c>
      <c r="E4877" s="1"/>
      <c r="F4877" s="1"/>
      <c r="G4877" s="1" t="s">
        <v>19390</v>
      </c>
      <c r="H4877" s="1" t="s">
        <v>19391</v>
      </c>
      <c r="I4877" s="1" t="s">
        <v>4450</v>
      </c>
      <c r="J4877" s="1" t="s">
        <v>48</v>
      </c>
      <c r="K4877" s="1" t="s">
        <v>49</v>
      </c>
    </row>
    <row r="4878" spans="1:11" ht="15" customHeight="1">
      <c r="A4878" s="1" t="s">
        <v>4445</v>
      </c>
      <c r="B4878" s="1" t="s">
        <v>42</v>
      </c>
      <c r="C4878" s="1" t="s">
        <v>19392</v>
      </c>
      <c r="D4878" s="1" t="s">
        <v>19393</v>
      </c>
      <c r="E4878" s="1"/>
      <c r="F4878" s="1"/>
      <c r="G4878" s="1" t="s">
        <v>19394</v>
      </c>
      <c r="H4878" s="1" t="s">
        <v>19395</v>
      </c>
      <c r="I4878" s="1" t="s">
        <v>4450</v>
      </c>
      <c r="J4878" s="1" t="s">
        <v>48</v>
      </c>
      <c r="K4878" s="1" t="s">
        <v>49</v>
      </c>
    </row>
    <row r="4879" spans="1:11" ht="15" customHeight="1">
      <c r="A4879" s="1" t="s">
        <v>4445</v>
      </c>
      <c r="B4879" s="1" t="s">
        <v>42</v>
      </c>
      <c r="C4879" s="1" t="s">
        <v>19396</v>
      </c>
      <c r="D4879" s="1" t="s">
        <v>19397</v>
      </c>
      <c r="E4879" s="1"/>
      <c r="F4879" s="1"/>
      <c r="G4879" s="1" t="s">
        <v>19398</v>
      </c>
      <c r="H4879" s="1" t="s">
        <v>19399</v>
      </c>
      <c r="I4879" s="1" t="s">
        <v>4450</v>
      </c>
      <c r="J4879" s="1" t="s">
        <v>48</v>
      </c>
      <c r="K4879" s="1" t="s">
        <v>49</v>
      </c>
    </row>
    <row r="4880" spans="1:11" ht="15" customHeight="1">
      <c r="A4880" s="1" t="s">
        <v>4445</v>
      </c>
      <c r="B4880" s="1" t="s">
        <v>42</v>
      </c>
      <c r="C4880" s="1" t="s">
        <v>19400</v>
      </c>
      <c r="D4880" s="1" t="s">
        <v>19401</v>
      </c>
      <c r="E4880" s="1"/>
      <c r="F4880" s="1"/>
      <c r="G4880" s="1" t="s">
        <v>19402</v>
      </c>
      <c r="H4880" s="1" t="s">
        <v>19403</v>
      </c>
      <c r="I4880" s="1" t="s">
        <v>4450</v>
      </c>
      <c r="J4880" s="1" t="s">
        <v>48</v>
      </c>
      <c r="K4880" s="1" t="s">
        <v>49</v>
      </c>
    </row>
    <row r="4881" spans="1:11" ht="15" customHeight="1">
      <c r="A4881" s="1" t="s">
        <v>4445</v>
      </c>
      <c r="B4881" s="1" t="s">
        <v>42</v>
      </c>
      <c r="C4881" s="1" t="s">
        <v>19404</v>
      </c>
      <c r="D4881" s="1" t="s">
        <v>19405</v>
      </c>
      <c r="E4881" s="1"/>
      <c r="F4881" s="1"/>
      <c r="G4881" s="1" t="s">
        <v>19406</v>
      </c>
      <c r="H4881" s="1" t="s">
        <v>19407</v>
      </c>
      <c r="I4881" s="1" t="s">
        <v>4450</v>
      </c>
      <c r="J4881" s="1" t="s">
        <v>48</v>
      </c>
      <c r="K4881" s="1" t="s">
        <v>49</v>
      </c>
    </row>
    <row r="4882" spans="1:11" ht="15" customHeight="1">
      <c r="A4882" s="1" t="s">
        <v>4445</v>
      </c>
      <c r="B4882" s="1" t="s">
        <v>42</v>
      </c>
      <c r="C4882" s="1" t="s">
        <v>19408</v>
      </c>
      <c r="D4882" s="1" t="s">
        <v>19409</v>
      </c>
      <c r="E4882" s="1"/>
      <c r="F4882" s="1"/>
      <c r="G4882" s="1" t="s">
        <v>19410</v>
      </c>
      <c r="H4882" s="1" t="s">
        <v>19411</v>
      </c>
      <c r="I4882" s="1" t="s">
        <v>4450</v>
      </c>
      <c r="J4882" s="1" t="s">
        <v>48</v>
      </c>
      <c r="K4882" s="1" t="s">
        <v>49</v>
      </c>
    </row>
    <row r="4883" spans="1:11" ht="15" customHeight="1">
      <c r="A4883" s="1" t="s">
        <v>4445</v>
      </c>
      <c r="B4883" s="1" t="s">
        <v>42</v>
      </c>
      <c r="C4883" s="1" t="s">
        <v>19412</v>
      </c>
      <c r="D4883" s="1" t="s">
        <v>19413</v>
      </c>
      <c r="E4883" s="1"/>
      <c r="F4883" s="1"/>
      <c r="G4883" s="1" t="s">
        <v>19414</v>
      </c>
      <c r="H4883" s="1" t="s">
        <v>19415</v>
      </c>
      <c r="I4883" s="1" t="s">
        <v>4450</v>
      </c>
      <c r="J4883" s="1" t="s">
        <v>48</v>
      </c>
      <c r="K4883" s="1" t="s">
        <v>49</v>
      </c>
    </row>
    <row r="4884" spans="1:11" ht="15" customHeight="1">
      <c r="A4884" s="1" t="s">
        <v>4445</v>
      </c>
      <c r="B4884" s="1" t="s">
        <v>42</v>
      </c>
      <c r="C4884" s="1" t="s">
        <v>19416</v>
      </c>
      <c r="D4884" s="1" t="s">
        <v>19417</v>
      </c>
      <c r="E4884" s="1"/>
      <c r="F4884" s="1"/>
      <c r="G4884" s="1" t="s">
        <v>19418</v>
      </c>
      <c r="H4884" s="1" t="s">
        <v>19419</v>
      </c>
      <c r="I4884" s="1" t="s">
        <v>4450</v>
      </c>
      <c r="J4884" s="1" t="s">
        <v>48</v>
      </c>
      <c r="K4884" s="1" t="s">
        <v>49</v>
      </c>
    </row>
    <row r="4885" spans="1:11" ht="15" customHeight="1">
      <c r="A4885" s="1" t="s">
        <v>4445</v>
      </c>
      <c r="B4885" s="1" t="s">
        <v>42</v>
      </c>
      <c r="C4885" s="1" t="s">
        <v>19420</v>
      </c>
      <c r="D4885" s="1" t="s">
        <v>19421</v>
      </c>
      <c r="E4885" s="1"/>
      <c r="F4885" s="1"/>
      <c r="G4885" s="1" t="s">
        <v>19422</v>
      </c>
      <c r="H4885" s="1" t="s">
        <v>19423</v>
      </c>
      <c r="I4885" s="1" t="s">
        <v>4450</v>
      </c>
      <c r="J4885" s="1" t="s">
        <v>48</v>
      </c>
      <c r="K4885" s="1" t="s">
        <v>49</v>
      </c>
    </row>
    <row r="4886" spans="1:11" ht="15" customHeight="1">
      <c r="A4886" s="1" t="s">
        <v>4445</v>
      </c>
      <c r="B4886" s="1" t="s">
        <v>42</v>
      </c>
      <c r="C4886" s="1" t="s">
        <v>19424</v>
      </c>
      <c r="D4886" s="1" t="s">
        <v>19425</v>
      </c>
      <c r="E4886" s="1"/>
      <c r="F4886" s="1"/>
      <c r="G4886" s="1" t="s">
        <v>19426</v>
      </c>
      <c r="H4886" s="1" t="s">
        <v>19427</v>
      </c>
      <c r="I4886" s="1" t="s">
        <v>4450</v>
      </c>
      <c r="J4886" s="1" t="s">
        <v>48</v>
      </c>
      <c r="K4886" s="1" t="s">
        <v>49</v>
      </c>
    </row>
    <row r="4887" spans="1:11" ht="15" customHeight="1">
      <c r="A4887" s="1" t="s">
        <v>4445</v>
      </c>
      <c r="B4887" s="1" t="s">
        <v>42</v>
      </c>
      <c r="C4887" s="1" t="s">
        <v>19428</v>
      </c>
      <c r="D4887" s="1" t="s">
        <v>19429</v>
      </c>
      <c r="E4887" s="1"/>
      <c r="F4887" s="1"/>
      <c r="G4887" s="1" t="s">
        <v>19430</v>
      </c>
      <c r="H4887" s="1" t="s">
        <v>19431</v>
      </c>
      <c r="I4887" s="1" t="s">
        <v>4450</v>
      </c>
      <c r="J4887" s="1" t="s">
        <v>48</v>
      </c>
      <c r="K4887" s="1" t="s">
        <v>49</v>
      </c>
    </row>
    <row r="4888" spans="1:11" ht="15" customHeight="1">
      <c r="A4888" s="1" t="s">
        <v>4445</v>
      </c>
      <c r="B4888" s="1" t="s">
        <v>42</v>
      </c>
      <c r="C4888" s="1" t="s">
        <v>19432</v>
      </c>
      <c r="D4888" s="1" t="s">
        <v>19433</v>
      </c>
      <c r="E4888" s="1"/>
      <c r="F4888" s="1"/>
      <c r="G4888" s="1" t="s">
        <v>19434</v>
      </c>
      <c r="H4888" s="1" t="s">
        <v>19435</v>
      </c>
      <c r="I4888" s="1" t="s">
        <v>4450</v>
      </c>
      <c r="J4888" s="1" t="s">
        <v>48</v>
      </c>
      <c r="K4888" s="1" t="s">
        <v>49</v>
      </c>
    </row>
    <row r="4889" spans="1:11" ht="15" customHeight="1">
      <c r="A4889" s="1" t="s">
        <v>4445</v>
      </c>
      <c r="B4889" s="1" t="s">
        <v>42</v>
      </c>
      <c r="C4889" s="1" t="s">
        <v>19436</v>
      </c>
      <c r="D4889" s="1" t="s">
        <v>19437</v>
      </c>
      <c r="E4889" s="1"/>
      <c r="F4889" s="1"/>
      <c r="G4889" s="1" t="s">
        <v>19438</v>
      </c>
      <c r="H4889" s="1" t="s">
        <v>19439</v>
      </c>
      <c r="I4889" s="1" t="s">
        <v>4450</v>
      </c>
      <c r="J4889" s="1" t="s">
        <v>48</v>
      </c>
      <c r="K4889" s="1" t="s">
        <v>49</v>
      </c>
    </row>
    <row r="4890" spans="1:11" ht="15" customHeight="1">
      <c r="A4890" s="1" t="s">
        <v>4445</v>
      </c>
      <c r="B4890" s="1" t="s">
        <v>42</v>
      </c>
      <c r="C4890" s="1" t="s">
        <v>19440</v>
      </c>
      <c r="D4890" s="1" t="s">
        <v>19441</v>
      </c>
      <c r="E4890" s="1"/>
      <c r="F4890" s="1"/>
      <c r="G4890" s="1" t="s">
        <v>19442</v>
      </c>
      <c r="H4890" s="1" t="s">
        <v>19443</v>
      </c>
      <c r="I4890" s="1" t="s">
        <v>4450</v>
      </c>
      <c r="J4890" s="1" t="s">
        <v>48</v>
      </c>
      <c r="K4890" s="1" t="s">
        <v>49</v>
      </c>
    </row>
    <row r="4891" spans="1:11" ht="15" customHeight="1">
      <c r="A4891" s="1" t="s">
        <v>4445</v>
      </c>
      <c r="B4891" s="1" t="s">
        <v>42</v>
      </c>
      <c r="C4891" s="1" t="s">
        <v>19444</v>
      </c>
      <c r="D4891" s="1" t="s">
        <v>19445</v>
      </c>
      <c r="E4891" s="1"/>
      <c r="F4891" s="1"/>
      <c r="G4891" s="1" t="s">
        <v>19446</v>
      </c>
      <c r="H4891" s="1" t="s">
        <v>19447</v>
      </c>
      <c r="I4891" s="1" t="s">
        <v>4450</v>
      </c>
      <c r="J4891" s="1" t="s">
        <v>48</v>
      </c>
      <c r="K4891" s="1" t="s">
        <v>49</v>
      </c>
    </row>
    <row r="4892" spans="1:11" ht="15" customHeight="1">
      <c r="A4892" s="1" t="s">
        <v>4445</v>
      </c>
      <c r="B4892" s="1" t="s">
        <v>42</v>
      </c>
      <c r="C4892" s="1" t="s">
        <v>19448</v>
      </c>
      <c r="D4892" s="1" t="s">
        <v>19449</v>
      </c>
      <c r="E4892" s="1"/>
      <c r="F4892" s="1"/>
      <c r="G4892" s="1" t="s">
        <v>19450</v>
      </c>
      <c r="H4892" s="1" t="s">
        <v>19451</v>
      </c>
      <c r="I4892" s="1" t="s">
        <v>4450</v>
      </c>
      <c r="J4892" s="1" t="s">
        <v>48</v>
      </c>
      <c r="K4892" s="1" t="s">
        <v>49</v>
      </c>
    </row>
    <row r="4893" spans="1:11" ht="15" customHeight="1">
      <c r="A4893" s="1" t="s">
        <v>4445</v>
      </c>
      <c r="B4893" s="1" t="s">
        <v>42</v>
      </c>
      <c r="C4893" s="1" t="s">
        <v>19452</v>
      </c>
      <c r="D4893" s="1" t="s">
        <v>19453</v>
      </c>
      <c r="E4893" s="1"/>
      <c r="F4893" s="1"/>
      <c r="G4893" s="1" t="s">
        <v>19454</v>
      </c>
      <c r="H4893" s="1" t="s">
        <v>19455</v>
      </c>
      <c r="I4893" s="1" t="s">
        <v>4450</v>
      </c>
      <c r="J4893" s="1" t="s">
        <v>48</v>
      </c>
      <c r="K4893" s="1" t="s">
        <v>49</v>
      </c>
    </row>
    <row r="4894" spans="1:11" ht="15" customHeight="1">
      <c r="A4894" s="1" t="s">
        <v>4445</v>
      </c>
      <c r="B4894" s="1" t="s">
        <v>42</v>
      </c>
      <c r="C4894" s="1" t="s">
        <v>19456</v>
      </c>
      <c r="D4894" s="1" t="s">
        <v>19457</v>
      </c>
      <c r="E4894" s="1"/>
      <c r="F4894" s="1"/>
      <c r="G4894" s="1" t="s">
        <v>19458</v>
      </c>
      <c r="H4894" s="1" t="s">
        <v>19459</v>
      </c>
      <c r="I4894" s="1" t="s">
        <v>4450</v>
      </c>
      <c r="J4894" s="1" t="s">
        <v>48</v>
      </c>
      <c r="K4894" s="1" t="s">
        <v>49</v>
      </c>
    </row>
    <row r="4895" spans="1:11" ht="15" customHeight="1">
      <c r="A4895" s="1" t="s">
        <v>4445</v>
      </c>
      <c r="B4895" s="1" t="s">
        <v>42</v>
      </c>
      <c r="C4895" s="1" t="s">
        <v>19460</v>
      </c>
      <c r="D4895" s="1" t="s">
        <v>19461</v>
      </c>
      <c r="E4895" s="1"/>
      <c r="F4895" s="1"/>
      <c r="G4895" s="1" t="s">
        <v>19462</v>
      </c>
      <c r="H4895" s="1" t="s">
        <v>19463</v>
      </c>
      <c r="I4895" s="1" t="s">
        <v>4450</v>
      </c>
      <c r="J4895" s="1" t="s">
        <v>48</v>
      </c>
      <c r="K4895" s="1" t="s">
        <v>49</v>
      </c>
    </row>
    <row r="4896" spans="1:11" ht="15" customHeight="1">
      <c r="A4896" s="1" t="s">
        <v>4445</v>
      </c>
      <c r="B4896" s="1" t="s">
        <v>42</v>
      </c>
      <c r="C4896" s="1" t="s">
        <v>19464</v>
      </c>
      <c r="D4896" s="1" t="s">
        <v>19465</v>
      </c>
      <c r="E4896" s="1"/>
      <c r="F4896" s="1"/>
      <c r="G4896" s="1" t="s">
        <v>19466</v>
      </c>
      <c r="H4896" s="1" t="s">
        <v>19467</v>
      </c>
      <c r="I4896" s="1" t="s">
        <v>4450</v>
      </c>
      <c r="J4896" s="1" t="s">
        <v>48</v>
      </c>
      <c r="K4896" s="1" t="s">
        <v>49</v>
      </c>
    </row>
    <row r="4897" spans="1:11" ht="15" customHeight="1">
      <c r="A4897" s="1" t="s">
        <v>4445</v>
      </c>
      <c r="B4897" s="1" t="s">
        <v>42</v>
      </c>
      <c r="C4897" s="1" t="s">
        <v>19468</v>
      </c>
      <c r="D4897" s="1" t="s">
        <v>19469</v>
      </c>
      <c r="E4897" s="1"/>
      <c r="F4897" s="1"/>
      <c r="G4897" s="1" t="s">
        <v>19470</v>
      </c>
      <c r="H4897" s="1" t="s">
        <v>19471</v>
      </c>
      <c r="I4897" s="1" t="s">
        <v>4450</v>
      </c>
      <c r="J4897" s="1" t="s">
        <v>48</v>
      </c>
      <c r="K4897" s="1" t="s">
        <v>49</v>
      </c>
    </row>
    <row r="4898" spans="1:11" ht="15" customHeight="1">
      <c r="A4898" s="1" t="s">
        <v>4445</v>
      </c>
      <c r="B4898" s="1" t="s">
        <v>42</v>
      </c>
      <c r="C4898" s="1" t="s">
        <v>19472</v>
      </c>
      <c r="D4898" s="1" t="s">
        <v>19473</v>
      </c>
      <c r="E4898" s="1"/>
      <c r="F4898" s="1"/>
      <c r="G4898" s="1" t="s">
        <v>19474</v>
      </c>
      <c r="H4898" s="1" t="s">
        <v>19475</v>
      </c>
      <c r="I4898" s="1" t="s">
        <v>4450</v>
      </c>
      <c r="J4898" s="1" t="s">
        <v>48</v>
      </c>
      <c r="K4898" s="1" t="s">
        <v>49</v>
      </c>
    </row>
    <row r="4899" spans="1:11" ht="15" customHeight="1">
      <c r="A4899" s="1" t="s">
        <v>4445</v>
      </c>
      <c r="B4899" s="1" t="s">
        <v>42</v>
      </c>
      <c r="C4899" s="1" t="s">
        <v>19476</v>
      </c>
      <c r="D4899" s="1" t="s">
        <v>19477</v>
      </c>
      <c r="E4899" s="1"/>
      <c r="F4899" s="1"/>
      <c r="G4899" s="1" t="s">
        <v>19478</v>
      </c>
      <c r="H4899" s="1" t="s">
        <v>19479</v>
      </c>
      <c r="I4899" s="1" t="s">
        <v>4450</v>
      </c>
      <c r="J4899" s="1" t="s">
        <v>48</v>
      </c>
      <c r="K4899" s="1" t="s">
        <v>49</v>
      </c>
    </row>
    <row r="4900" spans="1:11" ht="15" customHeight="1">
      <c r="A4900" s="1" t="s">
        <v>4445</v>
      </c>
      <c r="B4900" s="1" t="s">
        <v>42</v>
      </c>
      <c r="C4900" s="1" t="s">
        <v>19480</v>
      </c>
      <c r="D4900" s="1" t="s">
        <v>19481</v>
      </c>
      <c r="E4900" s="1"/>
      <c r="F4900" s="1"/>
      <c r="G4900" s="1" t="s">
        <v>19482</v>
      </c>
      <c r="H4900" s="1" t="s">
        <v>19483</v>
      </c>
      <c r="I4900" s="1" t="s">
        <v>4450</v>
      </c>
      <c r="J4900" s="1" t="s">
        <v>48</v>
      </c>
      <c r="K4900" s="1" t="s">
        <v>49</v>
      </c>
    </row>
    <row r="4901" spans="1:11" ht="15" customHeight="1">
      <c r="A4901" s="1" t="s">
        <v>4445</v>
      </c>
      <c r="B4901" s="1" t="s">
        <v>42</v>
      </c>
      <c r="C4901" s="1" t="s">
        <v>19484</v>
      </c>
      <c r="D4901" s="1" t="s">
        <v>19485</v>
      </c>
      <c r="E4901" s="1"/>
      <c r="F4901" s="1"/>
      <c r="G4901" s="1" t="s">
        <v>19486</v>
      </c>
      <c r="H4901" s="1" t="s">
        <v>19487</v>
      </c>
      <c r="I4901" s="1" t="s">
        <v>4450</v>
      </c>
      <c r="J4901" s="1" t="s">
        <v>48</v>
      </c>
      <c r="K4901" s="1" t="s">
        <v>49</v>
      </c>
    </row>
    <row r="4902" spans="1:11" ht="15" customHeight="1">
      <c r="A4902" s="1" t="s">
        <v>4445</v>
      </c>
      <c r="B4902" s="1" t="s">
        <v>42</v>
      </c>
      <c r="C4902" s="1" t="s">
        <v>19488</v>
      </c>
      <c r="D4902" s="1" t="s">
        <v>19489</v>
      </c>
      <c r="E4902" s="1"/>
      <c r="F4902" s="1"/>
      <c r="G4902" s="1" t="s">
        <v>19490</v>
      </c>
      <c r="H4902" s="1" t="s">
        <v>19491</v>
      </c>
      <c r="I4902" s="1" t="s">
        <v>4450</v>
      </c>
      <c r="J4902" s="1" t="s">
        <v>48</v>
      </c>
      <c r="K4902" s="1" t="s">
        <v>49</v>
      </c>
    </row>
    <row r="4903" spans="1:11" ht="15" customHeight="1">
      <c r="A4903" s="1" t="s">
        <v>4445</v>
      </c>
      <c r="B4903" s="1" t="s">
        <v>42</v>
      </c>
      <c r="C4903" s="1" t="s">
        <v>19492</v>
      </c>
      <c r="D4903" s="1" t="s">
        <v>19493</v>
      </c>
      <c r="E4903" s="1"/>
      <c r="F4903" s="1"/>
      <c r="G4903" s="1" t="s">
        <v>19494</v>
      </c>
      <c r="H4903" s="1" t="s">
        <v>19495</v>
      </c>
      <c r="I4903" s="1" t="s">
        <v>4450</v>
      </c>
      <c r="J4903" s="1" t="s">
        <v>48</v>
      </c>
      <c r="K4903" s="1" t="s">
        <v>49</v>
      </c>
    </row>
    <row r="4904" spans="1:11" ht="15" customHeight="1">
      <c r="A4904" s="1" t="s">
        <v>4445</v>
      </c>
      <c r="B4904" s="1" t="s">
        <v>42</v>
      </c>
      <c r="C4904" s="1" t="s">
        <v>19496</v>
      </c>
      <c r="D4904" s="1" t="s">
        <v>19497</v>
      </c>
      <c r="E4904" s="1"/>
      <c r="F4904" s="1"/>
      <c r="G4904" s="1" t="s">
        <v>19498</v>
      </c>
      <c r="H4904" s="1" t="s">
        <v>19499</v>
      </c>
      <c r="I4904" s="1" t="s">
        <v>4450</v>
      </c>
      <c r="J4904" s="1" t="s">
        <v>48</v>
      </c>
      <c r="K4904" s="1" t="s">
        <v>49</v>
      </c>
    </row>
    <row r="4905" spans="1:11" ht="15" customHeight="1">
      <c r="A4905" s="1" t="s">
        <v>4445</v>
      </c>
      <c r="B4905" s="1" t="s">
        <v>42</v>
      </c>
      <c r="C4905" s="1" t="s">
        <v>19500</v>
      </c>
      <c r="D4905" s="1" t="s">
        <v>19501</v>
      </c>
      <c r="E4905" s="1"/>
      <c r="F4905" s="1"/>
      <c r="G4905" s="1" t="s">
        <v>19502</v>
      </c>
      <c r="H4905" s="1" t="s">
        <v>19503</v>
      </c>
      <c r="I4905" s="1" t="s">
        <v>4450</v>
      </c>
      <c r="J4905" s="1" t="s">
        <v>48</v>
      </c>
      <c r="K4905" s="1" t="s">
        <v>49</v>
      </c>
    </row>
    <row r="4906" spans="1:11" ht="15" customHeight="1">
      <c r="A4906" s="1" t="s">
        <v>4445</v>
      </c>
      <c r="B4906" s="1" t="s">
        <v>42</v>
      </c>
      <c r="C4906" s="1" t="s">
        <v>19504</v>
      </c>
      <c r="D4906" s="1" t="s">
        <v>19505</v>
      </c>
      <c r="E4906" s="1"/>
      <c r="F4906" s="1"/>
      <c r="G4906" s="1" t="s">
        <v>19506</v>
      </c>
      <c r="H4906" s="1" t="s">
        <v>19507</v>
      </c>
      <c r="I4906" s="1" t="s">
        <v>4450</v>
      </c>
      <c r="J4906" s="1" t="s">
        <v>48</v>
      </c>
      <c r="K4906" s="1" t="s">
        <v>49</v>
      </c>
    </row>
    <row r="4907" spans="1:11" ht="15" customHeight="1">
      <c r="A4907" s="1" t="s">
        <v>4445</v>
      </c>
      <c r="B4907" s="1" t="s">
        <v>42</v>
      </c>
      <c r="C4907" s="1" t="s">
        <v>19508</v>
      </c>
      <c r="D4907" s="1" t="s">
        <v>19509</v>
      </c>
      <c r="E4907" s="1"/>
      <c r="F4907" s="1"/>
      <c r="G4907" s="1" t="s">
        <v>19510</v>
      </c>
      <c r="H4907" s="1" t="s">
        <v>19511</v>
      </c>
      <c r="I4907" s="1" t="s">
        <v>4450</v>
      </c>
      <c r="J4907" s="1" t="s">
        <v>48</v>
      </c>
      <c r="K4907" s="1" t="s">
        <v>49</v>
      </c>
    </row>
    <row r="4908" spans="1:11" ht="15" customHeight="1">
      <c r="A4908" s="1" t="s">
        <v>4445</v>
      </c>
      <c r="B4908" s="1" t="s">
        <v>42</v>
      </c>
      <c r="C4908" s="1" t="s">
        <v>19512</v>
      </c>
      <c r="D4908" s="1" t="s">
        <v>19513</v>
      </c>
      <c r="E4908" s="1"/>
      <c r="F4908" s="1"/>
      <c r="G4908" s="1" t="s">
        <v>19514</v>
      </c>
      <c r="H4908" s="1" t="s">
        <v>19515</v>
      </c>
      <c r="I4908" s="1" t="s">
        <v>4450</v>
      </c>
      <c r="J4908" s="1" t="s">
        <v>48</v>
      </c>
      <c r="K4908" s="1" t="s">
        <v>49</v>
      </c>
    </row>
    <row r="4909" spans="1:11" ht="15" customHeight="1">
      <c r="A4909" s="1" t="s">
        <v>4445</v>
      </c>
      <c r="B4909" s="1" t="s">
        <v>42</v>
      </c>
      <c r="C4909" s="1" t="s">
        <v>19516</v>
      </c>
      <c r="D4909" s="1" t="s">
        <v>19517</v>
      </c>
      <c r="E4909" s="1"/>
      <c r="F4909" s="1"/>
      <c r="G4909" s="1" t="s">
        <v>19518</v>
      </c>
      <c r="H4909" s="1" t="s">
        <v>19519</v>
      </c>
      <c r="I4909" s="1" t="s">
        <v>4450</v>
      </c>
      <c r="J4909" s="1" t="s">
        <v>48</v>
      </c>
      <c r="K4909" s="1" t="s">
        <v>49</v>
      </c>
    </row>
    <row r="4910" spans="1:11" ht="15" customHeight="1">
      <c r="A4910" s="1" t="s">
        <v>4445</v>
      </c>
      <c r="B4910" s="1" t="s">
        <v>42</v>
      </c>
      <c r="C4910" s="1" t="s">
        <v>19520</v>
      </c>
      <c r="D4910" s="1" t="s">
        <v>19521</v>
      </c>
      <c r="E4910" s="1"/>
      <c r="F4910" s="1"/>
      <c r="G4910" s="1" t="s">
        <v>19522</v>
      </c>
      <c r="H4910" s="1" t="s">
        <v>19523</v>
      </c>
      <c r="I4910" s="1" t="s">
        <v>4450</v>
      </c>
      <c r="J4910" s="1" t="s">
        <v>48</v>
      </c>
      <c r="K4910" s="1" t="s">
        <v>49</v>
      </c>
    </row>
    <row r="4911" spans="1:11" ht="15" customHeight="1">
      <c r="A4911" s="1" t="s">
        <v>4445</v>
      </c>
      <c r="B4911" s="1" t="s">
        <v>42</v>
      </c>
      <c r="C4911" s="1" t="s">
        <v>19524</v>
      </c>
      <c r="D4911" s="1" t="s">
        <v>19525</v>
      </c>
      <c r="E4911" s="1"/>
      <c r="F4911" s="1"/>
      <c r="G4911" s="1" t="s">
        <v>19526</v>
      </c>
      <c r="H4911" s="1" t="s">
        <v>19527</v>
      </c>
      <c r="I4911" s="1" t="s">
        <v>4450</v>
      </c>
      <c r="J4911" s="1" t="s">
        <v>48</v>
      </c>
      <c r="K4911" s="1" t="s">
        <v>49</v>
      </c>
    </row>
    <row r="4912" spans="1:11" ht="15" customHeight="1">
      <c r="A4912" s="1" t="s">
        <v>4445</v>
      </c>
      <c r="B4912" s="1" t="s">
        <v>42</v>
      </c>
      <c r="C4912" s="1" t="s">
        <v>19528</v>
      </c>
      <c r="D4912" s="1" t="s">
        <v>19529</v>
      </c>
      <c r="E4912" s="1"/>
      <c r="F4912" s="1"/>
      <c r="G4912" s="1" t="s">
        <v>19530</v>
      </c>
      <c r="H4912" s="1" t="s">
        <v>19531</v>
      </c>
      <c r="I4912" s="1" t="s">
        <v>4450</v>
      </c>
      <c r="J4912" s="1" t="s">
        <v>48</v>
      </c>
      <c r="K4912" s="1" t="s">
        <v>49</v>
      </c>
    </row>
    <row r="4913" spans="1:11" ht="15" customHeight="1">
      <c r="A4913" s="1" t="s">
        <v>4445</v>
      </c>
      <c r="B4913" s="1" t="s">
        <v>42</v>
      </c>
      <c r="C4913" s="1" t="s">
        <v>19532</v>
      </c>
      <c r="D4913" s="1" t="s">
        <v>19533</v>
      </c>
      <c r="E4913" s="1"/>
      <c r="F4913" s="1"/>
      <c r="G4913" s="1" t="s">
        <v>19534</v>
      </c>
      <c r="H4913" s="1" t="s">
        <v>19535</v>
      </c>
      <c r="I4913" s="1" t="s">
        <v>4450</v>
      </c>
      <c r="J4913" s="1" t="s">
        <v>48</v>
      </c>
      <c r="K4913" s="1" t="s">
        <v>49</v>
      </c>
    </row>
    <row r="4914" spans="1:11" ht="15" customHeight="1">
      <c r="A4914" s="1" t="s">
        <v>4445</v>
      </c>
      <c r="B4914" s="1" t="s">
        <v>42</v>
      </c>
      <c r="C4914" s="1" t="s">
        <v>19536</v>
      </c>
      <c r="D4914" s="1" t="s">
        <v>19537</v>
      </c>
      <c r="E4914" s="1"/>
      <c r="F4914" s="1"/>
      <c r="G4914" s="1" t="s">
        <v>19538</v>
      </c>
      <c r="H4914" s="1" t="s">
        <v>19539</v>
      </c>
      <c r="I4914" s="1" t="s">
        <v>4450</v>
      </c>
      <c r="J4914" s="1" t="s">
        <v>48</v>
      </c>
      <c r="K4914" s="1" t="s">
        <v>49</v>
      </c>
    </row>
    <row r="4915" spans="1:11" ht="15" customHeight="1">
      <c r="A4915" s="1" t="s">
        <v>4445</v>
      </c>
      <c r="B4915" s="1" t="s">
        <v>42</v>
      </c>
      <c r="C4915" s="1" t="s">
        <v>19540</v>
      </c>
      <c r="D4915" s="1" t="s">
        <v>19541</v>
      </c>
      <c r="E4915" s="1"/>
      <c r="F4915" s="1"/>
      <c r="G4915" s="1" t="s">
        <v>19542</v>
      </c>
      <c r="H4915" s="1" t="s">
        <v>19543</v>
      </c>
      <c r="I4915" s="1" t="s">
        <v>4450</v>
      </c>
      <c r="J4915" s="1" t="s">
        <v>48</v>
      </c>
      <c r="K4915" s="1" t="s">
        <v>49</v>
      </c>
    </row>
    <row r="4916" spans="1:11" ht="15" customHeight="1">
      <c r="A4916" s="1" t="s">
        <v>4445</v>
      </c>
      <c r="B4916" s="1" t="s">
        <v>42</v>
      </c>
      <c r="C4916" s="1" t="s">
        <v>19544</v>
      </c>
      <c r="D4916" s="1" t="s">
        <v>19545</v>
      </c>
      <c r="E4916" s="1"/>
      <c r="F4916" s="1"/>
      <c r="G4916" s="1" t="s">
        <v>19546</v>
      </c>
      <c r="H4916" s="1" t="s">
        <v>19547</v>
      </c>
      <c r="I4916" s="1" t="s">
        <v>4450</v>
      </c>
      <c r="J4916" s="1" t="s">
        <v>48</v>
      </c>
      <c r="K4916" s="1" t="s">
        <v>49</v>
      </c>
    </row>
    <row r="4917" spans="1:11" ht="15" customHeight="1">
      <c r="A4917" s="1" t="s">
        <v>4445</v>
      </c>
      <c r="B4917" s="1" t="s">
        <v>42</v>
      </c>
      <c r="C4917" s="1" t="s">
        <v>19548</v>
      </c>
      <c r="D4917" s="1" t="s">
        <v>19549</v>
      </c>
      <c r="E4917" s="1"/>
      <c r="F4917" s="1"/>
      <c r="G4917" s="1" t="s">
        <v>19550</v>
      </c>
      <c r="H4917" s="1" t="s">
        <v>19551</v>
      </c>
      <c r="I4917" s="1" t="s">
        <v>4450</v>
      </c>
      <c r="J4917" s="1" t="s">
        <v>48</v>
      </c>
      <c r="K4917" s="1" t="s">
        <v>49</v>
      </c>
    </row>
    <row r="4918" spans="1:11" ht="15" customHeight="1">
      <c r="A4918" s="1" t="s">
        <v>4445</v>
      </c>
      <c r="B4918" s="1" t="s">
        <v>42</v>
      </c>
      <c r="C4918" s="1" t="s">
        <v>19552</v>
      </c>
      <c r="D4918" s="1" t="s">
        <v>19553</v>
      </c>
      <c r="E4918" s="1"/>
      <c r="F4918" s="1"/>
      <c r="G4918" s="1" t="s">
        <v>19554</v>
      </c>
      <c r="H4918" s="1" t="s">
        <v>19555</v>
      </c>
      <c r="I4918" s="1" t="s">
        <v>4450</v>
      </c>
      <c r="J4918" s="1" t="s">
        <v>48</v>
      </c>
      <c r="K4918" s="1" t="s">
        <v>49</v>
      </c>
    </row>
    <row r="4919" spans="1:11" ht="15" customHeight="1">
      <c r="A4919" s="1" t="s">
        <v>4445</v>
      </c>
      <c r="B4919" s="1" t="s">
        <v>42</v>
      </c>
      <c r="C4919" s="1" t="s">
        <v>19556</v>
      </c>
      <c r="D4919" s="1" t="s">
        <v>19557</v>
      </c>
      <c r="E4919" s="1"/>
      <c r="F4919" s="1"/>
      <c r="G4919" s="1" t="s">
        <v>19558</v>
      </c>
      <c r="H4919" s="1" t="s">
        <v>19559</v>
      </c>
      <c r="I4919" s="1" t="s">
        <v>4450</v>
      </c>
      <c r="J4919" s="1" t="s">
        <v>48</v>
      </c>
      <c r="K4919" s="1" t="s">
        <v>49</v>
      </c>
    </row>
    <row r="4920" spans="1:11" ht="15" customHeight="1">
      <c r="A4920" s="1" t="s">
        <v>4445</v>
      </c>
      <c r="B4920" s="1" t="s">
        <v>42</v>
      </c>
      <c r="C4920" s="1" t="s">
        <v>19560</v>
      </c>
      <c r="D4920" s="1" t="s">
        <v>19561</v>
      </c>
      <c r="E4920" s="1"/>
      <c r="F4920" s="1"/>
      <c r="G4920" s="1" t="s">
        <v>19562</v>
      </c>
      <c r="H4920" s="1" t="s">
        <v>19563</v>
      </c>
      <c r="I4920" s="1" t="s">
        <v>4450</v>
      </c>
      <c r="J4920" s="1" t="s">
        <v>48</v>
      </c>
      <c r="K4920" s="1" t="s">
        <v>49</v>
      </c>
    </row>
    <row r="4921" spans="1:11" ht="15" customHeight="1">
      <c r="A4921" s="1" t="s">
        <v>4445</v>
      </c>
      <c r="B4921" s="1" t="s">
        <v>42</v>
      </c>
      <c r="C4921" s="1" t="s">
        <v>19564</v>
      </c>
      <c r="D4921" s="1" t="s">
        <v>19565</v>
      </c>
      <c r="E4921" s="1"/>
      <c r="F4921" s="1"/>
      <c r="G4921" s="1" t="s">
        <v>19566</v>
      </c>
      <c r="H4921" s="1" t="s">
        <v>19567</v>
      </c>
      <c r="I4921" s="1" t="s">
        <v>4450</v>
      </c>
      <c r="J4921" s="1" t="s">
        <v>48</v>
      </c>
      <c r="K4921" s="1" t="s">
        <v>49</v>
      </c>
    </row>
    <row r="4922" spans="1:11" ht="15" customHeight="1">
      <c r="A4922" s="1" t="s">
        <v>4445</v>
      </c>
      <c r="B4922" s="1" t="s">
        <v>42</v>
      </c>
      <c r="C4922" s="1" t="s">
        <v>19568</v>
      </c>
      <c r="D4922" s="1" t="s">
        <v>19569</v>
      </c>
      <c r="E4922" s="1"/>
      <c r="F4922" s="1"/>
      <c r="G4922" s="1" t="s">
        <v>19570</v>
      </c>
      <c r="H4922" s="1" t="s">
        <v>19571</v>
      </c>
      <c r="I4922" s="1" t="s">
        <v>4450</v>
      </c>
      <c r="J4922" s="1" t="s">
        <v>48</v>
      </c>
      <c r="K4922" s="1" t="s">
        <v>49</v>
      </c>
    </row>
    <row r="4923" spans="1:11" ht="15" customHeight="1">
      <c r="A4923" s="1" t="s">
        <v>4445</v>
      </c>
      <c r="B4923" s="1" t="s">
        <v>42</v>
      </c>
      <c r="C4923" s="1" t="s">
        <v>19572</v>
      </c>
      <c r="D4923" s="1" t="s">
        <v>19573</v>
      </c>
      <c r="E4923" s="1"/>
      <c r="F4923" s="1"/>
      <c r="G4923" s="1" t="s">
        <v>19574</v>
      </c>
      <c r="H4923" s="1" t="s">
        <v>19575</v>
      </c>
      <c r="I4923" s="1" t="s">
        <v>4450</v>
      </c>
      <c r="J4923" s="1" t="s">
        <v>48</v>
      </c>
      <c r="K4923" s="1" t="s">
        <v>49</v>
      </c>
    </row>
    <row r="4924" spans="1:11" ht="15" customHeight="1">
      <c r="A4924" s="1" t="s">
        <v>4445</v>
      </c>
      <c r="B4924" s="1" t="s">
        <v>42</v>
      </c>
      <c r="C4924" s="1" t="s">
        <v>19576</v>
      </c>
      <c r="D4924" s="1" t="s">
        <v>19577</v>
      </c>
      <c r="E4924" s="1"/>
      <c r="F4924" s="1"/>
      <c r="G4924" s="1" t="s">
        <v>19578</v>
      </c>
      <c r="H4924" s="1" t="s">
        <v>19579</v>
      </c>
      <c r="I4924" s="1" t="s">
        <v>4450</v>
      </c>
      <c r="J4924" s="1" t="s">
        <v>48</v>
      </c>
      <c r="K4924" s="1" t="s">
        <v>49</v>
      </c>
    </row>
    <row r="4925" spans="1:11" ht="15" customHeight="1">
      <c r="A4925" s="1" t="s">
        <v>4445</v>
      </c>
      <c r="B4925" s="1" t="s">
        <v>42</v>
      </c>
      <c r="C4925" s="1" t="s">
        <v>19580</v>
      </c>
      <c r="D4925" s="1" t="s">
        <v>19581</v>
      </c>
      <c r="E4925" s="1"/>
      <c r="F4925" s="1"/>
      <c r="G4925" s="1" t="s">
        <v>19582</v>
      </c>
      <c r="H4925" s="1" t="s">
        <v>19583</v>
      </c>
      <c r="I4925" s="1" t="s">
        <v>4450</v>
      </c>
      <c r="J4925" s="1" t="s">
        <v>48</v>
      </c>
      <c r="K4925" s="1" t="s">
        <v>49</v>
      </c>
    </row>
    <row r="4926" spans="1:11" ht="15" customHeight="1">
      <c r="A4926" s="1" t="s">
        <v>4445</v>
      </c>
      <c r="B4926" s="1" t="s">
        <v>42</v>
      </c>
      <c r="C4926" s="1" t="s">
        <v>19584</v>
      </c>
      <c r="D4926" s="1" t="s">
        <v>19585</v>
      </c>
      <c r="E4926" s="1"/>
      <c r="F4926" s="1"/>
      <c r="G4926" s="1" t="s">
        <v>19586</v>
      </c>
      <c r="H4926" s="1" t="s">
        <v>19587</v>
      </c>
      <c r="I4926" s="1" t="s">
        <v>4450</v>
      </c>
      <c r="J4926" s="1" t="s">
        <v>48</v>
      </c>
      <c r="K4926" s="1" t="s">
        <v>49</v>
      </c>
    </row>
    <row r="4927" spans="1:11" ht="15" customHeight="1">
      <c r="A4927" s="1" t="s">
        <v>4445</v>
      </c>
      <c r="B4927" s="1" t="s">
        <v>42</v>
      </c>
      <c r="C4927" s="1" t="s">
        <v>19588</v>
      </c>
      <c r="D4927" s="1" t="s">
        <v>19589</v>
      </c>
      <c r="E4927" s="1"/>
      <c r="F4927" s="1"/>
      <c r="G4927" s="1" t="s">
        <v>19590</v>
      </c>
      <c r="H4927" s="1" t="s">
        <v>19591</v>
      </c>
      <c r="I4927" s="1" t="s">
        <v>4450</v>
      </c>
      <c r="J4927" s="1" t="s">
        <v>48</v>
      </c>
      <c r="K4927" s="1" t="s">
        <v>49</v>
      </c>
    </row>
    <row r="4928" spans="1:11" ht="15" customHeight="1">
      <c r="A4928" s="1" t="s">
        <v>4445</v>
      </c>
      <c r="B4928" s="1" t="s">
        <v>42</v>
      </c>
      <c r="C4928" s="1" t="s">
        <v>19592</v>
      </c>
      <c r="D4928" s="1" t="s">
        <v>19593</v>
      </c>
      <c r="E4928" s="1"/>
      <c r="F4928" s="1"/>
      <c r="G4928" s="1" t="s">
        <v>19594</v>
      </c>
      <c r="H4928" s="1" t="s">
        <v>19595</v>
      </c>
      <c r="I4928" s="1" t="s">
        <v>4450</v>
      </c>
      <c r="J4928" s="1" t="s">
        <v>48</v>
      </c>
      <c r="K4928" s="1" t="s">
        <v>49</v>
      </c>
    </row>
    <row r="4929" spans="1:11" ht="15" customHeight="1">
      <c r="A4929" s="1" t="s">
        <v>4445</v>
      </c>
      <c r="B4929" s="1" t="s">
        <v>42</v>
      </c>
      <c r="C4929" s="1" t="s">
        <v>19596</v>
      </c>
      <c r="D4929" s="1" t="s">
        <v>19597</v>
      </c>
      <c r="E4929" s="1"/>
      <c r="F4929" s="1"/>
      <c r="G4929" s="1" t="s">
        <v>19598</v>
      </c>
      <c r="H4929" s="1" t="s">
        <v>19599</v>
      </c>
      <c r="I4929" s="1" t="s">
        <v>4450</v>
      </c>
      <c r="J4929" s="1" t="s">
        <v>48</v>
      </c>
      <c r="K4929" s="1" t="s">
        <v>49</v>
      </c>
    </row>
    <row r="4930" spans="1:11" ht="15" customHeight="1">
      <c r="A4930" s="1" t="s">
        <v>4445</v>
      </c>
      <c r="B4930" s="1" t="s">
        <v>42</v>
      </c>
      <c r="C4930" s="1" t="s">
        <v>19600</v>
      </c>
      <c r="D4930" s="1" t="s">
        <v>19601</v>
      </c>
      <c r="E4930" s="1"/>
      <c r="F4930" s="1"/>
      <c r="G4930" s="1" t="s">
        <v>19602</v>
      </c>
      <c r="H4930" s="1" t="s">
        <v>19603</v>
      </c>
      <c r="I4930" s="1" t="s">
        <v>4450</v>
      </c>
      <c r="J4930" s="1" t="s">
        <v>48</v>
      </c>
      <c r="K4930" s="1" t="s">
        <v>49</v>
      </c>
    </row>
    <row r="4931" spans="1:11" ht="15" customHeight="1">
      <c r="A4931" s="1" t="s">
        <v>4445</v>
      </c>
      <c r="B4931" s="1" t="s">
        <v>42</v>
      </c>
      <c r="C4931" s="1" t="s">
        <v>19604</v>
      </c>
      <c r="D4931" s="1" t="s">
        <v>19605</v>
      </c>
      <c r="E4931" s="1"/>
      <c r="F4931" s="1"/>
      <c r="G4931" s="1" t="s">
        <v>19606</v>
      </c>
      <c r="H4931" s="1" t="s">
        <v>19607</v>
      </c>
      <c r="I4931" s="1" t="s">
        <v>4450</v>
      </c>
      <c r="J4931" s="1" t="s">
        <v>48</v>
      </c>
      <c r="K4931" s="1" t="s">
        <v>49</v>
      </c>
    </row>
    <row r="4932" spans="1:11" ht="15" customHeight="1">
      <c r="A4932" s="1" t="s">
        <v>4445</v>
      </c>
      <c r="B4932" s="1" t="s">
        <v>42</v>
      </c>
      <c r="C4932" s="1" t="s">
        <v>19608</v>
      </c>
      <c r="D4932" s="1" t="s">
        <v>19609</v>
      </c>
      <c r="E4932" s="1"/>
      <c r="F4932" s="1"/>
      <c r="G4932" s="1" t="s">
        <v>19610</v>
      </c>
      <c r="H4932" s="1" t="s">
        <v>19611</v>
      </c>
      <c r="I4932" s="1" t="s">
        <v>4450</v>
      </c>
      <c r="J4932" s="1" t="s">
        <v>48</v>
      </c>
      <c r="K4932" s="1" t="s">
        <v>49</v>
      </c>
    </row>
    <row r="4933" spans="1:11" ht="15" customHeight="1">
      <c r="A4933" s="1" t="s">
        <v>4445</v>
      </c>
      <c r="B4933" s="1" t="s">
        <v>42</v>
      </c>
      <c r="C4933" s="1" t="s">
        <v>19612</v>
      </c>
      <c r="D4933" s="1" t="s">
        <v>19613</v>
      </c>
      <c r="E4933" s="1"/>
      <c r="F4933" s="1"/>
      <c r="G4933" s="1" t="s">
        <v>19614</v>
      </c>
      <c r="H4933" s="1" t="s">
        <v>19615</v>
      </c>
      <c r="I4933" s="1" t="s">
        <v>4450</v>
      </c>
      <c r="J4933" s="1" t="s">
        <v>48</v>
      </c>
      <c r="K4933" s="1" t="s">
        <v>49</v>
      </c>
    </row>
    <row r="4934" spans="1:11" ht="15" customHeight="1">
      <c r="A4934" s="1" t="s">
        <v>4445</v>
      </c>
      <c r="B4934" s="1" t="s">
        <v>42</v>
      </c>
      <c r="C4934" s="1" t="s">
        <v>19616</v>
      </c>
      <c r="D4934" s="1" t="s">
        <v>19617</v>
      </c>
      <c r="E4934" s="1"/>
      <c r="F4934" s="1"/>
      <c r="G4934" s="1" t="s">
        <v>19618</v>
      </c>
      <c r="H4934" s="1" t="s">
        <v>19619</v>
      </c>
      <c r="I4934" s="1" t="s">
        <v>4450</v>
      </c>
      <c r="J4934" s="1" t="s">
        <v>48</v>
      </c>
      <c r="K4934" s="1" t="s">
        <v>49</v>
      </c>
    </row>
    <row r="4935" spans="1:11" ht="15" customHeight="1">
      <c r="A4935" s="1" t="s">
        <v>4445</v>
      </c>
      <c r="B4935" s="1" t="s">
        <v>42</v>
      </c>
      <c r="C4935" s="1" t="s">
        <v>19620</v>
      </c>
      <c r="D4935" s="1" t="s">
        <v>19621</v>
      </c>
      <c r="E4935" s="1"/>
      <c r="F4935" s="1"/>
      <c r="G4935" s="1" t="s">
        <v>19622</v>
      </c>
      <c r="H4935" s="1" t="s">
        <v>19623</v>
      </c>
      <c r="I4935" s="1" t="s">
        <v>4450</v>
      </c>
      <c r="J4935" s="1" t="s">
        <v>48</v>
      </c>
      <c r="K4935" s="1" t="s">
        <v>49</v>
      </c>
    </row>
    <row r="4936" spans="1:11" ht="15" customHeight="1">
      <c r="A4936" s="1" t="s">
        <v>4445</v>
      </c>
      <c r="B4936" s="1" t="s">
        <v>42</v>
      </c>
      <c r="C4936" s="1" t="s">
        <v>19624</v>
      </c>
      <c r="D4936" s="1" t="s">
        <v>19625</v>
      </c>
      <c r="E4936" s="1"/>
      <c r="F4936" s="1"/>
      <c r="G4936" s="1" t="s">
        <v>19626</v>
      </c>
      <c r="H4936" s="1" t="s">
        <v>19627</v>
      </c>
      <c r="I4936" s="1" t="s">
        <v>4450</v>
      </c>
      <c r="J4936" s="1" t="s">
        <v>48</v>
      </c>
      <c r="K4936" s="1" t="s">
        <v>49</v>
      </c>
    </row>
    <row r="4937" spans="1:11" ht="15" customHeight="1">
      <c r="A4937" s="1" t="s">
        <v>4445</v>
      </c>
      <c r="B4937" s="1" t="s">
        <v>42</v>
      </c>
      <c r="C4937" s="1" t="s">
        <v>19628</v>
      </c>
      <c r="D4937" s="1" t="s">
        <v>19629</v>
      </c>
      <c r="E4937" s="1"/>
      <c r="F4937" s="1"/>
      <c r="G4937" s="1" t="s">
        <v>19630</v>
      </c>
      <c r="H4937" s="1" t="s">
        <v>19631</v>
      </c>
      <c r="I4937" s="1" t="s">
        <v>4450</v>
      </c>
      <c r="J4937" s="1" t="s">
        <v>48</v>
      </c>
      <c r="K4937" s="1" t="s">
        <v>49</v>
      </c>
    </row>
    <row r="4938" spans="1:11" ht="15" customHeight="1">
      <c r="A4938" s="1" t="s">
        <v>4445</v>
      </c>
      <c r="B4938" s="1" t="s">
        <v>42</v>
      </c>
      <c r="C4938" s="1" t="s">
        <v>19632</v>
      </c>
      <c r="D4938" s="1" t="s">
        <v>19633</v>
      </c>
      <c r="E4938" s="1"/>
      <c r="F4938" s="1"/>
      <c r="G4938" s="1" t="s">
        <v>19634</v>
      </c>
      <c r="H4938" s="1" t="s">
        <v>19635</v>
      </c>
      <c r="I4938" s="1" t="s">
        <v>4450</v>
      </c>
      <c r="J4938" s="1" t="s">
        <v>48</v>
      </c>
      <c r="K4938" s="1" t="s">
        <v>49</v>
      </c>
    </row>
    <row r="4939" spans="1:11" ht="15" customHeight="1">
      <c r="A4939" s="1" t="s">
        <v>4445</v>
      </c>
      <c r="B4939" s="1" t="s">
        <v>42</v>
      </c>
      <c r="C4939" s="1" t="s">
        <v>19636</v>
      </c>
      <c r="D4939" s="1" t="s">
        <v>19637</v>
      </c>
      <c r="E4939" s="1"/>
      <c r="F4939" s="1"/>
      <c r="G4939" s="1" t="s">
        <v>19638</v>
      </c>
      <c r="H4939" s="1" t="s">
        <v>19639</v>
      </c>
      <c r="I4939" s="1" t="s">
        <v>4450</v>
      </c>
      <c r="J4939" s="1" t="s">
        <v>48</v>
      </c>
      <c r="K4939" s="1" t="s">
        <v>49</v>
      </c>
    </row>
    <row r="4940" spans="1:11" ht="15" customHeight="1">
      <c r="A4940" s="1" t="s">
        <v>4445</v>
      </c>
      <c r="B4940" s="1" t="s">
        <v>42</v>
      </c>
      <c r="C4940" s="1" t="s">
        <v>19640</v>
      </c>
      <c r="D4940" s="1" t="s">
        <v>19641</v>
      </c>
      <c r="E4940" s="1"/>
      <c r="F4940" s="1"/>
      <c r="G4940" s="1" t="s">
        <v>19642</v>
      </c>
      <c r="H4940" s="1" t="s">
        <v>19643</v>
      </c>
      <c r="I4940" s="1" t="s">
        <v>4450</v>
      </c>
      <c r="J4940" s="1" t="s">
        <v>48</v>
      </c>
      <c r="K4940" s="1" t="s">
        <v>49</v>
      </c>
    </row>
    <row r="4941" spans="1:11" ht="15" customHeight="1">
      <c r="A4941" s="1" t="s">
        <v>4445</v>
      </c>
      <c r="B4941" s="1" t="s">
        <v>42</v>
      </c>
      <c r="C4941" s="1" t="s">
        <v>19644</v>
      </c>
      <c r="D4941" s="1" t="s">
        <v>19645</v>
      </c>
      <c r="E4941" s="1"/>
      <c r="F4941" s="1"/>
      <c r="G4941" s="1" t="s">
        <v>19646</v>
      </c>
      <c r="H4941" s="1" t="s">
        <v>19647</v>
      </c>
      <c r="I4941" s="1" t="s">
        <v>4450</v>
      </c>
      <c r="J4941" s="1" t="s">
        <v>48</v>
      </c>
      <c r="K4941" s="1" t="s">
        <v>49</v>
      </c>
    </row>
    <row r="4942" spans="1:11" ht="15" customHeight="1">
      <c r="A4942" s="1" t="s">
        <v>4445</v>
      </c>
      <c r="B4942" s="1" t="s">
        <v>42</v>
      </c>
      <c r="C4942" s="1" t="s">
        <v>19648</v>
      </c>
      <c r="D4942" s="1" t="s">
        <v>19649</v>
      </c>
      <c r="E4942" s="1"/>
      <c r="F4942" s="1"/>
      <c r="G4942" s="1" t="s">
        <v>19650</v>
      </c>
      <c r="H4942" s="1" t="s">
        <v>19651</v>
      </c>
      <c r="I4942" s="1" t="s">
        <v>4450</v>
      </c>
      <c r="J4942" s="1" t="s">
        <v>48</v>
      </c>
      <c r="K4942" s="1" t="s">
        <v>49</v>
      </c>
    </row>
    <row r="4943" spans="1:11" ht="15" customHeight="1">
      <c r="A4943" s="1" t="s">
        <v>4445</v>
      </c>
      <c r="B4943" s="1" t="s">
        <v>42</v>
      </c>
      <c r="C4943" s="1" t="s">
        <v>19652</v>
      </c>
      <c r="D4943" s="1" t="s">
        <v>19653</v>
      </c>
      <c r="E4943" s="1"/>
      <c r="F4943" s="1"/>
      <c r="G4943" s="1" t="s">
        <v>19654</v>
      </c>
      <c r="H4943" s="1" t="s">
        <v>19655</v>
      </c>
      <c r="I4943" s="1" t="s">
        <v>4450</v>
      </c>
      <c r="J4943" s="1" t="s">
        <v>48</v>
      </c>
      <c r="K4943" s="1" t="s">
        <v>49</v>
      </c>
    </row>
    <row r="4944" spans="1:11" ht="15" customHeight="1">
      <c r="A4944" s="1" t="s">
        <v>4445</v>
      </c>
      <c r="B4944" s="1" t="s">
        <v>42</v>
      </c>
      <c r="C4944" s="1" t="s">
        <v>19656</v>
      </c>
      <c r="D4944" s="1" t="s">
        <v>19657</v>
      </c>
      <c r="E4944" s="1"/>
      <c r="F4944" s="1"/>
      <c r="G4944" s="1" t="s">
        <v>19658</v>
      </c>
      <c r="H4944" s="1" t="s">
        <v>19659</v>
      </c>
      <c r="I4944" s="1" t="s">
        <v>4450</v>
      </c>
      <c r="J4944" s="1" t="s">
        <v>48</v>
      </c>
      <c r="K4944" s="1" t="s">
        <v>49</v>
      </c>
    </row>
    <row r="4945" spans="1:11" ht="15" customHeight="1">
      <c r="A4945" s="1" t="s">
        <v>4445</v>
      </c>
      <c r="B4945" s="1" t="s">
        <v>42</v>
      </c>
      <c r="C4945" s="1" t="s">
        <v>19660</v>
      </c>
      <c r="D4945" s="1" t="s">
        <v>19661</v>
      </c>
      <c r="E4945" s="1"/>
      <c r="F4945" s="1"/>
      <c r="G4945" s="1" t="s">
        <v>19662</v>
      </c>
      <c r="H4945" s="1" t="s">
        <v>19663</v>
      </c>
      <c r="I4945" s="1" t="s">
        <v>4450</v>
      </c>
      <c r="J4945" s="1" t="s">
        <v>48</v>
      </c>
      <c r="K4945" s="1" t="s">
        <v>49</v>
      </c>
    </row>
    <row r="4946" spans="1:11" ht="15" customHeight="1">
      <c r="A4946" s="1" t="s">
        <v>4445</v>
      </c>
      <c r="B4946" s="1" t="s">
        <v>42</v>
      </c>
      <c r="C4946" s="1" t="s">
        <v>19664</v>
      </c>
      <c r="D4946" s="1" t="s">
        <v>19665</v>
      </c>
      <c r="E4946" s="1"/>
      <c r="F4946" s="1"/>
      <c r="G4946" s="1" t="s">
        <v>19666</v>
      </c>
      <c r="H4946" s="1" t="s">
        <v>19667</v>
      </c>
      <c r="I4946" s="1" t="s">
        <v>4450</v>
      </c>
      <c r="J4946" s="1" t="s">
        <v>48</v>
      </c>
      <c r="K4946" s="1" t="s">
        <v>49</v>
      </c>
    </row>
    <row r="4947" spans="1:11" ht="15" customHeight="1">
      <c r="A4947" s="1" t="s">
        <v>4445</v>
      </c>
      <c r="B4947" s="1" t="s">
        <v>42</v>
      </c>
      <c r="C4947" s="1" t="s">
        <v>19668</v>
      </c>
      <c r="D4947" s="1" t="s">
        <v>19669</v>
      </c>
      <c r="E4947" s="1"/>
      <c r="F4947" s="1"/>
      <c r="G4947" s="1" t="s">
        <v>19670</v>
      </c>
      <c r="H4947" s="1" t="s">
        <v>19671</v>
      </c>
      <c r="I4947" s="1" t="s">
        <v>4450</v>
      </c>
      <c r="J4947" s="1" t="s">
        <v>48</v>
      </c>
      <c r="K4947" s="1" t="s">
        <v>49</v>
      </c>
    </row>
    <row r="4948" spans="1:11" ht="15" customHeight="1">
      <c r="A4948" s="1" t="s">
        <v>4445</v>
      </c>
      <c r="B4948" s="1" t="s">
        <v>42</v>
      </c>
      <c r="C4948" s="1" t="s">
        <v>19672</v>
      </c>
      <c r="D4948" s="1" t="s">
        <v>19673</v>
      </c>
      <c r="E4948" s="1"/>
      <c r="F4948" s="1"/>
      <c r="G4948" s="1" t="s">
        <v>19674</v>
      </c>
      <c r="H4948" s="1" t="s">
        <v>19675</v>
      </c>
      <c r="I4948" s="1" t="s">
        <v>4450</v>
      </c>
      <c r="J4948" s="1" t="s">
        <v>48</v>
      </c>
      <c r="K4948" s="1" t="s">
        <v>49</v>
      </c>
    </row>
    <row r="4949" spans="1:11" ht="15" customHeight="1">
      <c r="A4949" s="1" t="s">
        <v>4445</v>
      </c>
      <c r="B4949" s="1" t="s">
        <v>42</v>
      </c>
      <c r="C4949" s="1" t="s">
        <v>19676</v>
      </c>
      <c r="D4949" s="1" t="s">
        <v>19677</v>
      </c>
      <c r="E4949" s="1"/>
      <c r="F4949" s="1"/>
      <c r="G4949" s="1" t="s">
        <v>19678</v>
      </c>
      <c r="H4949" s="1" t="s">
        <v>19679</v>
      </c>
      <c r="I4949" s="1" t="s">
        <v>4450</v>
      </c>
      <c r="J4949" s="1" t="s">
        <v>48</v>
      </c>
      <c r="K4949" s="1" t="s">
        <v>49</v>
      </c>
    </row>
    <row r="4950" spans="1:11" ht="15" customHeight="1">
      <c r="A4950" s="1" t="s">
        <v>4445</v>
      </c>
      <c r="B4950" s="1" t="s">
        <v>42</v>
      </c>
      <c r="C4950" s="1" t="s">
        <v>19680</v>
      </c>
      <c r="D4950" s="1" t="s">
        <v>19681</v>
      </c>
      <c r="E4950" s="1"/>
      <c r="F4950" s="1"/>
      <c r="G4950" s="1" t="s">
        <v>19682</v>
      </c>
      <c r="H4950" s="1" t="s">
        <v>19683</v>
      </c>
      <c r="I4950" s="1" t="s">
        <v>4450</v>
      </c>
      <c r="J4950" s="1" t="s">
        <v>48</v>
      </c>
      <c r="K4950" s="1" t="s">
        <v>49</v>
      </c>
    </row>
    <row r="4951" spans="1:11" ht="15" customHeight="1">
      <c r="A4951" s="1" t="s">
        <v>4445</v>
      </c>
      <c r="B4951" s="1" t="s">
        <v>42</v>
      </c>
      <c r="C4951" s="1" t="s">
        <v>19684</v>
      </c>
      <c r="D4951" s="1" t="s">
        <v>19685</v>
      </c>
      <c r="E4951" s="1"/>
      <c r="F4951" s="1"/>
      <c r="G4951" s="1" t="s">
        <v>19686</v>
      </c>
      <c r="H4951" s="1" t="s">
        <v>19687</v>
      </c>
      <c r="I4951" s="1" t="s">
        <v>4450</v>
      </c>
      <c r="J4951" s="1" t="s">
        <v>48</v>
      </c>
      <c r="K4951" s="1" t="s">
        <v>49</v>
      </c>
    </row>
    <row r="4952" spans="1:11" ht="15" customHeight="1">
      <c r="A4952" s="1" t="s">
        <v>4445</v>
      </c>
      <c r="B4952" s="1" t="s">
        <v>42</v>
      </c>
      <c r="C4952" s="1" t="s">
        <v>19688</v>
      </c>
      <c r="D4952" s="1" t="s">
        <v>19689</v>
      </c>
      <c r="E4952" s="1"/>
      <c r="F4952" s="1"/>
      <c r="G4952" s="1" t="s">
        <v>19690</v>
      </c>
      <c r="H4952" s="1" t="s">
        <v>19691</v>
      </c>
      <c r="I4952" s="1" t="s">
        <v>4450</v>
      </c>
      <c r="J4952" s="1" t="s">
        <v>48</v>
      </c>
      <c r="K4952" s="1" t="s">
        <v>49</v>
      </c>
    </row>
    <row r="4953" spans="1:11" ht="15" customHeight="1">
      <c r="A4953" s="1" t="s">
        <v>4445</v>
      </c>
      <c r="B4953" s="1" t="s">
        <v>42</v>
      </c>
      <c r="C4953" s="1" t="s">
        <v>19692</v>
      </c>
      <c r="D4953" s="1" t="s">
        <v>19693</v>
      </c>
      <c r="E4953" s="1"/>
      <c r="F4953" s="1"/>
      <c r="G4953" s="1" t="s">
        <v>19694</v>
      </c>
      <c r="H4953" s="1" t="s">
        <v>19695</v>
      </c>
      <c r="I4953" s="1" t="s">
        <v>4450</v>
      </c>
      <c r="J4953" s="1" t="s">
        <v>48</v>
      </c>
      <c r="K4953" s="1" t="s">
        <v>49</v>
      </c>
    </row>
    <row r="4954" spans="1:11" ht="15" customHeight="1">
      <c r="A4954" s="1" t="s">
        <v>4445</v>
      </c>
      <c r="B4954" s="1" t="s">
        <v>42</v>
      </c>
      <c r="C4954" s="1" t="s">
        <v>19696</v>
      </c>
      <c r="D4954" s="1" t="s">
        <v>19697</v>
      </c>
      <c r="E4954" s="1"/>
      <c r="F4954" s="1"/>
      <c r="G4954" s="1" t="s">
        <v>19698</v>
      </c>
      <c r="H4954" s="1" t="s">
        <v>19699</v>
      </c>
      <c r="I4954" s="1" t="s">
        <v>4450</v>
      </c>
      <c r="J4954" s="1" t="s">
        <v>48</v>
      </c>
      <c r="K4954" s="1" t="s">
        <v>49</v>
      </c>
    </row>
    <row r="4955" spans="1:11" ht="15" customHeight="1">
      <c r="A4955" s="1" t="s">
        <v>4445</v>
      </c>
      <c r="B4955" s="1" t="s">
        <v>42</v>
      </c>
      <c r="C4955" s="1" t="s">
        <v>19700</v>
      </c>
      <c r="D4955" s="1" t="s">
        <v>19701</v>
      </c>
      <c r="E4955" s="1"/>
      <c r="F4955" s="1"/>
      <c r="G4955" s="1" t="s">
        <v>19702</v>
      </c>
      <c r="H4955" s="1" t="s">
        <v>19703</v>
      </c>
      <c r="I4955" s="1" t="s">
        <v>4450</v>
      </c>
      <c r="J4955" s="1" t="s">
        <v>48</v>
      </c>
      <c r="K4955" s="1" t="s">
        <v>49</v>
      </c>
    </row>
    <row r="4956" spans="1:11" ht="15" customHeight="1">
      <c r="A4956" s="1" t="s">
        <v>4445</v>
      </c>
      <c r="B4956" s="1" t="s">
        <v>42</v>
      </c>
      <c r="C4956" s="1" t="s">
        <v>19704</v>
      </c>
      <c r="D4956" s="1" t="s">
        <v>19705</v>
      </c>
      <c r="E4956" s="1"/>
      <c r="F4956" s="1"/>
      <c r="G4956" s="1" t="s">
        <v>19706</v>
      </c>
      <c r="H4956" s="1" t="s">
        <v>19707</v>
      </c>
      <c r="I4956" s="1" t="s">
        <v>4450</v>
      </c>
      <c r="J4956" s="1" t="s">
        <v>48</v>
      </c>
      <c r="K4956" s="1" t="s">
        <v>49</v>
      </c>
    </row>
    <row r="4957" spans="1:11" ht="15" customHeight="1">
      <c r="A4957" s="1" t="s">
        <v>4445</v>
      </c>
      <c r="B4957" s="1" t="s">
        <v>42</v>
      </c>
      <c r="C4957" s="1" t="s">
        <v>19708</v>
      </c>
      <c r="D4957" s="1" t="s">
        <v>19709</v>
      </c>
      <c r="E4957" s="1"/>
      <c r="F4957" s="1"/>
      <c r="G4957" s="1" t="s">
        <v>19710</v>
      </c>
      <c r="H4957" s="1" t="s">
        <v>19711</v>
      </c>
      <c r="I4957" s="1" t="s">
        <v>4450</v>
      </c>
      <c r="J4957" s="1" t="s">
        <v>48</v>
      </c>
      <c r="K4957" s="1" t="s">
        <v>49</v>
      </c>
    </row>
    <row r="4958" spans="1:11" ht="15" customHeight="1">
      <c r="A4958" s="1" t="s">
        <v>4445</v>
      </c>
      <c r="B4958" s="1" t="s">
        <v>42</v>
      </c>
      <c r="C4958" s="1" t="s">
        <v>19712</v>
      </c>
      <c r="D4958" s="1" t="s">
        <v>19713</v>
      </c>
      <c r="E4958" s="1"/>
      <c r="F4958" s="1"/>
      <c r="G4958" s="1" t="s">
        <v>19714</v>
      </c>
      <c r="H4958" s="1" t="s">
        <v>19715</v>
      </c>
      <c r="I4958" s="1" t="s">
        <v>4450</v>
      </c>
      <c r="J4958" s="1" t="s">
        <v>48</v>
      </c>
      <c r="K4958" s="1" t="s">
        <v>49</v>
      </c>
    </row>
    <row r="4959" spans="1:11" ht="15" customHeight="1">
      <c r="A4959" s="1" t="s">
        <v>4445</v>
      </c>
      <c r="B4959" s="1" t="s">
        <v>42</v>
      </c>
      <c r="C4959" s="1" t="s">
        <v>19716</v>
      </c>
      <c r="D4959" s="1" t="s">
        <v>19717</v>
      </c>
      <c r="E4959" s="1"/>
      <c r="F4959" s="1"/>
      <c r="G4959" s="1" t="s">
        <v>19718</v>
      </c>
      <c r="H4959" s="1" t="s">
        <v>19719</v>
      </c>
      <c r="I4959" s="1" t="s">
        <v>4450</v>
      </c>
      <c r="J4959" s="1" t="s">
        <v>48</v>
      </c>
      <c r="K4959" s="1" t="s">
        <v>49</v>
      </c>
    </row>
    <row r="4960" spans="1:11" ht="15" customHeight="1">
      <c r="A4960" s="1" t="s">
        <v>4445</v>
      </c>
      <c r="B4960" s="1" t="s">
        <v>42</v>
      </c>
      <c r="C4960" s="1" t="s">
        <v>19720</v>
      </c>
      <c r="D4960" s="1" t="s">
        <v>19721</v>
      </c>
      <c r="E4960" s="1"/>
      <c r="F4960" s="1"/>
      <c r="G4960" s="1" t="s">
        <v>19722</v>
      </c>
      <c r="H4960" s="1" t="s">
        <v>19723</v>
      </c>
      <c r="I4960" s="1" t="s">
        <v>4450</v>
      </c>
      <c r="J4960" s="1" t="s">
        <v>48</v>
      </c>
      <c r="K4960" s="1" t="s">
        <v>49</v>
      </c>
    </row>
    <row r="4961" spans="1:11" ht="15" customHeight="1">
      <c r="A4961" s="1" t="s">
        <v>4445</v>
      </c>
      <c r="B4961" s="1" t="s">
        <v>42</v>
      </c>
      <c r="C4961" s="1" t="s">
        <v>19724</v>
      </c>
      <c r="D4961" s="1" t="s">
        <v>19725</v>
      </c>
      <c r="E4961" s="1"/>
      <c r="F4961" s="1"/>
      <c r="G4961" s="1" t="s">
        <v>19726</v>
      </c>
      <c r="H4961" s="1" t="s">
        <v>19727</v>
      </c>
      <c r="I4961" s="1" t="s">
        <v>4450</v>
      </c>
      <c r="J4961" s="1" t="s">
        <v>48</v>
      </c>
      <c r="K4961" s="1" t="s">
        <v>49</v>
      </c>
    </row>
    <row r="4962" spans="1:11" ht="15" customHeight="1">
      <c r="A4962" s="1" t="s">
        <v>4445</v>
      </c>
      <c r="B4962" s="1" t="s">
        <v>42</v>
      </c>
      <c r="C4962" s="1" t="s">
        <v>19728</v>
      </c>
      <c r="D4962" s="1" t="s">
        <v>19729</v>
      </c>
      <c r="E4962" s="1"/>
      <c r="F4962" s="1"/>
      <c r="G4962" s="1" t="s">
        <v>19730</v>
      </c>
      <c r="H4962" s="1" t="s">
        <v>19731</v>
      </c>
      <c r="I4962" s="1" t="s">
        <v>4450</v>
      </c>
      <c r="J4962" s="1" t="s">
        <v>48</v>
      </c>
      <c r="K4962" s="1" t="s">
        <v>49</v>
      </c>
    </row>
    <row r="4963" spans="1:11" ht="15" customHeight="1">
      <c r="A4963" s="1" t="s">
        <v>4445</v>
      </c>
      <c r="B4963" s="1" t="s">
        <v>42</v>
      </c>
      <c r="C4963" s="1" t="s">
        <v>19732</v>
      </c>
      <c r="D4963" s="1" t="s">
        <v>19733</v>
      </c>
      <c r="E4963" s="1"/>
      <c r="F4963" s="1"/>
      <c r="G4963" s="1" t="s">
        <v>19734</v>
      </c>
      <c r="H4963" s="1" t="s">
        <v>19735</v>
      </c>
      <c r="I4963" s="1" t="s">
        <v>4450</v>
      </c>
      <c r="J4963" s="1" t="s">
        <v>48</v>
      </c>
      <c r="K4963" s="1" t="s">
        <v>49</v>
      </c>
    </row>
    <row r="4964" spans="1:11" ht="15" customHeight="1">
      <c r="A4964" s="1" t="s">
        <v>4445</v>
      </c>
      <c r="B4964" s="1" t="s">
        <v>42</v>
      </c>
      <c r="C4964" s="1" t="s">
        <v>19736</v>
      </c>
      <c r="D4964" s="1" t="s">
        <v>19737</v>
      </c>
      <c r="E4964" s="1"/>
      <c r="F4964" s="1"/>
      <c r="G4964" s="1" t="s">
        <v>19738</v>
      </c>
      <c r="H4964" s="1" t="s">
        <v>19739</v>
      </c>
      <c r="I4964" s="1" t="s">
        <v>4450</v>
      </c>
      <c r="J4964" s="1" t="s">
        <v>48</v>
      </c>
      <c r="K4964" s="1" t="s">
        <v>49</v>
      </c>
    </row>
    <row r="4965" spans="1:11" ht="15" customHeight="1">
      <c r="A4965" s="1" t="s">
        <v>4445</v>
      </c>
      <c r="B4965" s="1" t="s">
        <v>42</v>
      </c>
      <c r="C4965" s="1" t="s">
        <v>19740</v>
      </c>
      <c r="D4965" s="1" t="s">
        <v>19741</v>
      </c>
      <c r="E4965" s="1"/>
      <c r="F4965" s="1"/>
      <c r="G4965" s="1" t="s">
        <v>19742</v>
      </c>
      <c r="H4965" s="1" t="s">
        <v>19743</v>
      </c>
      <c r="I4965" s="1" t="s">
        <v>4450</v>
      </c>
      <c r="J4965" s="1" t="s">
        <v>48</v>
      </c>
      <c r="K4965" s="1" t="s">
        <v>49</v>
      </c>
    </row>
    <row r="4966" spans="1:11" ht="15" customHeight="1">
      <c r="A4966" s="1" t="s">
        <v>4445</v>
      </c>
      <c r="B4966" s="1" t="s">
        <v>42</v>
      </c>
      <c r="C4966" s="1" t="s">
        <v>19744</v>
      </c>
      <c r="D4966" s="1" t="s">
        <v>19745</v>
      </c>
      <c r="E4966" s="1"/>
      <c r="F4966" s="1"/>
      <c r="G4966" s="1" t="s">
        <v>19746</v>
      </c>
      <c r="H4966" s="1" t="s">
        <v>19747</v>
      </c>
      <c r="I4966" s="1" t="s">
        <v>4450</v>
      </c>
      <c r="J4966" s="1" t="s">
        <v>48</v>
      </c>
      <c r="K4966" s="1" t="s">
        <v>49</v>
      </c>
    </row>
    <row r="4967" spans="1:11" ht="15" customHeight="1">
      <c r="A4967" s="1" t="s">
        <v>4445</v>
      </c>
      <c r="B4967" s="1" t="s">
        <v>42</v>
      </c>
      <c r="C4967" s="1" t="s">
        <v>19748</v>
      </c>
      <c r="D4967" s="1" t="s">
        <v>19749</v>
      </c>
      <c r="E4967" s="1"/>
      <c r="F4967" s="1"/>
      <c r="G4967" s="1" t="s">
        <v>19750</v>
      </c>
      <c r="H4967" s="1" t="s">
        <v>19751</v>
      </c>
      <c r="I4967" s="1" t="s">
        <v>4450</v>
      </c>
      <c r="J4967" s="1" t="s">
        <v>48</v>
      </c>
      <c r="K4967" s="1" t="s">
        <v>49</v>
      </c>
    </row>
    <row r="4968" spans="1:11" ht="15" customHeight="1">
      <c r="A4968" s="1" t="s">
        <v>4445</v>
      </c>
      <c r="B4968" s="1" t="s">
        <v>42</v>
      </c>
      <c r="C4968" s="1" t="s">
        <v>19752</v>
      </c>
      <c r="D4968" s="1" t="s">
        <v>19753</v>
      </c>
      <c r="E4968" s="1"/>
      <c r="F4968" s="1"/>
      <c r="G4968" s="1" t="s">
        <v>19754</v>
      </c>
      <c r="H4968" s="1" t="s">
        <v>19755</v>
      </c>
      <c r="I4968" s="1" t="s">
        <v>4450</v>
      </c>
      <c r="J4968" s="1" t="s">
        <v>48</v>
      </c>
      <c r="K4968" s="1" t="s">
        <v>49</v>
      </c>
    </row>
    <row r="4969" spans="1:11" ht="15" customHeight="1">
      <c r="A4969" s="1" t="s">
        <v>4445</v>
      </c>
      <c r="B4969" s="1" t="s">
        <v>42</v>
      </c>
      <c r="C4969" s="1" t="s">
        <v>19756</v>
      </c>
      <c r="D4969" s="1" t="s">
        <v>19757</v>
      </c>
      <c r="E4969" s="1"/>
      <c r="F4969" s="1"/>
      <c r="G4969" s="1" t="s">
        <v>19758</v>
      </c>
      <c r="H4969" s="1" t="s">
        <v>19759</v>
      </c>
      <c r="I4969" s="1" t="s">
        <v>4450</v>
      </c>
      <c r="J4969" s="1" t="s">
        <v>48</v>
      </c>
      <c r="K4969" s="1" t="s">
        <v>49</v>
      </c>
    </row>
    <row r="4970" spans="1:11" ht="15" customHeight="1">
      <c r="A4970" s="1" t="s">
        <v>4445</v>
      </c>
      <c r="B4970" s="1" t="s">
        <v>42</v>
      </c>
      <c r="C4970" s="1" t="s">
        <v>19760</v>
      </c>
      <c r="D4970" s="1" t="s">
        <v>19761</v>
      </c>
      <c r="E4970" s="1"/>
      <c r="F4970" s="1"/>
      <c r="G4970" s="1" t="s">
        <v>19762</v>
      </c>
      <c r="H4970" s="1" t="s">
        <v>19763</v>
      </c>
      <c r="I4970" s="1" t="s">
        <v>4450</v>
      </c>
      <c r="J4970" s="1" t="s">
        <v>48</v>
      </c>
      <c r="K4970" s="1" t="s">
        <v>49</v>
      </c>
    </row>
    <row r="4971" spans="1:11" ht="15" customHeight="1">
      <c r="A4971" s="1" t="s">
        <v>4445</v>
      </c>
      <c r="B4971" s="1" t="s">
        <v>42</v>
      </c>
      <c r="C4971" s="1" t="s">
        <v>19764</v>
      </c>
      <c r="D4971" s="1" t="s">
        <v>19765</v>
      </c>
      <c r="E4971" s="1"/>
      <c r="F4971" s="1"/>
      <c r="G4971" s="1" t="s">
        <v>19766</v>
      </c>
      <c r="H4971" s="1" t="s">
        <v>19767</v>
      </c>
      <c r="I4971" s="1" t="s">
        <v>4450</v>
      </c>
      <c r="J4971" s="1" t="s">
        <v>48</v>
      </c>
      <c r="K4971" s="1" t="s">
        <v>49</v>
      </c>
    </row>
    <row r="4972" spans="1:11" ht="15" customHeight="1">
      <c r="A4972" s="1" t="s">
        <v>4445</v>
      </c>
      <c r="B4972" s="1" t="s">
        <v>42</v>
      </c>
      <c r="C4972" s="1" t="s">
        <v>19768</v>
      </c>
      <c r="D4972" s="1" t="s">
        <v>19769</v>
      </c>
      <c r="E4972" s="1"/>
      <c r="F4972" s="1"/>
      <c r="G4972" s="1" t="s">
        <v>19770</v>
      </c>
      <c r="H4972" s="1" t="s">
        <v>19771</v>
      </c>
      <c r="I4972" s="1" t="s">
        <v>4450</v>
      </c>
      <c r="J4972" s="1" t="s">
        <v>48</v>
      </c>
      <c r="K4972" s="1" t="s">
        <v>49</v>
      </c>
    </row>
    <row r="4973" spans="1:11" ht="15" customHeight="1">
      <c r="A4973" s="1" t="s">
        <v>4445</v>
      </c>
      <c r="B4973" s="1" t="s">
        <v>42</v>
      </c>
      <c r="C4973" s="1" t="s">
        <v>19772</v>
      </c>
      <c r="D4973" s="1" t="s">
        <v>19773</v>
      </c>
      <c r="E4973" s="1"/>
      <c r="F4973" s="1"/>
      <c r="G4973" s="1" t="s">
        <v>19774</v>
      </c>
      <c r="H4973" s="1" t="s">
        <v>19775</v>
      </c>
      <c r="I4973" s="1" t="s">
        <v>4450</v>
      </c>
      <c r="J4973" s="1" t="s">
        <v>48</v>
      </c>
      <c r="K4973" s="1" t="s">
        <v>49</v>
      </c>
    </row>
    <row r="4974" spans="1:11" ht="15" customHeight="1">
      <c r="A4974" s="1" t="s">
        <v>4445</v>
      </c>
      <c r="B4974" s="1" t="s">
        <v>42</v>
      </c>
      <c r="C4974" s="1" t="s">
        <v>19776</v>
      </c>
      <c r="D4974" s="1" t="s">
        <v>19777</v>
      </c>
      <c r="E4974" s="1"/>
      <c r="F4974" s="1"/>
      <c r="G4974" s="1" t="s">
        <v>19778</v>
      </c>
      <c r="H4974" s="1" t="s">
        <v>19779</v>
      </c>
      <c r="I4974" s="1" t="s">
        <v>4450</v>
      </c>
      <c r="J4974" s="1" t="s">
        <v>48</v>
      </c>
      <c r="K4974" s="1" t="s">
        <v>49</v>
      </c>
    </row>
    <row r="4975" spans="1:11" ht="15" customHeight="1">
      <c r="A4975" s="1" t="s">
        <v>4445</v>
      </c>
      <c r="B4975" s="1" t="s">
        <v>42</v>
      </c>
      <c r="C4975" s="1" t="s">
        <v>19780</v>
      </c>
      <c r="D4975" s="1" t="s">
        <v>19781</v>
      </c>
      <c r="E4975" s="1"/>
      <c r="F4975" s="1"/>
      <c r="G4975" s="1" t="s">
        <v>19782</v>
      </c>
      <c r="H4975" s="1" t="s">
        <v>19783</v>
      </c>
      <c r="I4975" s="1" t="s">
        <v>4450</v>
      </c>
      <c r="J4975" s="1" t="s">
        <v>48</v>
      </c>
      <c r="K4975" s="1" t="s">
        <v>49</v>
      </c>
    </row>
    <row r="4976" spans="1:11" ht="15" customHeight="1">
      <c r="A4976" s="1" t="s">
        <v>4445</v>
      </c>
      <c r="B4976" s="1" t="s">
        <v>42</v>
      </c>
      <c r="C4976" s="1" t="s">
        <v>19784</v>
      </c>
      <c r="D4976" s="1" t="s">
        <v>19785</v>
      </c>
      <c r="E4976" s="1"/>
      <c r="F4976" s="1"/>
      <c r="G4976" s="1" t="s">
        <v>19786</v>
      </c>
      <c r="H4976" s="1" t="s">
        <v>19787</v>
      </c>
      <c r="I4976" s="1" t="s">
        <v>4450</v>
      </c>
      <c r="J4976" s="1" t="s">
        <v>48</v>
      </c>
      <c r="K4976" s="1" t="s">
        <v>49</v>
      </c>
    </row>
    <row r="4977" spans="1:11" ht="15" customHeight="1">
      <c r="A4977" s="1" t="s">
        <v>4445</v>
      </c>
      <c r="B4977" s="1" t="s">
        <v>42</v>
      </c>
      <c r="C4977" s="1" t="s">
        <v>19788</v>
      </c>
      <c r="D4977" s="1" t="s">
        <v>19789</v>
      </c>
      <c r="E4977" s="1"/>
      <c r="F4977" s="1"/>
      <c r="G4977" s="1" t="s">
        <v>19790</v>
      </c>
      <c r="H4977" s="1" t="s">
        <v>19791</v>
      </c>
      <c r="I4977" s="1" t="s">
        <v>4450</v>
      </c>
      <c r="J4977" s="1" t="s">
        <v>48</v>
      </c>
      <c r="K4977" s="1" t="s">
        <v>49</v>
      </c>
    </row>
    <row r="4978" spans="1:11" ht="15" customHeight="1">
      <c r="A4978" s="1" t="s">
        <v>4445</v>
      </c>
      <c r="B4978" s="1" t="s">
        <v>42</v>
      </c>
      <c r="C4978" s="1" t="s">
        <v>19792</v>
      </c>
      <c r="D4978" s="1" t="s">
        <v>19793</v>
      </c>
      <c r="E4978" s="1"/>
      <c r="F4978" s="1"/>
      <c r="G4978" s="1" t="s">
        <v>19794</v>
      </c>
      <c r="H4978" s="1" t="s">
        <v>19795</v>
      </c>
      <c r="I4978" s="1" t="s">
        <v>4450</v>
      </c>
      <c r="J4978" s="1" t="s">
        <v>48</v>
      </c>
      <c r="K4978" s="1" t="s">
        <v>49</v>
      </c>
    </row>
    <row r="4979" spans="1:11" ht="15" customHeight="1">
      <c r="A4979" s="1" t="s">
        <v>4445</v>
      </c>
      <c r="B4979" s="1" t="s">
        <v>42</v>
      </c>
      <c r="C4979" s="1" t="s">
        <v>19796</v>
      </c>
      <c r="D4979" s="1" t="s">
        <v>19797</v>
      </c>
      <c r="E4979" s="1"/>
      <c r="F4979" s="1"/>
      <c r="G4979" s="1" t="s">
        <v>19798</v>
      </c>
      <c r="H4979" s="1" t="s">
        <v>19799</v>
      </c>
      <c r="I4979" s="1" t="s">
        <v>4450</v>
      </c>
      <c r="J4979" s="1" t="s">
        <v>48</v>
      </c>
      <c r="K4979" s="1" t="s">
        <v>49</v>
      </c>
    </row>
    <row r="4980" spans="1:11" ht="15" customHeight="1">
      <c r="A4980" s="1" t="s">
        <v>4445</v>
      </c>
      <c r="B4980" s="1" t="s">
        <v>42</v>
      </c>
      <c r="C4980" s="1" t="s">
        <v>19800</v>
      </c>
      <c r="D4980" s="1" t="s">
        <v>19801</v>
      </c>
      <c r="E4980" s="1"/>
      <c r="F4980" s="1"/>
      <c r="G4980" s="1" t="s">
        <v>19802</v>
      </c>
      <c r="H4980" s="1" t="s">
        <v>19803</v>
      </c>
      <c r="I4980" s="1" t="s">
        <v>4450</v>
      </c>
      <c r="J4980" s="1" t="s">
        <v>48</v>
      </c>
      <c r="K4980" s="1" t="s">
        <v>49</v>
      </c>
    </row>
    <row r="4981" spans="1:11" ht="15" customHeight="1">
      <c r="A4981" s="1" t="s">
        <v>4445</v>
      </c>
      <c r="B4981" s="1" t="s">
        <v>42</v>
      </c>
      <c r="C4981" s="1" t="s">
        <v>19804</v>
      </c>
      <c r="D4981" s="1" t="s">
        <v>19805</v>
      </c>
      <c r="E4981" s="1"/>
      <c r="F4981" s="1"/>
      <c r="G4981" s="1" t="s">
        <v>19806</v>
      </c>
      <c r="H4981" s="1" t="s">
        <v>19807</v>
      </c>
      <c r="I4981" s="1" t="s">
        <v>4450</v>
      </c>
      <c r="J4981" s="1" t="s">
        <v>48</v>
      </c>
      <c r="K4981" s="1" t="s">
        <v>49</v>
      </c>
    </row>
    <row r="4982" spans="1:11" ht="15" customHeight="1">
      <c r="A4982" s="1" t="s">
        <v>4445</v>
      </c>
      <c r="B4982" s="1" t="s">
        <v>42</v>
      </c>
      <c r="C4982" s="1" t="s">
        <v>19808</v>
      </c>
      <c r="D4982" s="1" t="s">
        <v>19809</v>
      </c>
      <c r="E4982" s="1"/>
      <c r="F4982" s="1"/>
      <c r="G4982" s="1" t="s">
        <v>19810</v>
      </c>
      <c r="H4982" s="1" t="s">
        <v>19811</v>
      </c>
      <c r="I4982" s="1" t="s">
        <v>4450</v>
      </c>
      <c r="J4982" s="1" t="s">
        <v>48</v>
      </c>
      <c r="K4982" s="1" t="s">
        <v>49</v>
      </c>
    </row>
    <row r="4983" spans="1:11" ht="15" customHeight="1">
      <c r="A4983" s="1" t="s">
        <v>4445</v>
      </c>
      <c r="B4983" s="1" t="s">
        <v>42</v>
      </c>
      <c r="C4983" s="1" t="s">
        <v>19812</v>
      </c>
      <c r="D4983" s="1" t="s">
        <v>19813</v>
      </c>
      <c r="E4983" s="1"/>
      <c r="F4983" s="1"/>
      <c r="G4983" s="1" t="s">
        <v>19814</v>
      </c>
      <c r="H4983" s="1" t="s">
        <v>19815</v>
      </c>
      <c r="I4983" s="1" t="s">
        <v>4450</v>
      </c>
      <c r="J4983" s="1" t="s">
        <v>48</v>
      </c>
      <c r="K4983" s="1" t="s">
        <v>49</v>
      </c>
    </row>
    <row r="4984" spans="1:11" ht="15" customHeight="1">
      <c r="A4984" s="1" t="s">
        <v>4445</v>
      </c>
      <c r="B4984" s="1" t="s">
        <v>42</v>
      </c>
      <c r="C4984" s="1" t="s">
        <v>19816</v>
      </c>
      <c r="D4984" s="1" t="s">
        <v>19817</v>
      </c>
      <c r="E4984" s="1"/>
      <c r="F4984" s="1"/>
      <c r="G4984" s="1" t="s">
        <v>19818</v>
      </c>
      <c r="H4984" s="1" t="s">
        <v>19819</v>
      </c>
      <c r="I4984" s="1" t="s">
        <v>4450</v>
      </c>
      <c r="J4984" s="1" t="s">
        <v>48</v>
      </c>
      <c r="K4984" s="1" t="s">
        <v>49</v>
      </c>
    </row>
    <row r="4985" spans="1:11" ht="15" customHeight="1">
      <c r="A4985" s="1" t="s">
        <v>4445</v>
      </c>
      <c r="B4985" s="1" t="s">
        <v>42</v>
      </c>
      <c r="C4985" s="1" t="s">
        <v>19820</v>
      </c>
      <c r="D4985" s="1" t="s">
        <v>19821</v>
      </c>
      <c r="E4985" s="1"/>
      <c r="F4985" s="1"/>
      <c r="G4985" s="1" t="s">
        <v>19822</v>
      </c>
      <c r="H4985" s="1" t="s">
        <v>19823</v>
      </c>
      <c r="I4985" s="1" t="s">
        <v>4450</v>
      </c>
      <c r="J4985" s="1" t="s">
        <v>48</v>
      </c>
      <c r="K4985" s="1" t="s">
        <v>49</v>
      </c>
    </row>
    <row r="4986" spans="1:11" ht="15" customHeight="1">
      <c r="A4986" s="1" t="s">
        <v>4445</v>
      </c>
      <c r="B4986" s="1" t="s">
        <v>42</v>
      </c>
      <c r="C4986" s="1" t="s">
        <v>19824</v>
      </c>
      <c r="D4986" s="1" t="s">
        <v>19825</v>
      </c>
      <c r="E4986" s="1"/>
      <c r="F4986" s="1"/>
      <c r="G4986" s="1" t="s">
        <v>19826</v>
      </c>
      <c r="H4986" s="1" t="s">
        <v>19827</v>
      </c>
      <c r="I4986" s="1" t="s">
        <v>4450</v>
      </c>
      <c r="J4986" s="1" t="s">
        <v>48</v>
      </c>
      <c r="K4986" s="1" t="s">
        <v>49</v>
      </c>
    </row>
    <row r="4987" spans="1:11" ht="15" customHeight="1">
      <c r="A4987" s="1" t="s">
        <v>4445</v>
      </c>
      <c r="B4987" s="1" t="s">
        <v>42</v>
      </c>
      <c r="C4987" s="1" t="s">
        <v>19828</v>
      </c>
      <c r="D4987" s="1" t="s">
        <v>19829</v>
      </c>
      <c r="E4987" s="1"/>
      <c r="F4987" s="1"/>
      <c r="G4987" s="1" t="s">
        <v>19830</v>
      </c>
      <c r="H4987" s="1" t="s">
        <v>19831</v>
      </c>
      <c r="I4987" s="1" t="s">
        <v>4450</v>
      </c>
      <c r="J4987" s="1" t="s">
        <v>48</v>
      </c>
      <c r="K4987" s="1" t="s">
        <v>49</v>
      </c>
    </row>
    <row r="4988" spans="1:11" ht="15" customHeight="1">
      <c r="A4988" s="1" t="s">
        <v>4445</v>
      </c>
      <c r="B4988" s="1" t="s">
        <v>42</v>
      </c>
      <c r="C4988" s="1" t="s">
        <v>19832</v>
      </c>
      <c r="D4988" s="1" t="s">
        <v>19833</v>
      </c>
      <c r="E4988" s="1"/>
      <c r="F4988" s="1"/>
      <c r="G4988" s="1" t="s">
        <v>19834</v>
      </c>
      <c r="H4988" s="1" t="s">
        <v>19835</v>
      </c>
      <c r="I4988" s="1" t="s">
        <v>4450</v>
      </c>
      <c r="J4988" s="1" t="s">
        <v>48</v>
      </c>
      <c r="K4988" s="1" t="s">
        <v>49</v>
      </c>
    </row>
    <row r="4989" spans="1:11" ht="15" customHeight="1">
      <c r="A4989" s="1" t="s">
        <v>4445</v>
      </c>
      <c r="B4989" s="1" t="s">
        <v>42</v>
      </c>
      <c r="C4989" s="1" t="s">
        <v>19836</v>
      </c>
      <c r="D4989" s="1" t="s">
        <v>19837</v>
      </c>
      <c r="E4989" s="1"/>
      <c r="F4989" s="1"/>
      <c r="G4989" s="1" t="s">
        <v>19838</v>
      </c>
      <c r="H4989" s="1" t="s">
        <v>19839</v>
      </c>
      <c r="I4989" s="1" t="s">
        <v>4450</v>
      </c>
      <c r="J4989" s="1" t="s">
        <v>48</v>
      </c>
      <c r="K4989" s="1" t="s">
        <v>49</v>
      </c>
    </row>
    <row r="4990" spans="1:11" ht="15" customHeight="1">
      <c r="A4990" s="1" t="s">
        <v>4445</v>
      </c>
      <c r="B4990" s="1" t="s">
        <v>42</v>
      </c>
      <c r="C4990" s="1" t="s">
        <v>19840</v>
      </c>
      <c r="D4990" s="1" t="s">
        <v>19841</v>
      </c>
      <c r="E4990" s="1"/>
      <c r="F4990" s="1"/>
      <c r="G4990" s="1" t="s">
        <v>19842</v>
      </c>
      <c r="H4990" s="1" t="s">
        <v>19843</v>
      </c>
      <c r="I4990" s="1" t="s">
        <v>4450</v>
      </c>
      <c r="J4990" s="1" t="s">
        <v>48</v>
      </c>
      <c r="K4990" s="1" t="s">
        <v>49</v>
      </c>
    </row>
    <row r="4991" spans="1:11" ht="15" customHeight="1">
      <c r="A4991" s="1" t="s">
        <v>4445</v>
      </c>
      <c r="B4991" s="1" t="s">
        <v>42</v>
      </c>
      <c r="C4991" s="1" t="s">
        <v>19844</v>
      </c>
      <c r="D4991" s="1" t="s">
        <v>19845</v>
      </c>
      <c r="E4991" s="1"/>
      <c r="F4991" s="1"/>
      <c r="G4991" s="1" t="s">
        <v>19846</v>
      </c>
      <c r="H4991" s="1" t="s">
        <v>19847</v>
      </c>
      <c r="I4991" s="1" t="s">
        <v>4450</v>
      </c>
      <c r="J4991" s="1" t="s">
        <v>48</v>
      </c>
      <c r="K4991" s="1" t="s">
        <v>49</v>
      </c>
    </row>
    <row r="4992" spans="1:11" ht="15" customHeight="1">
      <c r="A4992" s="1" t="s">
        <v>4445</v>
      </c>
      <c r="B4992" s="1" t="s">
        <v>42</v>
      </c>
      <c r="C4992" s="1" t="s">
        <v>19848</v>
      </c>
      <c r="D4992" s="1" t="s">
        <v>19849</v>
      </c>
      <c r="E4992" s="1"/>
      <c r="F4992" s="1"/>
      <c r="G4992" s="1" t="s">
        <v>19850</v>
      </c>
      <c r="H4992" s="1" t="s">
        <v>19851</v>
      </c>
      <c r="I4992" s="1" t="s">
        <v>4450</v>
      </c>
      <c r="J4992" s="1" t="s">
        <v>48</v>
      </c>
      <c r="K4992" s="1" t="s">
        <v>49</v>
      </c>
    </row>
    <row r="4993" spans="1:11" ht="15" customHeight="1">
      <c r="A4993" s="1" t="s">
        <v>4445</v>
      </c>
      <c r="B4993" s="1" t="s">
        <v>42</v>
      </c>
      <c r="C4993" s="1" t="s">
        <v>19852</v>
      </c>
      <c r="D4993" s="1" t="s">
        <v>19853</v>
      </c>
      <c r="E4993" s="1"/>
      <c r="F4993" s="1"/>
      <c r="G4993" s="1" t="s">
        <v>19854</v>
      </c>
      <c r="H4993" s="1" t="s">
        <v>19855</v>
      </c>
      <c r="I4993" s="1" t="s">
        <v>4450</v>
      </c>
      <c r="J4993" s="1" t="s">
        <v>48</v>
      </c>
      <c r="K4993" s="1" t="s">
        <v>49</v>
      </c>
    </row>
    <row r="4994" spans="1:11" ht="15" customHeight="1">
      <c r="A4994" s="1" t="s">
        <v>4445</v>
      </c>
      <c r="B4994" s="1" t="s">
        <v>42</v>
      </c>
      <c r="C4994" s="1" t="s">
        <v>19856</v>
      </c>
      <c r="D4994" s="1" t="s">
        <v>19857</v>
      </c>
      <c r="E4994" s="1"/>
      <c r="F4994" s="1"/>
      <c r="G4994" s="1" t="s">
        <v>19858</v>
      </c>
      <c r="H4994" s="1" t="s">
        <v>19859</v>
      </c>
      <c r="I4994" s="1" t="s">
        <v>4450</v>
      </c>
      <c r="J4994" s="1" t="s">
        <v>48</v>
      </c>
      <c r="K4994" s="1" t="s">
        <v>49</v>
      </c>
    </row>
    <row r="4995" spans="1:11" ht="15" customHeight="1">
      <c r="A4995" s="1" t="s">
        <v>4445</v>
      </c>
      <c r="B4995" s="1" t="s">
        <v>42</v>
      </c>
      <c r="C4995" s="1" t="s">
        <v>19860</v>
      </c>
      <c r="D4995" s="1" t="s">
        <v>19861</v>
      </c>
      <c r="E4995" s="1"/>
      <c r="F4995" s="1"/>
      <c r="G4995" s="1" t="s">
        <v>19862</v>
      </c>
      <c r="H4995" s="1" t="s">
        <v>19863</v>
      </c>
      <c r="I4995" s="1" t="s">
        <v>4450</v>
      </c>
      <c r="J4995" s="1" t="s">
        <v>48</v>
      </c>
      <c r="K4995" s="1" t="s">
        <v>49</v>
      </c>
    </row>
    <row r="4996" spans="1:11" ht="15" customHeight="1">
      <c r="A4996" s="1" t="s">
        <v>4445</v>
      </c>
      <c r="B4996" s="1" t="s">
        <v>42</v>
      </c>
      <c r="C4996" s="1" t="s">
        <v>19864</v>
      </c>
      <c r="D4996" s="1" t="s">
        <v>19865</v>
      </c>
      <c r="E4996" s="1"/>
      <c r="F4996" s="1"/>
      <c r="G4996" s="1" t="s">
        <v>19866</v>
      </c>
      <c r="H4996" s="1" t="s">
        <v>19867</v>
      </c>
      <c r="I4996" s="1" t="s">
        <v>4450</v>
      </c>
      <c r="J4996" s="1" t="s">
        <v>48</v>
      </c>
      <c r="K4996" s="1" t="s">
        <v>49</v>
      </c>
    </row>
    <row r="4997" spans="1:11" ht="15" customHeight="1">
      <c r="A4997" s="1" t="s">
        <v>4445</v>
      </c>
      <c r="B4997" s="1" t="s">
        <v>42</v>
      </c>
      <c r="C4997" s="1" t="s">
        <v>19868</v>
      </c>
      <c r="D4997" s="1" t="s">
        <v>19869</v>
      </c>
      <c r="E4997" s="1"/>
      <c r="F4997" s="1"/>
      <c r="G4997" s="1" t="s">
        <v>19870</v>
      </c>
      <c r="H4997" s="1" t="s">
        <v>19871</v>
      </c>
      <c r="I4997" s="1" t="s">
        <v>4450</v>
      </c>
      <c r="J4997" s="1" t="s">
        <v>48</v>
      </c>
      <c r="K4997" s="1" t="s">
        <v>49</v>
      </c>
    </row>
    <row r="4998" spans="1:11" ht="15" customHeight="1">
      <c r="A4998" s="1" t="s">
        <v>4445</v>
      </c>
      <c r="B4998" s="1" t="s">
        <v>42</v>
      </c>
      <c r="C4998" s="1" t="s">
        <v>19872</v>
      </c>
      <c r="D4998" s="1" t="s">
        <v>19873</v>
      </c>
      <c r="E4998" s="1"/>
      <c r="F4998" s="1"/>
      <c r="G4998" s="1" t="s">
        <v>19874</v>
      </c>
      <c r="H4998" s="1" t="s">
        <v>19875</v>
      </c>
      <c r="I4998" s="1" t="s">
        <v>4450</v>
      </c>
      <c r="J4998" s="1" t="s">
        <v>48</v>
      </c>
      <c r="K4998" s="1" t="s">
        <v>49</v>
      </c>
    </row>
    <row r="4999" spans="1:11" ht="15" customHeight="1">
      <c r="A4999" s="1" t="s">
        <v>4445</v>
      </c>
      <c r="B4999" s="1" t="s">
        <v>42</v>
      </c>
      <c r="C4999" s="1" t="s">
        <v>19876</v>
      </c>
      <c r="D4999" s="1" t="s">
        <v>19877</v>
      </c>
      <c r="E4999" s="1"/>
      <c r="F4999" s="1"/>
      <c r="G4999" s="1" t="s">
        <v>19878</v>
      </c>
      <c r="H4999" s="1" t="s">
        <v>19879</v>
      </c>
      <c r="I4999" s="1" t="s">
        <v>4450</v>
      </c>
      <c r="J4999" s="1" t="s">
        <v>48</v>
      </c>
      <c r="K4999" s="1" t="s">
        <v>49</v>
      </c>
    </row>
    <row r="5000" spans="1:11" ht="15" customHeight="1">
      <c r="A5000" s="1" t="s">
        <v>4445</v>
      </c>
      <c r="B5000" s="1" t="s">
        <v>42</v>
      </c>
      <c r="C5000" s="1" t="s">
        <v>19880</v>
      </c>
      <c r="D5000" s="1" t="s">
        <v>19881</v>
      </c>
      <c r="E5000" s="1"/>
      <c r="F5000" s="1"/>
      <c r="G5000" s="1" t="s">
        <v>19882</v>
      </c>
      <c r="H5000" s="1" t="s">
        <v>19883</v>
      </c>
      <c r="I5000" s="1" t="s">
        <v>4450</v>
      </c>
      <c r="J5000" s="1" t="s">
        <v>48</v>
      </c>
      <c r="K5000" s="1" t="s">
        <v>49</v>
      </c>
    </row>
    <row r="5001" spans="1:11" ht="15" customHeight="1">
      <c r="A5001" s="1" t="s">
        <v>4445</v>
      </c>
      <c r="B5001" s="1" t="s">
        <v>42</v>
      </c>
      <c r="C5001" s="1" t="s">
        <v>19884</v>
      </c>
      <c r="D5001" s="1" t="s">
        <v>19885</v>
      </c>
      <c r="E5001" s="1"/>
      <c r="F5001" s="1"/>
      <c r="G5001" s="1" t="s">
        <v>19886</v>
      </c>
      <c r="H5001" s="1" t="s">
        <v>19887</v>
      </c>
      <c r="I5001" s="1" t="s">
        <v>4450</v>
      </c>
      <c r="J5001" s="1" t="s">
        <v>48</v>
      </c>
      <c r="K5001" s="1" t="s">
        <v>49</v>
      </c>
    </row>
    <row r="5002" spans="1:11" ht="15" customHeight="1">
      <c r="A5002" s="1" t="s">
        <v>4445</v>
      </c>
      <c r="B5002" s="1" t="s">
        <v>42</v>
      </c>
      <c r="C5002" s="1" t="s">
        <v>19888</v>
      </c>
      <c r="D5002" s="1" t="s">
        <v>19889</v>
      </c>
      <c r="E5002" s="1"/>
      <c r="F5002" s="1"/>
      <c r="G5002" s="1" t="s">
        <v>19890</v>
      </c>
      <c r="H5002" s="1" t="s">
        <v>19891</v>
      </c>
      <c r="I5002" s="1" t="s">
        <v>4450</v>
      </c>
      <c r="J5002" s="1" t="s">
        <v>48</v>
      </c>
      <c r="K5002" s="1" t="s">
        <v>49</v>
      </c>
    </row>
    <row r="5003" spans="1:11" ht="15" customHeight="1">
      <c r="A5003" s="1" t="s">
        <v>4445</v>
      </c>
      <c r="B5003" s="1" t="s">
        <v>42</v>
      </c>
      <c r="C5003" s="1" t="s">
        <v>19892</v>
      </c>
      <c r="D5003" s="1" t="s">
        <v>19893</v>
      </c>
      <c r="E5003" s="1"/>
      <c r="F5003" s="1"/>
      <c r="G5003" s="1" t="s">
        <v>19894</v>
      </c>
      <c r="H5003" s="1" t="s">
        <v>19895</v>
      </c>
      <c r="I5003" s="1" t="s">
        <v>4450</v>
      </c>
      <c r="J5003" s="1" t="s">
        <v>48</v>
      </c>
      <c r="K5003" s="1" t="s">
        <v>49</v>
      </c>
    </row>
    <row r="5004" spans="1:11" ht="15" customHeight="1">
      <c r="A5004" s="1" t="s">
        <v>4445</v>
      </c>
      <c r="B5004" s="1" t="s">
        <v>42</v>
      </c>
      <c r="C5004" s="1" t="s">
        <v>19896</v>
      </c>
      <c r="D5004" s="1" t="s">
        <v>19897</v>
      </c>
      <c r="E5004" s="1"/>
      <c r="F5004" s="1"/>
      <c r="G5004" s="1" t="s">
        <v>19898</v>
      </c>
      <c r="H5004" s="1" t="s">
        <v>19899</v>
      </c>
      <c r="I5004" s="1" t="s">
        <v>4450</v>
      </c>
      <c r="J5004" s="1" t="s">
        <v>48</v>
      </c>
      <c r="K5004" s="1" t="s">
        <v>49</v>
      </c>
    </row>
    <row r="5005" spans="1:11" ht="15" customHeight="1">
      <c r="A5005" s="1" t="s">
        <v>4445</v>
      </c>
      <c r="B5005" s="1" t="s">
        <v>42</v>
      </c>
      <c r="C5005" s="1" t="s">
        <v>19900</v>
      </c>
      <c r="D5005" s="1" t="s">
        <v>19901</v>
      </c>
      <c r="E5005" s="1"/>
      <c r="F5005" s="1"/>
      <c r="G5005" s="1" t="s">
        <v>19902</v>
      </c>
      <c r="H5005" s="1" t="s">
        <v>19903</v>
      </c>
      <c r="I5005" s="1" t="s">
        <v>4450</v>
      </c>
      <c r="J5005" s="1" t="s">
        <v>48</v>
      </c>
      <c r="K5005" s="1" t="s">
        <v>49</v>
      </c>
    </row>
    <row r="5006" spans="1:11" ht="15" customHeight="1">
      <c r="A5006" s="1" t="s">
        <v>4445</v>
      </c>
      <c r="B5006" s="1" t="s">
        <v>42</v>
      </c>
      <c r="C5006" s="1" t="s">
        <v>19904</v>
      </c>
      <c r="D5006" s="1" t="s">
        <v>19905</v>
      </c>
      <c r="E5006" s="1"/>
      <c r="F5006" s="1"/>
      <c r="G5006" s="1" t="s">
        <v>19906</v>
      </c>
      <c r="H5006" s="1" t="s">
        <v>19907</v>
      </c>
      <c r="I5006" s="1" t="s">
        <v>4450</v>
      </c>
      <c r="J5006" s="1" t="s">
        <v>48</v>
      </c>
      <c r="K5006" s="1" t="s">
        <v>49</v>
      </c>
    </row>
    <row r="5007" spans="1:11" ht="15" customHeight="1">
      <c r="A5007" s="1" t="s">
        <v>4445</v>
      </c>
      <c r="B5007" s="1" t="s">
        <v>42</v>
      </c>
      <c r="C5007" s="1" t="s">
        <v>19908</v>
      </c>
      <c r="D5007" s="1" t="s">
        <v>19909</v>
      </c>
      <c r="E5007" s="1"/>
      <c r="F5007" s="1"/>
      <c r="G5007" s="1" t="s">
        <v>19910</v>
      </c>
      <c r="H5007" s="1" t="s">
        <v>19911</v>
      </c>
      <c r="I5007" s="1" t="s">
        <v>4450</v>
      </c>
      <c r="J5007" s="1" t="s">
        <v>48</v>
      </c>
      <c r="K5007" s="1" t="s">
        <v>49</v>
      </c>
    </row>
    <row r="5008" spans="1:11" ht="15" customHeight="1">
      <c r="A5008" s="1" t="s">
        <v>4445</v>
      </c>
      <c r="B5008" s="1" t="s">
        <v>42</v>
      </c>
      <c r="C5008" s="1" t="s">
        <v>19912</v>
      </c>
      <c r="D5008" s="1" t="s">
        <v>19913</v>
      </c>
      <c r="E5008" s="1"/>
      <c r="F5008" s="1"/>
      <c r="G5008" s="1" t="s">
        <v>19914</v>
      </c>
      <c r="H5008" s="1" t="s">
        <v>19915</v>
      </c>
      <c r="I5008" s="1" t="s">
        <v>4450</v>
      </c>
      <c r="J5008" s="1" t="s">
        <v>48</v>
      </c>
      <c r="K5008" s="1" t="s">
        <v>49</v>
      </c>
    </row>
    <row r="5009" spans="1:11" ht="15" customHeight="1">
      <c r="A5009" s="1" t="s">
        <v>4445</v>
      </c>
      <c r="B5009" s="1" t="s">
        <v>42</v>
      </c>
      <c r="C5009" s="1" t="s">
        <v>19916</v>
      </c>
      <c r="D5009" s="1" t="s">
        <v>19917</v>
      </c>
      <c r="E5009" s="1"/>
      <c r="F5009" s="1"/>
      <c r="G5009" s="1" t="s">
        <v>19918</v>
      </c>
      <c r="H5009" s="1" t="s">
        <v>19919</v>
      </c>
      <c r="I5009" s="1" t="s">
        <v>4450</v>
      </c>
      <c r="J5009" s="1" t="s">
        <v>48</v>
      </c>
      <c r="K5009" s="1" t="s">
        <v>49</v>
      </c>
    </row>
    <row r="5010" spans="1:11" ht="15" customHeight="1">
      <c r="A5010" s="1" t="s">
        <v>4445</v>
      </c>
      <c r="B5010" s="1" t="s">
        <v>42</v>
      </c>
      <c r="C5010" s="1" t="s">
        <v>19920</v>
      </c>
      <c r="D5010" s="1" t="s">
        <v>19921</v>
      </c>
      <c r="E5010" s="1"/>
      <c r="F5010" s="1"/>
      <c r="G5010" s="1" t="s">
        <v>19922</v>
      </c>
      <c r="H5010" s="1" t="s">
        <v>19923</v>
      </c>
      <c r="I5010" s="1" t="s">
        <v>4450</v>
      </c>
      <c r="J5010" s="1" t="s">
        <v>48</v>
      </c>
      <c r="K5010" s="1" t="s">
        <v>49</v>
      </c>
    </row>
    <row r="5011" spans="1:11" ht="15" customHeight="1">
      <c r="A5011" s="1" t="s">
        <v>4445</v>
      </c>
      <c r="B5011" s="1" t="s">
        <v>42</v>
      </c>
      <c r="C5011" s="1" t="s">
        <v>19924</v>
      </c>
      <c r="D5011" s="1" t="s">
        <v>19925</v>
      </c>
      <c r="E5011" s="1"/>
      <c r="F5011" s="1"/>
      <c r="G5011" s="1" t="s">
        <v>19926</v>
      </c>
      <c r="H5011" s="1" t="s">
        <v>19927</v>
      </c>
      <c r="I5011" s="1" t="s">
        <v>4450</v>
      </c>
      <c r="J5011" s="1" t="s">
        <v>48</v>
      </c>
      <c r="K5011" s="1" t="s">
        <v>49</v>
      </c>
    </row>
    <row r="5012" spans="1:11" ht="15" customHeight="1">
      <c r="A5012" s="1" t="s">
        <v>4445</v>
      </c>
      <c r="B5012" s="1" t="s">
        <v>42</v>
      </c>
      <c r="C5012" s="1" t="s">
        <v>19928</v>
      </c>
      <c r="D5012" s="1" t="s">
        <v>19929</v>
      </c>
      <c r="E5012" s="1"/>
      <c r="F5012" s="1"/>
      <c r="G5012" s="1" t="s">
        <v>19930</v>
      </c>
      <c r="H5012" s="1" t="s">
        <v>19931</v>
      </c>
      <c r="I5012" s="1" t="s">
        <v>4450</v>
      </c>
      <c r="J5012" s="1" t="s">
        <v>48</v>
      </c>
      <c r="K5012" s="1" t="s">
        <v>49</v>
      </c>
    </row>
    <row r="5013" spans="1:11" ht="15" customHeight="1">
      <c r="A5013" s="1" t="s">
        <v>4445</v>
      </c>
      <c r="B5013" s="1" t="s">
        <v>42</v>
      </c>
      <c r="C5013" s="1" t="s">
        <v>19932</v>
      </c>
      <c r="D5013" s="1" t="s">
        <v>19933</v>
      </c>
      <c r="E5013" s="1"/>
      <c r="F5013" s="1"/>
      <c r="G5013" s="1" t="s">
        <v>19934</v>
      </c>
      <c r="H5013" s="1" t="s">
        <v>19935</v>
      </c>
      <c r="I5013" s="1" t="s">
        <v>4450</v>
      </c>
      <c r="J5013" s="1" t="s">
        <v>48</v>
      </c>
      <c r="K5013" s="1" t="s">
        <v>49</v>
      </c>
    </row>
    <row r="5014" spans="1:11" ht="15" customHeight="1">
      <c r="A5014" s="1" t="s">
        <v>4445</v>
      </c>
      <c r="B5014" s="1" t="s">
        <v>42</v>
      </c>
      <c r="C5014" s="1" t="s">
        <v>19936</v>
      </c>
      <c r="D5014" s="1" t="s">
        <v>19937</v>
      </c>
      <c r="E5014" s="1"/>
      <c r="F5014" s="1"/>
      <c r="G5014" s="1" t="s">
        <v>19938</v>
      </c>
      <c r="H5014" s="1" t="s">
        <v>19939</v>
      </c>
      <c r="I5014" s="1" t="s">
        <v>4450</v>
      </c>
      <c r="J5014" s="1" t="s">
        <v>48</v>
      </c>
      <c r="K5014" s="1" t="s">
        <v>49</v>
      </c>
    </row>
    <row r="5015" spans="1:11" ht="15" customHeight="1">
      <c r="A5015" s="1" t="s">
        <v>4445</v>
      </c>
      <c r="B5015" s="1" t="s">
        <v>42</v>
      </c>
      <c r="C5015" s="1" t="s">
        <v>19940</v>
      </c>
      <c r="D5015" s="1" t="s">
        <v>19941</v>
      </c>
      <c r="E5015" s="1"/>
      <c r="F5015" s="1"/>
      <c r="G5015" s="1" t="s">
        <v>19942</v>
      </c>
      <c r="H5015" s="1" t="s">
        <v>19943</v>
      </c>
      <c r="I5015" s="1" t="s">
        <v>4450</v>
      </c>
      <c r="J5015" s="1" t="s">
        <v>48</v>
      </c>
      <c r="K5015" s="1" t="s">
        <v>49</v>
      </c>
    </row>
    <row r="5016" spans="1:11" ht="15" customHeight="1">
      <c r="A5016" s="1" t="s">
        <v>4445</v>
      </c>
      <c r="B5016" s="1" t="s">
        <v>42</v>
      </c>
      <c r="C5016" s="1" t="s">
        <v>19944</v>
      </c>
      <c r="D5016" s="1" t="s">
        <v>19945</v>
      </c>
      <c r="E5016" s="1"/>
      <c r="F5016" s="1"/>
      <c r="G5016" s="1" t="s">
        <v>19946</v>
      </c>
      <c r="H5016" s="1" t="s">
        <v>19947</v>
      </c>
      <c r="I5016" s="1" t="s">
        <v>4450</v>
      </c>
      <c r="J5016" s="1" t="s">
        <v>48</v>
      </c>
      <c r="K5016" s="1" t="s">
        <v>49</v>
      </c>
    </row>
    <row r="5017" spans="1:11" ht="15" customHeight="1">
      <c r="A5017" s="1" t="s">
        <v>4445</v>
      </c>
      <c r="B5017" s="1" t="s">
        <v>42</v>
      </c>
      <c r="C5017" s="1" t="s">
        <v>19948</v>
      </c>
      <c r="D5017" s="1" t="s">
        <v>19949</v>
      </c>
      <c r="E5017" s="1"/>
      <c r="F5017" s="1"/>
      <c r="G5017" s="1" t="s">
        <v>19950</v>
      </c>
      <c r="H5017" s="1" t="s">
        <v>19951</v>
      </c>
      <c r="I5017" s="1" t="s">
        <v>4450</v>
      </c>
      <c r="J5017" s="1" t="s">
        <v>48</v>
      </c>
      <c r="K5017" s="1" t="s">
        <v>49</v>
      </c>
    </row>
    <row r="5018" spans="1:11" ht="15" customHeight="1">
      <c r="A5018" s="1" t="s">
        <v>4445</v>
      </c>
      <c r="B5018" s="1" t="s">
        <v>42</v>
      </c>
      <c r="C5018" s="1" t="s">
        <v>19952</v>
      </c>
      <c r="D5018" s="1" t="s">
        <v>19953</v>
      </c>
      <c r="E5018" s="1"/>
      <c r="F5018" s="1"/>
      <c r="G5018" s="1" t="s">
        <v>19954</v>
      </c>
      <c r="H5018" s="1" t="s">
        <v>19955</v>
      </c>
      <c r="I5018" s="1" t="s">
        <v>4450</v>
      </c>
      <c r="J5018" s="1" t="s">
        <v>48</v>
      </c>
      <c r="K5018" s="1" t="s">
        <v>49</v>
      </c>
    </row>
    <row r="5019" spans="1:11" ht="15" customHeight="1">
      <c r="A5019" s="1" t="s">
        <v>4445</v>
      </c>
      <c r="B5019" s="1" t="s">
        <v>42</v>
      </c>
      <c r="C5019" s="1" t="s">
        <v>19956</v>
      </c>
      <c r="D5019" s="1" t="s">
        <v>19957</v>
      </c>
      <c r="E5019" s="1"/>
      <c r="F5019" s="1"/>
      <c r="G5019" s="1" t="s">
        <v>19958</v>
      </c>
      <c r="H5019" s="1" t="s">
        <v>19959</v>
      </c>
      <c r="I5019" s="1" t="s">
        <v>4450</v>
      </c>
      <c r="J5019" s="1" t="s">
        <v>48</v>
      </c>
      <c r="K5019" s="1" t="s">
        <v>49</v>
      </c>
    </row>
    <row r="5020" spans="1:11" ht="15" customHeight="1">
      <c r="A5020" s="1" t="s">
        <v>4445</v>
      </c>
      <c r="B5020" s="1" t="s">
        <v>42</v>
      </c>
      <c r="C5020" s="1" t="s">
        <v>19960</v>
      </c>
      <c r="D5020" s="1" t="s">
        <v>19961</v>
      </c>
      <c r="E5020" s="1"/>
      <c r="F5020" s="1"/>
      <c r="G5020" s="1" t="s">
        <v>19962</v>
      </c>
      <c r="H5020" s="1" t="s">
        <v>19963</v>
      </c>
      <c r="I5020" s="1" t="s">
        <v>4450</v>
      </c>
      <c r="J5020" s="1" t="s">
        <v>48</v>
      </c>
      <c r="K5020" s="1" t="s">
        <v>49</v>
      </c>
    </row>
    <row r="5021" spans="1:11" ht="15" customHeight="1">
      <c r="A5021" s="1" t="s">
        <v>4445</v>
      </c>
      <c r="B5021" s="1" t="s">
        <v>42</v>
      </c>
      <c r="C5021" s="1" t="s">
        <v>19964</v>
      </c>
      <c r="D5021" s="1" t="s">
        <v>19965</v>
      </c>
      <c r="E5021" s="1"/>
      <c r="F5021" s="1"/>
      <c r="G5021" s="1" t="s">
        <v>19966</v>
      </c>
      <c r="H5021" s="1" t="s">
        <v>19967</v>
      </c>
      <c r="I5021" s="1" t="s">
        <v>4450</v>
      </c>
      <c r="J5021" s="1" t="s">
        <v>48</v>
      </c>
      <c r="K5021" s="1" t="s">
        <v>49</v>
      </c>
    </row>
    <row r="5022" spans="1:11" ht="15" customHeight="1">
      <c r="A5022" s="1" t="s">
        <v>4445</v>
      </c>
      <c r="B5022" s="1" t="s">
        <v>42</v>
      </c>
      <c r="C5022" s="1" t="s">
        <v>19968</v>
      </c>
      <c r="D5022" s="1" t="s">
        <v>19969</v>
      </c>
      <c r="E5022" s="1"/>
      <c r="F5022" s="1"/>
      <c r="G5022" s="1" t="s">
        <v>19970</v>
      </c>
      <c r="H5022" s="1" t="s">
        <v>19971</v>
      </c>
      <c r="I5022" s="1" t="s">
        <v>4450</v>
      </c>
      <c r="J5022" s="1" t="s">
        <v>48</v>
      </c>
      <c r="K5022" s="1" t="s">
        <v>49</v>
      </c>
    </row>
    <row r="5023" spans="1:11" ht="15" customHeight="1">
      <c r="A5023" s="1" t="s">
        <v>4445</v>
      </c>
      <c r="B5023" s="1" t="s">
        <v>42</v>
      </c>
      <c r="C5023" s="1" t="s">
        <v>19972</v>
      </c>
      <c r="D5023" s="1" t="s">
        <v>19973</v>
      </c>
      <c r="E5023" s="1"/>
      <c r="F5023" s="1"/>
      <c r="G5023" s="1" t="s">
        <v>19974</v>
      </c>
      <c r="H5023" s="1" t="s">
        <v>19975</v>
      </c>
      <c r="I5023" s="1" t="s">
        <v>4450</v>
      </c>
      <c r="J5023" s="1" t="s">
        <v>48</v>
      </c>
      <c r="K5023" s="1" t="s">
        <v>49</v>
      </c>
    </row>
    <row r="5024" spans="1:11" ht="15" customHeight="1">
      <c r="A5024" s="1" t="s">
        <v>4445</v>
      </c>
      <c r="B5024" s="1" t="s">
        <v>42</v>
      </c>
      <c r="C5024" s="1" t="s">
        <v>19976</v>
      </c>
      <c r="D5024" s="1" t="s">
        <v>19977</v>
      </c>
      <c r="E5024" s="1"/>
      <c r="F5024" s="1"/>
      <c r="G5024" s="1" t="s">
        <v>19978</v>
      </c>
      <c r="H5024" s="1" t="s">
        <v>19979</v>
      </c>
      <c r="I5024" s="1" t="s">
        <v>4450</v>
      </c>
      <c r="J5024" s="1" t="s">
        <v>48</v>
      </c>
      <c r="K5024" s="1" t="s">
        <v>49</v>
      </c>
    </row>
    <row r="5025" spans="1:11" ht="15" customHeight="1">
      <c r="A5025" s="1" t="s">
        <v>4445</v>
      </c>
      <c r="B5025" s="1" t="s">
        <v>42</v>
      </c>
      <c r="C5025" s="1" t="s">
        <v>19980</v>
      </c>
      <c r="D5025" s="1" t="s">
        <v>19981</v>
      </c>
      <c r="E5025" s="1"/>
      <c r="F5025" s="1"/>
      <c r="G5025" s="1" t="s">
        <v>19982</v>
      </c>
      <c r="H5025" s="1" t="s">
        <v>19983</v>
      </c>
      <c r="I5025" s="1" t="s">
        <v>4450</v>
      </c>
      <c r="J5025" s="1" t="s">
        <v>48</v>
      </c>
      <c r="K5025" s="1" t="s">
        <v>49</v>
      </c>
    </row>
    <row r="5026" spans="1:11" ht="15" customHeight="1">
      <c r="A5026" s="1" t="s">
        <v>4445</v>
      </c>
      <c r="B5026" s="1" t="s">
        <v>42</v>
      </c>
      <c r="C5026" s="1" t="s">
        <v>19984</v>
      </c>
      <c r="D5026" s="1" t="s">
        <v>19985</v>
      </c>
      <c r="E5026" s="1"/>
      <c r="F5026" s="1"/>
      <c r="G5026" s="1" t="s">
        <v>19986</v>
      </c>
      <c r="H5026" s="1" t="s">
        <v>19987</v>
      </c>
      <c r="I5026" s="1" t="s">
        <v>4450</v>
      </c>
      <c r="J5026" s="1" t="s">
        <v>48</v>
      </c>
      <c r="K5026" s="1" t="s">
        <v>49</v>
      </c>
    </row>
    <row r="5027" spans="1:11" ht="15" customHeight="1">
      <c r="A5027" s="1" t="s">
        <v>4445</v>
      </c>
      <c r="B5027" s="1" t="s">
        <v>42</v>
      </c>
      <c r="C5027" s="1" t="s">
        <v>19988</v>
      </c>
      <c r="D5027" s="1" t="s">
        <v>19989</v>
      </c>
      <c r="E5027" s="1"/>
      <c r="F5027" s="1"/>
      <c r="G5027" s="1" t="s">
        <v>19990</v>
      </c>
      <c r="H5027" s="1" t="s">
        <v>19991</v>
      </c>
      <c r="I5027" s="1" t="s">
        <v>4450</v>
      </c>
      <c r="J5027" s="1" t="s">
        <v>48</v>
      </c>
      <c r="K5027" s="1" t="s">
        <v>49</v>
      </c>
    </row>
    <row r="5028" spans="1:11" ht="15" customHeight="1">
      <c r="A5028" s="1" t="s">
        <v>4445</v>
      </c>
      <c r="B5028" s="1" t="s">
        <v>42</v>
      </c>
      <c r="C5028" s="1" t="s">
        <v>19992</v>
      </c>
      <c r="D5028" s="1" t="s">
        <v>19993</v>
      </c>
      <c r="E5028" s="1"/>
      <c r="F5028" s="1"/>
      <c r="G5028" s="1" t="s">
        <v>19994</v>
      </c>
      <c r="H5028" s="1" t="s">
        <v>19995</v>
      </c>
      <c r="I5028" s="1" t="s">
        <v>4450</v>
      </c>
      <c r="J5028" s="1" t="s">
        <v>48</v>
      </c>
      <c r="K5028" s="1" t="s">
        <v>49</v>
      </c>
    </row>
    <row r="5029" spans="1:11" ht="15" customHeight="1">
      <c r="A5029" s="1" t="s">
        <v>4445</v>
      </c>
      <c r="B5029" s="1" t="s">
        <v>42</v>
      </c>
      <c r="C5029" s="1" t="s">
        <v>19996</v>
      </c>
      <c r="D5029" s="1" t="s">
        <v>19997</v>
      </c>
      <c r="E5029" s="1"/>
      <c r="F5029" s="1"/>
      <c r="G5029" s="1" t="s">
        <v>19998</v>
      </c>
      <c r="H5029" s="1" t="s">
        <v>19999</v>
      </c>
      <c r="I5029" s="1" t="s">
        <v>4450</v>
      </c>
      <c r="J5029" s="1" t="s">
        <v>48</v>
      </c>
      <c r="K5029" s="1" t="s">
        <v>49</v>
      </c>
    </row>
    <row r="5030" spans="1:11" ht="15" customHeight="1">
      <c r="A5030" s="1" t="s">
        <v>4445</v>
      </c>
      <c r="B5030" s="1" t="s">
        <v>42</v>
      </c>
      <c r="C5030" s="1" t="s">
        <v>20000</v>
      </c>
      <c r="D5030" s="1" t="s">
        <v>20001</v>
      </c>
      <c r="E5030" s="1"/>
      <c r="F5030" s="1"/>
      <c r="G5030" s="1" t="s">
        <v>20002</v>
      </c>
      <c r="H5030" s="1" t="s">
        <v>20003</v>
      </c>
      <c r="I5030" s="1" t="s">
        <v>4450</v>
      </c>
      <c r="J5030" s="1" t="s">
        <v>48</v>
      </c>
      <c r="K5030" s="1" t="s">
        <v>49</v>
      </c>
    </row>
    <row r="5031" spans="1:11" ht="15" customHeight="1">
      <c r="A5031" s="1" t="s">
        <v>4445</v>
      </c>
      <c r="B5031" s="1" t="s">
        <v>42</v>
      </c>
      <c r="C5031" s="1" t="s">
        <v>20004</v>
      </c>
      <c r="D5031" s="1" t="s">
        <v>20005</v>
      </c>
      <c r="E5031" s="1"/>
      <c r="F5031" s="1"/>
      <c r="G5031" s="1" t="s">
        <v>20006</v>
      </c>
      <c r="H5031" s="1" t="s">
        <v>20007</v>
      </c>
      <c r="I5031" s="1" t="s">
        <v>4450</v>
      </c>
      <c r="J5031" s="1" t="s">
        <v>48</v>
      </c>
      <c r="K5031" s="1" t="s">
        <v>49</v>
      </c>
    </row>
    <row r="5032" spans="1:11" ht="15" customHeight="1">
      <c r="A5032" s="1" t="s">
        <v>4445</v>
      </c>
      <c r="B5032" s="1" t="s">
        <v>42</v>
      </c>
      <c r="C5032" s="1" t="s">
        <v>20008</v>
      </c>
      <c r="D5032" s="1" t="s">
        <v>20009</v>
      </c>
      <c r="E5032" s="1"/>
      <c r="F5032" s="1"/>
      <c r="G5032" s="1" t="s">
        <v>20010</v>
      </c>
      <c r="H5032" s="1" t="s">
        <v>20011</v>
      </c>
      <c r="I5032" s="1" t="s">
        <v>4450</v>
      </c>
      <c r="J5032" s="1" t="s">
        <v>48</v>
      </c>
      <c r="K5032" s="1" t="s">
        <v>49</v>
      </c>
    </row>
    <row r="5033" spans="1:11" ht="15" customHeight="1">
      <c r="A5033" s="1" t="s">
        <v>4445</v>
      </c>
      <c r="B5033" s="1" t="s">
        <v>42</v>
      </c>
      <c r="C5033" s="1" t="s">
        <v>20012</v>
      </c>
      <c r="D5033" s="1" t="s">
        <v>20013</v>
      </c>
      <c r="E5033" s="1"/>
      <c r="F5033" s="1"/>
      <c r="G5033" s="1" t="s">
        <v>20014</v>
      </c>
      <c r="H5033" s="1" t="s">
        <v>20015</v>
      </c>
      <c r="I5033" s="1" t="s">
        <v>4450</v>
      </c>
      <c r="J5033" s="1" t="s">
        <v>48</v>
      </c>
      <c r="K5033" s="1" t="s">
        <v>49</v>
      </c>
    </row>
    <row r="5034" spans="1:11" ht="15" customHeight="1">
      <c r="A5034" s="1" t="s">
        <v>4445</v>
      </c>
      <c r="B5034" s="1" t="s">
        <v>42</v>
      </c>
      <c r="C5034" s="1" t="s">
        <v>20016</v>
      </c>
      <c r="D5034" s="1" t="s">
        <v>20017</v>
      </c>
      <c r="E5034" s="1"/>
      <c r="F5034" s="1"/>
      <c r="G5034" s="1" t="s">
        <v>20018</v>
      </c>
      <c r="H5034" s="1" t="s">
        <v>20019</v>
      </c>
      <c r="I5034" s="1" t="s">
        <v>4450</v>
      </c>
      <c r="J5034" s="1" t="s">
        <v>48</v>
      </c>
      <c r="K5034" s="1" t="s">
        <v>49</v>
      </c>
    </row>
    <row r="5035" spans="1:11" ht="15" customHeight="1">
      <c r="A5035" s="1" t="s">
        <v>4445</v>
      </c>
      <c r="B5035" s="1" t="s">
        <v>42</v>
      </c>
      <c r="C5035" s="1" t="s">
        <v>20020</v>
      </c>
      <c r="D5035" s="1" t="s">
        <v>20021</v>
      </c>
      <c r="E5035" s="1"/>
      <c r="F5035" s="1"/>
      <c r="G5035" s="1" t="s">
        <v>20022</v>
      </c>
      <c r="H5035" s="1" t="s">
        <v>20023</v>
      </c>
      <c r="I5035" s="1" t="s">
        <v>4450</v>
      </c>
      <c r="J5035" s="1" t="s">
        <v>48</v>
      </c>
      <c r="K5035" s="1" t="s">
        <v>49</v>
      </c>
    </row>
    <row r="5036" spans="1:11" ht="15" customHeight="1">
      <c r="A5036" s="1" t="s">
        <v>4445</v>
      </c>
      <c r="B5036" s="1" t="s">
        <v>42</v>
      </c>
      <c r="C5036" s="1" t="s">
        <v>20024</v>
      </c>
      <c r="D5036" s="1" t="s">
        <v>20025</v>
      </c>
      <c r="E5036" s="1"/>
      <c r="F5036" s="1"/>
      <c r="G5036" s="1" t="s">
        <v>20026</v>
      </c>
      <c r="H5036" s="1" t="s">
        <v>20027</v>
      </c>
      <c r="I5036" s="1" t="s">
        <v>4450</v>
      </c>
      <c r="J5036" s="1" t="s">
        <v>48</v>
      </c>
      <c r="K5036" s="1" t="s">
        <v>49</v>
      </c>
    </row>
    <row r="5037" spans="1:11" ht="15" customHeight="1">
      <c r="A5037" s="1" t="s">
        <v>4445</v>
      </c>
      <c r="B5037" s="1" t="s">
        <v>42</v>
      </c>
      <c r="C5037" s="1" t="s">
        <v>20028</v>
      </c>
      <c r="D5037" s="1" t="s">
        <v>20029</v>
      </c>
      <c r="E5037" s="1"/>
      <c r="F5037" s="1"/>
      <c r="G5037" s="1" t="s">
        <v>20030</v>
      </c>
      <c r="H5037" s="1" t="s">
        <v>20031</v>
      </c>
      <c r="I5037" s="1" t="s">
        <v>4450</v>
      </c>
      <c r="J5037" s="1" t="s">
        <v>48</v>
      </c>
      <c r="K5037" s="1" t="s">
        <v>49</v>
      </c>
    </row>
    <row r="5038" spans="1:11" ht="15" customHeight="1">
      <c r="A5038" s="1" t="s">
        <v>4445</v>
      </c>
      <c r="B5038" s="1" t="s">
        <v>42</v>
      </c>
      <c r="C5038" s="1" t="s">
        <v>20032</v>
      </c>
      <c r="D5038" s="1" t="s">
        <v>20033</v>
      </c>
      <c r="E5038" s="1"/>
      <c r="F5038" s="1"/>
      <c r="G5038" s="1" t="s">
        <v>20034</v>
      </c>
      <c r="H5038" s="1" t="s">
        <v>20035</v>
      </c>
      <c r="I5038" s="1" t="s">
        <v>4450</v>
      </c>
      <c r="J5038" s="1" t="s">
        <v>48</v>
      </c>
      <c r="K5038" s="1" t="s">
        <v>49</v>
      </c>
    </row>
    <row r="5039" spans="1:11" ht="15" customHeight="1">
      <c r="A5039" s="1" t="s">
        <v>4445</v>
      </c>
      <c r="B5039" s="1" t="s">
        <v>42</v>
      </c>
      <c r="C5039" s="1" t="s">
        <v>20036</v>
      </c>
      <c r="D5039" s="1" t="s">
        <v>20037</v>
      </c>
      <c r="E5039" s="1"/>
      <c r="F5039" s="1"/>
      <c r="G5039" s="1" t="s">
        <v>20038</v>
      </c>
      <c r="H5039" s="1" t="s">
        <v>20039</v>
      </c>
      <c r="I5039" s="1" t="s">
        <v>4450</v>
      </c>
      <c r="J5039" s="1" t="s">
        <v>48</v>
      </c>
      <c r="K5039" s="1" t="s">
        <v>49</v>
      </c>
    </row>
    <row r="5040" spans="1:11" ht="15" customHeight="1">
      <c r="A5040" s="1" t="s">
        <v>4445</v>
      </c>
      <c r="B5040" s="1" t="s">
        <v>42</v>
      </c>
      <c r="C5040" s="1" t="s">
        <v>20040</v>
      </c>
      <c r="D5040" s="1" t="s">
        <v>20041</v>
      </c>
      <c r="E5040" s="1"/>
      <c r="F5040" s="1"/>
      <c r="G5040" s="1" t="s">
        <v>20042</v>
      </c>
      <c r="H5040" s="1" t="s">
        <v>20043</v>
      </c>
      <c r="I5040" s="1" t="s">
        <v>4450</v>
      </c>
      <c r="J5040" s="1" t="s">
        <v>48</v>
      </c>
      <c r="K5040" s="1" t="s">
        <v>49</v>
      </c>
    </row>
    <row r="5041" spans="1:11" ht="15" customHeight="1">
      <c r="A5041" s="1" t="s">
        <v>4445</v>
      </c>
      <c r="B5041" s="1" t="s">
        <v>42</v>
      </c>
      <c r="C5041" s="1" t="s">
        <v>20044</v>
      </c>
      <c r="D5041" s="1" t="s">
        <v>20045</v>
      </c>
      <c r="E5041" s="1"/>
      <c r="F5041" s="1"/>
      <c r="G5041" s="1" t="s">
        <v>20046</v>
      </c>
      <c r="H5041" s="1" t="s">
        <v>20047</v>
      </c>
      <c r="I5041" s="1" t="s">
        <v>4450</v>
      </c>
      <c r="J5041" s="1" t="s">
        <v>48</v>
      </c>
      <c r="K5041" s="1" t="s">
        <v>49</v>
      </c>
    </row>
    <row r="5042" spans="1:11" ht="15" customHeight="1">
      <c r="A5042" s="1" t="s">
        <v>4445</v>
      </c>
      <c r="B5042" s="1" t="s">
        <v>42</v>
      </c>
      <c r="C5042" s="1" t="s">
        <v>20048</v>
      </c>
      <c r="D5042" s="1" t="s">
        <v>20049</v>
      </c>
      <c r="E5042" s="1"/>
      <c r="F5042" s="1"/>
      <c r="G5042" s="1" t="s">
        <v>20050</v>
      </c>
      <c r="H5042" s="1" t="s">
        <v>20051</v>
      </c>
      <c r="I5042" s="1" t="s">
        <v>4450</v>
      </c>
      <c r="J5042" s="1" t="s">
        <v>48</v>
      </c>
      <c r="K5042" s="1" t="s">
        <v>49</v>
      </c>
    </row>
    <row r="5043" spans="1:11" ht="15" customHeight="1">
      <c r="A5043" s="1" t="s">
        <v>4445</v>
      </c>
      <c r="B5043" s="1" t="s">
        <v>42</v>
      </c>
      <c r="C5043" s="1" t="s">
        <v>20052</v>
      </c>
      <c r="D5043" s="1" t="s">
        <v>20053</v>
      </c>
      <c r="E5043" s="1"/>
      <c r="F5043" s="1"/>
      <c r="G5043" s="1" t="s">
        <v>20054</v>
      </c>
      <c r="H5043" s="1" t="s">
        <v>20055</v>
      </c>
      <c r="I5043" s="1" t="s">
        <v>4450</v>
      </c>
      <c r="J5043" s="1" t="s">
        <v>48</v>
      </c>
      <c r="K5043" s="1" t="s">
        <v>49</v>
      </c>
    </row>
    <row r="5044" spans="1:11" ht="15" customHeight="1">
      <c r="A5044" s="1" t="s">
        <v>4445</v>
      </c>
      <c r="B5044" s="1" t="s">
        <v>42</v>
      </c>
      <c r="C5044" s="1" t="s">
        <v>20056</v>
      </c>
      <c r="D5044" s="1" t="s">
        <v>20057</v>
      </c>
      <c r="E5044" s="1"/>
      <c r="F5044" s="1"/>
      <c r="G5044" s="1" t="s">
        <v>20058</v>
      </c>
      <c r="H5044" s="1" t="s">
        <v>20059</v>
      </c>
      <c r="I5044" s="1" t="s">
        <v>4450</v>
      </c>
      <c r="J5044" s="1" t="s">
        <v>48</v>
      </c>
      <c r="K5044" s="1" t="s">
        <v>49</v>
      </c>
    </row>
    <row r="5045" spans="1:11" ht="15" customHeight="1">
      <c r="A5045" s="1" t="s">
        <v>4445</v>
      </c>
      <c r="B5045" s="1" t="s">
        <v>42</v>
      </c>
      <c r="C5045" s="1" t="s">
        <v>20060</v>
      </c>
      <c r="D5045" s="1" t="s">
        <v>20061</v>
      </c>
      <c r="E5045" s="1"/>
      <c r="F5045" s="1"/>
      <c r="G5045" s="1" t="s">
        <v>20062</v>
      </c>
      <c r="H5045" s="1" t="s">
        <v>20063</v>
      </c>
      <c r="I5045" s="1" t="s">
        <v>4450</v>
      </c>
      <c r="J5045" s="1" t="s">
        <v>48</v>
      </c>
      <c r="K5045" s="1" t="s">
        <v>49</v>
      </c>
    </row>
    <row r="5046" spans="1:11" ht="15" customHeight="1">
      <c r="A5046" s="1" t="s">
        <v>4445</v>
      </c>
      <c r="B5046" s="1" t="s">
        <v>42</v>
      </c>
      <c r="C5046" s="1" t="s">
        <v>20064</v>
      </c>
      <c r="D5046" s="1" t="s">
        <v>20065</v>
      </c>
      <c r="E5046" s="1"/>
      <c r="F5046" s="1"/>
      <c r="G5046" s="1" t="s">
        <v>20066</v>
      </c>
      <c r="H5046" s="1" t="s">
        <v>20067</v>
      </c>
      <c r="I5046" s="1" t="s">
        <v>4450</v>
      </c>
      <c r="J5046" s="1" t="s">
        <v>48</v>
      </c>
      <c r="K5046" s="1" t="s">
        <v>49</v>
      </c>
    </row>
    <row r="5047" spans="1:11" ht="15" customHeight="1">
      <c r="A5047" s="1" t="s">
        <v>4445</v>
      </c>
      <c r="B5047" s="1" t="s">
        <v>42</v>
      </c>
      <c r="C5047" s="1" t="s">
        <v>20068</v>
      </c>
      <c r="D5047" s="1" t="s">
        <v>20069</v>
      </c>
      <c r="E5047" s="1"/>
      <c r="F5047" s="1"/>
      <c r="G5047" s="1" t="s">
        <v>20070</v>
      </c>
      <c r="H5047" s="1" t="s">
        <v>20071</v>
      </c>
      <c r="I5047" s="1" t="s">
        <v>4450</v>
      </c>
      <c r="J5047" s="1" t="s">
        <v>48</v>
      </c>
      <c r="K5047" s="1" t="s">
        <v>49</v>
      </c>
    </row>
    <row r="5048" spans="1:11" ht="15" customHeight="1">
      <c r="A5048" s="1" t="s">
        <v>4445</v>
      </c>
      <c r="B5048" s="1" t="s">
        <v>42</v>
      </c>
      <c r="C5048" s="1" t="s">
        <v>20072</v>
      </c>
      <c r="D5048" s="1" t="s">
        <v>20073</v>
      </c>
      <c r="E5048" s="1"/>
      <c r="F5048" s="1"/>
      <c r="G5048" s="1" t="s">
        <v>20074</v>
      </c>
      <c r="H5048" s="1" t="s">
        <v>20075</v>
      </c>
      <c r="I5048" s="1" t="s">
        <v>4450</v>
      </c>
      <c r="J5048" s="1" t="s">
        <v>48</v>
      </c>
      <c r="K5048" s="1" t="s">
        <v>49</v>
      </c>
    </row>
    <row r="5049" spans="1:11" ht="15" customHeight="1">
      <c r="A5049" s="1" t="s">
        <v>4445</v>
      </c>
      <c r="B5049" s="1" t="s">
        <v>42</v>
      </c>
      <c r="C5049" s="1" t="s">
        <v>20076</v>
      </c>
      <c r="D5049" s="1" t="s">
        <v>20077</v>
      </c>
      <c r="E5049" s="1"/>
      <c r="F5049" s="1"/>
      <c r="G5049" s="1" t="s">
        <v>20078</v>
      </c>
      <c r="H5049" s="1" t="s">
        <v>20079</v>
      </c>
      <c r="I5049" s="1" t="s">
        <v>4450</v>
      </c>
      <c r="J5049" s="1" t="s">
        <v>48</v>
      </c>
      <c r="K5049" s="1" t="s">
        <v>49</v>
      </c>
    </row>
    <row r="5050" spans="1:11" ht="15" customHeight="1">
      <c r="A5050" s="1" t="s">
        <v>4445</v>
      </c>
      <c r="B5050" s="1" t="s">
        <v>42</v>
      </c>
      <c r="C5050" s="1" t="s">
        <v>20080</v>
      </c>
      <c r="D5050" s="1" t="s">
        <v>20081</v>
      </c>
      <c r="E5050" s="1"/>
      <c r="F5050" s="1"/>
      <c r="G5050" s="1" t="s">
        <v>20082</v>
      </c>
      <c r="H5050" s="1" t="s">
        <v>20083</v>
      </c>
      <c r="I5050" s="1" t="s">
        <v>4450</v>
      </c>
      <c r="J5050" s="1" t="s">
        <v>48</v>
      </c>
      <c r="K5050" s="1" t="s">
        <v>49</v>
      </c>
    </row>
    <row r="5051" spans="1:11" ht="15" customHeight="1">
      <c r="A5051" s="1" t="s">
        <v>41</v>
      </c>
      <c r="B5051" s="1" t="s">
        <v>42</v>
      </c>
      <c r="C5051" s="1" t="s">
        <v>20084</v>
      </c>
      <c r="D5051" s="1" t="s">
        <v>20085</v>
      </c>
      <c r="E5051" s="1"/>
      <c r="F5051" s="1"/>
      <c r="G5051" s="1" t="s">
        <v>20086</v>
      </c>
      <c r="H5051" s="1" t="s">
        <v>20087</v>
      </c>
      <c r="I5051" s="1" t="s">
        <v>47</v>
      </c>
      <c r="J5051" s="1" t="s">
        <v>48</v>
      </c>
      <c r="K5051" s="1" t="s">
        <v>49</v>
      </c>
    </row>
    <row r="5052" spans="1:11" ht="15" customHeight="1">
      <c r="A5052" s="1" t="s">
        <v>41</v>
      </c>
      <c r="B5052" s="1" t="s">
        <v>42</v>
      </c>
      <c r="C5052" s="1" t="s">
        <v>20088</v>
      </c>
      <c r="D5052" s="1" t="s">
        <v>20089</v>
      </c>
      <c r="E5052" s="1"/>
      <c r="F5052" s="1"/>
      <c r="G5052" s="1" t="s">
        <v>20090</v>
      </c>
      <c r="H5052" s="1" t="s">
        <v>20091</v>
      </c>
      <c r="I5052" s="1" t="s">
        <v>47</v>
      </c>
      <c r="J5052" s="1" t="s">
        <v>48</v>
      </c>
      <c r="K5052" s="1" t="s">
        <v>49</v>
      </c>
    </row>
    <row r="5053" spans="1:11" ht="15" customHeight="1">
      <c r="A5053" s="1" t="s">
        <v>41</v>
      </c>
      <c r="B5053" s="1" t="s">
        <v>42</v>
      </c>
      <c r="C5053" s="1" t="s">
        <v>20092</v>
      </c>
      <c r="D5053" s="1" t="s">
        <v>20093</v>
      </c>
      <c r="E5053" s="1"/>
      <c r="F5053" s="1"/>
      <c r="G5053" s="1" t="s">
        <v>20094</v>
      </c>
      <c r="H5053" s="1" t="s">
        <v>20095</v>
      </c>
      <c r="I5053" s="1" t="s">
        <v>47</v>
      </c>
      <c r="J5053" s="1" t="s">
        <v>48</v>
      </c>
      <c r="K5053" s="1" t="s">
        <v>49</v>
      </c>
    </row>
    <row r="5054" spans="1:11" ht="15" customHeight="1">
      <c r="A5054" s="1" t="s">
        <v>41</v>
      </c>
      <c r="B5054" s="1" t="s">
        <v>42</v>
      </c>
      <c r="C5054" s="1" t="s">
        <v>20096</v>
      </c>
      <c r="D5054" s="1" t="s">
        <v>20097</v>
      </c>
      <c r="E5054" s="1"/>
      <c r="F5054" s="1"/>
      <c r="G5054" s="1" t="s">
        <v>20098</v>
      </c>
      <c r="H5054" s="1" t="s">
        <v>20099</v>
      </c>
      <c r="I5054" s="1" t="s">
        <v>47</v>
      </c>
      <c r="J5054" s="1" t="s">
        <v>48</v>
      </c>
      <c r="K5054" s="1" t="s">
        <v>49</v>
      </c>
    </row>
    <row r="5055" spans="1:11" ht="15" customHeight="1">
      <c r="A5055" s="1" t="s">
        <v>41</v>
      </c>
      <c r="B5055" s="1" t="s">
        <v>42</v>
      </c>
      <c r="C5055" s="1" t="s">
        <v>20100</v>
      </c>
      <c r="D5055" s="1" t="s">
        <v>20101</v>
      </c>
      <c r="E5055" s="1"/>
      <c r="F5055" s="1"/>
      <c r="G5055" s="1" t="s">
        <v>20102</v>
      </c>
      <c r="H5055" s="1" t="s">
        <v>20103</v>
      </c>
      <c r="I5055" s="1" t="s">
        <v>47</v>
      </c>
      <c r="J5055" s="1" t="s">
        <v>48</v>
      </c>
      <c r="K5055" s="1" t="s">
        <v>49</v>
      </c>
    </row>
    <row r="5056" spans="1:11" ht="15" customHeight="1">
      <c r="A5056" s="1" t="s">
        <v>41</v>
      </c>
      <c r="B5056" s="1" t="s">
        <v>42</v>
      </c>
      <c r="C5056" s="1" t="s">
        <v>20104</v>
      </c>
      <c r="D5056" s="1" t="s">
        <v>20105</v>
      </c>
      <c r="E5056" s="1"/>
      <c r="F5056" s="1"/>
      <c r="G5056" s="1" t="s">
        <v>20106</v>
      </c>
      <c r="H5056" s="1" t="s">
        <v>20107</v>
      </c>
      <c r="I5056" s="1" t="s">
        <v>47</v>
      </c>
      <c r="J5056" s="1" t="s">
        <v>48</v>
      </c>
      <c r="K5056" s="1" t="s">
        <v>49</v>
      </c>
    </row>
    <row r="5057" spans="1:11" ht="15" customHeight="1">
      <c r="A5057" s="1" t="s">
        <v>41</v>
      </c>
      <c r="B5057" s="1" t="s">
        <v>42</v>
      </c>
      <c r="C5057" s="1" t="s">
        <v>20108</v>
      </c>
      <c r="D5057" s="1" t="s">
        <v>20109</v>
      </c>
      <c r="E5057" s="1"/>
      <c r="F5057" s="1"/>
      <c r="G5057" s="1" t="s">
        <v>20110</v>
      </c>
      <c r="H5057" s="1" t="s">
        <v>20111</v>
      </c>
      <c r="I5057" s="1" t="s">
        <v>47</v>
      </c>
      <c r="J5057" s="1" t="s">
        <v>48</v>
      </c>
      <c r="K5057" s="1" t="s">
        <v>49</v>
      </c>
    </row>
    <row r="5058" spans="1:11" ht="15" customHeight="1">
      <c r="A5058" s="1" t="s">
        <v>41</v>
      </c>
      <c r="B5058" s="1" t="s">
        <v>42</v>
      </c>
      <c r="C5058" s="1" t="s">
        <v>20112</v>
      </c>
      <c r="D5058" s="1" t="s">
        <v>20113</v>
      </c>
      <c r="E5058" s="1"/>
      <c r="F5058" s="1"/>
      <c r="G5058" s="1" t="s">
        <v>20114</v>
      </c>
      <c r="H5058" s="1" t="s">
        <v>20115</v>
      </c>
      <c r="I5058" s="1" t="s">
        <v>47</v>
      </c>
      <c r="J5058" s="1" t="s">
        <v>48</v>
      </c>
      <c r="K5058" s="1" t="s">
        <v>49</v>
      </c>
    </row>
    <row r="5059" spans="1:11" ht="15" customHeight="1">
      <c r="A5059" s="1" t="s">
        <v>41</v>
      </c>
      <c r="B5059" s="1" t="s">
        <v>42</v>
      </c>
      <c r="C5059" s="1" t="s">
        <v>20116</v>
      </c>
      <c r="D5059" s="1" t="s">
        <v>20117</v>
      </c>
      <c r="E5059" s="1"/>
      <c r="F5059" s="1"/>
      <c r="G5059" s="1" t="s">
        <v>20118</v>
      </c>
      <c r="H5059" s="1" t="s">
        <v>20119</v>
      </c>
      <c r="I5059" s="1" t="s">
        <v>47</v>
      </c>
      <c r="J5059" s="1" t="s">
        <v>48</v>
      </c>
      <c r="K5059" s="1" t="s">
        <v>49</v>
      </c>
    </row>
    <row r="5060" spans="1:11" ht="15" customHeight="1">
      <c r="A5060" s="1" t="s">
        <v>41</v>
      </c>
      <c r="B5060" s="1" t="s">
        <v>42</v>
      </c>
      <c r="C5060" s="1" t="s">
        <v>20120</v>
      </c>
      <c r="D5060" s="1" t="s">
        <v>20121</v>
      </c>
      <c r="E5060" s="1"/>
      <c r="F5060" s="1"/>
      <c r="G5060" s="1" t="s">
        <v>20122</v>
      </c>
      <c r="H5060" s="1" t="s">
        <v>20123</v>
      </c>
      <c r="I5060" s="1" t="s">
        <v>47</v>
      </c>
      <c r="J5060" s="1" t="s">
        <v>48</v>
      </c>
      <c r="K5060" s="1" t="s">
        <v>49</v>
      </c>
    </row>
    <row r="5061" spans="1:11" ht="15" customHeight="1">
      <c r="A5061" s="1" t="s">
        <v>41</v>
      </c>
      <c r="B5061" s="1" t="s">
        <v>42</v>
      </c>
      <c r="C5061" s="1" t="s">
        <v>20124</v>
      </c>
      <c r="D5061" s="1" t="s">
        <v>20125</v>
      </c>
      <c r="E5061" s="1"/>
      <c r="F5061" s="1"/>
      <c r="G5061" s="1" t="s">
        <v>20126</v>
      </c>
      <c r="H5061" s="1" t="s">
        <v>20127</v>
      </c>
      <c r="I5061" s="1" t="s">
        <v>47</v>
      </c>
      <c r="J5061" s="1" t="s">
        <v>48</v>
      </c>
      <c r="K5061" s="1" t="s">
        <v>49</v>
      </c>
    </row>
    <row r="5062" spans="1:11" ht="15" customHeight="1">
      <c r="A5062" s="1" t="s">
        <v>4445</v>
      </c>
      <c r="B5062" s="1" t="s">
        <v>42</v>
      </c>
      <c r="C5062" s="1" t="s">
        <v>20128</v>
      </c>
      <c r="D5062" s="1" t="s">
        <v>20129</v>
      </c>
      <c r="E5062" s="1"/>
      <c r="F5062" s="1"/>
      <c r="G5062" s="1" t="s">
        <v>20130</v>
      </c>
      <c r="H5062" s="1" t="s">
        <v>20131</v>
      </c>
      <c r="I5062" s="1" t="s">
        <v>4450</v>
      </c>
      <c r="J5062" s="1" t="s">
        <v>48</v>
      </c>
      <c r="K5062" s="1" t="s">
        <v>49</v>
      </c>
    </row>
    <row r="5063" spans="1:11" ht="15" customHeight="1">
      <c r="A5063" s="1" t="s">
        <v>4445</v>
      </c>
      <c r="B5063" s="1" t="s">
        <v>42</v>
      </c>
      <c r="C5063" s="1" t="s">
        <v>20132</v>
      </c>
      <c r="D5063" s="1" t="s">
        <v>20133</v>
      </c>
      <c r="E5063" s="1"/>
      <c r="F5063" s="1"/>
      <c r="G5063" s="1" t="s">
        <v>20134</v>
      </c>
      <c r="H5063" s="1" t="s">
        <v>20135</v>
      </c>
      <c r="I5063" s="1" t="s">
        <v>4450</v>
      </c>
      <c r="J5063" s="1" t="s">
        <v>48</v>
      </c>
      <c r="K5063" s="1" t="s">
        <v>49</v>
      </c>
    </row>
    <row r="5064" spans="1:11" ht="15" customHeight="1">
      <c r="A5064" s="1" t="s">
        <v>4445</v>
      </c>
      <c r="B5064" s="1" t="s">
        <v>42</v>
      </c>
      <c r="C5064" s="1" t="s">
        <v>20136</v>
      </c>
      <c r="D5064" s="1" t="s">
        <v>20137</v>
      </c>
      <c r="E5064" s="1"/>
      <c r="F5064" s="1"/>
      <c r="G5064" s="1" t="s">
        <v>20138</v>
      </c>
      <c r="H5064" s="1" t="s">
        <v>20139</v>
      </c>
      <c r="I5064" s="1" t="s">
        <v>4450</v>
      </c>
      <c r="J5064" s="1" t="s">
        <v>48</v>
      </c>
      <c r="K5064" s="1" t="s">
        <v>49</v>
      </c>
    </row>
    <row r="5065" spans="1:11" ht="15" customHeight="1">
      <c r="A5065" s="1" t="s">
        <v>4445</v>
      </c>
      <c r="B5065" s="1" t="s">
        <v>42</v>
      </c>
      <c r="C5065" s="1" t="s">
        <v>20140</v>
      </c>
      <c r="D5065" s="1" t="s">
        <v>20141</v>
      </c>
      <c r="E5065" s="1"/>
      <c r="F5065" s="1"/>
      <c r="G5065" s="1" t="s">
        <v>20142</v>
      </c>
      <c r="H5065" s="1" t="s">
        <v>20143</v>
      </c>
      <c r="I5065" s="1" t="s">
        <v>4450</v>
      </c>
      <c r="J5065" s="1" t="s">
        <v>48</v>
      </c>
      <c r="K5065" s="1" t="s">
        <v>49</v>
      </c>
    </row>
    <row r="5066" spans="1:11" ht="15" customHeight="1">
      <c r="A5066" s="1" t="s">
        <v>4445</v>
      </c>
      <c r="B5066" s="1" t="s">
        <v>42</v>
      </c>
      <c r="C5066" s="1" t="s">
        <v>20144</v>
      </c>
      <c r="D5066" s="1" t="s">
        <v>20145</v>
      </c>
      <c r="E5066" s="1"/>
      <c r="F5066" s="1"/>
      <c r="G5066" s="1" t="s">
        <v>20146</v>
      </c>
      <c r="H5066" s="1" t="s">
        <v>20147</v>
      </c>
      <c r="I5066" s="1" t="s">
        <v>4450</v>
      </c>
      <c r="J5066" s="1" t="s">
        <v>48</v>
      </c>
      <c r="K5066" s="1" t="s">
        <v>49</v>
      </c>
    </row>
    <row r="5067" spans="1:11" ht="15" customHeight="1">
      <c r="A5067" s="1" t="s">
        <v>4445</v>
      </c>
      <c r="B5067" s="1" t="s">
        <v>42</v>
      </c>
      <c r="C5067" s="1" t="s">
        <v>20148</v>
      </c>
      <c r="D5067" s="1" t="s">
        <v>20149</v>
      </c>
      <c r="E5067" s="1"/>
      <c r="F5067" s="1"/>
      <c r="G5067" s="1" t="s">
        <v>20150</v>
      </c>
      <c r="H5067" s="1" t="s">
        <v>20151</v>
      </c>
      <c r="I5067" s="1" t="s">
        <v>4450</v>
      </c>
      <c r="J5067" s="1" t="s">
        <v>48</v>
      </c>
      <c r="K5067" s="1" t="s">
        <v>49</v>
      </c>
    </row>
    <row r="5068" spans="1:11" ht="15" customHeight="1">
      <c r="A5068" s="1" t="s">
        <v>4445</v>
      </c>
      <c r="B5068" s="1" t="s">
        <v>42</v>
      </c>
      <c r="C5068" s="1" t="s">
        <v>20152</v>
      </c>
      <c r="D5068" s="1" t="s">
        <v>20153</v>
      </c>
      <c r="E5068" s="1"/>
      <c r="F5068" s="1"/>
      <c r="G5068" s="1" t="s">
        <v>20154</v>
      </c>
      <c r="H5068" s="1" t="s">
        <v>20155</v>
      </c>
      <c r="I5068" s="1" t="s">
        <v>4450</v>
      </c>
      <c r="J5068" s="1" t="s">
        <v>48</v>
      </c>
      <c r="K5068" s="1" t="s">
        <v>49</v>
      </c>
    </row>
    <row r="5069" spans="1:11" ht="15" customHeight="1">
      <c r="A5069" s="1" t="s">
        <v>4445</v>
      </c>
      <c r="B5069" s="1" t="s">
        <v>42</v>
      </c>
      <c r="C5069" s="1" t="s">
        <v>20156</v>
      </c>
      <c r="D5069" s="1" t="s">
        <v>20157</v>
      </c>
      <c r="E5069" s="1"/>
      <c r="F5069" s="1"/>
      <c r="G5069" s="1" t="s">
        <v>20158</v>
      </c>
      <c r="H5069" s="1" t="s">
        <v>20159</v>
      </c>
      <c r="I5069" s="1" t="s">
        <v>4450</v>
      </c>
      <c r="J5069" s="1" t="s">
        <v>48</v>
      </c>
      <c r="K5069" s="1" t="s">
        <v>49</v>
      </c>
    </row>
    <row r="5070" spans="1:11" ht="15" customHeight="1">
      <c r="A5070" s="1" t="s">
        <v>41</v>
      </c>
      <c r="B5070" s="1" t="s">
        <v>42</v>
      </c>
      <c r="C5070" s="1" t="s">
        <v>20160</v>
      </c>
      <c r="D5070" s="1" t="s">
        <v>20161</v>
      </c>
      <c r="E5070" s="1"/>
      <c r="F5070" s="1"/>
      <c r="G5070" s="1" t="s">
        <v>20162</v>
      </c>
      <c r="H5070" s="1" t="s">
        <v>20163</v>
      </c>
      <c r="I5070" s="1" t="s">
        <v>47</v>
      </c>
      <c r="J5070" s="1" t="s">
        <v>48</v>
      </c>
      <c r="K5070" s="1" t="s">
        <v>49</v>
      </c>
    </row>
    <row r="5071" spans="1:11" ht="15" customHeight="1">
      <c r="A5071" s="1" t="s">
        <v>41</v>
      </c>
      <c r="B5071" s="1" t="s">
        <v>42</v>
      </c>
      <c r="C5071" s="1" t="s">
        <v>20164</v>
      </c>
      <c r="D5071" s="1" t="s">
        <v>20165</v>
      </c>
      <c r="E5071" s="1"/>
      <c r="F5071" s="1"/>
      <c r="G5071" s="1" t="s">
        <v>20166</v>
      </c>
      <c r="H5071" s="1" t="s">
        <v>20167</v>
      </c>
      <c r="I5071" s="1" t="s">
        <v>47</v>
      </c>
      <c r="J5071" s="1" t="s">
        <v>48</v>
      </c>
      <c r="K5071" s="1" t="s">
        <v>49</v>
      </c>
    </row>
    <row r="5072" spans="1:11" ht="15" customHeight="1">
      <c r="A5072" s="1" t="s">
        <v>41</v>
      </c>
      <c r="B5072" s="1" t="s">
        <v>42</v>
      </c>
      <c r="C5072" s="1" t="s">
        <v>20168</v>
      </c>
      <c r="D5072" s="1" t="s">
        <v>20169</v>
      </c>
      <c r="E5072" s="1"/>
      <c r="F5072" s="1"/>
      <c r="G5072" s="1" t="s">
        <v>20170</v>
      </c>
      <c r="H5072" s="1" t="s">
        <v>20171</v>
      </c>
      <c r="I5072" s="1" t="s">
        <v>47</v>
      </c>
      <c r="J5072" s="1" t="s">
        <v>48</v>
      </c>
      <c r="K5072" s="1" t="s">
        <v>49</v>
      </c>
    </row>
    <row r="5073" spans="1:11" ht="15" customHeight="1">
      <c r="A5073" s="1" t="s">
        <v>41</v>
      </c>
      <c r="B5073" s="1" t="s">
        <v>42</v>
      </c>
      <c r="C5073" s="1" t="s">
        <v>20172</v>
      </c>
      <c r="D5073" s="1" t="s">
        <v>20173</v>
      </c>
      <c r="E5073" s="1"/>
      <c r="F5073" s="1"/>
      <c r="G5073" s="1" t="s">
        <v>20174</v>
      </c>
      <c r="H5073" s="1" t="s">
        <v>20175</v>
      </c>
      <c r="I5073" s="1" t="s">
        <v>47</v>
      </c>
      <c r="J5073" s="1" t="s">
        <v>48</v>
      </c>
      <c r="K5073" s="1" t="s">
        <v>49</v>
      </c>
    </row>
    <row r="5074" spans="1:11" ht="15" customHeight="1">
      <c r="A5074" s="1" t="s">
        <v>41</v>
      </c>
      <c r="B5074" s="1" t="s">
        <v>42</v>
      </c>
      <c r="C5074" s="1" t="s">
        <v>20176</v>
      </c>
      <c r="D5074" s="1" t="s">
        <v>20177</v>
      </c>
      <c r="E5074" s="1"/>
      <c r="F5074" s="1"/>
      <c r="G5074" s="1" t="s">
        <v>20178</v>
      </c>
      <c r="H5074" s="1" t="s">
        <v>20179</v>
      </c>
      <c r="I5074" s="1" t="s">
        <v>47</v>
      </c>
      <c r="J5074" s="1" t="s">
        <v>48</v>
      </c>
      <c r="K5074" s="1" t="s">
        <v>49</v>
      </c>
    </row>
    <row r="5075" spans="1:11" ht="15" customHeight="1">
      <c r="A5075" s="1" t="s">
        <v>41</v>
      </c>
      <c r="B5075" s="1" t="s">
        <v>42</v>
      </c>
      <c r="C5075" s="1" t="s">
        <v>20180</v>
      </c>
      <c r="D5075" s="1" t="s">
        <v>20181</v>
      </c>
      <c r="E5075" s="1"/>
      <c r="F5075" s="1"/>
      <c r="G5075" s="1" t="s">
        <v>20182</v>
      </c>
      <c r="H5075" s="1" t="s">
        <v>20183</v>
      </c>
      <c r="I5075" s="1" t="s">
        <v>47</v>
      </c>
      <c r="J5075" s="1" t="s">
        <v>48</v>
      </c>
      <c r="K5075" s="1" t="s">
        <v>49</v>
      </c>
    </row>
    <row r="5076" spans="1:11" ht="15" customHeight="1">
      <c r="A5076" s="1" t="s">
        <v>41</v>
      </c>
      <c r="B5076" s="1" t="s">
        <v>42</v>
      </c>
      <c r="C5076" s="1" t="s">
        <v>20184</v>
      </c>
      <c r="D5076" s="1" t="s">
        <v>20185</v>
      </c>
      <c r="E5076" s="1"/>
      <c r="F5076" s="1"/>
      <c r="G5076" s="1" t="s">
        <v>20186</v>
      </c>
      <c r="H5076" s="1" t="s">
        <v>20187</v>
      </c>
      <c r="I5076" s="1" t="s">
        <v>47</v>
      </c>
      <c r="J5076" s="1" t="s">
        <v>48</v>
      </c>
      <c r="K5076" s="1" t="s">
        <v>49</v>
      </c>
    </row>
    <row r="5077" spans="1:11" ht="15" customHeight="1">
      <c r="A5077" s="1" t="s">
        <v>41</v>
      </c>
      <c r="B5077" s="1" t="s">
        <v>42</v>
      </c>
      <c r="C5077" s="1" t="s">
        <v>20188</v>
      </c>
      <c r="D5077" s="1" t="s">
        <v>20189</v>
      </c>
      <c r="E5077" s="1"/>
      <c r="F5077" s="1"/>
      <c r="G5077" s="1" t="s">
        <v>20190</v>
      </c>
      <c r="H5077" s="1" t="s">
        <v>20191</v>
      </c>
      <c r="I5077" s="1" t="s">
        <v>47</v>
      </c>
      <c r="J5077" s="1" t="s">
        <v>48</v>
      </c>
      <c r="K5077" s="1" t="s">
        <v>49</v>
      </c>
    </row>
    <row r="5078" spans="1:11" ht="15" customHeight="1">
      <c r="A5078" s="1" t="s">
        <v>41</v>
      </c>
      <c r="B5078" s="1" t="s">
        <v>42</v>
      </c>
      <c r="C5078" s="1" t="s">
        <v>20192</v>
      </c>
      <c r="D5078" s="1" t="s">
        <v>20193</v>
      </c>
      <c r="E5078" s="1"/>
      <c r="F5078" s="1"/>
      <c r="G5078" s="1" t="s">
        <v>20194</v>
      </c>
      <c r="H5078" s="1" t="s">
        <v>20195</v>
      </c>
      <c r="I5078" s="1" t="s">
        <v>47</v>
      </c>
      <c r="J5078" s="1" t="s">
        <v>48</v>
      </c>
      <c r="K5078" s="1" t="s">
        <v>49</v>
      </c>
    </row>
    <row r="5079" spans="1:11" ht="15" customHeight="1">
      <c r="A5079" s="1" t="s">
        <v>41</v>
      </c>
      <c r="B5079" s="1" t="s">
        <v>42</v>
      </c>
      <c r="C5079" s="1" t="s">
        <v>20196</v>
      </c>
      <c r="D5079" s="1" t="s">
        <v>20197</v>
      </c>
      <c r="E5079" s="1"/>
      <c r="F5079" s="1"/>
      <c r="G5079" s="1" t="s">
        <v>20198</v>
      </c>
      <c r="H5079" s="1" t="s">
        <v>20199</v>
      </c>
      <c r="I5079" s="1" t="s">
        <v>47</v>
      </c>
      <c r="J5079" s="1" t="s">
        <v>48</v>
      </c>
      <c r="K5079" s="1" t="s">
        <v>49</v>
      </c>
    </row>
    <row r="5080" spans="1:11" ht="15" customHeight="1">
      <c r="A5080" s="1" t="s">
        <v>41</v>
      </c>
      <c r="B5080" s="1" t="s">
        <v>42</v>
      </c>
      <c r="C5080" s="1" t="s">
        <v>20200</v>
      </c>
      <c r="D5080" s="1" t="s">
        <v>20201</v>
      </c>
      <c r="E5080" s="1"/>
      <c r="F5080" s="1"/>
      <c r="G5080" s="1" t="s">
        <v>20202</v>
      </c>
      <c r="H5080" s="1" t="s">
        <v>20203</v>
      </c>
      <c r="I5080" s="1" t="s">
        <v>47</v>
      </c>
      <c r="J5080" s="1" t="s">
        <v>48</v>
      </c>
      <c r="K5080" s="1" t="s">
        <v>49</v>
      </c>
    </row>
    <row r="5081" spans="1:11" ht="15" customHeight="1">
      <c r="A5081" s="1" t="s">
        <v>41</v>
      </c>
      <c r="B5081" s="1" t="s">
        <v>42</v>
      </c>
      <c r="C5081" s="1" t="s">
        <v>20204</v>
      </c>
      <c r="D5081" s="1" t="s">
        <v>20205</v>
      </c>
      <c r="E5081" s="1"/>
      <c r="F5081" s="1"/>
      <c r="G5081" s="1" t="s">
        <v>20206</v>
      </c>
      <c r="H5081" s="1" t="s">
        <v>20207</v>
      </c>
      <c r="I5081" s="1" t="s">
        <v>47</v>
      </c>
      <c r="J5081" s="1" t="s">
        <v>48</v>
      </c>
      <c r="K5081" s="1" t="s">
        <v>49</v>
      </c>
    </row>
    <row r="5082" spans="1:11" ht="15" customHeight="1">
      <c r="A5082" s="1" t="s">
        <v>41</v>
      </c>
      <c r="B5082" s="1" t="s">
        <v>42</v>
      </c>
      <c r="C5082" s="1" t="s">
        <v>20208</v>
      </c>
      <c r="D5082" s="1" t="s">
        <v>20209</v>
      </c>
      <c r="E5082" s="1"/>
      <c r="F5082" s="1"/>
      <c r="G5082" s="1" t="s">
        <v>20210</v>
      </c>
      <c r="H5082" s="1" t="s">
        <v>20211</v>
      </c>
      <c r="I5082" s="1" t="s">
        <v>47</v>
      </c>
      <c r="J5082" s="1" t="s">
        <v>48</v>
      </c>
      <c r="K5082" s="1" t="s">
        <v>49</v>
      </c>
    </row>
    <row r="5083" spans="1:11" ht="15" customHeight="1">
      <c r="A5083" s="1" t="s">
        <v>41</v>
      </c>
      <c r="B5083" s="1" t="s">
        <v>42</v>
      </c>
      <c r="C5083" s="1" t="s">
        <v>20212</v>
      </c>
      <c r="D5083" s="1" t="s">
        <v>20213</v>
      </c>
      <c r="E5083" s="1"/>
      <c r="F5083" s="1"/>
      <c r="G5083" s="1" t="s">
        <v>20214</v>
      </c>
      <c r="H5083" s="1" t="s">
        <v>20215</v>
      </c>
      <c r="I5083" s="1" t="s">
        <v>47</v>
      </c>
      <c r="J5083" s="1" t="s">
        <v>48</v>
      </c>
      <c r="K5083" s="1" t="s">
        <v>49</v>
      </c>
    </row>
    <row r="5084" spans="1:11" ht="15" customHeight="1">
      <c r="A5084" s="1" t="s">
        <v>41</v>
      </c>
      <c r="B5084" s="1" t="s">
        <v>42</v>
      </c>
      <c r="C5084" s="1" t="s">
        <v>20216</v>
      </c>
      <c r="D5084" s="1" t="s">
        <v>20217</v>
      </c>
      <c r="E5084" s="1"/>
      <c r="F5084" s="1"/>
      <c r="G5084" s="1" t="s">
        <v>20218</v>
      </c>
      <c r="H5084" s="1" t="s">
        <v>20219</v>
      </c>
      <c r="I5084" s="1" t="s">
        <v>47</v>
      </c>
      <c r="J5084" s="1" t="s">
        <v>48</v>
      </c>
      <c r="K5084" s="1" t="s">
        <v>49</v>
      </c>
    </row>
    <row r="5085" spans="1:11" ht="15" customHeight="1">
      <c r="A5085" s="1" t="s">
        <v>41</v>
      </c>
      <c r="B5085" s="1" t="s">
        <v>42</v>
      </c>
      <c r="C5085" s="1" t="s">
        <v>20220</v>
      </c>
      <c r="D5085" s="1" t="s">
        <v>20221</v>
      </c>
      <c r="E5085" s="1"/>
      <c r="F5085" s="1"/>
      <c r="G5085" s="1" t="s">
        <v>20222</v>
      </c>
      <c r="H5085" s="1" t="s">
        <v>20223</v>
      </c>
      <c r="I5085" s="1" t="s">
        <v>47</v>
      </c>
      <c r="J5085" s="1" t="s">
        <v>48</v>
      </c>
      <c r="K5085" s="1" t="s">
        <v>49</v>
      </c>
    </row>
    <row r="5086" spans="1:11" ht="15" customHeight="1">
      <c r="A5086" s="1" t="s">
        <v>41</v>
      </c>
      <c r="B5086" s="1" t="s">
        <v>42</v>
      </c>
      <c r="C5086" s="1" t="s">
        <v>20224</v>
      </c>
      <c r="D5086" s="1" t="s">
        <v>20225</v>
      </c>
      <c r="E5086" s="1"/>
      <c r="F5086" s="1"/>
      <c r="G5086" s="1" t="s">
        <v>20226</v>
      </c>
      <c r="H5086" s="1" t="s">
        <v>20227</v>
      </c>
      <c r="I5086" s="1" t="s">
        <v>47</v>
      </c>
      <c r="J5086" s="1" t="s">
        <v>48</v>
      </c>
      <c r="K5086" s="1" t="s">
        <v>49</v>
      </c>
    </row>
    <row r="5087" spans="1:11" ht="15" customHeight="1">
      <c r="A5087" s="1" t="s">
        <v>41</v>
      </c>
      <c r="B5087" s="1" t="s">
        <v>42</v>
      </c>
      <c r="C5087" s="1" t="s">
        <v>20228</v>
      </c>
      <c r="D5087" s="1" t="s">
        <v>20229</v>
      </c>
      <c r="E5087" s="1"/>
      <c r="F5087" s="1"/>
      <c r="G5087" s="1" t="s">
        <v>20230</v>
      </c>
      <c r="H5087" s="1" t="s">
        <v>20231</v>
      </c>
      <c r="I5087" s="1" t="s">
        <v>47</v>
      </c>
      <c r="J5087" s="1" t="s">
        <v>48</v>
      </c>
      <c r="K5087" s="1" t="s">
        <v>49</v>
      </c>
    </row>
    <row r="5088" spans="1:11" ht="15" customHeight="1">
      <c r="A5088" s="1" t="s">
        <v>41</v>
      </c>
      <c r="B5088" s="1" t="s">
        <v>42</v>
      </c>
      <c r="C5088" s="1" t="s">
        <v>20232</v>
      </c>
      <c r="D5088" s="1" t="s">
        <v>20233</v>
      </c>
      <c r="E5088" s="1"/>
      <c r="F5088" s="1"/>
      <c r="G5088" s="1" t="s">
        <v>20234</v>
      </c>
      <c r="H5088" s="1" t="s">
        <v>20235</v>
      </c>
      <c r="I5088" s="1" t="s">
        <v>47</v>
      </c>
      <c r="J5088" s="1" t="s">
        <v>48</v>
      </c>
      <c r="K5088" s="1" t="s">
        <v>49</v>
      </c>
    </row>
    <row r="5089" spans="1:11" ht="15" customHeight="1">
      <c r="A5089" s="1" t="s">
        <v>4445</v>
      </c>
      <c r="B5089" s="1" t="s">
        <v>42</v>
      </c>
      <c r="C5089" s="1" t="s">
        <v>20236</v>
      </c>
      <c r="D5089" s="1" t="s">
        <v>20237</v>
      </c>
      <c r="E5089" s="1"/>
      <c r="F5089" s="1"/>
      <c r="G5089" s="1" t="s">
        <v>20238</v>
      </c>
      <c r="H5089" s="1" t="s">
        <v>20239</v>
      </c>
      <c r="I5089" s="1" t="s">
        <v>4450</v>
      </c>
      <c r="J5089" s="1" t="s">
        <v>48</v>
      </c>
      <c r="K5089" s="1" t="s">
        <v>49</v>
      </c>
    </row>
    <row r="5090" spans="1:11" ht="15" customHeight="1">
      <c r="A5090" s="1" t="s">
        <v>4445</v>
      </c>
      <c r="B5090" s="1" t="s">
        <v>42</v>
      </c>
      <c r="C5090" s="1" t="s">
        <v>20240</v>
      </c>
      <c r="D5090" s="1" t="s">
        <v>20241</v>
      </c>
      <c r="E5090" s="1"/>
      <c r="F5090" s="1"/>
      <c r="G5090" s="1" t="s">
        <v>20242</v>
      </c>
      <c r="H5090" s="1" t="s">
        <v>20243</v>
      </c>
      <c r="I5090" s="1" t="s">
        <v>4450</v>
      </c>
      <c r="J5090" s="1" t="s">
        <v>48</v>
      </c>
      <c r="K5090" s="1" t="s">
        <v>49</v>
      </c>
    </row>
    <row r="5091" spans="1:11" ht="15" customHeight="1">
      <c r="A5091" s="1" t="s">
        <v>4445</v>
      </c>
      <c r="B5091" s="1" t="s">
        <v>42</v>
      </c>
      <c r="C5091" s="1" t="s">
        <v>20244</v>
      </c>
      <c r="D5091" s="1" t="s">
        <v>20245</v>
      </c>
      <c r="E5091" s="1"/>
      <c r="F5091" s="1"/>
      <c r="G5091" s="1" t="s">
        <v>20246</v>
      </c>
      <c r="H5091" s="1" t="s">
        <v>20247</v>
      </c>
      <c r="I5091" s="1" t="s">
        <v>4450</v>
      </c>
      <c r="J5091" s="1" t="s">
        <v>48</v>
      </c>
      <c r="K5091" s="1" t="s">
        <v>49</v>
      </c>
    </row>
    <row r="5092" spans="1:11" ht="15" customHeight="1">
      <c r="A5092" s="1" t="s">
        <v>4445</v>
      </c>
      <c r="B5092" s="1" t="s">
        <v>42</v>
      </c>
      <c r="C5092" s="1" t="s">
        <v>20248</v>
      </c>
      <c r="D5092" s="1" t="s">
        <v>20249</v>
      </c>
      <c r="E5092" s="1"/>
      <c r="F5092" s="1"/>
      <c r="G5092" s="1" t="s">
        <v>20250</v>
      </c>
      <c r="H5092" s="1" t="s">
        <v>20251</v>
      </c>
      <c r="I5092" s="1" t="s">
        <v>4450</v>
      </c>
      <c r="J5092" s="1" t="s">
        <v>48</v>
      </c>
      <c r="K5092" s="1" t="s">
        <v>49</v>
      </c>
    </row>
    <row r="5093" spans="1:11" ht="15" customHeight="1">
      <c r="A5093" s="1" t="s">
        <v>4445</v>
      </c>
      <c r="B5093" s="1" t="s">
        <v>42</v>
      </c>
      <c r="C5093" s="1" t="s">
        <v>20252</v>
      </c>
      <c r="D5093" s="1" t="s">
        <v>20253</v>
      </c>
      <c r="E5093" s="1"/>
      <c r="F5093" s="1"/>
      <c r="G5093" s="1" t="s">
        <v>20254</v>
      </c>
      <c r="H5093" s="1" t="s">
        <v>20255</v>
      </c>
      <c r="I5093" s="1" t="s">
        <v>4450</v>
      </c>
      <c r="J5093" s="1" t="s">
        <v>48</v>
      </c>
      <c r="K5093" s="1" t="s">
        <v>49</v>
      </c>
    </row>
    <row r="5094" spans="1:11" ht="15" customHeight="1">
      <c r="A5094" s="1" t="s">
        <v>4445</v>
      </c>
      <c r="B5094" s="1" t="s">
        <v>42</v>
      </c>
      <c r="C5094" s="1" t="s">
        <v>20256</v>
      </c>
      <c r="D5094" s="1" t="s">
        <v>20257</v>
      </c>
      <c r="E5094" s="1"/>
      <c r="F5094" s="1"/>
      <c r="G5094" s="1" t="s">
        <v>20258</v>
      </c>
      <c r="H5094" s="1" t="s">
        <v>20259</v>
      </c>
      <c r="I5094" s="1" t="s">
        <v>4450</v>
      </c>
      <c r="J5094" s="1" t="s">
        <v>48</v>
      </c>
      <c r="K5094" s="1" t="s">
        <v>49</v>
      </c>
    </row>
    <row r="5095" spans="1:11" ht="15" customHeight="1">
      <c r="A5095" s="1" t="s">
        <v>4445</v>
      </c>
      <c r="B5095" s="1" t="s">
        <v>42</v>
      </c>
      <c r="C5095" s="1" t="s">
        <v>20260</v>
      </c>
      <c r="D5095" s="1" t="s">
        <v>20261</v>
      </c>
      <c r="E5095" s="1"/>
      <c r="F5095" s="1"/>
      <c r="G5095" s="1" t="s">
        <v>20262</v>
      </c>
      <c r="H5095" s="1" t="s">
        <v>20263</v>
      </c>
      <c r="I5095" s="1" t="s">
        <v>4450</v>
      </c>
      <c r="J5095" s="1" t="s">
        <v>48</v>
      </c>
      <c r="K5095" s="1" t="s">
        <v>49</v>
      </c>
    </row>
    <row r="5096" spans="1:11" ht="15" customHeight="1">
      <c r="A5096" s="1" t="s">
        <v>4445</v>
      </c>
      <c r="B5096" s="1" t="s">
        <v>42</v>
      </c>
      <c r="C5096" s="1" t="s">
        <v>20264</v>
      </c>
      <c r="D5096" s="1" t="s">
        <v>20265</v>
      </c>
      <c r="E5096" s="1"/>
      <c r="F5096" s="1"/>
      <c r="G5096" s="1" t="s">
        <v>20266</v>
      </c>
      <c r="H5096" s="1" t="s">
        <v>20267</v>
      </c>
      <c r="I5096" s="1" t="s">
        <v>4450</v>
      </c>
      <c r="J5096" s="1" t="s">
        <v>48</v>
      </c>
      <c r="K5096" s="1" t="s">
        <v>49</v>
      </c>
    </row>
    <row r="5097" spans="1:11" ht="15" customHeight="1">
      <c r="A5097" s="1" t="s">
        <v>4445</v>
      </c>
      <c r="B5097" s="1" t="s">
        <v>42</v>
      </c>
      <c r="C5097" s="1" t="s">
        <v>20268</v>
      </c>
      <c r="D5097" s="1" t="s">
        <v>20269</v>
      </c>
      <c r="E5097" s="1"/>
      <c r="F5097" s="1"/>
      <c r="G5097" s="1" t="s">
        <v>20270</v>
      </c>
      <c r="H5097" s="1" t="s">
        <v>20271</v>
      </c>
      <c r="I5097" s="1" t="s">
        <v>4450</v>
      </c>
      <c r="J5097" s="1" t="s">
        <v>48</v>
      </c>
      <c r="K5097" s="1" t="s">
        <v>49</v>
      </c>
    </row>
    <row r="5098" spans="1:11" ht="15" customHeight="1">
      <c r="A5098" s="1" t="s">
        <v>4445</v>
      </c>
      <c r="B5098" s="1" t="s">
        <v>42</v>
      </c>
      <c r="C5098" s="1" t="s">
        <v>20272</v>
      </c>
      <c r="D5098" s="1" t="s">
        <v>20273</v>
      </c>
      <c r="E5098" s="1"/>
      <c r="F5098" s="1"/>
      <c r="G5098" s="1" t="s">
        <v>20274</v>
      </c>
      <c r="H5098" s="1" t="s">
        <v>20275</v>
      </c>
      <c r="I5098" s="1" t="s">
        <v>4450</v>
      </c>
      <c r="J5098" s="1" t="s">
        <v>48</v>
      </c>
      <c r="K5098" s="1" t="s">
        <v>49</v>
      </c>
    </row>
    <row r="5099" spans="1:11" ht="15" customHeight="1">
      <c r="A5099" s="1" t="s">
        <v>4445</v>
      </c>
      <c r="B5099" s="1" t="s">
        <v>42</v>
      </c>
      <c r="C5099" s="1" t="s">
        <v>20276</v>
      </c>
      <c r="D5099" s="1" t="s">
        <v>20277</v>
      </c>
      <c r="E5099" s="1"/>
      <c r="F5099" s="1"/>
      <c r="G5099" s="1" t="s">
        <v>20278</v>
      </c>
      <c r="H5099" s="1" t="s">
        <v>20279</v>
      </c>
      <c r="I5099" s="1" t="s">
        <v>4450</v>
      </c>
      <c r="J5099" s="1" t="s">
        <v>48</v>
      </c>
      <c r="K5099" s="1" t="s">
        <v>49</v>
      </c>
    </row>
    <row r="5100" spans="1:11" ht="15" customHeight="1">
      <c r="A5100" s="1" t="s">
        <v>4445</v>
      </c>
      <c r="B5100" s="1" t="s">
        <v>42</v>
      </c>
      <c r="C5100" s="1" t="s">
        <v>20280</v>
      </c>
      <c r="D5100" s="1" t="s">
        <v>20281</v>
      </c>
      <c r="E5100" s="1"/>
      <c r="F5100" s="1"/>
      <c r="G5100" s="1" t="s">
        <v>20282</v>
      </c>
      <c r="H5100" s="1" t="s">
        <v>20283</v>
      </c>
      <c r="I5100" s="1" t="s">
        <v>4450</v>
      </c>
      <c r="J5100" s="1" t="s">
        <v>48</v>
      </c>
      <c r="K5100" s="1" t="s">
        <v>49</v>
      </c>
    </row>
    <row r="5101" spans="1:11" ht="15" customHeight="1">
      <c r="A5101" s="1" t="s">
        <v>4445</v>
      </c>
      <c r="B5101" s="1" t="s">
        <v>42</v>
      </c>
      <c r="C5101" s="1" t="s">
        <v>20284</v>
      </c>
      <c r="D5101" s="1" t="s">
        <v>20285</v>
      </c>
      <c r="E5101" s="1"/>
      <c r="F5101" s="1"/>
      <c r="G5101" s="1" t="s">
        <v>20286</v>
      </c>
      <c r="H5101" s="1" t="s">
        <v>20287</v>
      </c>
      <c r="I5101" s="1" t="s">
        <v>4450</v>
      </c>
      <c r="J5101" s="1" t="s">
        <v>48</v>
      </c>
      <c r="K5101" s="1" t="s">
        <v>49</v>
      </c>
    </row>
    <row r="5102" spans="1:11" ht="15" customHeight="1">
      <c r="A5102" s="1" t="s">
        <v>4445</v>
      </c>
      <c r="B5102" s="1" t="s">
        <v>42</v>
      </c>
      <c r="C5102" s="1" t="s">
        <v>20288</v>
      </c>
      <c r="D5102" s="1" t="s">
        <v>20289</v>
      </c>
      <c r="E5102" s="1"/>
      <c r="F5102" s="1"/>
      <c r="G5102" s="1" t="s">
        <v>20290</v>
      </c>
      <c r="H5102" s="1" t="s">
        <v>20291</v>
      </c>
      <c r="I5102" s="1" t="s">
        <v>4450</v>
      </c>
      <c r="J5102" s="1" t="s">
        <v>48</v>
      </c>
      <c r="K5102" s="1" t="s">
        <v>49</v>
      </c>
    </row>
    <row r="5103" spans="1:11" ht="15" customHeight="1">
      <c r="A5103" s="1" t="s">
        <v>4445</v>
      </c>
      <c r="B5103" s="1" t="s">
        <v>42</v>
      </c>
      <c r="C5103" s="1" t="s">
        <v>20292</v>
      </c>
      <c r="D5103" s="1" t="s">
        <v>20293</v>
      </c>
      <c r="E5103" s="1"/>
      <c r="F5103" s="1"/>
      <c r="G5103" s="1" t="s">
        <v>20294</v>
      </c>
      <c r="H5103" s="1" t="s">
        <v>20295</v>
      </c>
      <c r="I5103" s="1" t="s">
        <v>4450</v>
      </c>
      <c r="J5103" s="1" t="s">
        <v>48</v>
      </c>
      <c r="K5103" s="1" t="s">
        <v>49</v>
      </c>
    </row>
    <row r="5104" spans="1:11" ht="15" customHeight="1">
      <c r="A5104" s="1" t="s">
        <v>4445</v>
      </c>
      <c r="B5104" s="1" t="s">
        <v>42</v>
      </c>
      <c r="C5104" s="1" t="s">
        <v>20296</v>
      </c>
      <c r="D5104" s="1" t="s">
        <v>20297</v>
      </c>
      <c r="E5104" s="1"/>
      <c r="F5104" s="1"/>
      <c r="G5104" s="1" t="s">
        <v>20298</v>
      </c>
      <c r="H5104" s="1" t="s">
        <v>20299</v>
      </c>
      <c r="I5104" s="1" t="s">
        <v>4450</v>
      </c>
      <c r="J5104" s="1" t="s">
        <v>48</v>
      </c>
      <c r="K5104" s="1" t="s">
        <v>49</v>
      </c>
    </row>
    <row r="5105" spans="1:11" ht="15" customHeight="1">
      <c r="A5105" s="1" t="s">
        <v>4445</v>
      </c>
      <c r="B5105" s="1" t="s">
        <v>42</v>
      </c>
      <c r="C5105" s="1" t="s">
        <v>20300</v>
      </c>
      <c r="D5105" s="1" t="s">
        <v>20301</v>
      </c>
      <c r="E5105" s="1"/>
      <c r="F5105" s="1"/>
      <c r="G5105" s="1" t="s">
        <v>20302</v>
      </c>
      <c r="H5105" s="1" t="s">
        <v>20303</v>
      </c>
      <c r="I5105" s="1" t="s">
        <v>4450</v>
      </c>
      <c r="J5105" s="1" t="s">
        <v>48</v>
      </c>
      <c r="K5105" s="1" t="s">
        <v>49</v>
      </c>
    </row>
    <row r="5106" spans="1:11" ht="15" customHeight="1">
      <c r="A5106" s="1" t="s">
        <v>4445</v>
      </c>
      <c r="B5106" s="1" t="s">
        <v>42</v>
      </c>
      <c r="C5106" s="1" t="s">
        <v>20304</v>
      </c>
      <c r="D5106" s="1" t="s">
        <v>20305</v>
      </c>
      <c r="E5106" s="1"/>
      <c r="F5106" s="1"/>
      <c r="G5106" s="1" t="s">
        <v>20306</v>
      </c>
      <c r="H5106" s="1" t="s">
        <v>20307</v>
      </c>
      <c r="I5106" s="1" t="s">
        <v>4450</v>
      </c>
      <c r="J5106" s="1" t="s">
        <v>48</v>
      </c>
      <c r="K5106" s="1" t="s">
        <v>49</v>
      </c>
    </row>
    <row r="5107" spans="1:11" ht="15" customHeight="1">
      <c r="A5107" s="1" t="s">
        <v>4445</v>
      </c>
      <c r="B5107" s="1" t="s">
        <v>42</v>
      </c>
      <c r="C5107" s="1" t="s">
        <v>20308</v>
      </c>
      <c r="D5107" s="1" t="s">
        <v>20309</v>
      </c>
      <c r="E5107" s="1"/>
      <c r="F5107" s="1"/>
      <c r="G5107" s="1" t="s">
        <v>20310</v>
      </c>
      <c r="H5107" s="1" t="s">
        <v>20311</v>
      </c>
      <c r="I5107" s="1" t="s">
        <v>4450</v>
      </c>
      <c r="J5107" s="1" t="s">
        <v>48</v>
      </c>
      <c r="K5107" s="1" t="s">
        <v>49</v>
      </c>
    </row>
    <row r="5108" spans="1:11" ht="15" customHeight="1">
      <c r="A5108" s="1" t="s">
        <v>4445</v>
      </c>
      <c r="B5108" s="1" t="s">
        <v>42</v>
      </c>
      <c r="C5108" s="1" t="s">
        <v>20312</v>
      </c>
      <c r="D5108" s="1" t="s">
        <v>20313</v>
      </c>
      <c r="E5108" s="1"/>
      <c r="F5108" s="1"/>
      <c r="G5108" s="1" t="s">
        <v>20314</v>
      </c>
      <c r="H5108" s="1" t="s">
        <v>20315</v>
      </c>
      <c r="I5108" s="1" t="s">
        <v>4450</v>
      </c>
      <c r="J5108" s="1" t="s">
        <v>48</v>
      </c>
      <c r="K5108" s="1" t="s">
        <v>49</v>
      </c>
    </row>
    <row r="5109" spans="1:11" ht="15" customHeight="1">
      <c r="A5109" s="1" t="s">
        <v>4445</v>
      </c>
      <c r="B5109" s="1" t="s">
        <v>42</v>
      </c>
      <c r="C5109" s="1" t="s">
        <v>20316</v>
      </c>
      <c r="D5109" s="1" t="s">
        <v>20317</v>
      </c>
      <c r="E5109" s="1"/>
      <c r="F5109" s="1"/>
      <c r="G5109" s="1" t="s">
        <v>20318</v>
      </c>
      <c r="H5109" s="1" t="s">
        <v>20319</v>
      </c>
      <c r="I5109" s="1" t="s">
        <v>4450</v>
      </c>
      <c r="J5109" s="1" t="s">
        <v>48</v>
      </c>
      <c r="K5109" s="1" t="s">
        <v>49</v>
      </c>
    </row>
    <row r="5110" spans="1:11" ht="15" customHeight="1">
      <c r="A5110" s="1" t="s">
        <v>4445</v>
      </c>
      <c r="B5110" s="1" t="s">
        <v>42</v>
      </c>
      <c r="C5110" s="1" t="s">
        <v>20320</v>
      </c>
      <c r="D5110" s="1" t="s">
        <v>20321</v>
      </c>
      <c r="E5110" s="1"/>
      <c r="F5110" s="1"/>
      <c r="G5110" s="1" t="s">
        <v>20322</v>
      </c>
      <c r="H5110" s="1" t="s">
        <v>20323</v>
      </c>
      <c r="I5110" s="1" t="s">
        <v>4450</v>
      </c>
      <c r="J5110" s="1" t="s">
        <v>48</v>
      </c>
      <c r="K5110" s="1" t="s">
        <v>49</v>
      </c>
    </row>
    <row r="5111" spans="1:11" ht="15" customHeight="1">
      <c r="A5111" s="1" t="s">
        <v>4445</v>
      </c>
      <c r="B5111" s="1" t="s">
        <v>42</v>
      </c>
      <c r="C5111" s="1" t="s">
        <v>20324</v>
      </c>
      <c r="D5111" s="1" t="s">
        <v>20325</v>
      </c>
      <c r="E5111" s="1"/>
      <c r="F5111" s="1"/>
      <c r="G5111" s="1" t="s">
        <v>20326</v>
      </c>
      <c r="H5111" s="1" t="s">
        <v>20327</v>
      </c>
      <c r="I5111" s="1" t="s">
        <v>4450</v>
      </c>
      <c r="J5111" s="1" t="s">
        <v>48</v>
      </c>
      <c r="K5111" s="1" t="s">
        <v>49</v>
      </c>
    </row>
    <row r="5112" spans="1:11" ht="15" customHeight="1">
      <c r="A5112" s="1" t="s">
        <v>4445</v>
      </c>
      <c r="B5112" s="1" t="s">
        <v>42</v>
      </c>
      <c r="C5112" s="1" t="s">
        <v>20328</v>
      </c>
      <c r="D5112" s="1" t="s">
        <v>20329</v>
      </c>
      <c r="E5112" s="1"/>
      <c r="F5112" s="1"/>
      <c r="G5112" s="1" t="s">
        <v>20330</v>
      </c>
      <c r="H5112" s="1" t="s">
        <v>20331</v>
      </c>
      <c r="I5112" s="1" t="s">
        <v>4450</v>
      </c>
      <c r="J5112" s="1" t="s">
        <v>48</v>
      </c>
      <c r="K5112" s="1" t="s">
        <v>49</v>
      </c>
    </row>
    <row r="5113" spans="1:11" ht="15" customHeight="1">
      <c r="A5113" s="1" t="s">
        <v>4445</v>
      </c>
      <c r="B5113" s="1" t="s">
        <v>42</v>
      </c>
      <c r="C5113" s="1" t="s">
        <v>20332</v>
      </c>
      <c r="D5113" s="1" t="s">
        <v>20333</v>
      </c>
      <c r="E5113" s="1"/>
      <c r="F5113" s="1"/>
      <c r="G5113" s="1" t="s">
        <v>20334</v>
      </c>
      <c r="H5113" s="1" t="s">
        <v>20335</v>
      </c>
      <c r="I5113" s="1" t="s">
        <v>4450</v>
      </c>
      <c r="J5113" s="1" t="s">
        <v>48</v>
      </c>
      <c r="K5113" s="1" t="s">
        <v>49</v>
      </c>
    </row>
    <row r="5114" spans="1:11" ht="15" customHeight="1">
      <c r="A5114" s="1" t="s">
        <v>4445</v>
      </c>
      <c r="B5114" s="1" t="s">
        <v>42</v>
      </c>
      <c r="C5114" s="1" t="s">
        <v>20336</v>
      </c>
      <c r="D5114" s="1" t="s">
        <v>20337</v>
      </c>
      <c r="E5114" s="1"/>
      <c r="F5114" s="1"/>
      <c r="G5114" s="1" t="s">
        <v>20338</v>
      </c>
      <c r="H5114" s="1" t="s">
        <v>20339</v>
      </c>
      <c r="I5114" s="1" t="s">
        <v>4450</v>
      </c>
      <c r="J5114" s="1" t="s">
        <v>48</v>
      </c>
      <c r="K5114" s="1" t="s">
        <v>49</v>
      </c>
    </row>
    <row r="5115" spans="1:11" ht="15" customHeight="1">
      <c r="A5115" s="1" t="s">
        <v>4445</v>
      </c>
      <c r="B5115" s="1" t="s">
        <v>42</v>
      </c>
      <c r="C5115" s="1" t="s">
        <v>20340</v>
      </c>
      <c r="D5115" s="1" t="s">
        <v>20341</v>
      </c>
      <c r="E5115" s="1"/>
      <c r="F5115" s="1"/>
      <c r="G5115" s="1" t="s">
        <v>20342</v>
      </c>
      <c r="H5115" s="1" t="s">
        <v>20343</v>
      </c>
      <c r="I5115" s="1" t="s">
        <v>4450</v>
      </c>
      <c r="J5115" s="1" t="s">
        <v>48</v>
      </c>
      <c r="K5115" s="1" t="s">
        <v>49</v>
      </c>
    </row>
    <row r="5116" spans="1:11" ht="15" customHeight="1">
      <c r="A5116" s="1" t="s">
        <v>4445</v>
      </c>
      <c r="B5116" s="1" t="s">
        <v>42</v>
      </c>
      <c r="C5116" s="1" t="s">
        <v>20344</v>
      </c>
      <c r="D5116" s="1" t="s">
        <v>20345</v>
      </c>
      <c r="E5116" s="1"/>
      <c r="F5116" s="1"/>
      <c r="G5116" s="1" t="s">
        <v>20346</v>
      </c>
      <c r="H5116" s="1" t="s">
        <v>20347</v>
      </c>
      <c r="I5116" s="1" t="s">
        <v>4450</v>
      </c>
      <c r="J5116" s="1" t="s">
        <v>48</v>
      </c>
      <c r="K5116" s="1" t="s">
        <v>49</v>
      </c>
    </row>
    <row r="5117" spans="1:11" ht="15" customHeight="1">
      <c r="A5117" s="1" t="s">
        <v>4445</v>
      </c>
      <c r="B5117" s="1" t="s">
        <v>42</v>
      </c>
      <c r="C5117" s="1" t="s">
        <v>20348</v>
      </c>
      <c r="D5117" s="1" t="s">
        <v>20349</v>
      </c>
      <c r="E5117" s="1"/>
      <c r="F5117" s="1"/>
      <c r="G5117" s="1" t="s">
        <v>20350</v>
      </c>
      <c r="H5117" s="1" t="s">
        <v>20351</v>
      </c>
      <c r="I5117" s="1" t="s">
        <v>4450</v>
      </c>
      <c r="J5117" s="1" t="s">
        <v>48</v>
      </c>
      <c r="K5117" s="1" t="s">
        <v>49</v>
      </c>
    </row>
    <row r="5118" spans="1:11" ht="15" customHeight="1">
      <c r="A5118" s="1" t="s">
        <v>4445</v>
      </c>
      <c r="B5118" s="1" t="s">
        <v>42</v>
      </c>
      <c r="C5118" s="1" t="s">
        <v>20352</v>
      </c>
      <c r="D5118" s="1" t="s">
        <v>20353</v>
      </c>
      <c r="E5118" s="1"/>
      <c r="F5118" s="1"/>
      <c r="G5118" s="1" t="s">
        <v>20354</v>
      </c>
      <c r="H5118" s="1" t="s">
        <v>20355</v>
      </c>
      <c r="I5118" s="1" t="s">
        <v>4450</v>
      </c>
      <c r="J5118" s="1" t="s">
        <v>48</v>
      </c>
      <c r="K5118" s="1" t="s">
        <v>49</v>
      </c>
    </row>
    <row r="5119" spans="1:11" ht="15" customHeight="1">
      <c r="A5119" s="1" t="s">
        <v>4445</v>
      </c>
      <c r="B5119" s="1" t="s">
        <v>42</v>
      </c>
      <c r="C5119" s="1" t="s">
        <v>20356</v>
      </c>
      <c r="D5119" s="1" t="s">
        <v>20357</v>
      </c>
      <c r="E5119" s="1"/>
      <c r="F5119" s="1"/>
      <c r="G5119" s="1" t="s">
        <v>20358</v>
      </c>
      <c r="H5119" s="1" t="s">
        <v>20359</v>
      </c>
      <c r="I5119" s="1" t="s">
        <v>4450</v>
      </c>
      <c r="J5119" s="1" t="s">
        <v>48</v>
      </c>
      <c r="K5119" s="1" t="s">
        <v>49</v>
      </c>
    </row>
    <row r="5120" spans="1:11" ht="15" customHeight="1">
      <c r="A5120" s="1" t="s">
        <v>4445</v>
      </c>
      <c r="B5120" s="1" t="s">
        <v>42</v>
      </c>
      <c r="C5120" s="1" t="s">
        <v>20360</v>
      </c>
      <c r="D5120" s="1" t="s">
        <v>20361</v>
      </c>
      <c r="E5120" s="1"/>
      <c r="F5120" s="1"/>
      <c r="G5120" s="1" t="s">
        <v>20362</v>
      </c>
      <c r="H5120" s="1" t="s">
        <v>20363</v>
      </c>
      <c r="I5120" s="1" t="s">
        <v>4450</v>
      </c>
      <c r="J5120" s="1" t="s">
        <v>48</v>
      </c>
      <c r="K5120" s="1" t="s">
        <v>49</v>
      </c>
    </row>
    <row r="5121" spans="1:11" ht="15" customHeight="1">
      <c r="A5121" s="1" t="s">
        <v>4445</v>
      </c>
      <c r="B5121" s="1" t="s">
        <v>42</v>
      </c>
      <c r="C5121" s="1" t="s">
        <v>20364</v>
      </c>
      <c r="D5121" s="1" t="s">
        <v>20365</v>
      </c>
      <c r="E5121" s="1"/>
      <c r="F5121" s="1"/>
      <c r="G5121" s="1" t="s">
        <v>20366</v>
      </c>
      <c r="H5121" s="1" t="s">
        <v>20367</v>
      </c>
      <c r="I5121" s="1" t="s">
        <v>4450</v>
      </c>
      <c r="J5121" s="1" t="s">
        <v>48</v>
      </c>
      <c r="K5121" s="1" t="s">
        <v>49</v>
      </c>
    </row>
    <row r="5122" spans="1:11" ht="15" customHeight="1">
      <c r="A5122" s="1" t="s">
        <v>4445</v>
      </c>
      <c r="B5122" s="1" t="s">
        <v>42</v>
      </c>
      <c r="C5122" s="1" t="s">
        <v>20368</v>
      </c>
      <c r="D5122" s="1" t="s">
        <v>20369</v>
      </c>
      <c r="E5122" s="1"/>
      <c r="F5122" s="1"/>
      <c r="G5122" s="1" t="s">
        <v>20370</v>
      </c>
      <c r="H5122" s="1" t="s">
        <v>20371</v>
      </c>
      <c r="I5122" s="1" t="s">
        <v>4450</v>
      </c>
      <c r="J5122" s="1" t="s">
        <v>48</v>
      </c>
      <c r="K5122" s="1" t="s">
        <v>49</v>
      </c>
    </row>
    <row r="5123" spans="1:11" ht="15" customHeight="1">
      <c r="A5123" s="1" t="s">
        <v>4445</v>
      </c>
      <c r="B5123" s="1" t="s">
        <v>42</v>
      </c>
      <c r="C5123" s="1" t="s">
        <v>20372</v>
      </c>
      <c r="D5123" s="1" t="s">
        <v>20373</v>
      </c>
      <c r="E5123" s="1"/>
      <c r="F5123" s="1"/>
      <c r="G5123" s="1" t="s">
        <v>20374</v>
      </c>
      <c r="H5123" s="1" t="s">
        <v>20375</v>
      </c>
      <c r="I5123" s="1" t="s">
        <v>4450</v>
      </c>
      <c r="J5123" s="1" t="s">
        <v>48</v>
      </c>
      <c r="K5123" s="1" t="s">
        <v>49</v>
      </c>
    </row>
    <row r="5124" spans="1:11" ht="15" customHeight="1">
      <c r="A5124" s="1" t="s">
        <v>4445</v>
      </c>
      <c r="B5124" s="1" t="s">
        <v>42</v>
      </c>
      <c r="C5124" s="1" t="s">
        <v>20376</v>
      </c>
      <c r="D5124" s="1" t="s">
        <v>20377</v>
      </c>
      <c r="E5124" s="1"/>
      <c r="F5124" s="1"/>
      <c r="G5124" s="1" t="s">
        <v>20378</v>
      </c>
      <c r="H5124" s="1" t="s">
        <v>20379</v>
      </c>
      <c r="I5124" s="1" t="s">
        <v>4450</v>
      </c>
      <c r="J5124" s="1" t="s">
        <v>48</v>
      </c>
      <c r="K5124" s="1" t="s">
        <v>49</v>
      </c>
    </row>
    <row r="5125" spans="1:11" ht="15" customHeight="1">
      <c r="A5125" s="1" t="s">
        <v>4445</v>
      </c>
      <c r="B5125" s="1" t="s">
        <v>42</v>
      </c>
      <c r="C5125" s="1" t="s">
        <v>20380</v>
      </c>
      <c r="D5125" s="1" t="s">
        <v>20381</v>
      </c>
      <c r="E5125" s="1"/>
      <c r="F5125" s="1"/>
      <c r="G5125" s="1" t="s">
        <v>20382</v>
      </c>
      <c r="H5125" s="1" t="s">
        <v>20383</v>
      </c>
      <c r="I5125" s="1" t="s">
        <v>4450</v>
      </c>
      <c r="J5125" s="1" t="s">
        <v>48</v>
      </c>
      <c r="K5125" s="1" t="s">
        <v>49</v>
      </c>
    </row>
    <row r="5126" spans="1:11" ht="15" customHeight="1">
      <c r="A5126" s="1" t="s">
        <v>4445</v>
      </c>
      <c r="B5126" s="1" t="s">
        <v>42</v>
      </c>
      <c r="C5126" s="1" t="s">
        <v>20384</v>
      </c>
      <c r="D5126" s="1" t="s">
        <v>20385</v>
      </c>
      <c r="E5126" s="1"/>
      <c r="F5126" s="1"/>
      <c r="G5126" s="1" t="s">
        <v>20386</v>
      </c>
      <c r="H5126" s="1" t="s">
        <v>20387</v>
      </c>
      <c r="I5126" s="1" t="s">
        <v>4450</v>
      </c>
      <c r="J5126" s="1" t="s">
        <v>48</v>
      </c>
      <c r="K5126" s="1" t="s">
        <v>49</v>
      </c>
    </row>
    <row r="5127" spans="1:11" ht="15" customHeight="1">
      <c r="A5127" s="1" t="s">
        <v>4445</v>
      </c>
      <c r="B5127" s="1" t="s">
        <v>42</v>
      </c>
      <c r="C5127" s="1" t="s">
        <v>20388</v>
      </c>
      <c r="D5127" s="1" t="s">
        <v>20389</v>
      </c>
      <c r="E5127" s="1"/>
      <c r="F5127" s="1"/>
      <c r="G5127" s="1" t="s">
        <v>20390</v>
      </c>
      <c r="H5127" s="1" t="s">
        <v>20391</v>
      </c>
      <c r="I5127" s="1" t="s">
        <v>4450</v>
      </c>
      <c r="J5127" s="1" t="s">
        <v>48</v>
      </c>
      <c r="K5127" s="1" t="s">
        <v>49</v>
      </c>
    </row>
    <row r="5128" spans="1:11" ht="15" customHeight="1">
      <c r="A5128" s="1" t="s">
        <v>4445</v>
      </c>
      <c r="B5128" s="1" t="s">
        <v>42</v>
      </c>
      <c r="C5128" s="1" t="s">
        <v>20392</v>
      </c>
      <c r="D5128" s="1" t="s">
        <v>20393</v>
      </c>
      <c r="E5128" s="1"/>
      <c r="F5128" s="1"/>
      <c r="G5128" s="1" t="s">
        <v>20394</v>
      </c>
      <c r="H5128" s="1" t="s">
        <v>20395</v>
      </c>
      <c r="I5128" s="1" t="s">
        <v>4450</v>
      </c>
      <c r="J5128" s="1" t="s">
        <v>48</v>
      </c>
      <c r="K5128" s="1" t="s">
        <v>49</v>
      </c>
    </row>
    <row r="5129" spans="1:11" ht="15" customHeight="1">
      <c r="A5129" s="1" t="s">
        <v>4445</v>
      </c>
      <c r="B5129" s="1" t="s">
        <v>42</v>
      </c>
      <c r="C5129" s="1" t="s">
        <v>20396</v>
      </c>
      <c r="D5129" s="1" t="s">
        <v>20397</v>
      </c>
      <c r="E5129" s="1"/>
      <c r="F5129" s="1"/>
      <c r="G5129" s="1" t="s">
        <v>20398</v>
      </c>
      <c r="H5129" s="1" t="s">
        <v>20399</v>
      </c>
      <c r="I5129" s="1" t="s">
        <v>4450</v>
      </c>
      <c r="J5129" s="1" t="s">
        <v>48</v>
      </c>
      <c r="K5129" s="1" t="s">
        <v>49</v>
      </c>
    </row>
    <row r="5130" spans="1:11" ht="15" customHeight="1">
      <c r="A5130" s="1" t="s">
        <v>4445</v>
      </c>
      <c r="B5130" s="1" t="s">
        <v>42</v>
      </c>
      <c r="C5130" s="1" t="s">
        <v>20400</v>
      </c>
      <c r="D5130" s="1" t="s">
        <v>20401</v>
      </c>
      <c r="E5130" s="1"/>
      <c r="F5130" s="1"/>
      <c r="G5130" s="1" t="s">
        <v>20402</v>
      </c>
      <c r="H5130" s="1" t="s">
        <v>20403</v>
      </c>
      <c r="I5130" s="1" t="s">
        <v>4450</v>
      </c>
      <c r="J5130" s="1" t="s">
        <v>48</v>
      </c>
      <c r="K5130" s="1" t="s">
        <v>49</v>
      </c>
    </row>
    <row r="5131" spans="1:11" ht="15" customHeight="1">
      <c r="A5131" s="1" t="s">
        <v>4445</v>
      </c>
      <c r="B5131" s="1" t="s">
        <v>42</v>
      </c>
      <c r="C5131" s="1" t="s">
        <v>20404</v>
      </c>
      <c r="D5131" s="1" t="s">
        <v>20405</v>
      </c>
      <c r="E5131" s="1"/>
      <c r="F5131" s="1"/>
      <c r="G5131" s="1" t="s">
        <v>20406</v>
      </c>
      <c r="H5131" s="1" t="s">
        <v>20407</v>
      </c>
      <c r="I5131" s="1" t="s">
        <v>4450</v>
      </c>
      <c r="J5131" s="1" t="s">
        <v>48</v>
      </c>
      <c r="K5131" s="1" t="s">
        <v>49</v>
      </c>
    </row>
    <row r="5132" spans="1:11" ht="15" customHeight="1">
      <c r="A5132" s="1" t="s">
        <v>4445</v>
      </c>
      <c r="B5132" s="1" t="s">
        <v>42</v>
      </c>
      <c r="C5132" s="1" t="s">
        <v>20408</v>
      </c>
      <c r="D5132" s="1" t="s">
        <v>20409</v>
      </c>
      <c r="E5132" s="1"/>
      <c r="F5132" s="1"/>
      <c r="G5132" s="1" t="s">
        <v>20410</v>
      </c>
      <c r="H5132" s="1" t="s">
        <v>20411</v>
      </c>
      <c r="I5132" s="1" t="s">
        <v>4450</v>
      </c>
      <c r="J5132" s="1" t="s">
        <v>48</v>
      </c>
      <c r="K5132" s="1" t="s">
        <v>49</v>
      </c>
    </row>
    <row r="5133" spans="1:11" ht="15" customHeight="1">
      <c r="A5133" s="1" t="s">
        <v>4445</v>
      </c>
      <c r="B5133" s="1" t="s">
        <v>42</v>
      </c>
      <c r="C5133" s="1" t="s">
        <v>20412</v>
      </c>
      <c r="D5133" s="1" t="s">
        <v>20413</v>
      </c>
      <c r="E5133" s="1"/>
      <c r="F5133" s="1"/>
      <c r="G5133" s="1" t="s">
        <v>20414</v>
      </c>
      <c r="H5133" s="1" t="s">
        <v>20415</v>
      </c>
      <c r="I5133" s="1" t="s">
        <v>4450</v>
      </c>
      <c r="J5133" s="1" t="s">
        <v>48</v>
      </c>
      <c r="K5133" s="1" t="s">
        <v>49</v>
      </c>
    </row>
    <row r="5134" spans="1:11" ht="15" customHeight="1">
      <c r="A5134" s="1" t="s">
        <v>4445</v>
      </c>
      <c r="B5134" s="1" t="s">
        <v>42</v>
      </c>
      <c r="C5134" s="1" t="s">
        <v>20416</v>
      </c>
      <c r="D5134" s="1" t="s">
        <v>20417</v>
      </c>
      <c r="E5134" s="1"/>
      <c r="F5134" s="1"/>
      <c r="G5134" s="1" t="s">
        <v>20418</v>
      </c>
      <c r="H5134" s="1" t="s">
        <v>20419</v>
      </c>
      <c r="I5134" s="1" t="s">
        <v>4450</v>
      </c>
      <c r="J5134" s="1" t="s">
        <v>48</v>
      </c>
      <c r="K5134" s="1" t="s">
        <v>49</v>
      </c>
    </row>
    <row r="5135" spans="1:11" ht="15" customHeight="1">
      <c r="A5135" s="1" t="s">
        <v>4445</v>
      </c>
      <c r="B5135" s="1" t="s">
        <v>42</v>
      </c>
      <c r="C5135" s="1" t="s">
        <v>20420</v>
      </c>
      <c r="D5135" s="1" t="s">
        <v>20421</v>
      </c>
      <c r="E5135" s="1"/>
      <c r="F5135" s="1"/>
      <c r="G5135" s="1" t="s">
        <v>20422</v>
      </c>
      <c r="H5135" s="1" t="s">
        <v>20423</v>
      </c>
      <c r="I5135" s="1" t="s">
        <v>4450</v>
      </c>
      <c r="J5135" s="1" t="s">
        <v>48</v>
      </c>
      <c r="K5135" s="1" t="s">
        <v>49</v>
      </c>
    </row>
    <row r="5136" spans="1:11" ht="15" customHeight="1">
      <c r="A5136" s="1" t="s">
        <v>4445</v>
      </c>
      <c r="B5136" s="1" t="s">
        <v>42</v>
      </c>
      <c r="C5136" s="1" t="s">
        <v>20424</v>
      </c>
      <c r="D5136" s="1" t="s">
        <v>20425</v>
      </c>
      <c r="E5136" s="1"/>
      <c r="F5136" s="1"/>
      <c r="G5136" s="1" t="s">
        <v>20426</v>
      </c>
      <c r="H5136" s="1" t="s">
        <v>20427</v>
      </c>
      <c r="I5136" s="1" t="s">
        <v>4450</v>
      </c>
      <c r="J5136" s="1" t="s">
        <v>48</v>
      </c>
      <c r="K5136" s="1" t="s">
        <v>49</v>
      </c>
    </row>
    <row r="5137" spans="1:11" ht="15" customHeight="1">
      <c r="A5137" s="1" t="s">
        <v>4445</v>
      </c>
      <c r="B5137" s="1" t="s">
        <v>42</v>
      </c>
      <c r="C5137" s="1" t="s">
        <v>20428</v>
      </c>
      <c r="D5137" s="1" t="s">
        <v>20429</v>
      </c>
      <c r="E5137" s="1"/>
      <c r="F5137" s="1"/>
      <c r="G5137" s="1" t="s">
        <v>20430</v>
      </c>
      <c r="H5137" s="1" t="s">
        <v>20431</v>
      </c>
      <c r="I5137" s="1" t="s">
        <v>4450</v>
      </c>
      <c r="J5137" s="1" t="s">
        <v>48</v>
      </c>
      <c r="K5137" s="1" t="s">
        <v>49</v>
      </c>
    </row>
    <row r="5138" spans="1:11" ht="15" customHeight="1">
      <c r="A5138" s="1" t="s">
        <v>4445</v>
      </c>
      <c r="B5138" s="1" t="s">
        <v>42</v>
      </c>
      <c r="C5138" s="1" t="s">
        <v>20432</v>
      </c>
      <c r="D5138" s="1" t="s">
        <v>20433</v>
      </c>
      <c r="E5138" s="1"/>
      <c r="F5138" s="1"/>
      <c r="G5138" s="1" t="s">
        <v>20434</v>
      </c>
      <c r="H5138" s="1" t="s">
        <v>20435</v>
      </c>
      <c r="I5138" s="1" t="s">
        <v>4450</v>
      </c>
      <c r="J5138" s="1" t="s">
        <v>48</v>
      </c>
      <c r="K5138" s="1" t="s">
        <v>49</v>
      </c>
    </row>
    <row r="5139" spans="1:11" ht="15" customHeight="1">
      <c r="A5139" s="1" t="s">
        <v>4445</v>
      </c>
      <c r="B5139" s="1" t="s">
        <v>42</v>
      </c>
      <c r="C5139" s="1" t="s">
        <v>20436</v>
      </c>
      <c r="D5139" s="1" t="s">
        <v>20437</v>
      </c>
      <c r="E5139" s="1"/>
      <c r="F5139" s="1"/>
      <c r="G5139" s="1" t="s">
        <v>20438</v>
      </c>
      <c r="H5139" s="1" t="s">
        <v>20439</v>
      </c>
      <c r="I5139" s="1" t="s">
        <v>4450</v>
      </c>
      <c r="J5139" s="1" t="s">
        <v>48</v>
      </c>
      <c r="K5139" s="1" t="s">
        <v>49</v>
      </c>
    </row>
    <row r="5140" spans="1:11" ht="15" customHeight="1">
      <c r="A5140" s="1" t="s">
        <v>4445</v>
      </c>
      <c r="B5140" s="1" t="s">
        <v>42</v>
      </c>
      <c r="C5140" s="1" t="s">
        <v>20440</v>
      </c>
      <c r="D5140" s="1" t="s">
        <v>20441</v>
      </c>
      <c r="E5140" s="1"/>
      <c r="F5140" s="1"/>
      <c r="G5140" s="1" t="s">
        <v>20442</v>
      </c>
      <c r="H5140" s="1" t="s">
        <v>20443</v>
      </c>
      <c r="I5140" s="1" t="s">
        <v>4450</v>
      </c>
      <c r="J5140" s="1" t="s">
        <v>48</v>
      </c>
      <c r="K5140" s="1" t="s">
        <v>49</v>
      </c>
    </row>
    <row r="5141" spans="1:11" ht="15" customHeight="1">
      <c r="A5141" s="1" t="s">
        <v>4445</v>
      </c>
      <c r="B5141" s="1" t="s">
        <v>42</v>
      </c>
      <c r="C5141" s="1" t="s">
        <v>20444</v>
      </c>
      <c r="D5141" s="1" t="s">
        <v>20445</v>
      </c>
      <c r="E5141" s="1"/>
      <c r="F5141" s="1"/>
      <c r="G5141" s="1" t="s">
        <v>20446</v>
      </c>
      <c r="H5141" s="1" t="s">
        <v>20447</v>
      </c>
      <c r="I5141" s="1" t="s">
        <v>4450</v>
      </c>
      <c r="J5141" s="1" t="s">
        <v>48</v>
      </c>
      <c r="K5141" s="1" t="s">
        <v>49</v>
      </c>
    </row>
    <row r="5142" spans="1:11" ht="15" customHeight="1">
      <c r="A5142" s="1" t="s">
        <v>4445</v>
      </c>
      <c r="B5142" s="1" t="s">
        <v>42</v>
      </c>
      <c r="C5142" s="1" t="s">
        <v>20448</v>
      </c>
      <c r="D5142" s="1" t="s">
        <v>20449</v>
      </c>
      <c r="E5142" s="1"/>
      <c r="F5142" s="1"/>
      <c r="G5142" s="1" t="s">
        <v>20450</v>
      </c>
      <c r="H5142" s="1" t="s">
        <v>20451</v>
      </c>
      <c r="I5142" s="1" t="s">
        <v>4450</v>
      </c>
      <c r="J5142" s="1" t="s">
        <v>48</v>
      </c>
      <c r="K5142" s="1" t="s">
        <v>49</v>
      </c>
    </row>
    <row r="5143" spans="1:11" ht="15" customHeight="1">
      <c r="A5143" s="1" t="s">
        <v>4445</v>
      </c>
      <c r="B5143" s="1" t="s">
        <v>42</v>
      </c>
      <c r="C5143" s="1" t="s">
        <v>20452</v>
      </c>
      <c r="D5143" s="1" t="s">
        <v>20453</v>
      </c>
      <c r="E5143" s="1"/>
      <c r="F5143" s="1"/>
      <c r="G5143" s="1" t="s">
        <v>20454</v>
      </c>
      <c r="H5143" s="1" t="s">
        <v>20455</v>
      </c>
      <c r="I5143" s="1" t="s">
        <v>4450</v>
      </c>
      <c r="J5143" s="1" t="s">
        <v>48</v>
      </c>
      <c r="K5143" s="1" t="s">
        <v>49</v>
      </c>
    </row>
    <row r="5144" spans="1:11" ht="15" customHeight="1">
      <c r="A5144" s="1" t="s">
        <v>4445</v>
      </c>
      <c r="B5144" s="1" t="s">
        <v>42</v>
      </c>
      <c r="C5144" s="1" t="s">
        <v>20456</v>
      </c>
      <c r="D5144" s="1" t="s">
        <v>20457</v>
      </c>
      <c r="E5144" s="1"/>
      <c r="F5144" s="1"/>
      <c r="G5144" s="1" t="s">
        <v>20458</v>
      </c>
      <c r="H5144" s="1" t="s">
        <v>20459</v>
      </c>
      <c r="I5144" s="1" t="s">
        <v>4450</v>
      </c>
      <c r="J5144" s="1" t="s">
        <v>48</v>
      </c>
      <c r="K5144" s="1" t="s">
        <v>49</v>
      </c>
    </row>
    <row r="5145" spans="1:11" ht="15" customHeight="1">
      <c r="A5145" s="1" t="s">
        <v>4445</v>
      </c>
      <c r="B5145" s="1" t="s">
        <v>42</v>
      </c>
      <c r="C5145" s="1" t="s">
        <v>20460</v>
      </c>
      <c r="D5145" s="1" t="s">
        <v>20461</v>
      </c>
      <c r="E5145" s="1"/>
      <c r="F5145" s="1"/>
      <c r="G5145" s="1" t="s">
        <v>20462</v>
      </c>
      <c r="H5145" s="1" t="s">
        <v>20463</v>
      </c>
      <c r="I5145" s="1" t="s">
        <v>4450</v>
      </c>
      <c r="J5145" s="1" t="s">
        <v>48</v>
      </c>
      <c r="K5145" s="1" t="s">
        <v>49</v>
      </c>
    </row>
    <row r="5146" spans="1:11" ht="15" customHeight="1">
      <c r="A5146" s="1" t="s">
        <v>4445</v>
      </c>
      <c r="B5146" s="1" t="s">
        <v>42</v>
      </c>
      <c r="C5146" s="1" t="s">
        <v>20464</v>
      </c>
      <c r="D5146" s="1" t="s">
        <v>20465</v>
      </c>
      <c r="E5146" s="1"/>
      <c r="F5146" s="1"/>
      <c r="G5146" s="1" t="s">
        <v>20466</v>
      </c>
      <c r="H5146" s="1" t="s">
        <v>20467</v>
      </c>
      <c r="I5146" s="1" t="s">
        <v>4450</v>
      </c>
      <c r="J5146" s="1" t="s">
        <v>48</v>
      </c>
      <c r="K5146" s="1" t="s">
        <v>49</v>
      </c>
    </row>
    <row r="5147" spans="1:11" ht="15" customHeight="1">
      <c r="A5147" s="1" t="s">
        <v>4445</v>
      </c>
      <c r="B5147" s="1" t="s">
        <v>42</v>
      </c>
      <c r="C5147" s="1" t="s">
        <v>20468</v>
      </c>
      <c r="D5147" s="1" t="s">
        <v>20469</v>
      </c>
      <c r="E5147" s="1"/>
      <c r="F5147" s="1"/>
      <c r="G5147" s="1" t="s">
        <v>20470</v>
      </c>
      <c r="H5147" s="1" t="s">
        <v>20471</v>
      </c>
      <c r="I5147" s="1" t="s">
        <v>4450</v>
      </c>
      <c r="J5147" s="1" t="s">
        <v>48</v>
      </c>
      <c r="K5147" s="1" t="s">
        <v>49</v>
      </c>
    </row>
    <row r="5148" spans="1:11" ht="15" customHeight="1">
      <c r="A5148" s="1" t="s">
        <v>4445</v>
      </c>
      <c r="B5148" s="1" t="s">
        <v>42</v>
      </c>
      <c r="C5148" s="1" t="s">
        <v>20472</v>
      </c>
      <c r="D5148" s="1" t="s">
        <v>20473</v>
      </c>
      <c r="E5148" s="1"/>
      <c r="F5148" s="1"/>
      <c r="G5148" s="1" t="s">
        <v>20474</v>
      </c>
      <c r="H5148" s="1" t="s">
        <v>20475</v>
      </c>
      <c r="I5148" s="1" t="s">
        <v>4450</v>
      </c>
      <c r="J5148" s="1" t="s">
        <v>48</v>
      </c>
      <c r="K5148" s="1" t="s">
        <v>49</v>
      </c>
    </row>
    <row r="5149" spans="1:11" ht="15" customHeight="1">
      <c r="A5149" s="1" t="s">
        <v>4445</v>
      </c>
      <c r="B5149" s="1" t="s">
        <v>42</v>
      </c>
      <c r="C5149" s="1" t="s">
        <v>20476</v>
      </c>
      <c r="D5149" s="1" t="s">
        <v>20477</v>
      </c>
      <c r="E5149" s="1"/>
      <c r="F5149" s="1"/>
      <c r="G5149" s="1" t="s">
        <v>20478</v>
      </c>
      <c r="H5149" s="1" t="s">
        <v>20479</v>
      </c>
      <c r="I5149" s="1" t="s">
        <v>4450</v>
      </c>
      <c r="J5149" s="1" t="s">
        <v>48</v>
      </c>
      <c r="K5149" s="1" t="s">
        <v>49</v>
      </c>
    </row>
    <row r="5150" spans="1:11" ht="15" customHeight="1">
      <c r="A5150" s="1" t="s">
        <v>4445</v>
      </c>
      <c r="B5150" s="1" t="s">
        <v>42</v>
      </c>
      <c r="C5150" s="1" t="s">
        <v>20480</v>
      </c>
      <c r="D5150" s="1" t="s">
        <v>20481</v>
      </c>
      <c r="E5150" s="1"/>
      <c r="F5150" s="1"/>
      <c r="G5150" s="1" t="s">
        <v>20482</v>
      </c>
      <c r="H5150" s="1" t="s">
        <v>20483</v>
      </c>
      <c r="I5150" s="1" t="s">
        <v>4450</v>
      </c>
      <c r="J5150" s="1" t="s">
        <v>48</v>
      </c>
      <c r="K5150" s="1" t="s">
        <v>49</v>
      </c>
    </row>
    <row r="5151" spans="1:11" ht="15" customHeight="1">
      <c r="A5151" s="1" t="s">
        <v>4445</v>
      </c>
      <c r="B5151" s="1" t="s">
        <v>42</v>
      </c>
      <c r="C5151" s="1" t="s">
        <v>20484</v>
      </c>
      <c r="D5151" s="1" t="s">
        <v>20485</v>
      </c>
      <c r="E5151" s="1"/>
      <c r="F5151" s="1"/>
      <c r="G5151" s="1" t="s">
        <v>20486</v>
      </c>
      <c r="H5151" s="1" t="s">
        <v>20487</v>
      </c>
      <c r="I5151" s="1" t="s">
        <v>4450</v>
      </c>
      <c r="J5151" s="1" t="s">
        <v>48</v>
      </c>
      <c r="K5151" s="1" t="s">
        <v>49</v>
      </c>
    </row>
    <row r="5152" spans="1:11" ht="15" customHeight="1">
      <c r="A5152" s="1" t="s">
        <v>4445</v>
      </c>
      <c r="B5152" s="1" t="s">
        <v>42</v>
      </c>
      <c r="C5152" s="1" t="s">
        <v>20488</v>
      </c>
      <c r="D5152" s="1" t="s">
        <v>20489</v>
      </c>
      <c r="E5152" s="1"/>
      <c r="F5152" s="1"/>
      <c r="G5152" s="1" t="s">
        <v>20490</v>
      </c>
      <c r="H5152" s="1" t="s">
        <v>20491</v>
      </c>
      <c r="I5152" s="1" t="s">
        <v>4450</v>
      </c>
      <c r="J5152" s="1" t="s">
        <v>48</v>
      </c>
      <c r="K5152" s="1" t="s">
        <v>49</v>
      </c>
    </row>
    <row r="5153" spans="1:11" ht="15" customHeight="1">
      <c r="A5153" s="1" t="s">
        <v>4445</v>
      </c>
      <c r="B5153" s="1" t="s">
        <v>42</v>
      </c>
      <c r="C5153" s="1" t="s">
        <v>20492</v>
      </c>
      <c r="D5153" s="1" t="s">
        <v>20493</v>
      </c>
      <c r="E5153" s="1"/>
      <c r="F5153" s="1"/>
      <c r="G5153" s="1" t="s">
        <v>20494</v>
      </c>
      <c r="H5153" s="1" t="s">
        <v>20495</v>
      </c>
      <c r="I5153" s="1" t="s">
        <v>4450</v>
      </c>
      <c r="J5153" s="1" t="s">
        <v>48</v>
      </c>
      <c r="K5153" s="1" t="s">
        <v>49</v>
      </c>
    </row>
    <row r="5154" spans="1:11" ht="15" customHeight="1">
      <c r="A5154" s="1" t="s">
        <v>4445</v>
      </c>
      <c r="B5154" s="1" t="s">
        <v>42</v>
      </c>
      <c r="C5154" s="1" t="s">
        <v>20496</v>
      </c>
      <c r="D5154" s="1" t="s">
        <v>20497</v>
      </c>
      <c r="E5154" s="1"/>
      <c r="F5154" s="1"/>
      <c r="G5154" s="1" t="s">
        <v>20498</v>
      </c>
      <c r="H5154" s="1" t="s">
        <v>20499</v>
      </c>
      <c r="I5154" s="1" t="s">
        <v>4450</v>
      </c>
      <c r="J5154" s="1" t="s">
        <v>48</v>
      </c>
      <c r="K5154" s="1" t="s">
        <v>49</v>
      </c>
    </row>
    <row r="5155" spans="1:11" ht="15" customHeight="1">
      <c r="A5155" s="1" t="s">
        <v>4445</v>
      </c>
      <c r="B5155" s="1" t="s">
        <v>42</v>
      </c>
      <c r="C5155" s="1" t="s">
        <v>20500</v>
      </c>
      <c r="D5155" s="1" t="s">
        <v>20501</v>
      </c>
      <c r="E5155" s="1"/>
      <c r="F5155" s="1"/>
      <c r="G5155" s="1" t="s">
        <v>20502</v>
      </c>
      <c r="H5155" s="1" t="s">
        <v>20503</v>
      </c>
      <c r="I5155" s="1" t="s">
        <v>4450</v>
      </c>
      <c r="J5155" s="1" t="s">
        <v>48</v>
      </c>
      <c r="K5155" s="1" t="s">
        <v>49</v>
      </c>
    </row>
    <row r="5156" spans="1:11" ht="15" customHeight="1">
      <c r="A5156" s="1" t="s">
        <v>4445</v>
      </c>
      <c r="B5156" s="1" t="s">
        <v>42</v>
      </c>
      <c r="C5156" s="1" t="s">
        <v>20504</v>
      </c>
      <c r="D5156" s="1" t="s">
        <v>20505</v>
      </c>
      <c r="E5156" s="1"/>
      <c r="F5156" s="1"/>
      <c r="G5156" s="1" t="s">
        <v>20506</v>
      </c>
      <c r="H5156" s="1" t="s">
        <v>20507</v>
      </c>
      <c r="I5156" s="1" t="s">
        <v>4450</v>
      </c>
      <c r="J5156" s="1" t="s">
        <v>48</v>
      </c>
      <c r="K5156" s="1" t="s">
        <v>49</v>
      </c>
    </row>
    <row r="5157" spans="1:11" ht="15" customHeight="1">
      <c r="A5157" s="1" t="s">
        <v>4445</v>
      </c>
      <c r="B5157" s="1" t="s">
        <v>42</v>
      </c>
      <c r="C5157" s="1" t="s">
        <v>20508</v>
      </c>
      <c r="D5157" s="1" t="s">
        <v>20509</v>
      </c>
      <c r="E5157" s="1"/>
      <c r="F5157" s="1"/>
      <c r="G5157" s="1" t="s">
        <v>20510</v>
      </c>
      <c r="H5157" s="1" t="s">
        <v>20511</v>
      </c>
      <c r="I5157" s="1" t="s">
        <v>4450</v>
      </c>
      <c r="J5157" s="1" t="s">
        <v>48</v>
      </c>
      <c r="K5157" s="1" t="s">
        <v>49</v>
      </c>
    </row>
    <row r="5158" spans="1:11" ht="15" customHeight="1">
      <c r="A5158" s="1" t="s">
        <v>4445</v>
      </c>
      <c r="B5158" s="1" t="s">
        <v>42</v>
      </c>
      <c r="C5158" s="1" t="s">
        <v>20512</v>
      </c>
      <c r="D5158" s="1" t="s">
        <v>20513</v>
      </c>
      <c r="E5158" s="1"/>
      <c r="F5158" s="1"/>
      <c r="G5158" s="1" t="s">
        <v>20514</v>
      </c>
      <c r="H5158" s="1" t="s">
        <v>20515</v>
      </c>
      <c r="I5158" s="1" t="s">
        <v>4450</v>
      </c>
      <c r="J5158" s="1" t="s">
        <v>48</v>
      </c>
      <c r="K5158" s="1" t="s">
        <v>49</v>
      </c>
    </row>
    <row r="5159" spans="1:11" ht="15" customHeight="1">
      <c r="A5159" s="1" t="s">
        <v>4445</v>
      </c>
      <c r="B5159" s="1" t="s">
        <v>42</v>
      </c>
      <c r="C5159" s="1" t="s">
        <v>20516</v>
      </c>
      <c r="D5159" s="1" t="s">
        <v>20517</v>
      </c>
      <c r="E5159" s="1"/>
      <c r="F5159" s="1"/>
      <c r="G5159" s="1" t="s">
        <v>20518</v>
      </c>
      <c r="H5159" s="1" t="s">
        <v>20519</v>
      </c>
      <c r="I5159" s="1" t="s">
        <v>4450</v>
      </c>
      <c r="J5159" s="1" t="s">
        <v>48</v>
      </c>
      <c r="K5159" s="1" t="s">
        <v>49</v>
      </c>
    </row>
    <row r="5160" spans="1:11" ht="15" customHeight="1">
      <c r="A5160" s="1" t="s">
        <v>4445</v>
      </c>
      <c r="B5160" s="1" t="s">
        <v>42</v>
      </c>
      <c r="C5160" s="1" t="s">
        <v>20520</v>
      </c>
      <c r="D5160" s="1" t="s">
        <v>20521</v>
      </c>
      <c r="E5160" s="1"/>
      <c r="F5160" s="1"/>
      <c r="G5160" s="1" t="s">
        <v>20522</v>
      </c>
      <c r="H5160" s="1" t="s">
        <v>20523</v>
      </c>
      <c r="I5160" s="1" t="s">
        <v>4450</v>
      </c>
      <c r="J5160" s="1" t="s">
        <v>48</v>
      </c>
      <c r="K5160" s="1" t="s">
        <v>49</v>
      </c>
    </row>
    <row r="5161" spans="1:11" ht="15" customHeight="1">
      <c r="A5161" s="1" t="s">
        <v>4445</v>
      </c>
      <c r="B5161" s="1" t="s">
        <v>42</v>
      </c>
      <c r="C5161" s="1" t="s">
        <v>20524</v>
      </c>
      <c r="D5161" s="1" t="s">
        <v>20525</v>
      </c>
      <c r="E5161" s="1"/>
      <c r="F5161" s="1"/>
      <c r="G5161" s="1" t="s">
        <v>20526</v>
      </c>
      <c r="H5161" s="1" t="s">
        <v>20527</v>
      </c>
      <c r="I5161" s="1" t="s">
        <v>4450</v>
      </c>
      <c r="J5161" s="1" t="s">
        <v>48</v>
      </c>
      <c r="K5161" s="1" t="s">
        <v>49</v>
      </c>
    </row>
    <row r="5162" spans="1:11" ht="15" customHeight="1">
      <c r="A5162" s="1" t="s">
        <v>4445</v>
      </c>
      <c r="B5162" s="1" t="s">
        <v>42</v>
      </c>
      <c r="C5162" s="1" t="s">
        <v>20528</v>
      </c>
      <c r="D5162" s="1" t="s">
        <v>20529</v>
      </c>
      <c r="E5162" s="1"/>
      <c r="F5162" s="1"/>
      <c r="G5162" s="1" t="s">
        <v>20530</v>
      </c>
      <c r="H5162" s="1" t="s">
        <v>20531</v>
      </c>
      <c r="I5162" s="1" t="s">
        <v>4450</v>
      </c>
      <c r="J5162" s="1" t="s">
        <v>48</v>
      </c>
      <c r="K5162" s="1" t="s">
        <v>49</v>
      </c>
    </row>
    <row r="5163" spans="1:11" ht="15" customHeight="1">
      <c r="A5163" s="1" t="s">
        <v>4445</v>
      </c>
      <c r="B5163" s="1" t="s">
        <v>42</v>
      </c>
      <c r="C5163" s="1" t="s">
        <v>20532</v>
      </c>
      <c r="D5163" s="1" t="s">
        <v>20533</v>
      </c>
      <c r="E5163" s="1"/>
      <c r="F5163" s="1"/>
      <c r="G5163" s="1" t="s">
        <v>20534</v>
      </c>
      <c r="H5163" s="1" t="s">
        <v>20535</v>
      </c>
      <c r="I5163" s="1" t="s">
        <v>4450</v>
      </c>
      <c r="J5163" s="1" t="s">
        <v>48</v>
      </c>
      <c r="K5163" s="1" t="s">
        <v>49</v>
      </c>
    </row>
    <row r="5164" spans="1:11" ht="15" customHeight="1">
      <c r="A5164" s="1" t="s">
        <v>4445</v>
      </c>
      <c r="B5164" s="1" t="s">
        <v>42</v>
      </c>
      <c r="C5164" s="1" t="s">
        <v>20536</v>
      </c>
      <c r="D5164" s="1" t="s">
        <v>20537</v>
      </c>
      <c r="E5164" s="1"/>
      <c r="F5164" s="1"/>
      <c r="G5164" s="1" t="s">
        <v>20538</v>
      </c>
      <c r="H5164" s="1" t="s">
        <v>20539</v>
      </c>
      <c r="I5164" s="1" t="s">
        <v>4450</v>
      </c>
      <c r="J5164" s="1" t="s">
        <v>48</v>
      </c>
      <c r="K5164" s="1" t="s">
        <v>49</v>
      </c>
    </row>
    <row r="5165" spans="1:11" ht="15" customHeight="1">
      <c r="A5165" s="1" t="s">
        <v>4445</v>
      </c>
      <c r="B5165" s="1" t="s">
        <v>42</v>
      </c>
      <c r="C5165" s="1" t="s">
        <v>20540</v>
      </c>
      <c r="D5165" s="1" t="s">
        <v>20541</v>
      </c>
      <c r="E5165" s="1"/>
      <c r="F5165" s="1"/>
      <c r="G5165" s="1" t="s">
        <v>20542</v>
      </c>
      <c r="H5165" s="1" t="s">
        <v>20543</v>
      </c>
      <c r="I5165" s="1" t="s">
        <v>4450</v>
      </c>
      <c r="J5165" s="1" t="s">
        <v>48</v>
      </c>
      <c r="K5165" s="1" t="s">
        <v>49</v>
      </c>
    </row>
    <row r="5166" spans="1:11" ht="15" customHeight="1">
      <c r="A5166" s="1" t="s">
        <v>4445</v>
      </c>
      <c r="B5166" s="1" t="s">
        <v>42</v>
      </c>
      <c r="C5166" s="1" t="s">
        <v>20544</v>
      </c>
      <c r="D5166" s="1" t="s">
        <v>20545</v>
      </c>
      <c r="E5166" s="1"/>
      <c r="F5166" s="1"/>
      <c r="G5166" s="1" t="s">
        <v>20546</v>
      </c>
      <c r="H5166" s="1" t="s">
        <v>20547</v>
      </c>
      <c r="I5166" s="1" t="s">
        <v>4450</v>
      </c>
      <c r="J5166" s="1" t="s">
        <v>48</v>
      </c>
      <c r="K5166" s="1" t="s">
        <v>49</v>
      </c>
    </row>
    <row r="5167" spans="1:11" ht="15" customHeight="1">
      <c r="A5167" s="1" t="s">
        <v>4445</v>
      </c>
      <c r="B5167" s="1" t="s">
        <v>42</v>
      </c>
      <c r="C5167" s="1" t="s">
        <v>20548</v>
      </c>
      <c r="D5167" s="1" t="s">
        <v>20549</v>
      </c>
      <c r="E5167" s="1"/>
      <c r="F5167" s="1"/>
      <c r="G5167" s="1" t="s">
        <v>20550</v>
      </c>
      <c r="H5167" s="1" t="s">
        <v>20551</v>
      </c>
      <c r="I5167" s="1" t="s">
        <v>4450</v>
      </c>
      <c r="J5167" s="1" t="s">
        <v>48</v>
      </c>
      <c r="K5167" s="1" t="s">
        <v>49</v>
      </c>
    </row>
    <row r="5168" spans="1:11" ht="15" customHeight="1">
      <c r="A5168" s="1" t="s">
        <v>4445</v>
      </c>
      <c r="B5168" s="1" t="s">
        <v>42</v>
      </c>
      <c r="C5168" s="1" t="s">
        <v>20552</v>
      </c>
      <c r="D5168" s="1" t="s">
        <v>20553</v>
      </c>
      <c r="E5168" s="1"/>
      <c r="F5168" s="1"/>
      <c r="G5168" s="1" t="s">
        <v>20554</v>
      </c>
      <c r="H5168" s="1" t="s">
        <v>20555</v>
      </c>
      <c r="I5168" s="1" t="s">
        <v>4450</v>
      </c>
      <c r="J5168" s="1" t="s">
        <v>48</v>
      </c>
      <c r="K5168" s="1" t="s">
        <v>49</v>
      </c>
    </row>
    <row r="5169" spans="1:11" ht="15" customHeight="1">
      <c r="A5169" s="1" t="s">
        <v>4445</v>
      </c>
      <c r="B5169" s="1" t="s">
        <v>42</v>
      </c>
      <c r="C5169" s="1" t="s">
        <v>20556</v>
      </c>
      <c r="D5169" s="1" t="s">
        <v>20557</v>
      </c>
      <c r="E5169" s="1"/>
      <c r="F5169" s="1"/>
      <c r="G5169" s="1" t="s">
        <v>20558</v>
      </c>
      <c r="H5169" s="1" t="s">
        <v>20559</v>
      </c>
      <c r="I5169" s="1" t="s">
        <v>4450</v>
      </c>
      <c r="J5169" s="1" t="s">
        <v>48</v>
      </c>
      <c r="K5169" s="1" t="s">
        <v>49</v>
      </c>
    </row>
    <row r="5170" spans="1:11" ht="15" customHeight="1">
      <c r="A5170" s="1" t="s">
        <v>4445</v>
      </c>
      <c r="B5170" s="1" t="s">
        <v>42</v>
      </c>
      <c r="C5170" s="1" t="s">
        <v>20560</v>
      </c>
      <c r="D5170" s="1" t="s">
        <v>20561</v>
      </c>
      <c r="E5170" s="1"/>
      <c r="F5170" s="1"/>
      <c r="G5170" s="1" t="s">
        <v>20562</v>
      </c>
      <c r="H5170" s="1" t="s">
        <v>20563</v>
      </c>
      <c r="I5170" s="1" t="s">
        <v>4450</v>
      </c>
      <c r="J5170" s="1" t="s">
        <v>48</v>
      </c>
      <c r="K5170" s="1" t="s">
        <v>49</v>
      </c>
    </row>
    <row r="5171" spans="1:11" ht="15" customHeight="1">
      <c r="A5171" s="1" t="s">
        <v>4445</v>
      </c>
      <c r="B5171" s="1" t="s">
        <v>42</v>
      </c>
      <c r="C5171" s="1" t="s">
        <v>20564</v>
      </c>
      <c r="D5171" s="1" t="s">
        <v>20565</v>
      </c>
      <c r="E5171" s="1"/>
      <c r="F5171" s="1"/>
      <c r="G5171" s="1" t="s">
        <v>20566</v>
      </c>
      <c r="H5171" s="1" t="s">
        <v>20567</v>
      </c>
      <c r="I5171" s="1" t="s">
        <v>4450</v>
      </c>
      <c r="J5171" s="1" t="s">
        <v>48</v>
      </c>
      <c r="K5171" s="1" t="s">
        <v>49</v>
      </c>
    </row>
    <row r="5172" spans="1:11" ht="15" customHeight="1">
      <c r="A5172" s="1" t="s">
        <v>4445</v>
      </c>
      <c r="B5172" s="1" t="s">
        <v>42</v>
      </c>
      <c r="C5172" s="1" t="s">
        <v>20568</v>
      </c>
      <c r="D5172" s="1" t="s">
        <v>20569</v>
      </c>
      <c r="E5172" s="1"/>
      <c r="F5172" s="1"/>
      <c r="G5172" s="1" t="s">
        <v>20570</v>
      </c>
      <c r="H5172" s="1" t="s">
        <v>20571</v>
      </c>
      <c r="I5172" s="1" t="s">
        <v>4450</v>
      </c>
      <c r="J5172" s="1" t="s">
        <v>48</v>
      </c>
      <c r="K5172" s="1" t="s">
        <v>49</v>
      </c>
    </row>
    <row r="5173" spans="1:11" ht="15" customHeight="1">
      <c r="A5173" s="1" t="s">
        <v>4445</v>
      </c>
      <c r="B5173" s="1" t="s">
        <v>42</v>
      </c>
      <c r="C5173" s="1" t="s">
        <v>20572</v>
      </c>
      <c r="D5173" s="1" t="s">
        <v>20573</v>
      </c>
      <c r="E5173" s="1"/>
      <c r="F5173" s="1"/>
      <c r="G5173" s="1" t="s">
        <v>20574</v>
      </c>
      <c r="H5173" s="1" t="s">
        <v>20575</v>
      </c>
      <c r="I5173" s="1" t="s">
        <v>4450</v>
      </c>
      <c r="J5173" s="1" t="s">
        <v>48</v>
      </c>
      <c r="K5173" s="1" t="s">
        <v>49</v>
      </c>
    </row>
    <row r="5174" spans="1:11" ht="15" customHeight="1">
      <c r="A5174" s="1" t="s">
        <v>4445</v>
      </c>
      <c r="B5174" s="1" t="s">
        <v>42</v>
      </c>
      <c r="C5174" s="1" t="s">
        <v>20576</v>
      </c>
      <c r="D5174" s="1" t="s">
        <v>20577</v>
      </c>
      <c r="E5174" s="1"/>
      <c r="F5174" s="1"/>
      <c r="G5174" s="1" t="s">
        <v>20578</v>
      </c>
      <c r="H5174" s="1" t="s">
        <v>20579</v>
      </c>
      <c r="I5174" s="1" t="s">
        <v>4450</v>
      </c>
      <c r="J5174" s="1" t="s">
        <v>48</v>
      </c>
      <c r="K5174" s="1" t="s">
        <v>49</v>
      </c>
    </row>
    <row r="5175" spans="1:11" ht="15" customHeight="1">
      <c r="A5175" s="1" t="s">
        <v>4445</v>
      </c>
      <c r="B5175" s="1" t="s">
        <v>42</v>
      </c>
      <c r="C5175" s="1" t="s">
        <v>20580</v>
      </c>
      <c r="D5175" s="1" t="s">
        <v>20581</v>
      </c>
      <c r="E5175" s="1"/>
      <c r="F5175" s="1"/>
      <c r="G5175" s="1" t="s">
        <v>20582</v>
      </c>
      <c r="H5175" s="1" t="s">
        <v>20583</v>
      </c>
      <c r="I5175" s="1" t="s">
        <v>4450</v>
      </c>
      <c r="J5175" s="1" t="s">
        <v>48</v>
      </c>
      <c r="K5175" s="1" t="s">
        <v>49</v>
      </c>
    </row>
    <row r="5176" spans="1:11" ht="15" customHeight="1">
      <c r="A5176" s="1" t="s">
        <v>4445</v>
      </c>
      <c r="B5176" s="1" t="s">
        <v>42</v>
      </c>
      <c r="C5176" s="1" t="s">
        <v>20584</v>
      </c>
      <c r="D5176" s="1" t="s">
        <v>20585</v>
      </c>
      <c r="E5176" s="1"/>
      <c r="F5176" s="1"/>
      <c r="G5176" s="1" t="s">
        <v>20586</v>
      </c>
      <c r="H5176" s="1" t="s">
        <v>20587</v>
      </c>
      <c r="I5176" s="1" t="s">
        <v>4450</v>
      </c>
      <c r="J5176" s="1" t="s">
        <v>48</v>
      </c>
      <c r="K5176" s="1" t="s">
        <v>49</v>
      </c>
    </row>
    <row r="5177" spans="1:11" ht="15" customHeight="1">
      <c r="A5177" s="1" t="s">
        <v>4445</v>
      </c>
      <c r="B5177" s="1" t="s">
        <v>42</v>
      </c>
      <c r="C5177" s="1" t="s">
        <v>20588</v>
      </c>
      <c r="D5177" s="1" t="s">
        <v>20589</v>
      </c>
      <c r="E5177" s="1"/>
      <c r="F5177" s="1"/>
      <c r="G5177" s="1" t="s">
        <v>20590</v>
      </c>
      <c r="H5177" s="1" t="s">
        <v>20591</v>
      </c>
      <c r="I5177" s="1" t="s">
        <v>4450</v>
      </c>
      <c r="J5177" s="1" t="s">
        <v>48</v>
      </c>
      <c r="K5177" s="1" t="s">
        <v>49</v>
      </c>
    </row>
    <row r="5178" spans="1:11" ht="15" customHeight="1">
      <c r="A5178" s="1" t="s">
        <v>4445</v>
      </c>
      <c r="B5178" s="1" t="s">
        <v>42</v>
      </c>
      <c r="C5178" s="1" t="s">
        <v>20592</v>
      </c>
      <c r="D5178" s="1" t="s">
        <v>20593</v>
      </c>
      <c r="E5178" s="1"/>
      <c r="F5178" s="1"/>
      <c r="G5178" s="1" t="s">
        <v>20594</v>
      </c>
      <c r="H5178" s="1" t="s">
        <v>20595</v>
      </c>
      <c r="I5178" s="1" t="s">
        <v>4450</v>
      </c>
      <c r="J5178" s="1" t="s">
        <v>48</v>
      </c>
      <c r="K5178" s="1" t="s">
        <v>49</v>
      </c>
    </row>
    <row r="5179" spans="1:11" ht="15" customHeight="1">
      <c r="A5179" s="1" t="s">
        <v>4445</v>
      </c>
      <c r="B5179" s="1" t="s">
        <v>42</v>
      </c>
      <c r="C5179" s="1" t="s">
        <v>20596</v>
      </c>
      <c r="D5179" s="1" t="s">
        <v>20597</v>
      </c>
      <c r="E5179" s="1"/>
      <c r="F5179" s="1"/>
      <c r="G5179" s="1" t="s">
        <v>20598</v>
      </c>
      <c r="H5179" s="1" t="s">
        <v>20599</v>
      </c>
      <c r="I5179" s="1" t="s">
        <v>4450</v>
      </c>
      <c r="J5179" s="1" t="s">
        <v>48</v>
      </c>
      <c r="K5179" s="1" t="s">
        <v>49</v>
      </c>
    </row>
    <row r="5180" spans="1:11" ht="15" customHeight="1">
      <c r="A5180" s="1" t="s">
        <v>4445</v>
      </c>
      <c r="B5180" s="1" t="s">
        <v>42</v>
      </c>
      <c r="C5180" s="1" t="s">
        <v>20600</v>
      </c>
      <c r="D5180" s="1" t="s">
        <v>20601</v>
      </c>
      <c r="E5180" s="1"/>
      <c r="F5180" s="1"/>
      <c r="G5180" s="1" t="s">
        <v>20602</v>
      </c>
      <c r="H5180" s="1" t="s">
        <v>20603</v>
      </c>
      <c r="I5180" s="1" t="s">
        <v>4450</v>
      </c>
      <c r="J5180" s="1" t="s">
        <v>48</v>
      </c>
      <c r="K5180" s="1" t="s">
        <v>49</v>
      </c>
    </row>
    <row r="5181" spans="1:11" ht="15" customHeight="1">
      <c r="A5181" s="1" t="s">
        <v>4445</v>
      </c>
      <c r="B5181" s="1" t="s">
        <v>42</v>
      </c>
      <c r="C5181" s="1" t="s">
        <v>20604</v>
      </c>
      <c r="D5181" s="1" t="s">
        <v>20605</v>
      </c>
      <c r="E5181" s="1"/>
      <c r="F5181" s="1"/>
      <c r="G5181" s="1" t="s">
        <v>20606</v>
      </c>
      <c r="H5181" s="1" t="s">
        <v>20607</v>
      </c>
      <c r="I5181" s="1" t="s">
        <v>4450</v>
      </c>
      <c r="J5181" s="1" t="s">
        <v>48</v>
      </c>
      <c r="K5181" s="1" t="s">
        <v>49</v>
      </c>
    </row>
    <row r="5182" spans="1:11" ht="15" customHeight="1">
      <c r="A5182" s="1" t="s">
        <v>4445</v>
      </c>
      <c r="B5182" s="1" t="s">
        <v>42</v>
      </c>
      <c r="C5182" s="1" t="s">
        <v>20608</v>
      </c>
      <c r="D5182" s="1" t="s">
        <v>20609</v>
      </c>
      <c r="E5182" s="1"/>
      <c r="F5182" s="1"/>
      <c r="G5182" s="1" t="s">
        <v>20610</v>
      </c>
      <c r="H5182" s="1" t="s">
        <v>20611</v>
      </c>
      <c r="I5182" s="1" t="s">
        <v>4450</v>
      </c>
      <c r="J5182" s="1" t="s">
        <v>48</v>
      </c>
      <c r="K5182" s="1" t="s">
        <v>49</v>
      </c>
    </row>
    <row r="5183" spans="1:11" ht="15" customHeight="1">
      <c r="A5183" s="1" t="s">
        <v>41</v>
      </c>
      <c r="B5183" s="1" t="s">
        <v>42</v>
      </c>
      <c r="C5183" s="1" t="s">
        <v>20612</v>
      </c>
      <c r="D5183" s="1" t="s">
        <v>20613</v>
      </c>
      <c r="E5183" s="1"/>
      <c r="F5183" s="1"/>
      <c r="G5183" s="1" t="s">
        <v>20614</v>
      </c>
      <c r="H5183" s="1" t="s">
        <v>20615</v>
      </c>
      <c r="I5183" s="1" t="s">
        <v>47</v>
      </c>
      <c r="J5183" s="1" t="s">
        <v>48</v>
      </c>
      <c r="K5183" s="1" t="s">
        <v>49</v>
      </c>
    </row>
    <row r="5184" spans="1:11" ht="15" customHeight="1">
      <c r="A5184" s="1" t="s">
        <v>4445</v>
      </c>
      <c r="B5184" s="1" t="s">
        <v>42</v>
      </c>
      <c r="C5184" s="1" t="s">
        <v>20616</v>
      </c>
      <c r="D5184" s="1" t="s">
        <v>20617</v>
      </c>
      <c r="E5184" s="1"/>
      <c r="F5184" s="1"/>
      <c r="G5184" s="1" t="s">
        <v>20618</v>
      </c>
      <c r="H5184" s="1" t="s">
        <v>20619</v>
      </c>
      <c r="I5184" s="1" t="s">
        <v>4450</v>
      </c>
      <c r="J5184" s="1" t="s">
        <v>48</v>
      </c>
      <c r="K5184" s="1" t="s">
        <v>49</v>
      </c>
    </row>
    <row r="5185" spans="1:11" ht="15" customHeight="1">
      <c r="A5185" s="1" t="s">
        <v>4445</v>
      </c>
      <c r="B5185" s="1" t="s">
        <v>42</v>
      </c>
      <c r="C5185" s="1" t="s">
        <v>20620</v>
      </c>
      <c r="D5185" s="1" t="s">
        <v>20621</v>
      </c>
      <c r="E5185" s="1"/>
      <c r="F5185" s="1"/>
      <c r="G5185" s="1" t="s">
        <v>20622</v>
      </c>
      <c r="H5185" s="1" t="s">
        <v>20623</v>
      </c>
      <c r="I5185" s="1" t="s">
        <v>4450</v>
      </c>
      <c r="J5185" s="1" t="s">
        <v>48</v>
      </c>
      <c r="K5185" s="1" t="s">
        <v>49</v>
      </c>
    </row>
    <row r="5186" spans="1:11" ht="15" customHeight="1">
      <c r="A5186" s="1" t="s">
        <v>4445</v>
      </c>
      <c r="B5186" s="1" t="s">
        <v>42</v>
      </c>
      <c r="C5186" s="1" t="s">
        <v>20624</v>
      </c>
      <c r="D5186" s="1" t="s">
        <v>20625</v>
      </c>
      <c r="E5186" s="1"/>
      <c r="F5186" s="1"/>
      <c r="G5186" s="1" t="s">
        <v>20626</v>
      </c>
      <c r="H5186" s="1" t="s">
        <v>20627</v>
      </c>
      <c r="I5186" s="1" t="s">
        <v>4450</v>
      </c>
      <c r="J5186" s="1" t="s">
        <v>48</v>
      </c>
      <c r="K5186" s="1" t="s">
        <v>49</v>
      </c>
    </row>
    <row r="5187" spans="1:11" ht="15" customHeight="1">
      <c r="A5187" s="1" t="s">
        <v>4445</v>
      </c>
      <c r="B5187" s="1" t="s">
        <v>42</v>
      </c>
      <c r="C5187" s="1" t="s">
        <v>20628</v>
      </c>
      <c r="D5187" s="1" t="s">
        <v>20629</v>
      </c>
      <c r="E5187" s="1"/>
      <c r="F5187" s="1"/>
      <c r="G5187" s="1" t="s">
        <v>20630</v>
      </c>
      <c r="H5187" s="1" t="s">
        <v>20631</v>
      </c>
      <c r="I5187" s="1" t="s">
        <v>4450</v>
      </c>
      <c r="J5187" s="1" t="s">
        <v>48</v>
      </c>
      <c r="K5187" s="1" t="s">
        <v>49</v>
      </c>
    </row>
    <row r="5188" spans="1:11" ht="15" customHeight="1">
      <c r="A5188" s="1" t="s">
        <v>41</v>
      </c>
      <c r="B5188" s="1" t="s">
        <v>42</v>
      </c>
      <c r="C5188" s="1" t="s">
        <v>20632</v>
      </c>
      <c r="D5188" s="1" t="s">
        <v>20633</v>
      </c>
      <c r="E5188" s="1"/>
      <c r="F5188" s="1"/>
      <c r="G5188" s="1" t="s">
        <v>20634</v>
      </c>
      <c r="H5188" s="1" t="s">
        <v>20635</v>
      </c>
      <c r="I5188" s="1" t="s">
        <v>47</v>
      </c>
      <c r="J5188" s="1" t="s">
        <v>48</v>
      </c>
      <c r="K5188" s="1" t="s">
        <v>49</v>
      </c>
    </row>
    <row r="5189" spans="1:11" ht="15" customHeight="1">
      <c r="A5189" s="1" t="s">
        <v>4445</v>
      </c>
      <c r="B5189" s="1" t="s">
        <v>42</v>
      </c>
      <c r="C5189" s="1" t="s">
        <v>20636</v>
      </c>
      <c r="D5189" s="1" t="s">
        <v>20637</v>
      </c>
      <c r="E5189" s="1"/>
      <c r="F5189" s="1"/>
      <c r="G5189" s="1" t="s">
        <v>20638</v>
      </c>
      <c r="H5189" s="1" t="s">
        <v>20639</v>
      </c>
      <c r="I5189" s="1" t="s">
        <v>4450</v>
      </c>
      <c r="J5189" s="1" t="s">
        <v>48</v>
      </c>
      <c r="K5189" s="1" t="s">
        <v>49</v>
      </c>
    </row>
    <row r="5190" spans="1:11" ht="15" customHeight="1">
      <c r="A5190" s="1" t="s">
        <v>4445</v>
      </c>
      <c r="B5190" s="1" t="s">
        <v>42</v>
      </c>
      <c r="C5190" s="1" t="s">
        <v>20640</v>
      </c>
      <c r="D5190" s="1" t="s">
        <v>20641</v>
      </c>
      <c r="E5190" s="1"/>
      <c r="F5190" s="1"/>
      <c r="G5190" s="1" t="s">
        <v>20642</v>
      </c>
      <c r="H5190" s="1" t="s">
        <v>20643</v>
      </c>
      <c r="I5190" s="1" t="s">
        <v>4450</v>
      </c>
      <c r="J5190" s="1" t="s">
        <v>48</v>
      </c>
      <c r="K5190" s="1" t="s">
        <v>49</v>
      </c>
    </row>
    <row r="5191" spans="1:11" ht="15" customHeight="1">
      <c r="A5191" s="1" t="s">
        <v>4445</v>
      </c>
      <c r="B5191" s="1" t="s">
        <v>42</v>
      </c>
      <c r="C5191" s="1" t="s">
        <v>20644</v>
      </c>
      <c r="D5191" s="1" t="s">
        <v>20645</v>
      </c>
      <c r="E5191" s="1"/>
      <c r="F5191" s="1"/>
      <c r="G5191" s="1" t="s">
        <v>20646</v>
      </c>
      <c r="H5191" s="1" t="s">
        <v>20647</v>
      </c>
      <c r="I5191" s="1" t="s">
        <v>4450</v>
      </c>
      <c r="J5191" s="1" t="s">
        <v>48</v>
      </c>
      <c r="K5191" s="1" t="s">
        <v>49</v>
      </c>
    </row>
    <row r="5192" spans="1:11" ht="15" customHeight="1">
      <c r="A5192" s="1" t="s">
        <v>4445</v>
      </c>
      <c r="B5192" s="1" t="s">
        <v>42</v>
      </c>
      <c r="C5192" s="1" t="s">
        <v>20648</v>
      </c>
      <c r="D5192" s="1" t="s">
        <v>20649</v>
      </c>
      <c r="E5192" s="1"/>
      <c r="F5192" s="1"/>
      <c r="G5192" s="1" t="s">
        <v>20650</v>
      </c>
      <c r="H5192" s="1" t="s">
        <v>20651</v>
      </c>
      <c r="I5192" s="1" t="s">
        <v>4450</v>
      </c>
      <c r="J5192" s="1" t="s">
        <v>48</v>
      </c>
      <c r="K5192" s="1" t="s">
        <v>49</v>
      </c>
    </row>
    <row r="5193" spans="1:11" ht="15" customHeight="1">
      <c r="A5193" s="1" t="s">
        <v>4445</v>
      </c>
      <c r="B5193" s="1" t="s">
        <v>42</v>
      </c>
      <c r="C5193" s="1" t="s">
        <v>20652</v>
      </c>
      <c r="D5193" s="1" t="s">
        <v>20653</v>
      </c>
      <c r="E5193" s="1"/>
      <c r="F5193" s="1"/>
      <c r="G5193" s="1" t="s">
        <v>20654</v>
      </c>
      <c r="H5193" s="1" t="s">
        <v>20655</v>
      </c>
      <c r="I5193" s="1" t="s">
        <v>4450</v>
      </c>
      <c r="J5193" s="1" t="s">
        <v>48</v>
      </c>
      <c r="K5193" s="1" t="s">
        <v>49</v>
      </c>
    </row>
    <row r="5194" spans="1:11" ht="15" customHeight="1">
      <c r="A5194" s="1" t="s">
        <v>4445</v>
      </c>
      <c r="B5194" s="1" t="s">
        <v>42</v>
      </c>
      <c r="C5194" s="1" t="s">
        <v>20656</v>
      </c>
      <c r="D5194" s="1" t="s">
        <v>20657</v>
      </c>
      <c r="E5194" s="1"/>
      <c r="F5194" s="1"/>
      <c r="G5194" s="1" t="s">
        <v>20658</v>
      </c>
      <c r="H5194" s="1" t="s">
        <v>20659</v>
      </c>
      <c r="I5194" s="1" t="s">
        <v>4450</v>
      </c>
      <c r="J5194" s="1" t="s">
        <v>48</v>
      </c>
      <c r="K5194" s="1" t="s">
        <v>49</v>
      </c>
    </row>
    <row r="5195" spans="1:11" ht="15" customHeight="1">
      <c r="A5195" s="1" t="s">
        <v>4445</v>
      </c>
      <c r="B5195" s="1" t="s">
        <v>42</v>
      </c>
      <c r="C5195" s="1" t="s">
        <v>20660</v>
      </c>
      <c r="D5195" s="1" t="s">
        <v>20661</v>
      </c>
      <c r="E5195" s="1"/>
      <c r="F5195" s="1"/>
      <c r="G5195" s="1" t="s">
        <v>20662</v>
      </c>
      <c r="H5195" s="1" t="s">
        <v>20663</v>
      </c>
      <c r="I5195" s="1" t="s">
        <v>4450</v>
      </c>
      <c r="J5195" s="1" t="s">
        <v>48</v>
      </c>
      <c r="K5195" s="1" t="s">
        <v>49</v>
      </c>
    </row>
    <row r="5196" spans="1:11" ht="15" customHeight="1">
      <c r="A5196" s="1" t="s">
        <v>4445</v>
      </c>
      <c r="B5196" s="1" t="s">
        <v>42</v>
      </c>
      <c r="C5196" s="1" t="s">
        <v>20664</v>
      </c>
      <c r="D5196" s="1" t="s">
        <v>20665</v>
      </c>
      <c r="E5196" s="1"/>
      <c r="F5196" s="1"/>
      <c r="G5196" s="1" t="s">
        <v>20666</v>
      </c>
      <c r="H5196" s="1" t="s">
        <v>20667</v>
      </c>
      <c r="I5196" s="1" t="s">
        <v>4450</v>
      </c>
      <c r="J5196" s="1" t="s">
        <v>48</v>
      </c>
      <c r="K5196" s="1" t="s">
        <v>49</v>
      </c>
    </row>
    <row r="5197" spans="1:11" ht="15" customHeight="1">
      <c r="A5197" s="1" t="s">
        <v>4445</v>
      </c>
      <c r="B5197" s="1" t="s">
        <v>42</v>
      </c>
      <c r="C5197" s="1" t="s">
        <v>20668</v>
      </c>
      <c r="D5197" s="1" t="s">
        <v>20669</v>
      </c>
      <c r="E5197" s="1"/>
      <c r="F5197" s="1"/>
      <c r="G5197" s="1" t="s">
        <v>20670</v>
      </c>
      <c r="H5197" s="1" t="s">
        <v>20671</v>
      </c>
      <c r="I5197" s="1" t="s">
        <v>4450</v>
      </c>
      <c r="J5197" s="1" t="s">
        <v>48</v>
      </c>
      <c r="K5197" s="1" t="s">
        <v>49</v>
      </c>
    </row>
    <row r="5198" spans="1:11" ht="15" customHeight="1">
      <c r="A5198" s="1" t="s">
        <v>4445</v>
      </c>
      <c r="B5198" s="1" t="s">
        <v>42</v>
      </c>
      <c r="C5198" s="1" t="s">
        <v>20672</v>
      </c>
      <c r="D5198" s="1" t="s">
        <v>20673</v>
      </c>
      <c r="E5198" s="1"/>
      <c r="F5198" s="1"/>
      <c r="G5198" s="1" t="s">
        <v>20674</v>
      </c>
      <c r="H5198" s="1" t="s">
        <v>20675</v>
      </c>
      <c r="I5198" s="1" t="s">
        <v>4450</v>
      </c>
      <c r="J5198" s="1" t="s">
        <v>48</v>
      </c>
      <c r="K5198" s="1" t="s">
        <v>49</v>
      </c>
    </row>
    <row r="5199" spans="1:11" ht="15" customHeight="1">
      <c r="A5199" s="1" t="s">
        <v>4445</v>
      </c>
      <c r="B5199" s="1" t="s">
        <v>42</v>
      </c>
      <c r="C5199" s="1" t="s">
        <v>20676</v>
      </c>
      <c r="D5199" s="1" t="s">
        <v>20677</v>
      </c>
      <c r="E5199" s="1"/>
      <c r="F5199" s="1"/>
      <c r="G5199" s="1" t="s">
        <v>20678</v>
      </c>
      <c r="H5199" s="1" t="s">
        <v>20679</v>
      </c>
      <c r="I5199" s="1" t="s">
        <v>4450</v>
      </c>
      <c r="J5199" s="1" t="s">
        <v>48</v>
      </c>
      <c r="K5199" s="1" t="s">
        <v>49</v>
      </c>
    </row>
    <row r="5200" spans="1:11" ht="15" customHeight="1">
      <c r="A5200" s="1" t="s">
        <v>4445</v>
      </c>
      <c r="B5200" s="1" t="s">
        <v>42</v>
      </c>
      <c r="C5200" s="1" t="s">
        <v>20680</v>
      </c>
      <c r="D5200" s="1" t="s">
        <v>20681</v>
      </c>
      <c r="E5200" s="1"/>
      <c r="F5200" s="1"/>
      <c r="G5200" s="1" t="s">
        <v>20682</v>
      </c>
      <c r="H5200" s="1" t="s">
        <v>20683</v>
      </c>
      <c r="I5200" s="1" t="s">
        <v>4450</v>
      </c>
      <c r="J5200" s="1" t="s">
        <v>48</v>
      </c>
      <c r="K5200" s="1" t="s">
        <v>49</v>
      </c>
    </row>
    <row r="5201" spans="1:11" ht="15" customHeight="1">
      <c r="A5201" s="1" t="s">
        <v>4445</v>
      </c>
      <c r="B5201" s="1" t="s">
        <v>42</v>
      </c>
      <c r="C5201" s="1" t="s">
        <v>20684</v>
      </c>
      <c r="D5201" s="1" t="s">
        <v>20685</v>
      </c>
      <c r="E5201" s="1"/>
      <c r="F5201" s="1"/>
      <c r="G5201" s="1" t="s">
        <v>20686</v>
      </c>
      <c r="H5201" s="1" t="s">
        <v>20687</v>
      </c>
      <c r="I5201" s="1" t="s">
        <v>4450</v>
      </c>
      <c r="J5201" s="1" t="s">
        <v>48</v>
      </c>
      <c r="K5201" s="1" t="s">
        <v>49</v>
      </c>
    </row>
    <row r="5202" spans="1:11" ht="15" customHeight="1">
      <c r="A5202" s="1" t="s">
        <v>4445</v>
      </c>
      <c r="B5202" s="1" t="s">
        <v>42</v>
      </c>
      <c r="C5202" s="1" t="s">
        <v>20688</v>
      </c>
      <c r="D5202" s="1" t="s">
        <v>20689</v>
      </c>
      <c r="E5202" s="1"/>
      <c r="F5202" s="1"/>
      <c r="G5202" s="1" t="s">
        <v>20690</v>
      </c>
      <c r="H5202" s="1" t="s">
        <v>20691</v>
      </c>
      <c r="I5202" s="1" t="s">
        <v>4450</v>
      </c>
      <c r="J5202" s="1" t="s">
        <v>48</v>
      </c>
      <c r="K5202" s="1" t="s">
        <v>49</v>
      </c>
    </row>
    <row r="5203" spans="1:11" ht="15" customHeight="1">
      <c r="A5203" s="1" t="s">
        <v>4445</v>
      </c>
      <c r="B5203" s="1" t="s">
        <v>42</v>
      </c>
      <c r="C5203" s="1" t="s">
        <v>20692</v>
      </c>
      <c r="D5203" s="1" t="s">
        <v>20693</v>
      </c>
      <c r="E5203" s="1"/>
      <c r="F5203" s="1"/>
      <c r="G5203" s="1" t="s">
        <v>20694</v>
      </c>
      <c r="H5203" s="1" t="s">
        <v>20695</v>
      </c>
      <c r="I5203" s="1" t="s">
        <v>4450</v>
      </c>
      <c r="J5203" s="1" t="s">
        <v>48</v>
      </c>
      <c r="K5203" s="1" t="s">
        <v>49</v>
      </c>
    </row>
    <row r="5204" spans="1:11" ht="15" customHeight="1">
      <c r="A5204" s="1" t="s">
        <v>4445</v>
      </c>
      <c r="B5204" s="1" t="s">
        <v>42</v>
      </c>
      <c r="C5204" s="1" t="s">
        <v>20696</v>
      </c>
      <c r="D5204" s="1" t="s">
        <v>20697</v>
      </c>
      <c r="E5204" s="1"/>
      <c r="F5204" s="1"/>
      <c r="G5204" s="1" t="s">
        <v>20698</v>
      </c>
      <c r="H5204" s="1" t="s">
        <v>20699</v>
      </c>
      <c r="I5204" s="1" t="s">
        <v>4450</v>
      </c>
      <c r="J5204" s="1" t="s">
        <v>48</v>
      </c>
      <c r="K5204" s="1" t="s">
        <v>49</v>
      </c>
    </row>
    <row r="5205" spans="1:11" ht="15" customHeight="1">
      <c r="A5205" s="1" t="s">
        <v>4445</v>
      </c>
      <c r="B5205" s="1" t="s">
        <v>42</v>
      </c>
      <c r="C5205" s="1" t="s">
        <v>20700</v>
      </c>
      <c r="D5205" s="1" t="s">
        <v>20701</v>
      </c>
      <c r="E5205" s="1"/>
      <c r="F5205" s="1"/>
      <c r="G5205" s="1" t="s">
        <v>20702</v>
      </c>
      <c r="H5205" s="1" t="s">
        <v>20703</v>
      </c>
      <c r="I5205" s="1" t="s">
        <v>4450</v>
      </c>
      <c r="J5205" s="1" t="s">
        <v>48</v>
      </c>
      <c r="K5205" s="1" t="s">
        <v>49</v>
      </c>
    </row>
    <row r="5206" spans="1:11" ht="15" customHeight="1">
      <c r="A5206" s="1" t="s">
        <v>4445</v>
      </c>
      <c r="B5206" s="1" t="s">
        <v>42</v>
      </c>
      <c r="C5206" s="1" t="s">
        <v>20704</v>
      </c>
      <c r="D5206" s="1" t="s">
        <v>20705</v>
      </c>
      <c r="E5206" s="1"/>
      <c r="F5206" s="1"/>
      <c r="G5206" s="1" t="s">
        <v>20706</v>
      </c>
      <c r="H5206" s="1" t="s">
        <v>20707</v>
      </c>
      <c r="I5206" s="1" t="s">
        <v>4450</v>
      </c>
      <c r="J5206" s="1" t="s">
        <v>48</v>
      </c>
      <c r="K5206" s="1" t="s">
        <v>49</v>
      </c>
    </row>
    <row r="5207" spans="1:11" ht="15" customHeight="1">
      <c r="A5207" s="1" t="s">
        <v>4445</v>
      </c>
      <c r="B5207" s="1" t="s">
        <v>42</v>
      </c>
      <c r="C5207" s="1" t="s">
        <v>20708</v>
      </c>
      <c r="D5207" s="1" t="s">
        <v>20709</v>
      </c>
      <c r="E5207" s="1"/>
      <c r="F5207" s="1"/>
      <c r="G5207" s="1" t="s">
        <v>20710</v>
      </c>
      <c r="H5207" s="1" t="s">
        <v>20711</v>
      </c>
      <c r="I5207" s="1" t="s">
        <v>4450</v>
      </c>
      <c r="J5207" s="1" t="s">
        <v>48</v>
      </c>
      <c r="K5207" s="1" t="s">
        <v>49</v>
      </c>
    </row>
    <row r="5208" spans="1:11" ht="15" customHeight="1">
      <c r="A5208" s="1" t="s">
        <v>4445</v>
      </c>
      <c r="B5208" s="1" t="s">
        <v>42</v>
      </c>
      <c r="C5208" s="1" t="s">
        <v>20712</v>
      </c>
      <c r="D5208" s="1" t="s">
        <v>20713</v>
      </c>
      <c r="E5208" s="1"/>
      <c r="F5208" s="1"/>
      <c r="G5208" s="1" t="s">
        <v>20714</v>
      </c>
      <c r="H5208" s="1" t="s">
        <v>20715</v>
      </c>
      <c r="I5208" s="1" t="s">
        <v>4450</v>
      </c>
      <c r="J5208" s="1" t="s">
        <v>48</v>
      </c>
      <c r="K5208" s="1" t="s">
        <v>49</v>
      </c>
    </row>
    <row r="5209" spans="1:11" ht="15" customHeight="1">
      <c r="A5209" s="1" t="s">
        <v>4445</v>
      </c>
      <c r="B5209" s="1" t="s">
        <v>42</v>
      </c>
      <c r="C5209" s="1" t="s">
        <v>20716</v>
      </c>
      <c r="D5209" s="1" t="s">
        <v>20717</v>
      </c>
      <c r="E5209" s="1"/>
      <c r="F5209" s="1"/>
      <c r="G5209" s="1" t="s">
        <v>20718</v>
      </c>
      <c r="H5209" s="1" t="s">
        <v>20719</v>
      </c>
      <c r="I5209" s="1" t="s">
        <v>4450</v>
      </c>
      <c r="J5209" s="1" t="s">
        <v>48</v>
      </c>
      <c r="K5209" s="1" t="s">
        <v>49</v>
      </c>
    </row>
    <row r="5210" spans="1:11" ht="15" customHeight="1">
      <c r="A5210" s="1" t="s">
        <v>4445</v>
      </c>
      <c r="B5210" s="1" t="s">
        <v>42</v>
      </c>
      <c r="C5210" s="1" t="s">
        <v>20720</v>
      </c>
      <c r="D5210" s="1" t="s">
        <v>20721</v>
      </c>
      <c r="E5210" s="1"/>
      <c r="F5210" s="1"/>
      <c r="G5210" s="1" t="s">
        <v>20722</v>
      </c>
      <c r="H5210" s="1" t="s">
        <v>20723</v>
      </c>
      <c r="I5210" s="1" t="s">
        <v>4450</v>
      </c>
      <c r="J5210" s="1" t="s">
        <v>48</v>
      </c>
      <c r="K5210" s="1" t="s">
        <v>49</v>
      </c>
    </row>
    <row r="5211" spans="1:11" ht="15" customHeight="1">
      <c r="A5211" s="1" t="s">
        <v>4445</v>
      </c>
      <c r="B5211" s="1" t="s">
        <v>42</v>
      </c>
      <c r="C5211" s="1" t="s">
        <v>20724</v>
      </c>
      <c r="D5211" s="1" t="s">
        <v>20725</v>
      </c>
      <c r="E5211" s="1"/>
      <c r="F5211" s="1"/>
      <c r="G5211" s="1" t="s">
        <v>20726</v>
      </c>
      <c r="H5211" s="1" t="s">
        <v>20727</v>
      </c>
      <c r="I5211" s="1" t="s">
        <v>4450</v>
      </c>
      <c r="J5211" s="1" t="s">
        <v>48</v>
      </c>
      <c r="K5211" s="1" t="s">
        <v>49</v>
      </c>
    </row>
    <row r="5212" spans="1:11" ht="15" customHeight="1">
      <c r="A5212" s="1" t="s">
        <v>4445</v>
      </c>
      <c r="B5212" s="1" t="s">
        <v>42</v>
      </c>
      <c r="C5212" s="1" t="s">
        <v>20728</v>
      </c>
      <c r="D5212" s="1" t="s">
        <v>20729</v>
      </c>
      <c r="E5212" s="1"/>
      <c r="F5212" s="1"/>
      <c r="G5212" s="1" t="s">
        <v>20730</v>
      </c>
      <c r="H5212" s="1" t="s">
        <v>20731</v>
      </c>
      <c r="I5212" s="1" t="s">
        <v>4450</v>
      </c>
      <c r="J5212" s="1" t="s">
        <v>48</v>
      </c>
      <c r="K5212" s="1" t="s">
        <v>49</v>
      </c>
    </row>
    <row r="5213" spans="1:11" ht="15" customHeight="1">
      <c r="A5213" s="1" t="s">
        <v>4445</v>
      </c>
      <c r="B5213" s="1" t="s">
        <v>42</v>
      </c>
      <c r="C5213" s="1" t="s">
        <v>20732</v>
      </c>
      <c r="D5213" s="1" t="s">
        <v>20733</v>
      </c>
      <c r="E5213" s="1"/>
      <c r="F5213" s="1"/>
      <c r="G5213" s="1" t="s">
        <v>20734</v>
      </c>
      <c r="H5213" s="1" t="s">
        <v>20735</v>
      </c>
      <c r="I5213" s="1" t="s">
        <v>4450</v>
      </c>
      <c r="J5213" s="1" t="s">
        <v>48</v>
      </c>
      <c r="K5213" s="1" t="s">
        <v>49</v>
      </c>
    </row>
    <row r="5214" spans="1:11" ht="15" customHeight="1">
      <c r="A5214" s="1" t="s">
        <v>4445</v>
      </c>
      <c r="B5214" s="1" t="s">
        <v>42</v>
      </c>
      <c r="C5214" s="1" t="s">
        <v>20736</v>
      </c>
      <c r="D5214" s="1" t="s">
        <v>20737</v>
      </c>
      <c r="E5214" s="1"/>
      <c r="F5214" s="1"/>
      <c r="G5214" s="1" t="s">
        <v>20738</v>
      </c>
      <c r="H5214" s="1" t="s">
        <v>20739</v>
      </c>
      <c r="I5214" s="1" t="s">
        <v>4450</v>
      </c>
      <c r="J5214" s="1" t="s">
        <v>48</v>
      </c>
      <c r="K5214" s="1" t="s">
        <v>49</v>
      </c>
    </row>
    <row r="5215" spans="1:11" ht="15" customHeight="1">
      <c r="A5215" s="1" t="s">
        <v>4445</v>
      </c>
      <c r="B5215" s="1" t="s">
        <v>42</v>
      </c>
      <c r="C5215" s="1" t="s">
        <v>20740</v>
      </c>
      <c r="D5215" s="1" t="s">
        <v>20741</v>
      </c>
      <c r="E5215" s="1"/>
      <c r="F5215" s="1"/>
      <c r="G5215" s="1" t="s">
        <v>20742</v>
      </c>
      <c r="H5215" s="1" t="s">
        <v>20743</v>
      </c>
      <c r="I5215" s="1" t="s">
        <v>4450</v>
      </c>
      <c r="J5215" s="1" t="s">
        <v>48</v>
      </c>
      <c r="K5215" s="1" t="s">
        <v>49</v>
      </c>
    </row>
    <row r="5216" spans="1:11" ht="15" customHeight="1">
      <c r="A5216" s="1" t="s">
        <v>4445</v>
      </c>
      <c r="B5216" s="1" t="s">
        <v>42</v>
      </c>
      <c r="C5216" s="1" t="s">
        <v>20744</v>
      </c>
      <c r="D5216" s="1" t="s">
        <v>20745</v>
      </c>
      <c r="E5216" s="1"/>
      <c r="F5216" s="1"/>
      <c r="G5216" s="1" t="s">
        <v>20746</v>
      </c>
      <c r="H5216" s="1" t="s">
        <v>20747</v>
      </c>
      <c r="I5216" s="1" t="s">
        <v>4450</v>
      </c>
      <c r="J5216" s="1" t="s">
        <v>48</v>
      </c>
      <c r="K5216" s="1" t="s">
        <v>49</v>
      </c>
    </row>
    <row r="5217" spans="1:11" ht="15" customHeight="1">
      <c r="A5217" s="1" t="s">
        <v>4445</v>
      </c>
      <c r="B5217" s="1" t="s">
        <v>42</v>
      </c>
      <c r="C5217" s="1" t="s">
        <v>20748</v>
      </c>
      <c r="D5217" s="1" t="s">
        <v>20749</v>
      </c>
      <c r="E5217" s="1"/>
      <c r="F5217" s="1"/>
      <c r="G5217" s="1" t="s">
        <v>20750</v>
      </c>
      <c r="H5217" s="1" t="s">
        <v>20751</v>
      </c>
      <c r="I5217" s="1" t="s">
        <v>4450</v>
      </c>
      <c r="J5217" s="1" t="s">
        <v>48</v>
      </c>
      <c r="K5217" s="1" t="s">
        <v>49</v>
      </c>
    </row>
    <row r="5218" spans="1:11" ht="15" customHeight="1">
      <c r="A5218" s="1" t="s">
        <v>4445</v>
      </c>
      <c r="B5218" s="1" t="s">
        <v>42</v>
      </c>
      <c r="C5218" s="1" t="s">
        <v>20752</v>
      </c>
      <c r="D5218" s="1" t="s">
        <v>20753</v>
      </c>
      <c r="E5218" s="1"/>
      <c r="F5218" s="1"/>
      <c r="G5218" s="1" t="s">
        <v>20754</v>
      </c>
      <c r="H5218" s="1" t="s">
        <v>20755</v>
      </c>
      <c r="I5218" s="1" t="s">
        <v>4450</v>
      </c>
      <c r="J5218" s="1" t="s">
        <v>48</v>
      </c>
      <c r="K5218" s="1" t="s">
        <v>49</v>
      </c>
    </row>
    <row r="5219" spans="1:11" ht="15" customHeight="1">
      <c r="A5219" s="1" t="s">
        <v>4445</v>
      </c>
      <c r="B5219" s="1" t="s">
        <v>42</v>
      </c>
      <c r="C5219" s="1" t="s">
        <v>20756</v>
      </c>
      <c r="D5219" s="1" t="s">
        <v>20757</v>
      </c>
      <c r="E5219" s="1"/>
      <c r="F5219" s="1"/>
      <c r="G5219" s="1" t="s">
        <v>20758</v>
      </c>
      <c r="H5219" s="1" t="s">
        <v>20759</v>
      </c>
      <c r="I5219" s="1" t="s">
        <v>4450</v>
      </c>
      <c r="J5219" s="1" t="s">
        <v>48</v>
      </c>
      <c r="K5219" s="1" t="s">
        <v>49</v>
      </c>
    </row>
    <row r="5220" spans="1:11" ht="15" customHeight="1">
      <c r="A5220" s="1" t="s">
        <v>4445</v>
      </c>
      <c r="B5220" s="1" t="s">
        <v>42</v>
      </c>
      <c r="C5220" s="1" t="s">
        <v>20760</v>
      </c>
      <c r="D5220" s="1" t="s">
        <v>20761</v>
      </c>
      <c r="E5220" s="1"/>
      <c r="F5220" s="1"/>
      <c r="G5220" s="1" t="s">
        <v>20762</v>
      </c>
      <c r="H5220" s="1" t="s">
        <v>20763</v>
      </c>
      <c r="I5220" s="1" t="s">
        <v>4450</v>
      </c>
      <c r="J5220" s="1" t="s">
        <v>48</v>
      </c>
      <c r="K5220" s="1" t="s">
        <v>49</v>
      </c>
    </row>
    <row r="5221" spans="1:11" ht="15" customHeight="1">
      <c r="A5221" s="1" t="s">
        <v>4445</v>
      </c>
      <c r="B5221" s="1" t="s">
        <v>42</v>
      </c>
      <c r="C5221" s="1" t="s">
        <v>20764</v>
      </c>
      <c r="D5221" s="1" t="s">
        <v>20765</v>
      </c>
      <c r="E5221" s="1"/>
      <c r="F5221" s="1"/>
      <c r="G5221" s="1" t="s">
        <v>20766</v>
      </c>
      <c r="H5221" s="1" t="s">
        <v>20767</v>
      </c>
      <c r="I5221" s="1" t="s">
        <v>4450</v>
      </c>
      <c r="J5221" s="1" t="s">
        <v>48</v>
      </c>
      <c r="K5221" s="1" t="s">
        <v>49</v>
      </c>
    </row>
    <row r="5222" spans="1:11" ht="15" customHeight="1">
      <c r="A5222" s="1" t="s">
        <v>4445</v>
      </c>
      <c r="B5222" s="1" t="s">
        <v>42</v>
      </c>
      <c r="C5222" s="1" t="s">
        <v>20768</v>
      </c>
      <c r="D5222" s="1" t="s">
        <v>20769</v>
      </c>
      <c r="E5222" s="1"/>
      <c r="F5222" s="1"/>
      <c r="G5222" s="1" t="s">
        <v>20770</v>
      </c>
      <c r="H5222" s="1" t="s">
        <v>20771</v>
      </c>
      <c r="I5222" s="1" t="s">
        <v>4450</v>
      </c>
      <c r="J5222" s="1" t="s">
        <v>48</v>
      </c>
      <c r="K5222" s="1" t="s">
        <v>49</v>
      </c>
    </row>
    <row r="5223" spans="1:11" ht="15" customHeight="1">
      <c r="A5223" s="1" t="s">
        <v>4445</v>
      </c>
      <c r="B5223" s="1" t="s">
        <v>42</v>
      </c>
      <c r="C5223" s="1" t="s">
        <v>20772</v>
      </c>
      <c r="D5223" s="1" t="s">
        <v>20773</v>
      </c>
      <c r="E5223" s="1"/>
      <c r="F5223" s="1"/>
      <c r="G5223" s="1" t="s">
        <v>20774</v>
      </c>
      <c r="H5223" s="1" t="s">
        <v>20775</v>
      </c>
      <c r="I5223" s="1" t="s">
        <v>4450</v>
      </c>
      <c r="J5223" s="1" t="s">
        <v>48</v>
      </c>
      <c r="K5223" s="1" t="s">
        <v>49</v>
      </c>
    </row>
    <row r="5224" spans="1:11" ht="15" customHeight="1">
      <c r="A5224" s="1" t="s">
        <v>4445</v>
      </c>
      <c r="B5224" s="1" t="s">
        <v>42</v>
      </c>
      <c r="C5224" s="1" t="s">
        <v>20776</v>
      </c>
      <c r="D5224" s="1" t="s">
        <v>20777</v>
      </c>
      <c r="E5224" s="1"/>
      <c r="F5224" s="1"/>
      <c r="G5224" s="1" t="s">
        <v>20778</v>
      </c>
      <c r="H5224" s="1" t="s">
        <v>20779</v>
      </c>
      <c r="I5224" s="1" t="s">
        <v>4450</v>
      </c>
      <c r="J5224" s="1" t="s">
        <v>48</v>
      </c>
      <c r="K5224" s="1" t="s">
        <v>49</v>
      </c>
    </row>
    <row r="5225" spans="1:11" ht="15" customHeight="1">
      <c r="A5225" s="1" t="s">
        <v>4445</v>
      </c>
      <c r="B5225" s="1" t="s">
        <v>42</v>
      </c>
      <c r="C5225" s="1" t="s">
        <v>20780</v>
      </c>
      <c r="D5225" s="1" t="s">
        <v>20781</v>
      </c>
      <c r="E5225" s="1"/>
      <c r="F5225" s="1"/>
      <c r="G5225" s="1" t="s">
        <v>20782</v>
      </c>
      <c r="H5225" s="1" t="s">
        <v>20783</v>
      </c>
      <c r="I5225" s="1" t="s">
        <v>4450</v>
      </c>
      <c r="J5225" s="1" t="s">
        <v>48</v>
      </c>
      <c r="K5225" s="1" t="s">
        <v>49</v>
      </c>
    </row>
    <row r="5226" spans="1:11" ht="15" customHeight="1">
      <c r="A5226" s="1" t="s">
        <v>4445</v>
      </c>
      <c r="B5226" s="1" t="s">
        <v>42</v>
      </c>
      <c r="C5226" s="1" t="s">
        <v>20784</v>
      </c>
      <c r="D5226" s="1" t="s">
        <v>20785</v>
      </c>
      <c r="E5226" s="1"/>
      <c r="F5226" s="1"/>
      <c r="G5226" s="1" t="s">
        <v>20786</v>
      </c>
      <c r="H5226" s="1" t="s">
        <v>20787</v>
      </c>
      <c r="I5226" s="1" t="s">
        <v>4450</v>
      </c>
      <c r="J5226" s="1" t="s">
        <v>48</v>
      </c>
      <c r="K5226" s="1" t="s">
        <v>49</v>
      </c>
    </row>
    <row r="5227" spans="1:11" ht="15" customHeight="1">
      <c r="A5227" s="1" t="s">
        <v>4445</v>
      </c>
      <c r="B5227" s="1" t="s">
        <v>42</v>
      </c>
      <c r="C5227" s="1" t="s">
        <v>20788</v>
      </c>
      <c r="D5227" s="1" t="s">
        <v>20789</v>
      </c>
      <c r="E5227" s="1"/>
      <c r="F5227" s="1"/>
      <c r="G5227" s="1" t="s">
        <v>20790</v>
      </c>
      <c r="H5227" s="1" t="s">
        <v>20791</v>
      </c>
      <c r="I5227" s="1" t="s">
        <v>4450</v>
      </c>
      <c r="J5227" s="1" t="s">
        <v>48</v>
      </c>
      <c r="K5227" s="1" t="s">
        <v>49</v>
      </c>
    </row>
    <row r="5228" spans="1:11" ht="15" customHeight="1">
      <c r="A5228" s="1" t="s">
        <v>4445</v>
      </c>
      <c r="B5228" s="1" t="s">
        <v>42</v>
      </c>
      <c r="C5228" s="1" t="s">
        <v>20792</v>
      </c>
      <c r="D5228" s="1" t="s">
        <v>20793</v>
      </c>
      <c r="E5228" s="1"/>
      <c r="F5228" s="1"/>
      <c r="G5228" s="1" t="s">
        <v>20794</v>
      </c>
      <c r="H5228" s="1" t="s">
        <v>20795</v>
      </c>
      <c r="I5228" s="1" t="s">
        <v>4450</v>
      </c>
      <c r="J5228" s="1" t="s">
        <v>48</v>
      </c>
      <c r="K5228" s="1" t="s">
        <v>49</v>
      </c>
    </row>
    <row r="5229" spans="1:11" ht="15" customHeight="1">
      <c r="A5229" s="1" t="s">
        <v>4445</v>
      </c>
      <c r="B5229" s="1" t="s">
        <v>42</v>
      </c>
      <c r="C5229" s="1" t="s">
        <v>20796</v>
      </c>
      <c r="D5229" s="1" t="s">
        <v>20797</v>
      </c>
      <c r="E5229" s="1"/>
      <c r="F5229" s="1"/>
      <c r="G5229" s="1" t="s">
        <v>20798</v>
      </c>
      <c r="H5229" s="1" t="s">
        <v>20799</v>
      </c>
      <c r="I5229" s="1" t="s">
        <v>4450</v>
      </c>
      <c r="J5229" s="1" t="s">
        <v>48</v>
      </c>
      <c r="K5229" s="1" t="s">
        <v>49</v>
      </c>
    </row>
    <row r="5230" spans="1:11" ht="15" customHeight="1">
      <c r="A5230" s="1" t="s">
        <v>4445</v>
      </c>
      <c r="B5230" s="1" t="s">
        <v>42</v>
      </c>
      <c r="C5230" s="1" t="s">
        <v>20800</v>
      </c>
      <c r="D5230" s="1" t="s">
        <v>20801</v>
      </c>
      <c r="E5230" s="1"/>
      <c r="F5230" s="1"/>
      <c r="G5230" s="1" t="s">
        <v>20802</v>
      </c>
      <c r="H5230" s="1" t="s">
        <v>20803</v>
      </c>
      <c r="I5230" s="1" t="s">
        <v>4450</v>
      </c>
      <c r="J5230" s="1" t="s">
        <v>48</v>
      </c>
      <c r="K5230" s="1" t="s">
        <v>49</v>
      </c>
    </row>
    <row r="5231" spans="1:11" ht="15" customHeight="1">
      <c r="A5231" s="1" t="s">
        <v>4445</v>
      </c>
      <c r="B5231" s="1" t="s">
        <v>42</v>
      </c>
      <c r="C5231" s="1" t="s">
        <v>20804</v>
      </c>
      <c r="D5231" s="1" t="s">
        <v>20805</v>
      </c>
      <c r="E5231" s="1"/>
      <c r="F5231" s="1"/>
      <c r="G5231" s="1" t="s">
        <v>20806</v>
      </c>
      <c r="H5231" s="1" t="s">
        <v>20807</v>
      </c>
      <c r="I5231" s="1" t="s">
        <v>4450</v>
      </c>
      <c r="J5231" s="1" t="s">
        <v>48</v>
      </c>
      <c r="K5231" s="1" t="s">
        <v>49</v>
      </c>
    </row>
    <row r="5232" spans="1:11" ht="15" customHeight="1">
      <c r="A5232" s="1" t="s">
        <v>4445</v>
      </c>
      <c r="B5232" s="1" t="s">
        <v>42</v>
      </c>
      <c r="C5232" s="1" t="s">
        <v>20808</v>
      </c>
      <c r="D5232" s="1" t="s">
        <v>20809</v>
      </c>
      <c r="E5232" s="1"/>
      <c r="F5232" s="1"/>
      <c r="G5232" s="1" t="s">
        <v>20810</v>
      </c>
      <c r="H5232" s="1" t="s">
        <v>20811</v>
      </c>
      <c r="I5232" s="1" t="s">
        <v>4450</v>
      </c>
      <c r="J5232" s="1" t="s">
        <v>48</v>
      </c>
      <c r="K5232" s="1" t="s">
        <v>49</v>
      </c>
    </row>
    <row r="5233" spans="1:11" ht="15" customHeight="1">
      <c r="A5233" s="1" t="s">
        <v>4445</v>
      </c>
      <c r="B5233" s="1" t="s">
        <v>42</v>
      </c>
      <c r="C5233" s="1" t="s">
        <v>20812</v>
      </c>
      <c r="D5233" s="1" t="s">
        <v>20813</v>
      </c>
      <c r="E5233" s="1"/>
      <c r="F5233" s="1"/>
      <c r="G5233" s="1" t="s">
        <v>20814</v>
      </c>
      <c r="H5233" s="1" t="s">
        <v>20815</v>
      </c>
      <c r="I5233" s="1" t="s">
        <v>4450</v>
      </c>
      <c r="J5233" s="1" t="s">
        <v>48</v>
      </c>
      <c r="K5233" s="1" t="s">
        <v>49</v>
      </c>
    </row>
    <row r="5234" spans="1:11" ht="15" customHeight="1">
      <c r="A5234" s="1" t="s">
        <v>4445</v>
      </c>
      <c r="B5234" s="1" t="s">
        <v>42</v>
      </c>
      <c r="C5234" s="1" t="s">
        <v>20816</v>
      </c>
      <c r="D5234" s="1" t="s">
        <v>20817</v>
      </c>
      <c r="E5234" s="1"/>
      <c r="F5234" s="1"/>
      <c r="G5234" s="1" t="s">
        <v>20818</v>
      </c>
      <c r="H5234" s="1" t="s">
        <v>20819</v>
      </c>
      <c r="I5234" s="1" t="s">
        <v>4450</v>
      </c>
      <c r="J5234" s="1" t="s">
        <v>48</v>
      </c>
      <c r="K5234" s="1" t="s">
        <v>49</v>
      </c>
    </row>
    <row r="5235" spans="1:11" ht="15" customHeight="1">
      <c r="A5235" s="1" t="s">
        <v>4445</v>
      </c>
      <c r="B5235" s="1" t="s">
        <v>42</v>
      </c>
      <c r="C5235" s="1" t="s">
        <v>20820</v>
      </c>
      <c r="D5235" s="1" t="s">
        <v>20821</v>
      </c>
      <c r="E5235" s="1"/>
      <c r="F5235" s="1"/>
      <c r="G5235" s="1" t="s">
        <v>20822</v>
      </c>
      <c r="H5235" s="1" t="s">
        <v>20823</v>
      </c>
      <c r="I5235" s="1" t="s">
        <v>4450</v>
      </c>
      <c r="J5235" s="1" t="s">
        <v>48</v>
      </c>
      <c r="K5235" s="1" t="s">
        <v>49</v>
      </c>
    </row>
    <row r="5236" spans="1:11" ht="15" customHeight="1">
      <c r="A5236" s="1" t="s">
        <v>4445</v>
      </c>
      <c r="B5236" s="1" t="s">
        <v>42</v>
      </c>
      <c r="C5236" s="1" t="s">
        <v>20824</v>
      </c>
      <c r="D5236" s="1" t="s">
        <v>20825</v>
      </c>
      <c r="E5236" s="1"/>
      <c r="F5236" s="1"/>
      <c r="G5236" s="1" t="s">
        <v>20826</v>
      </c>
      <c r="H5236" s="1" t="s">
        <v>20827</v>
      </c>
      <c r="I5236" s="1" t="s">
        <v>4450</v>
      </c>
      <c r="J5236" s="1" t="s">
        <v>48</v>
      </c>
      <c r="K5236" s="1" t="s">
        <v>49</v>
      </c>
    </row>
    <row r="5237" spans="1:11" ht="15" customHeight="1">
      <c r="A5237" s="1" t="s">
        <v>4445</v>
      </c>
      <c r="B5237" s="1" t="s">
        <v>42</v>
      </c>
      <c r="C5237" s="1" t="s">
        <v>20828</v>
      </c>
      <c r="D5237" s="1" t="s">
        <v>20829</v>
      </c>
      <c r="E5237" s="1"/>
      <c r="F5237" s="1"/>
      <c r="G5237" s="1" t="s">
        <v>20830</v>
      </c>
      <c r="H5237" s="1" t="s">
        <v>20831</v>
      </c>
      <c r="I5237" s="1" t="s">
        <v>4450</v>
      </c>
      <c r="J5237" s="1" t="s">
        <v>48</v>
      </c>
      <c r="K5237" s="1" t="s">
        <v>49</v>
      </c>
    </row>
    <row r="5238" spans="1:11" ht="15" customHeight="1">
      <c r="A5238" s="1" t="s">
        <v>4445</v>
      </c>
      <c r="B5238" s="1" t="s">
        <v>42</v>
      </c>
      <c r="C5238" s="1" t="s">
        <v>20832</v>
      </c>
      <c r="D5238" s="1" t="s">
        <v>20833</v>
      </c>
      <c r="E5238" s="1"/>
      <c r="F5238" s="1"/>
      <c r="G5238" s="1" t="s">
        <v>20834</v>
      </c>
      <c r="H5238" s="1" t="s">
        <v>20835</v>
      </c>
      <c r="I5238" s="1" t="s">
        <v>4450</v>
      </c>
      <c r="J5238" s="1" t="s">
        <v>48</v>
      </c>
      <c r="K5238" s="1" t="s">
        <v>49</v>
      </c>
    </row>
    <row r="5239" spans="1:11" ht="15" customHeight="1">
      <c r="A5239" s="1" t="s">
        <v>4445</v>
      </c>
      <c r="B5239" s="1" t="s">
        <v>42</v>
      </c>
      <c r="C5239" s="1" t="s">
        <v>20836</v>
      </c>
      <c r="D5239" s="1" t="s">
        <v>20837</v>
      </c>
      <c r="E5239" s="1"/>
      <c r="F5239" s="1"/>
      <c r="G5239" s="1" t="s">
        <v>20838</v>
      </c>
      <c r="H5239" s="1" t="s">
        <v>20839</v>
      </c>
      <c r="I5239" s="1" t="s">
        <v>4450</v>
      </c>
      <c r="J5239" s="1" t="s">
        <v>48</v>
      </c>
      <c r="K5239" s="1" t="s">
        <v>49</v>
      </c>
    </row>
    <row r="5240" spans="1:11" ht="15" customHeight="1">
      <c r="A5240" s="1" t="s">
        <v>4445</v>
      </c>
      <c r="B5240" s="1" t="s">
        <v>42</v>
      </c>
      <c r="C5240" s="1" t="s">
        <v>20840</v>
      </c>
      <c r="D5240" s="1" t="s">
        <v>20841</v>
      </c>
      <c r="E5240" s="1"/>
      <c r="F5240" s="1"/>
      <c r="G5240" s="1" t="s">
        <v>20842</v>
      </c>
      <c r="H5240" s="1" t="s">
        <v>20843</v>
      </c>
      <c r="I5240" s="1" t="s">
        <v>4450</v>
      </c>
      <c r="J5240" s="1" t="s">
        <v>48</v>
      </c>
      <c r="K5240" s="1" t="s">
        <v>49</v>
      </c>
    </row>
    <row r="5241" spans="1:11" ht="15" customHeight="1">
      <c r="A5241" s="1" t="s">
        <v>4445</v>
      </c>
      <c r="B5241" s="1" t="s">
        <v>42</v>
      </c>
      <c r="C5241" s="1" t="s">
        <v>20844</v>
      </c>
      <c r="D5241" s="1" t="s">
        <v>20845</v>
      </c>
      <c r="E5241" s="1"/>
      <c r="F5241" s="1"/>
      <c r="G5241" s="1" t="s">
        <v>20846</v>
      </c>
      <c r="H5241" s="1" t="s">
        <v>20847</v>
      </c>
      <c r="I5241" s="1" t="s">
        <v>4450</v>
      </c>
      <c r="J5241" s="1" t="s">
        <v>48</v>
      </c>
      <c r="K5241" s="1" t="s">
        <v>49</v>
      </c>
    </row>
    <row r="5242" spans="1:11" ht="15" customHeight="1">
      <c r="A5242" s="1" t="s">
        <v>4445</v>
      </c>
      <c r="B5242" s="1" t="s">
        <v>42</v>
      </c>
      <c r="C5242" s="1" t="s">
        <v>20848</v>
      </c>
      <c r="D5242" s="1" t="s">
        <v>20849</v>
      </c>
      <c r="E5242" s="1"/>
      <c r="F5242" s="1"/>
      <c r="G5242" s="1" t="s">
        <v>20850</v>
      </c>
      <c r="H5242" s="1" t="s">
        <v>20851</v>
      </c>
      <c r="I5242" s="1" t="s">
        <v>4450</v>
      </c>
      <c r="J5242" s="1" t="s">
        <v>48</v>
      </c>
      <c r="K5242" s="1" t="s">
        <v>49</v>
      </c>
    </row>
    <row r="5243" spans="1:11" ht="15" customHeight="1">
      <c r="A5243" s="1" t="s">
        <v>4445</v>
      </c>
      <c r="B5243" s="1" t="s">
        <v>42</v>
      </c>
      <c r="C5243" s="1" t="s">
        <v>20852</v>
      </c>
      <c r="D5243" s="1" t="s">
        <v>20853</v>
      </c>
      <c r="E5243" s="1"/>
      <c r="F5243" s="1"/>
      <c r="G5243" s="1" t="s">
        <v>20854</v>
      </c>
      <c r="H5243" s="1" t="s">
        <v>20855</v>
      </c>
      <c r="I5243" s="1" t="s">
        <v>4450</v>
      </c>
      <c r="J5243" s="1" t="s">
        <v>48</v>
      </c>
      <c r="K5243" s="1" t="s">
        <v>49</v>
      </c>
    </row>
    <row r="5244" spans="1:11" ht="15" customHeight="1">
      <c r="A5244" s="1" t="s">
        <v>4445</v>
      </c>
      <c r="B5244" s="1" t="s">
        <v>42</v>
      </c>
      <c r="C5244" s="1" t="s">
        <v>20856</v>
      </c>
      <c r="D5244" s="1" t="s">
        <v>20857</v>
      </c>
      <c r="E5244" s="1"/>
      <c r="F5244" s="1"/>
      <c r="G5244" s="1" t="s">
        <v>20858</v>
      </c>
      <c r="H5244" s="1" t="s">
        <v>20859</v>
      </c>
      <c r="I5244" s="1" t="s">
        <v>4450</v>
      </c>
      <c r="J5244" s="1" t="s">
        <v>48</v>
      </c>
      <c r="K5244" s="1" t="s">
        <v>49</v>
      </c>
    </row>
    <row r="5245" spans="1:11" ht="15" customHeight="1">
      <c r="A5245" s="1" t="s">
        <v>4445</v>
      </c>
      <c r="B5245" s="1" t="s">
        <v>42</v>
      </c>
      <c r="C5245" s="1" t="s">
        <v>20860</v>
      </c>
      <c r="D5245" s="1" t="s">
        <v>20861</v>
      </c>
      <c r="E5245" s="1"/>
      <c r="F5245" s="1"/>
      <c r="G5245" s="1" t="s">
        <v>20862</v>
      </c>
      <c r="H5245" s="1" t="s">
        <v>20863</v>
      </c>
      <c r="I5245" s="1" t="s">
        <v>4450</v>
      </c>
      <c r="J5245" s="1" t="s">
        <v>48</v>
      </c>
      <c r="K5245" s="1" t="s">
        <v>49</v>
      </c>
    </row>
    <row r="5246" spans="1:11" ht="15" customHeight="1">
      <c r="A5246" s="1" t="s">
        <v>4445</v>
      </c>
      <c r="B5246" s="1" t="s">
        <v>42</v>
      </c>
      <c r="C5246" s="1" t="s">
        <v>20864</v>
      </c>
      <c r="D5246" s="1" t="s">
        <v>20865</v>
      </c>
      <c r="E5246" s="1"/>
      <c r="F5246" s="1"/>
      <c r="G5246" s="1" t="s">
        <v>20866</v>
      </c>
      <c r="H5246" s="1" t="s">
        <v>20867</v>
      </c>
      <c r="I5246" s="1" t="s">
        <v>4450</v>
      </c>
      <c r="J5246" s="1" t="s">
        <v>48</v>
      </c>
      <c r="K5246" s="1" t="s">
        <v>49</v>
      </c>
    </row>
    <row r="5247" spans="1:11" ht="15" customHeight="1">
      <c r="A5247" s="1" t="s">
        <v>4445</v>
      </c>
      <c r="B5247" s="1" t="s">
        <v>42</v>
      </c>
      <c r="C5247" s="1" t="s">
        <v>20868</v>
      </c>
      <c r="D5247" s="1" t="s">
        <v>20869</v>
      </c>
      <c r="E5247" s="1"/>
      <c r="F5247" s="1"/>
      <c r="G5247" s="1" t="s">
        <v>20870</v>
      </c>
      <c r="H5247" s="1" t="s">
        <v>20871</v>
      </c>
      <c r="I5247" s="1" t="s">
        <v>4450</v>
      </c>
      <c r="J5247" s="1" t="s">
        <v>48</v>
      </c>
      <c r="K5247" s="1" t="s">
        <v>49</v>
      </c>
    </row>
    <row r="5248" spans="1:11" ht="15" customHeight="1">
      <c r="A5248" s="1" t="s">
        <v>4445</v>
      </c>
      <c r="B5248" s="1" t="s">
        <v>42</v>
      </c>
      <c r="C5248" s="1" t="s">
        <v>20872</v>
      </c>
      <c r="D5248" s="1" t="s">
        <v>20873</v>
      </c>
      <c r="E5248" s="1"/>
      <c r="F5248" s="1"/>
      <c r="G5248" s="1" t="s">
        <v>20874</v>
      </c>
      <c r="H5248" s="1" t="s">
        <v>20875</v>
      </c>
      <c r="I5248" s="1" t="s">
        <v>4450</v>
      </c>
      <c r="J5248" s="1" t="s">
        <v>48</v>
      </c>
      <c r="K5248" s="1" t="s">
        <v>49</v>
      </c>
    </row>
    <row r="5249" spans="1:11" ht="15" customHeight="1">
      <c r="A5249" s="1" t="s">
        <v>4445</v>
      </c>
      <c r="B5249" s="1" t="s">
        <v>42</v>
      </c>
      <c r="C5249" s="1" t="s">
        <v>20876</v>
      </c>
      <c r="D5249" s="1" t="s">
        <v>20877</v>
      </c>
      <c r="E5249" s="1"/>
      <c r="F5249" s="1"/>
      <c r="G5249" s="1" t="s">
        <v>20878</v>
      </c>
      <c r="H5249" s="1" t="s">
        <v>20879</v>
      </c>
      <c r="I5249" s="1" t="s">
        <v>4450</v>
      </c>
      <c r="J5249" s="1" t="s">
        <v>48</v>
      </c>
      <c r="K5249" s="1" t="s">
        <v>49</v>
      </c>
    </row>
    <row r="5250" spans="1:11" ht="15" customHeight="1">
      <c r="A5250" s="1" t="s">
        <v>4445</v>
      </c>
      <c r="B5250" s="1" t="s">
        <v>42</v>
      </c>
      <c r="C5250" s="1" t="s">
        <v>20880</v>
      </c>
      <c r="D5250" s="1" t="s">
        <v>20881</v>
      </c>
      <c r="E5250" s="1"/>
      <c r="F5250" s="1"/>
      <c r="G5250" s="1" t="s">
        <v>20882</v>
      </c>
      <c r="H5250" s="1" t="s">
        <v>20883</v>
      </c>
      <c r="I5250" s="1" t="s">
        <v>4450</v>
      </c>
      <c r="J5250" s="1" t="s">
        <v>48</v>
      </c>
      <c r="K5250" s="1" t="s">
        <v>49</v>
      </c>
    </row>
    <row r="5251" spans="1:11" ht="15" customHeight="1">
      <c r="A5251" s="1" t="s">
        <v>4445</v>
      </c>
      <c r="B5251" s="1" t="s">
        <v>42</v>
      </c>
      <c r="C5251" s="1" t="s">
        <v>20884</v>
      </c>
      <c r="D5251" s="1" t="s">
        <v>20885</v>
      </c>
      <c r="E5251" s="1"/>
      <c r="F5251" s="1"/>
      <c r="G5251" s="1" t="s">
        <v>20886</v>
      </c>
      <c r="H5251" s="1" t="s">
        <v>20887</v>
      </c>
      <c r="I5251" s="1" t="s">
        <v>4450</v>
      </c>
      <c r="J5251" s="1" t="s">
        <v>48</v>
      </c>
      <c r="K5251" s="1" t="s">
        <v>49</v>
      </c>
    </row>
    <row r="5252" spans="1:11" ht="15" customHeight="1">
      <c r="A5252" s="1" t="s">
        <v>4445</v>
      </c>
      <c r="B5252" s="1" t="s">
        <v>42</v>
      </c>
      <c r="C5252" s="1" t="s">
        <v>20888</v>
      </c>
      <c r="D5252" s="1" t="s">
        <v>20889</v>
      </c>
      <c r="E5252" s="1"/>
      <c r="F5252" s="1"/>
      <c r="G5252" s="1" t="s">
        <v>20890</v>
      </c>
      <c r="H5252" s="1" t="s">
        <v>20891</v>
      </c>
      <c r="I5252" s="1" t="s">
        <v>4450</v>
      </c>
      <c r="J5252" s="1" t="s">
        <v>48</v>
      </c>
      <c r="K5252" s="1" t="s">
        <v>49</v>
      </c>
    </row>
    <row r="5253" spans="1:11" ht="15" customHeight="1">
      <c r="A5253" s="1" t="s">
        <v>4445</v>
      </c>
      <c r="B5253" s="1" t="s">
        <v>42</v>
      </c>
      <c r="C5253" s="1" t="s">
        <v>20892</v>
      </c>
      <c r="D5253" s="1" t="s">
        <v>20893</v>
      </c>
      <c r="E5253" s="1"/>
      <c r="F5253" s="1"/>
      <c r="G5253" s="1" t="s">
        <v>20894</v>
      </c>
      <c r="H5253" s="1" t="s">
        <v>20895</v>
      </c>
      <c r="I5253" s="1" t="s">
        <v>4450</v>
      </c>
      <c r="J5253" s="1" t="s">
        <v>48</v>
      </c>
      <c r="K5253" s="1" t="s">
        <v>49</v>
      </c>
    </row>
    <row r="5254" spans="1:11" ht="15" customHeight="1">
      <c r="A5254" s="1" t="s">
        <v>4445</v>
      </c>
      <c r="B5254" s="1" t="s">
        <v>42</v>
      </c>
      <c r="C5254" s="1" t="s">
        <v>20896</v>
      </c>
      <c r="D5254" s="1" t="s">
        <v>20897</v>
      </c>
      <c r="E5254" s="1"/>
      <c r="F5254" s="1"/>
      <c r="G5254" s="1" t="s">
        <v>20898</v>
      </c>
      <c r="H5254" s="1" t="s">
        <v>20899</v>
      </c>
      <c r="I5254" s="1" t="s">
        <v>4450</v>
      </c>
      <c r="J5254" s="1" t="s">
        <v>48</v>
      </c>
      <c r="K5254" s="1" t="s">
        <v>49</v>
      </c>
    </row>
    <row r="5255" spans="1:11" ht="15" customHeight="1">
      <c r="A5255" s="1" t="s">
        <v>4445</v>
      </c>
      <c r="B5255" s="1" t="s">
        <v>42</v>
      </c>
      <c r="C5255" s="1" t="s">
        <v>20900</v>
      </c>
      <c r="D5255" s="1" t="s">
        <v>20901</v>
      </c>
      <c r="E5255" s="1"/>
      <c r="F5255" s="1"/>
      <c r="G5255" s="1" t="s">
        <v>20902</v>
      </c>
      <c r="H5255" s="1" t="s">
        <v>20903</v>
      </c>
      <c r="I5255" s="1" t="s">
        <v>4450</v>
      </c>
      <c r="J5255" s="1" t="s">
        <v>48</v>
      </c>
      <c r="K5255" s="1" t="s">
        <v>49</v>
      </c>
    </row>
    <row r="5256" spans="1:11" ht="15" customHeight="1">
      <c r="A5256" s="1" t="s">
        <v>4445</v>
      </c>
      <c r="B5256" s="1" t="s">
        <v>42</v>
      </c>
      <c r="C5256" s="1" t="s">
        <v>20904</v>
      </c>
      <c r="D5256" s="1" t="s">
        <v>20905</v>
      </c>
      <c r="E5256" s="1"/>
      <c r="F5256" s="1"/>
      <c r="G5256" s="1" t="s">
        <v>20906</v>
      </c>
      <c r="H5256" s="1" t="s">
        <v>20907</v>
      </c>
      <c r="I5256" s="1" t="s">
        <v>4450</v>
      </c>
      <c r="J5256" s="1" t="s">
        <v>48</v>
      </c>
      <c r="K5256" s="1" t="s">
        <v>49</v>
      </c>
    </row>
    <row r="5257" spans="1:11" ht="15" customHeight="1">
      <c r="A5257" s="1" t="s">
        <v>4445</v>
      </c>
      <c r="B5257" s="1" t="s">
        <v>42</v>
      </c>
      <c r="C5257" s="1" t="s">
        <v>20908</v>
      </c>
      <c r="D5257" s="1" t="s">
        <v>20909</v>
      </c>
      <c r="E5257" s="1"/>
      <c r="F5257" s="1"/>
      <c r="G5257" s="1" t="s">
        <v>20910</v>
      </c>
      <c r="H5257" s="1" t="s">
        <v>20911</v>
      </c>
      <c r="I5257" s="1" t="s">
        <v>4450</v>
      </c>
      <c r="J5257" s="1" t="s">
        <v>48</v>
      </c>
      <c r="K5257" s="1" t="s">
        <v>49</v>
      </c>
    </row>
    <row r="5258" spans="1:11" ht="15" customHeight="1">
      <c r="A5258" s="1" t="s">
        <v>4445</v>
      </c>
      <c r="B5258" s="1" t="s">
        <v>42</v>
      </c>
      <c r="C5258" s="1" t="s">
        <v>20912</v>
      </c>
      <c r="D5258" s="1" t="s">
        <v>20913</v>
      </c>
      <c r="E5258" s="1"/>
      <c r="F5258" s="1"/>
      <c r="G5258" s="1" t="s">
        <v>20914</v>
      </c>
      <c r="H5258" s="1" t="s">
        <v>20915</v>
      </c>
      <c r="I5258" s="1" t="s">
        <v>4450</v>
      </c>
      <c r="J5258" s="1" t="s">
        <v>48</v>
      </c>
      <c r="K5258" s="1" t="s">
        <v>49</v>
      </c>
    </row>
    <row r="5259" spans="1:11" ht="15" customHeight="1">
      <c r="A5259" s="1" t="s">
        <v>4445</v>
      </c>
      <c r="B5259" s="1" t="s">
        <v>42</v>
      </c>
      <c r="C5259" s="1" t="s">
        <v>20916</v>
      </c>
      <c r="D5259" s="1" t="s">
        <v>20917</v>
      </c>
      <c r="E5259" s="1"/>
      <c r="F5259" s="1"/>
      <c r="G5259" s="1" t="s">
        <v>20918</v>
      </c>
      <c r="H5259" s="1" t="s">
        <v>20919</v>
      </c>
      <c r="I5259" s="1" t="s">
        <v>4450</v>
      </c>
      <c r="J5259" s="1" t="s">
        <v>48</v>
      </c>
      <c r="K5259" s="1" t="s">
        <v>49</v>
      </c>
    </row>
    <row r="5260" spans="1:11" ht="15" customHeight="1">
      <c r="A5260" s="1" t="s">
        <v>4445</v>
      </c>
      <c r="B5260" s="1" t="s">
        <v>42</v>
      </c>
      <c r="C5260" s="1" t="s">
        <v>20920</v>
      </c>
      <c r="D5260" s="1" t="s">
        <v>20921</v>
      </c>
      <c r="E5260" s="1"/>
      <c r="F5260" s="1"/>
      <c r="G5260" s="1" t="s">
        <v>20922</v>
      </c>
      <c r="H5260" s="1" t="s">
        <v>20923</v>
      </c>
      <c r="I5260" s="1" t="s">
        <v>4450</v>
      </c>
      <c r="J5260" s="1" t="s">
        <v>48</v>
      </c>
      <c r="K5260" s="1" t="s">
        <v>49</v>
      </c>
    </row>
    <row r="5261" spans="1:11" ht="15" customHeight="1">
      <c r="A5261" s="1" t="s">
        <v>4445</v>
      </c>
      <c r="B5261" s="1" t="s">
        <v>42</v>
      </c>
      <c r="C5261" s="1" t="s">
        <v>20924</v>
      </c>
      <c r="D5261" s="1" t="s">
        <v>20925</v>
      </c>
      <c r="E5261" s="1"/>
      <c r="F5261" s="1"/>
      <c r="G5261" s="1" t="s">
        <v>20926</v>
      </c>
      <c r="H5261" s="1" t="s">
        <v>20927</v>
      </c>
      <c r="I5261" s="1" t="s">
        <v>4450</v>
      </c>
      <c r="J5261" s="1" t="s">
        <v>48</v>
      </c>
      <c r="K5261" s="1" t="s">
        <v>49</v>
      </c>
    </row>
    <row r="5262" spans="1:11" ht="15" customHeight="1">
      <c r="A5262" s="1" t="s">
        <v>4445</v>
      </c>
      <c r="B5262" s="1" t="s">
        <v>42</v>
      </c>
      <c r="C5262" s="1" t="s">
        <v>20928</v>
      </c>
      <c r="D5262" s="1" t="s">
        <v>20929</v>
      </c>
      <c r="E5262" s="1"/>
      <c r="F5262" s="1"/>
      <c r="G5262" s="1" t="s">
        <v>20930</v>
      </c>
      <c r="H5262" s="1" t="s">
        <v>20931</v>
      </c>
      <c r="I5262" s="1" t="s">
        <v>4450</v>
      </c>
      <c r="J5262" s="1" t="s">
        <v>48</v>
      </c>
      <c r="K5262" s="1" t="s">
        <v>49</v>
      </c>
    </row>
    <row r="5263" spans="1:11" ht="15" customHeight="1">
      <c r="A5263" s="1" t="s">
        <v>4445</v>
      </c>
      <c r="B5263" s="1" t="s">
        <v>42</v>
      </c>
      <c r="C5263" s="1" t="s">
        <v>20932</v>
      </c>
      <c r="D5263" s="1" t="s">
        <v>20933</v>
      </c>
      <c r="E5263" s="1"/>
      <c r="F5263" s="1"/>
      <c r="G5263" s="1" t="s">
        <v>20934</v>
      </c>
      <c r="H5263" s="1" t="s">
        <v>20935</v>
      </c>
      <c r="I5263" s="1" t="s">
        <v>4450</v>
      </c>
      <c r="J5263" s="1" t="s">
        <v>48</v>
      </c>
      <c r="K5263" s="1" t="s">
        <v>49</v>
      </c>
    </row>
    <row r="5264" spans="1:11" ht="15" customHeight="1">
      <c r="A5264" s="1" t="s">
        <v>4445</v>
      </c>
      <c r="B5264" s="1" t="s">
        <v>42</v>
      </c>
      <c r="C5264" s="1" t="s">
        <v>20936</v>
      </c>
      <c r="D5264" s="1" t="s">
        <v>20937</v>
      </c>
      <c r="E5264" s="1"/>
      <c r="F5264" s="1"/>
      <c r="G5264" s="1" t="s">
        <v>20938</v>
      </c>
      <c r="H5264" s="1" t="s">
        <v>20939</v>
      </c>
      <c r="I5264" s="1" t="s">
        <v>4450</v>
      </c>
      <c r="J5264" s="1" t="s">
        <v>48</v>
      </c>
      <c r="K5264" s="1" t="s">
        <v>49</v>
      </c>
    </row>
    <row r="5265" spans="1:11" ht="15" customHeight="1">
      <c r="A5265" s="1" t="s">
        <v>4445</v>
      </c>
      <c r="B5265" s="1" t="s">
        <v>42</v>
      </c>
      <c r="C5265" s="1" t="s">
        <v>20940</v>
      </c>
      <c r="D5265" s="1" t="s">
        <v>20941</v>
      </c>
      <c r="E5265" s="1"/>
      <c r="F5265" s="1"/>
      <c r="G5265" s="1" t="s">
        <v>20942</v>
      </c>
      <c r="H5265" s="1" t="s">
        <v>20943</v>
      </c>
      <c r="I5265" s="1" t="s">
        <v>4450</v>
      </c>
      <c r="J5265" s="1" t="s">
        <v>48</v>
      </c>
      <c r="K5265" s="1" t="s">
        <v>49</v>
      </c>
    </row>
    <row r="5266" spans="1:11" ht="15" customHeight="1">
      <c r="A5266" s="1" t="s">
        <v>4445</v>
      </c>
      <c r="B5266" s="1" t="s">
        <v>42</v>
      </c>
      <c r="C5266" s="1" t="s">
        <v>20944</v>
      </c>
      <c r="D5266" s="1" t="s">
        <v>20945</v>
      </c>
      <c r="E5266" s="1"/>
      <c r="F5266" s="1"/>
      <c r="G5266" s="1" t="s">
        <v>20946</v>
      </c>
      <c r="H5266" s="1" t="s">
        <v>20947</v>
      </c>
      <c r="I5266" s="1" t="s">
        <v>4450</v>
      </c>
      <c r="J5266" s="1" t="s">
        <v>48</v>
      </c>
      <c r="K5266" s="1" t="s">
        <v>49</v>
      </c>
    </row>
    <row r="5267" spans="1:11" ht="15" customHeight="1">
      <c r="A5267" s="1" t="s">
        <v>4445</v>
      </c>
      <c r="B5267" s="1" t="s">
        <v>42</v>
      </c>
      <c r="C5267" s="1" t="s">
        <v>20948</v>
      </c>
      <c r="D5267" s="1" t="s">
        <v>20949</v>
      </c>
      <c r="E5267" s="1"/>
      <c r="F5267" s="1"/>
      <c r="G5267" s="1" t="s">
        <v>20950</v>
      </c>
      <c r="H5267" s="1" t="s">
        <v>20951</v>
      </c>
      <c r="I5267" s="1" t="s">
        <v>4450</v>
      </c>
      <c r="J5267" s="1" t="s">
        <v>48</v>
      </c>
      <c r="K5267" s="1" t="s">
        <v>49</v>
      </c>
    </row>
    <row r="5268" spans="1:11" ht="15" customHeight="1">
      <c r="A5268" s="1" t="s">
        <v>4445</v>
      </c>
      <c r="B5268" s="1" t="s">
        <v>42</v>
      </c>
      <c r="C5268" s="1" t="s">
        <v>20952</v>
      </c>
      <c r="D5268" s="1" t="s">
        <v>20953</v>
      </c>
      <c r="E5268" s="1"/>
      <c r="F5268" s="1"/>
      <c r="G5268" s="1" t="s">
        <v>20954</v>
      </c>
      <c r="H5268" s="1" t="s">
        <v>20955</v>
      </c>
      <c r="I5268" s="1" t="s">
        <v>4450</v>
      </c>
      <c r="J5268" s="1" t="s">
        <v>48</v>
      </c>
      <c r="K5268" s="1" t="s">
        <v>49</v>
      </c>
    </row>
    <row r="5269" spans="1:11" ht="15" customHeight="1">
      <c r="A5269" s="1" t="s">
        <v>4445</v>
      </c>
      <c r="B5269" s="1" t="s">
        <v>42</v>
      </c>
      <c r="C5269" s="1" t="s">
        <v>20956</v>
      </c>
      <c r="D5269" s="1" t="s">
        <v>20957</v>
      </c>
      <c r="E5269" s="1"/>
      <c r="F5269" s="1"/>
      <c r="G5269" s="1" t="s">
        <v>20958</v>
      </c>
      <c r="H5269" s="1" t="s">
        <v>20959</v>
      </c>
      <c r="I5269" s="1" t="s">
        <v>4450</v>
      </c>
      <c r="J5269" s="1" t="s">
        <v>48</v>
      </c>
      <c r="K5269" s="1" t="s">
        <v>49</v>
      </c>
    </row>
    <row r="5270" spans="1:11" ht="15" customHeight="1">
      <c r="A5270" s="1" t="s">
        <v>4445</v>
      </c>
      <c r="B5270" s="1" t="s">
        <v>42</v>
      </c>
      <c r="C5270" s="1" t="s">
        <v>20960</v>
      </c>
      <c r="D5270" s="1" t="s">
        <v>20961</v>
      </c>
      <c r="E5270" s="1"/>
      <c r="F5270" s="1"/>
      <c r="G5270" s="1" t="s">
        <v>20962</v>
      </c>
      <c r="H5270" s="1" t="s">
        <v>20963</v>
      </c>
      <c r="I5270" s="1" t="s">
        <v>4450</v>
      </c>
      <c r="J5270" s="1" t="s">
        <v>48</v>
      </c>
      <c r="K5270" s="1" t="s">
        <v>49</v>
      </c>
    </row>
    <row r="5271" spans="1:11" ht="15" customHeight="1">
      <c r="A5271" s="1" t="s">
        <v>4445</v>
      </c>
      <c r="B5271" s="1" t="s">
        <v>42</v>
      </c>
      <c r="C5271" s="1" t="s">
        <v>20964</v>
      </c>
      <c r="D5271" s="1" t="s">
        <v>20965</v>
      </c>
      <c r="E5271" s="1"/>
      <c r="F5271" s="1"/>
      <c r="G5271" s="1" t="s">
        <v>20966</v>
      </c>
      <c r="H5271" s="1" t="s">
        <v>20967</v>
      </c>
      <c r="I5271" s="1" t="s">
        <v>4450</v>
      </c>
      <c r="J5271" s="1" t="s">
        <v>48</v>
      </c>
      <c r="K5271" s="1" t="s">
        <v>49</v>
      </c>
    </row>
    <row r="5272" spans="1:11" ht="15" customHeight="1">
      <c r="A5272" s="1" t="s">
        <v>4445</v>
      </c>
      <c r="B5272" s="1" t="s">
        <v>42</v>
      </c>
      <c r="C5272" s="1" t="s">
        <v>20968</v>
      </c>
      <c r="D5272" s="1" t="s">
        <v>20969</v>
      </c>
      <c r="E5272" s="1"/>
      <c r="F5272" s="1"/>
      <c r="G5272" s="1" t="s">
        <v>20970</v>
      </c>
      <c r="H5272" s="1" t="s">
        <v>20971</v>
      </c>
      <c r="I5272" s="1" t="s">
        <v>4450</v>
      </c>
      <c r="J5272" s="1" t="s">
        <v>48</v>
      </c>
      <c r="K5272" s="1" t="s">
        <v>49</v>
      </c>
    </row>
    <row r="5273" spans="1:11" ht="15" customHeight="1">
      <c r="A5273" s="1" t="s">
        <v>4445</v>
      </c>
      <c r="B5273" s="1" t="s">
        <v>42</v>
      </c>
      <c r="C5273" s="1" t="s">
        <v>20972</v>
      </c>
      <c r="D5273" s="1" t="s">
        <v>20973</v>
      </c>
      <c r="E5273" s="1"/>
      <c r="F5273" s="1"/>
      <c r="G5273" s="1" t="s">
        <v>20974</v>
      </c>
      <c r="H5273" s="1" t="s">
        <v>20975</v>
      </c>
      <c r="I5273" s="1" t="s">
        <v>4450</v>
      </c>
      <c r="J5273" s="1" t="s">
        <v>48</v>
      </c>
      <c r="K5273" s="1" t="s">
        <v>49</v>
      </c>
    </row>
    <row r="5274" spans="1:11" ht="15" customHeight="1">
      <c r="A5274" s="1" t="s">
        <v>4445</v>
      </c>
      <c r="B5274" s="1" t="s">
        <v>42</v>
      </c>
      <c r="C5274" s="1" t="s">
        <v>20976</v>
      </c>
      <c r="D5274" s="1" t="s">
        <v>20977</v>
      </c>
      <c r="E5274" s="1"/>
      <c r="F5274" s="1"/>
      <c r="G5274" s="1" t="s">
        <v>20978</v>
      </c>
      <c r="H5274" s="1" t="s">
        <v>20979</v>
      </c>
      <c r="I5274" s="1" t="s">
        <v>4450</v>
      </c>
      <c r="J5274" s="1" t="s">
        <v>48</v>
      </c>
      <c r="K5274" s="1" t="s">
        <v>49</v>
      </c>
    </row>
    <row r="5275" spans="1:11" ht="15" customHeight="1">
      <c r="A5275" s="1" t="s">
        <v>4445</v>
      </c>
      <c r="B5275" s="1" t="s">
        <v>42</v>
      </c>
      <c r="C5275" s="1" t="s">
        <v>20980</v>
      </c>
      <c r="D5275" s="1" t="s">
        <v>20981</v>
      </c>
      <c r="E5275" s="1"/>
      <c r="F5275" s="1"/>
      <c r="G5275" s="1" t="s">
        <v>20982</v>
      </c>
      <c r="H5275" s="1" t="s">
        <v>20983</v>
      </c>
      <c r="I5275" s="1" t="s">
        <v>4450</v>
      </c>
      <c r="J5275" s="1" t="s">
        <v>48</v>
      </c>
      <c r="K5275" s="1" t="s">
        <v>49</v>
      </c>
    </row>
    <row r="5276" spans="1:11" ht="15" customHeight="1">
      <c r="A5276" s="1" t="s">
        <v>4445</v>
      </c>
      <c r="B5276" s="1" t="s">
        <v>42</v>
      </c>
      <c r="C5276" s="1" t="s">
        <v>20984</v>
      </c>
      <c r="D5276" s="1" t="s">
        <v>20985</v>
      </c>
      <c r="E5276" s="1"/>
      <c r="F5276" s="1"/>
      <c r="G5276" s="1" t="s">
        <v>20986</v>
      </c>
      <c r="H5276" s="1" t="s">
        <v>20987</v>
      </c>
      <c r="I5276" s="1" t="s">
        <v>4450</v>
      </c>
      <c r="J5276" s="1" t="s">
        <v>48</v>
      </c>
      <c r="K5276" s="1" t="s">
        <v>49</v>
      </c>
    </row>
    <row r="5277" spans="1:11" ht="15" customHeight="1">
      <c r="A5277" s="1" t="s">
        <v>4445</v>
      </c>
      <c r="B5277" s="1" t="s">
        <v>42</v>
      </c>
      <c r="C5277" s="1" t="s">
        <v>20988</v>
      </c>
      <c r="D5277" s="1" t="s">
        <v>20989</v>
      </c>
      <c r="E5277" s="1"/>
      <c r="F5277" s="1"/>
      <c r="G5277" s="1" t="s">
        <v>20990</v>
      </c>
      <c r="H5277" s="1" t="s">
        <v>20991</v>
      </c>
      <c r="I5277" s="1" t="s">
        <v>4450</v>
      </c>
      <c r="J5277" s="1" t="s">
        <v>48</v>
      </c>
      <c r="K5277" s="1" t="s">
        <v>49</v>
      </c>
    </row>
    <row r="5278" spans="1:11" ht="15" customHeight="1">
      <c r="A5278" s="1" t="s">
        <v>4445</v>
      </c>
      <c r="B5278" s="1" t="s">
        <v>42</v>
      </c>
      <c r="C5278" s="1" t="s">
        <v>20992</v>
      </c>
      <c r="D5278" s="1" t="s">
        <v>20993</v>
      </c>
      <c r="E5278" s="1"/>
      <c r="F5278" s="1"/>
      <c r="G5278" s="1" t="s">
        <v>20994</v>
      </c>
      <c r="H5278" s="1" t="s">
        <v>20995</v>
      </c>
      <c r="I5278" s="1" t="s">
        <v>4450</v>
      </c>
      <c r="J5278" s="1" t="s">
        <v>48</v>
      </c>
      <c r="K5278" s="1" t="s">
        <v>49</v>
      </c>
    </row>
    <row r="5279" spans="1:11" ht="15" customHeight="1">
      <c r="A5279" s="1" t="s">
        <v>4445</v>
      </c>
      <c r="B5279" s="1" t="s">
        <v>42</v>
      </c>
      <c r="C5279" s="1" t="s">
        <v>20996</v>
      </c>
      <c r="D5279" s="1" t="s">
        <v>20997</v>
      </c>
      <c r="E5279" s="1"/>
      <c r="F5279" s="1"/>
      <c r="G5279" s="1" t="s">
        <v>20998</v>
      </c>
      <c r="H5279" s="1" t="s">
        <v>20999</v>
      </c>
      <c r="I5279" s="1" t="s">
        <v>4450</v>
      </c>
      <c r="J5279" s="1" t="s">
        <v>48</v>
      </c>
      <c r="K5279" s="1" t="s">
        <v>49</v>
      </c>
    </row>
    <row r="5280" spans="1:11" ht="15" customHeight="1">
      <c r="A5280" s="1" t="s">
        <v>4445</v>
      </c>
      <c r="B5280" s="1" t="s">
        <v>42</v>
      </c>
      <c r="C5280" s="1" t="s">
        <v>21000</v>
      </c>
      <c r="D5280" s="1" t="s">
        <v>21001</v>
      </c>
      <c r="E5280" s="1"/>
      <c r="F5280" s="1"/>
      <c r="G5280" s="1" t="s">
        <v>21002</v>
      </c>
      <c r="H5280" s="1" t="s">
        <v>21003</v>
      </c>
      <c r="I5280" s="1" t="s">
        <v>4450</v>
      </c>
      <c r="J5280" s="1" t="s">
        <v>48</v>
      </c>
      <c r="K5280" s="1" t="s">
        <v>49</v>
      </c>
    </row>
    <row r="5281" spans="1:11" ht="15" customHeight="1">
      <c r="A5281" s="1" t="s">
        <v>4445</v>
      </c>
      <c r="B5281" s="1" t="s">
        <v>42</v>
      </c>
      <c r="C5281" s="1" t="s">
        <v>21004</v>
      </c>
      <c r="D5281" s="1" t="s">
        <v>21005</v>
      </c>
      <c r="E5281" s="1"/>
      <c r="F5281" s="1"/>
      <c r="G5281" s="1" t="s">
        <v>21006</v>
      </c>
      <c r="H5281" s="1" t="s">
        <v>21007</v>
      </c>
      <c r="I5281" s="1" t="s">
        <v>4450</v>
      </c>
      <c r="J5281" s="1" t="s">
        <v>48</v>
      </c>
      <c r="K5281" s="1" t="s">
        <v>49</v>
      </c>
    </row>
    <row r="5282" spans="1:11" ht="15" customHeight="1">
      <c r="A5282" s="1" t="s">
        <v>4445</v>
      </c>
      <c r="B5282" s="1" t="s">
        <v>42</v>
      </c>
      <c r="C5282" s="1" t="s">
        <v>21008</v>
      </c>
      <c r="D5282" s="1" t="s">
        <v>21009</v>
      </c>
      <c r="E5282" s="1"/>
      <c r="F5282" s="1"/>
      <c r="G5282" s="1" t="s">
        <v>21010</v>
      </c>
      <c r="H5282" s="1" t="s">
        <v>21011</v>
      </c>
      <c r="I5282" s="1" t="s">
        <v>4450</v>
      </c>
      <c r="J5282" s="1" t="s">
        <v>48</v>
      </c>
      <c r="K5282" s="1" t="s">
        <v>49</v>
      </c>
    </row>
    <row r="5283" spans="1:11" ht="15" customHeight="1">
      <c r="A5283" s="1" t="s">
        <v>4445</v>
      </c>
      <c r="B5283" s="1" t="s">
        <v>42</v>
      </c>
      <c r="C5283" s="1" t="s">
        <v>21012</v>
      </c>
      <c r="D5283" s="1" t="s">
        <v>21013</v>
      </c>
      <c r="E5283" s="1"/>
      <c r="F5283" s="1"/>
      <c r="G5283" s="1" t="s">
        <v>21014</v>
      </c>
      <c r="H5283" s="1" t="s">
        <v>21015</v>
      </c>
      <c r="I5283" s="1" t="s">
        <v>4450</v>
      </c>
      <c r="J5283" s="1" t="s">
        <v>48</v>
      </c>
      <c r="K5283" s="1" t="s">
        <v>49</v>
      </c>
    </row>
    <row r="5284" spans="1:11" ht="15" customHeight="1">
      <c r="A5284" s="1" t="s">
        <v>4445</v>
      </c>
      <c r="B5284" s="1" t="s">
        <v>42</v>
      </c>
      <c r="C5284" s="1" t="s">
        <v>21016</v>
      </c>
      <c r="D5284" s="1" t="s">
        <v>21017</v>
      </c>
      <c r="E5284" s="1"/>
      <c r="F5284" s="1"/>
      <c r="G5284" s="1" t="s">
        <v>21018</v>
      </c>
      <c r="H5284" s="1" t="s">
        <v>21019</v>
      </c>
      <c r="I5284" s="1" t="s">
        <v>4450</v>
      </c>
      <c r="J5284" s="1" t="s">
        <v>48</v>
      </c>
      <c r="K5284" s="1" t="s">
        <v>49</v>
      </c>
    </row>
    <row r="5285" spans="1:11" ht="15" customHeight="1">
      <c r="A5285" s="1" t="s">
        <v>4445</v>
      </c>
      <c r="B5285" s="1" t="s">
        <v>42</v>
      </c>
      <c r="C5285" s="1" t="s">
        <v>21020</v>
      </c>
      <c r="D5285" s="1" t="s">
        <v>21021</v>
      </c>
      <c r="E5285" s="1"/>
      <c r="F5285" s="1"/>
      <c r="G5285" s="1" t="s">
        <v>21022</v>
      </c>
      <c r="H5285" s="1" t="s">
        <v>21023</v>
      </c>
      <c r="I5285" s="1" t="s">
        <v>4450</v>
      </c>
      <c r="J5285" s="1" t="s">
        <v>48</v>
      </c>
      <c r="K5285" s="1" t="s">
        <v>49</v>
      </c>
    </row>
    <row r="5286" spans="1:11" ht="15" customHeight="1">
      <c r="A5286" s="1" t="s">
        <v>4445</v>
      </c>
      <c r="B5286" s="1" t="s">
        <v>42</v>
      </c>
      <c r="C5286" s="1" t="s">
        <v>21024</v>
      </c>
      <c r="D5286" s="1" t="s">
        <v>21025</v>
      </c>
      <c r="E5286" s="1"/>
      <c r="F5286" s="1"/>
      <c r="G5286" s="1" t="s">
        <v>21026</v>
      </c>
      <c r="H5286" s="1" t="s">
        <v>21027</v>
      </c>
      <c r="I5286" s="1" t="s">
        <v>4450</v>
      </c>
      <c r="J5286" s="1" t="s">
        <v>48</v>
      </c>
      <c r="K5286" s="1" t="s">
        <v>49</v>
      </c>
    </row>
    <row r="5287" spans="1:11" ht="15" customHeight="1">
      <c r="A5287" s="1" t="s">
        <v>4445</v>
      </c>
      <c r="B5287" s="1" t="s">
        <v>42</v>
      </c>
      <c r="C5287" s="1" t="s">
        <v>21028</v>
      </c>
      <c r="D5287" s="1" t="s">
        <v>21029</v>
      </c>
      <c r="E5287" s="1"/>
      <c r="F5287" s="1"/>
      <c r="G5287" s="1" t="s">
        <v>21030</v>
      </c>
      <c r="H5287" s="1" t="s">
        <v>21031</v>
      </c>
      <c r="I5287" s="1" t="s">
        <v>4450</v>
      </c>
      <c r="J5287" s="1" t="s">
        <v>48</v>
      </c>
      <c r="K5287" s="1" t="s">
        <v>49</v>
      </c>
    </row>
    <row r="5288" spans="1:11" ht="15" customHeight="1">
      <c r="A5288" s="1" t="s">
        <v>4445</v>
      </c>
      <c r="B5288" s="1" t="s">
        <v>42</v>
      </c>
      <c r="C5288" s="1" t="s">
        <v>21032</v>
      </c>
      <c r="D5288" s="1" t="s">
        <v>21033</v>
      </c>
      <c r="E5288" s="1"/>
      <c r="F5288" s="1"/>
      <c r="G5288" s="1" t="s">
        <v>21034</v>
      </c>
      <c r="H5288" s="1" t="s">
        <v>21035</v>
      </c>
      <c r="I5288" s="1" t="s">
        <v>4450</v>
      </c>
      <c r="J5288" s="1" t="s">
        <v>48</v>
      </c>
      <c r="K5288" s="1" t="s">
        <v>49</v>
      </c>
    </row>
    <row r="5289" spans="1:11" ht="15" customHeight="1">
      <c r="A5289" s="1" t="s">
        <v>4445</v>
      </c>
      <c r="B5289" s="1" t="s">
        <v>42</v>
      </c>
      <c r="C5289" s="1" t="s">
        <v>21036</v>
      </c>
      <c r="D5289" s="1" t="s">
        <v>21037</v>
      </c>
      <c r="E5289" s="1"/>
      <c r="F5289" s="1"/>
      <c r="G5289" s="1" t="s">
        <v>21038</v>
      </c>
      <c r="H5289" s="1" t="s">
        <v>21039</v>
      </c>
      <c r="I5289" s="1" t="s">
        <v>4450</v>
      </c>
      <c r="J5289" s="1" t="s">
        <v>48</v>
      </c>
      <c r="K5289" s="1" t="s">
        <v>49</v>
      </c>
    </row>
    <row r="5290" spans="1:11" ht="15" customHeight="1">
      <c r="A5290" s="1" t="s">
        <v>4445</v>
      </c>
      <c r="B5290" s="1" t="s">
        <v>42</v>
      </c>
      <c r="C5290" s="1" t="s">
        <v>21040</v>
      </c>
      <c r="D5290" s="1" t="s">
        <v>21041</v>
      </c>
      <c r="E5290" s="1"/>
      <c r="F5290" s="1"/>
      <c r="G5290" s="1" t="s">
        <v>21042</v>
      </c>
      <c r="H5290" s="1" t="s">
        <v>21043</v>
      </c>
      <c r="I5290" s="1" t="s">
        <v>4450</v>
      </c>
      <c r="J5290" s="1" t="s">
        <v>48</v>
      </c>
      <c r="K5290" s="1" t="s">
        <v>49</v>
      </c>
    </row>
    <row r="5291" spans="1:11" ht="15" customHeight="1">
      <c r="A5291" s="1" t="s">
        <v>4445</v>
      </c>
      <c r="B5291" s="1" t="s">
        <v>42</v>
      </c>
      <c r="C5291" s="1" t="s">
        <v>21044</v>
      </c>
      <c r="D5291" s="1" t="s">
        <v>21045</v>
      </c>
      <c r="E5291" s="1"/>
      <c r="F5291" s="1"/>
      <c r="G5291" s="1" t="s">
        <v>21046</v>
      </c>
      <c r="H5291" s="1" t="s">
        <v>21047</v>
      </c>
      <c r="I5291" s="1" t="s">
        <v>4450</v>
      </c>
      <c r="J5291" s="1" t="s">
        <v>48</v>
      </c>
      <c r="K5291" s="1" t="s">
        <v>49</v>
      </c>
    </row>
    <row r="5292" spans="1:11" ht="15" customHeight="1">
      <c r="A5292" s="1" t="s">
        <v>4445</v>
      </c>
      <c r="B5292" s="1" t="s">
        <v>42</v>
      </c>
      <c r="C5292" s="1" t="s">
        <v>21048</v>
      </c>
      <c r="D5292" s="1" t="s">
        <v>21049</v>
      </c>
      <c r="E5292" s="1"/>
      <c r="F5292" s="1"/>
      <c r="G5292" s="1" t="s">
        <v>21050</v>
      </c>
      <c r="H5292" s="1" t="s">
        <v>21051</v>
      </c>
      <c r="I5292" s="1" t="s">
        <v>4450</v>
      </c>
      <c r="J5292" s="1" t="s">
        <v>48</v>
      </c>
      <c r="K5292" s="1" t="s">
        <v>49</v>
      </c>
    </row>
    <row r="5293" spans="1:11" ht="15" customHeight="1">
      <c r="A5293" s="1" t="s">
        <v>4445</v>
      </c>
      <c r="B5293" s="1" t="s">
        <v>42</v>
      </c>
      <c r="C5293" s="1" t="s">
        <v>21052</v>
      </c>
      <c r="D5293" s="1" t="s">
        <v>21053</v>
      </c>
      <c r="E5293" s="1"/>
      <c r="F5293" s="1"/>
      <c r="G5293" s="1" t="s">
        <v>21054</v>
      </c>
      <c r="H5293" s="1" t="s">
        <v>21055</v>
      </c>
      <c r="I5293" s="1" t="s">
        <v>4450</v>
      </c>
      <c r="J5293" s="1" t="s">
        <v>48</v>
      </c>
      <c r="K5293" s="1" t="s">
        <v>49</v>
      </c>
    </row>
    <row r="5294" spans="1:11" ht="15" customHeight="1">
      <c r="A5294" s="1" t="s">
        <v>4445</v>
      </c>
      <c r="B5294" s="1" t="s">
        <v>42</v>
      </c>
      <c r="C5294" s="1" t="s">
        <v>21056</v>
      </c>
      <c r="D5294" s="1" t="s">
        <v>21057</v>
      </c>
      <c r="E5294" s="1"/>
      <c r="F5294" s="1"/>
      <c r="G5294" s="1" t="s">
        <v>21058</v>
      </c>
      <c r="H5294" s="1" t="s">
        <v>21059</v>
      </c>
      <c r="I5294" s="1" t="s">
        <v>4450</v>
      </c>
      <c r="J5294" s="1" t="s">
        <v>48</v>
      </c>
      <c r="K5294" s="1" t="s">
        <v>49</v>
      </c>
    </row>
    <row r="5295" spans="1:11" ht="15" customHeight="1">
      <c r="A5295" s="1" t="s">
        <v>4445</v>
      </c>
      <c r="B5295" s="1" t="s">
        <v>42</v>
      </c>
      <c r="C5295" s="1" t="s">
        <v>21060</v>
      </c>
      <c r="D5295" s="1" t="s">
        <v>21061</v>
      </c>
      <c r="E5295" s="1"/>
      <c r="F5295" s="1"/>
      <c r="G5295" s="1" t="s">
        <v>21062</v>
      </c>
      <c r="H5295" s="1" t="s">
        <v>21063</v>
      </c>
      <c r="I5295" s="1" t="s">
        <v>4450</v>
      </c>
      <c r="J5295" s="1" t="s">
        <v>48</v>
      </c>
      <c r="K5295" s="1" t="s">
        <v>49</v>
      </c>
    </row>
    <row r="5296" spans="1:11" ht="15" customHeight="1">
      <c r="A5296" s="1" t="s">
        <v>4445</v>
      </c>
      <c r="B5296" s="1" t="s">
        <v>42</v>
      </c>
      <c r="C5296" s="1" t="s">
        <v>21064</v>
      </c>
      <c r="D5296" s="1" t="s">
        <v>21065</v>
      </c>
      <c r="E5296" s="1"/>
      <c r="F5296" s="1"/>
      <c r="G5296" s="1" t="s">
        <v>21066</v>
      </c>
      <c r="H5296" s="1" t="s">
        <v>21067</v>
      </c>
      <c r="I5296" s="1" t="s">
        <v>4450</v>
      </c>
      <c r="J5296" s="1" t="s">
        <v>48</v>
      </c>
      <c r="K5296" s="1" t="s">
        <v>49</v>
      </c>
    </row>
    <row r="5297" spans="1:11" ht="15" customHeight="1">
      <c r="A5297" s="1" t="s">
        <v>4445</v>
      </c>
      <c r="B5297" s="1" t="s">
        <v>42</v>
      </c>
      <c r="C5297" s="1" t="s">
        <v>21068</v>
      </c>
      <c r="D5297" s="1" t="s">
        <v>21069</v>
      </c>
      <c r="E5297" s="1"/>
      <c r="F5297" s="1"/>
      <c r="G5297" s="1" t="s">
        <v>21070</v>
      </c>
      <c r="H5297" s="1" t="s">
        <v>21071</v>
      </c>
      <c r="I5297" s="1" t="s">
        <v>4450</v>
      </c>
      <c r="J5297" s="1" t="s">
        <v>48</v>
      </c>
      <c r="K5297" s="1" t="s">
        <v>49</v>
      </c>
    </row>
    <row r="5298" spans="1:11" ht="15" customHeight="1">
      <c r="A5298" s="1" t="s">
        <v>4445</v>
      </c>
      <c r="B5298" s="1" t="s">
        <v>42</v>
      </c>
      <c r="C5298" s="1" t="s">
        <v>21072</v>
      </c>
      <c r="D5298" s="1" t="s">
        <v>21073</v>
      </c>
      <c r="E5298" s="1"/>
      <c r="F5298" s="1"/>
      <c r="G5298" s="1" t="s">
        <v>21074</v>
      </c>
      <c r="H5298" s="1" t="s">
        <v>21075</v>
      </c>
      <c r="I5298" s="1" t="s">
        <v>4450</v>
      </c>
      <c r="J5298" s="1" t="s">
        <v>48</v>
      </c>
      <c r="K5298" s="1" t="s">
        <v>49</v>
      </c>
    </row>
    <row r="5299" spans="1:11" ht="15" customHeight="1">
      <c r="A5299" s="1" t="s">
        <v>4445</v>
      </c>
      <c r="B5299" s="1" t="s">
        <v>42</v>
      </c>
      <c r="C5299" s="1" t="s">
        <v>21076</v>
      </c>
      <c r="D5299" s="1" t="s">
        <v>21077</v>
      </c>
      <c r="E5299" s="1"/>
      <c r="F5299" s="1"/>
      <c r="G5299" s="1" t="s">
        <v>21078</v>
      </c>
      <c r="H5299" s="1" t="s">
        <v>21079</v>
      </c>
      <c r="I5299" s="1" t="s">
        <v>4450</v>
      </c>
      <c r="J5299" s="1" t="s">
        <v>48</v>
      </c>
      <c r="K5299" s="1" t="s">
        <v>49</v>
      </c>
    </row>
    <row r="5300" spans="1:11" ht="15" customHeight="1">
      <c r="A5300" s="1" t="s">
        <v>4445</v>
      </c>
      <c r="B5300" s="1" t="s">
        <v>42</v>
      </c>
      <c r="C5300" s="1" t="s">
        <v>21080</v>
      </c>
      <c r="D5300" s="1" t="s">
        <v>21081</v>
      </c>
      <c r="E5300" s="1"/>
      <c r="F5300" s="1"/>
      <c r="G5300" s="1" t="s">
        <v>21082</v>
      </c>
      <c r="H5300" s="1" t="s">
        <v>21083</v>
      </c>
      <c r="I5300" s="1" t="s">
        <v>4450</v>
      </c>
      <c r="J5300" s="1" t="s">
        <v>48</v>
      </c>
      <c r="K5300" s="1" t="s">
        <v>49</v>
      </c>
    </row>
    <row r="5301" spans="1:11" ht="15" customHeight="1">
      <c r="A5301" s="1" t="s">
        <v>4445</v>
      </c>
      <c r="B5301" s="1" t="s">
        <v>42</v>
      </c>
      <c r="C5301" s="1" t="s">
        <v>21084</v>
      </c>
      <c r="D5301" s="1" t="s">
        <v>21085</v>
      </c>
      <c r="E5301" s="1"/>
      <c r="F5301" s="1"/>
      <c r="G5301" s="1" t="s">
        <v>21086</v>
      </c>
      <c r="H5301" s="1" t="s">
        <v>21087</v>
      </c>
      <c r="I5301" s="1" t="s">
        <v>4450</v>
      </c>
      <c r="J5301" s="1" t="s">
        <v>48</v>
      </c>
      <c r="K5301" s="1" t="s">
        <v>49</v>
      </c>
    </row>
    <row r="5302" spans="1:11" ht="15" customHeight="1">
      <c r="A5302" s="1" t="s">
        <v>4445</v>
      </c>
      <c r="B5302" s="1" t="s">
        <v>42</v>
      </c>
      <c r="C5302" s="1" t="s">
        <v>21088</v>
      </c>
      <c r="D5302" s="1" t="s">
        <v>21089</v>
      </c>
      <c r="E5302" s="1"/>
      <c r="F5302" s="1"/>
      <c r="G5302" s="1" t="s">
        <v>21090</v>
      </c>
      <c r="H5302" s="1" t="s">
        <v>21091</v>
      </c>
      <c r="I5302" s="1" t="s">
        <v>4450</v>
      </c>
      <c r="J5302" s="1" t="s">
        <v>48</v>
      </c>
      <c r="K5302" s="1" t="s">
        <v>49</v>
      </c>
    </row>
    <row r="5303" spans="1:11" ht="15" customHeight="1">
      <c r="A5303" s="1" t="s">
        <v>4445</v>
      </c>
      <c r="B5303" s="1" t="s">
        <v>42</v>
      </c>
      <c r="C5303" s="1" t="s">
        <v>21092</v>
      </c>
      <c r="D5303" s="1" t="s">
        <v>21093</v>
      </c>
      <c r="E5303" s="1"/>
      <c r="F5303" s="1"/>
      <c r="G5303" s="1" t="s">
        <v>21094</v>
      </c>
      <c r="H5303" s="1" t="s">
        <v>21095</v>
      </c>
      <c r="I5303" s="1" t="s">
        <v>4450</v>
      </c>
      <c r="J5303" s="1" t="s">
        <v>48</v>
      </c>
      <c r="K5303" s="1" t="s">
        <v>49</v>
      </c>
    </row>
    <row r="5304" spans="1:11" ht="15" customHeight="1">
      <c r="A5304" s="1" t="s">
        <v>4445</v>
      </c>
      <c r="B5304" s="1" t="s">
        <v>42</v>
      </c>
      <c r="C5304" s="1" t="s">
        <v>21096</v>
      </c>
      <c r="D5304" s="1" t="s">
        <v>21097</v>
      </c>
      <c r="E5304" s="1"/>
      <c r="F5304" s="1"/>
      <c r="G5304" s="1" t="s">
        <v>21098</v>
      </c>
      <c r="H5304" s="1" t="s">
        <v>21099</v>
      </c>
      <c r="I5304" s="1" t="s">
        <v>4450</v>
      </c>
      <c r="J5304" s="1" t="s">
        <v>48</v>
      </c>
      <c r="K5304" s="1" t="s">
        <v>49</v>
      </c>
    </row>
    <row r="5305" spans="1:11" ht="15" customHeight="1">
      <c r="A5305" s="1" t="s">
        <v>4445</v>
      </c>
      <c r="B5305" s="1" t="s">
        <v>42</v>
      </c>
      <c r="C5305" s="1" t="s">
        <v>21100</v>
      </c>
      <c r="D5305" s="1" t="s">
        <v>21101</v>
      </c>
      <c r="E5305" s="1"/>
      <c r="F5305" s="1"/>
      <c r="G5305" s="1" t="s">
        <v>21102</v>
      </c>
      <c r="H5305" s="1" t="s">
        <v>21103</v>
      </c>
      <c r="I5305" s="1" t="s">
        <v>4450</v>
      </c>
      <c r="J5305" s="1" t="s">
        <v>48</v>
      </c>
      <c r="K5305" s="1" t="s">
        <v>49</v>
      </c>
    </row>
    <row r="5306" spans="1:11" ht="15" customHeight="1">
      <c r="A5306" s="1" t="s">
        <v>4445</v>
      </c>
      <c r="B5306" s="1" t="s">
        <v>42</v>
      </c>
      <c r="C5306" s="1" t="s">
        <v>21104</v>
      </c>
      <c r="D5306" s="1" t="s">
        <v>21105</v>
      </c>
      <c r="E5306" s="1"/>
      <c r="F5306" s="1"/>
      <c r="G5306" s="1" t="s">
        <v>21106</v>
      </c>
      <c r="H5306" s="1" t="s">
        <v>21107</v>
      </c>
      <c r="I5306" s="1" t="s">
        <v>4450</v>
      </c>
      <c r="J5306" s="1" t="s">
        <v>48</v>
      </c>
      <c r="K5306" s="1" t="s">
        <v>49</v>
      </c>
    </row>
    <row r="5307" spans="1:11" ht="15" customHeight="1">
      <c r="A5307" s="1" t="s">
        <v>4445</v>
      </c>
      <c r="B5307" s="1" t="s">
        <v>42</v>
      </c>
      <c r="C5307" s="1" t="s">
        <v>21108</v>
      </c>
      <c r="D5307" s="1" t="s">
        <v>21109</v>
      </c>
      <c r="E5307" s="1"/>
      <c r="F5307" s="1"/>
      <c r="G5307" s="1" t="s">
        <v>21110</v>
      </c>
      <c r="H5307" s="1" t="s">
        <v>21111</v>
      </c>
      <c r="I5307" s="1" t="s">
        <v>4450</v>
      </c>
      <c r="J5307" s="1" t="s">
        <v>48</v>
      </c>
      <c r="K5307" s="1" t="s">
        <v>49</v>
      </c>
    </row>
    <row r="5308" spans="1:11" ht="15" customHeight="1">
      <c r="A5308" s="1" t="s">
        <v>4445</v>
      </c>
      <c r="B5308" s="1" t="s">
        <v>42</v>
      </c>
      <c r="C5308" s="1" t="s">
        <v>21112</v>
      </c>
      <c r="D5308" s="1" t="s">
        <v>21113</v>
      </c>
      <c r="E5308" s="1"/>
      <c r="F5308" s="1"/>
      <c r="G5308" s="1" t="s">
        <v>21114</v>
      </c>
      <c r="H5308" s="1" t="s">
        <v>21115</v>
      </c>
      <c r="I5308" s="1" t="s">
        <v>4450</v>
      </c>
      <c r="J5308" s="1" t="s">
        <v>48</v>
      </c>
      <c r="K5308" s="1" t="s">
        <v>49</v>
      </c>
    </row>
    <row r="5309" spans="1:11" ht="15" customHeight="1">
      <c r="A5309" s="1" t="s">
        <v>4445</v>
      </c>
      <c r="B5309" s="1" t="s">
        <v>42</v>
      </c>
      <c r="C5309" s="1" t="s">
        <v>21116</v>
      </c>
      <c r="D5309" s="1" t="s">
        <v>21117</v>
      </c>
      <c r="E5309" s="1"/>
      <c r="F5309" s="1"/>
      <c r="G5309" s="1" t="s">
        <v>21118</v>
      </c>
      <c r="H5309" s="1" t="s">
        <v>21119</v>
      </c>
      <c r="I5309" s="1" t="s">
        <v>4450</v>
      </c>
      <c r="J5309" s="1" t="s">
        <v>48</v>
      </c>
      <c r="K5309" s="1" t="s">
        <v>49</v>
      </c>
    </row>
    <row r="5310" spans="1:11" ht="15" customHeight="1">
      <c r="A5310" s="1" t="s">
        <v>4445</v>
      </c>
      <c r="B5310" s="1" t="s">
        <v>42</v>
      </c>
      <c r="C5310" s="1" t="s">
        <v>21120</v>
      </c>
      <c r="D5310" s="1" t="s">
        <v>21121</v>
      </c>
      <c r="E5310" s="1"/>
      <c r="F5310" s="1"/>
      <c r="G5310" s="1" t="s">
        <v>21122</v>
      </c>
      <c r="H5310" s="1" t="s">
        <v>21123</v>
      </c>
      <c r="I5310" s="1" t="s">
        <v>4450</v>
      </c>
      <c r="J5310" s="1" t="s">
        <v>48</v>
      </c>
      <c r="K5310" s="1" t="s">
        <v>49</v>
      </c>
    </row>
    <row r="5311" spans="1:11" ht="15" customHeight="1">
      <c r="A5311" s="1" t="s">
        <v>4445</v>
      </c>
      <c r="B5311" s="1" t="s">
        <v>42</v>
      </c>
      <c r="C5311" s="1" t="s">
        <v>21124</v>
      </c>
      <c r="D5311" s="1" t="s">
        <v>21125</v>
      </c>
      <c r="E5311" s="1"/>
      <c r="F5311" s="1"/>
      <c r="G5311" s="1" t="s">
        <v>21126</v>
      </c>
      <c r="H5311" s="1" t="s">
        <v>21127</v>
      </c>
      <c r="I5311" s="1" t="s">
        <v>4450</v>
      </c>
      <c r="J5311" s="1" t="s">
        <v>48</v>
      </c>
      <c r="K5311" s="1" t="s">
        <v>49</v>
      </c>
    </row>
    <row r="5312" spans="1:11" ht="15" customHeight="1">
      <c r="A5312" s="1" t="s">
        <v>4445</v>
      </c>
      <c r="B5312" s="1" t="s">
        <v>42</v>
      </c>
      <c r="C5312" s="1" t="s">
        <v>21128</v>
      </c>
      <c r="D5312" s="1" t="s">
        <v>21129</v>
      </c>
      <c r="E5312" s="1"/>
      <c r="F5312" s="1"/>
      <c r="G5312" s="1" t="s">
        <v>21130</v>
      </c>
      <c r="H5312" s="1" t="s">
        <v>21131</v>
      </c>
      <c r="I5312" s="1" t="s">
        <v>4450</v>
      </c>
      <c r="J5312" s="1" t="s">
        <v>48</v>
      </c>
      <c r="K5312" s="1" t="s">
        <v>49</v>
      </c>
    </row>
    <row r="5313" spans="1:11" ht="15" customHeight="1">
      <c r="A5313" s="1" t="s">
        <v>4445</v>
      </c>
      <c r="B5313" s="1" t="s">
        <v>42</v>
      </c>
      <c r="C5313" s="1" t="s">
        <v>21132</v>
      </c>
      <c r="D5313" s="1" t="s">
        <v>21133</v>
      </c>
      <c r="E5313" s="1"/>
      <c r="F5313" s="1"/>
      <c r="G5313" s="1" t="s">
        <v>21134</v>
      </c>
      <c r="H5313" s="1" t="s">
        <v>21135</v>
      </c>
      <c r="I5313" s="1" t="s">
        <v>4450</v>
      </c>
      <c r="J5313" s="1" t="s">
        <v>48</v>
      </c>
      <c r="K5313" s="1" t="s">
        <v>49</v>
      </c>
    </row>
    <row r="5314" spans="1:11" ht="15" customHeight="1">
      <c r="A5314" s="1" t="s">
        <v>4445</v>
      </c>
      <c r="B5314" s="1" t="s">
        <v>42</v>
      </c>
      <c r="C5314" s="1" t="s">
        <v>21136</v>
      </c>
      <c r="D5314" s="1" t="s">
        <v>21137</v>
      </c>
      <c r="E5314" s="1"/>
      <c r="F5314" s="1"/>
      <c r="G5314" s="1" t="s">
        <v>21138</v>
      </c>
      <c r="H5314" s="1" t="s">
        <v>21139</v>
      </c>
      <c r="I5314" s="1" t="s">
        <v>4450</v>
      </c>
      <c r="J5314" s="1" t="s">
        <v>48</v>
      </c>
      <c r="K5314" s="1" t="s">
        <v>49</v>
      </c>
    </row>
    <row r="5315" spans="1:11" ht="15" customHeight="1">
      <c r="A5315" s="1" t="s">
        <v>4445</v>
      </c>
      <c r="B5315" s="1" t="s">
        <v>42</v>
      </c>
      <c r="C5315" s="1" t="s">
        <v>21140</v>
      </c>
      <c r="D5315" s="1" t="s">
        <v>21141</v>
      </c>
      <c r="E5315" s="1"/>
      <c r="F5315" s="1"/>
      <c r="G5315" s="1" t="s">
        <v>21142</v>
      </c>
      <c r="H5315" s="1" t="s">
        <v>21143</v>
      </c>
      <c r="I5315" s="1" t="s">
        <v>4450</v>
      </c>
      <c r="J5315" s="1" t="s">
        <v>48</v>
      </c>
      <c r="K5315" s="1" t="s">
        <v>49</v>
      </c>
    </row>
    <row r="5316" spans="1:11" ht="15" customHeight="1">
      <c r="A5316" s="1" t="s">
        <v>4445</v>
      </c>
      <c r="B5316" s="1" t="s">
        <v>42</v>
      </c>
      <c r="C5316" s="1" t="s">
        <v>21144</v>
      </c>
      <c r="D5316" s="1" t="s">
        <v>21145</v>
      </c>
      <c r="E5316" s="1"/>
      <c r="F5316" s="1"/>
      <c r="G5316" s="1" t="s">
        <v>21146</v>
      </c>
      <c r="H5316" s="1" t="s">
        <v>21147</v>
      </c>
      <c r="I5316" s="1" t="s">
        <v>4450</v>
      </c>
      <c r="J5316" s="1" t="s">
        <v>48</v>
      </c>
      <c r="K5316" s="1" t="s">
        <v>49</v>
      </c>
    </row>
    <row r="5317" spans="1:11" ht="15" customHeight="1">
      <c r="A5317" s="1" t="s">
        <v>4445</v>
      </c>
      <c r="B5317" s="1" t="s">
        <v>42</v>
      </c>
      <c r="C5317" s="1" t="s">
        <v>21148</v>
      </c>
      <c r="D5317" s="1" t="s">
        <v>21149</v>
      </c>
      <c r="E5317" s="1"/>
      <c r="F5317" s="1"/>
      <c r="G5317" s="1" t="s">
        <v>21150</v>
      </c>
      <c r="H5317" s="1" t="s">
        <v>21151</v>
      </c>
      <c r="I5317" s="1" t="s">
        <v>4450</v>
      </c>
      <c r="J5317" s="1" t="s">
        <v>48</v>
      </c>
      <c r="K5317" s="1" t="s">
        <v>49</v>
      </c>
    </row>
    <row r="5318" spans="1:11" ht="15" customHeight="1">
      <c r="A5318" s="1" t="s">
        <v>4445</v>
      </c>
      <c r="B5318" s="1" t="s">
        <v>42</v>
      </c>
      <c r="C5318" s="1" t="s">
        <v>21152</v>
      </c>
      <c r="D5318" s="1" t="s">
        <v>21153</v>
      </c>
      <c r="E5318" s="1"/>
      <c r="F5318" s="1"/>
      <c r="G5318" s="1" t="s">
        <v>21154</v>
      </c>
      <c r="H5318" s="1" t="s">
        <v>21155</v>
      </c>
      <c r="I5318" s="1" t="s">
        <v>4450</v>
      </c>
      <c r="J5318" s="1" t="s">
        <v>48</v>
      </c>
      <c r="K5318" s="1" t="s">
        <v>49</v>
      </c>
    </row>
    <row r="5319" spans="1:11" ht="15" customHeight="1">
      <c r="A5319" s="1" t="s">
        <v>4445</v>
      </c>
      <c r="B5319" s="1" t="s">
        <v>42</v>
      </c>
      <c r="C5319" s="1" t="s">
        <v>21156</v>
      </c>
      <c r="D5319" s="1" t="s">
        <v>21157</v>
      </c>
      <c r="E5319" s="1"/>
      <c r="F5319" s="1"/>
      <c r="G5319" s="1" t="s">
        <v>21158</v>
      </c>
      <c r="H5319" s="1" t="s">
        <v>21159</v>
      </c>
      <c r="I5319" s="1" t="s">
        <v>4450</v>
      </c>
      <c r="J5319" s="1" t="s">
        <v>48</v>
      </c>
      <c r="K5319" s="1" t="s">
        <v>49</v>
      </c>
    </row>
    <row r="5320" spans="1:11" ht="15" customHeight="1">
      <c r="A5320" s="1" t="s">
        <v>4445</v>
      </c>
      <c r="B5320" s="1" t="s">
        <v>42</v>
      </c>
      <c r="C5320" s="1" t="s">
        <v>21160</v>
      </c>
      <c r="D5320" s="1" t="s">
        <v>21161</v>
      </c>
      <c r="E5320" s="1"/>
      <c r="F5320" s="1"/>
      <c r="G5320" s="1" t="s">
        <v>21162</v>
      </c>
      <c r="H5320" s="1" t="s">
        <v>21163</v>
      </c>
      <c r="I5320" s="1" t="s">
        <v>4450</v>
      </c>
      <c r="J5320" s="1" t="s">
        <v>48</v>
      </c>
      <c r="K5320" s="1" t="s">
        <v>49</v>
      </c>
    </row>
    <row r="5321" spans="1:11" ht="15" customHeight="1">
      <c r="A5321" s="1" t="s">
        <v>4445</v>
      </c>
      <c r="B5321" s="1" t="s">
        <v>42</v>
      </c>
      <c r="C5321" s="1" t="s">
        <v>21164</v>
      </c>
      <c r="D5321" s="1" t="s">
        <v>21165</v>
      </c>
      <c r="E5321" s="1"/>
      <c r="F5321" s="1"/>
      <c r="G5321" s="1" t="s">
        <v>21166</v>
      </c>
      <c r="H5321" s="1" t="s">
        <v>21167</v>
      </c>
      <c r="I5321" s="1" t="s">
        <v>4450</v>
      </c>
      <c r="J5321" s="1" t="s">
        <v>48</v>
      </c>
      <c r="K5321" s="1" t="s">
        <v>49</v>
      </c>
    </row>
    <row r="5322" spans="1:11" ht="15" customHeight="1">
      <c r="A5322" s="1" t="s">
        <v>4445</v>
      </c>
      <c r="B5322" s="1" t="s">
        <v>42</v>
      </c>
      <c r="C5322" s="1" t="s">
        <v>21168</v>
      </c>
      <c r="D5322" s="1" t="s">
        <v>21169</v>
      </c>
      <c r="E5322" s="1"/>
      <c r="F5322" s="1"/>
      <c r="G5322" s="1" t="s">
        <v>21170</v>
      </c>
      <c r="H5322" s="1" t="s">
        <v>21171</v>
      </c>
      <c r="I5322" s="1" t="s">
        <v>4450</v>
      </c>
      <c r="J5322" s="1" t="s">
        <v>48</v>
      </c>
      <c r="K5322" s="1" t="s">
        <v>49</v>
      </c>
    </row>
    <row r="5323" spans="1:11" ht="15" customHeight="1">
      <c r="A5323" s="1" t="s">
        <v>4445</v>
      </c>
      <c r="B5323" s="1" t="s">
        <v>42</v>
      </c>
      <c r="C5323" s="1" t="s">
        <v>21172</v>
      </c>
      <c r="D5323" s="1" t="s">
        <v>21173</v>
      </c>
      <c r="E5323" s="1"/>
      <c r="F5323" s="1"/>
      <c r="G5323" s="1" t="s">
        <v>21174</v>
      </c>
      <c r="H5323" s="1" t="s">
        <v>21175</v>
      </c>
      <c r="I5323" s="1" t="s">
        <v>4450</v>
      </c>
      <c r="J5323" s="1" t="s">
        <v>48</v>
      </c>
      <c r="K5323" s="1" t="s">
        <v>49</v>
      </c>
    </row>
    <row r="5324" spans="1:11" ht="15" customHeight="1">
      <c r="A5324" s="1" t="s">
        <v>4445</v>
      </c>
      <c r="B5324" s="1" t="s">
        <v>42</v>
      </c>
      <c r="C5324" s="1" t="s">
        <v>21176</v>
      </c>
      <c r="D5324" s="1" t="s">
        <v>21177</v>
      </c>
      <c r="E5324" s="1"/>
      <c r="F5324" s="1"/>
      <c r="G5324" s="1" t="s">
        <v>21178</v>
      </c>
      <c r="H5324" s="1" t="s">
        <v>21179</v>
      </c>
      <c r="I5324" s="1" t="s">
        <v>4450</v>
      </c>
      <c r="J5324" s="1" t="s">
        <v>48</v>
      </c>
      <c r="K5324" s="1" t="s">
        <v>49</v>
      </c>
    </row>
    <row r="5325" spans="1:11" ht="15" customHeight="1">
      <c r="A5325" s="1" t="s">
        <v>4445</v>
      </c>
      <c r="B5325" s="1" t="s">
        <v>42</v>
      </c>
      <c r="C5325" s="1" t="s">
        <v>21180</v>
      </c>
      <c r="D5325" s="1" t="s">
        <v>21181</v>
      </c>
      <c r="E5325" s="1"/>
      <c r="F5325" s="1"/>
      <c r="G5325" s="1" t="s">
        <v>21182</v>
      </c>
      <c r="H5325" s="1" t="s">
        <v>21183</v>
      </c>
      <c r="I5325" s="1" t="s">
        <v>4450</v>
      </c>
      <c r="J5325" s="1" t="s">
        <v>48</v>
      </c>
      <c r="K5325" s="1" t="s">
        <v>49</v>
      </c>
    </row>
    <row r="5326" spans="1:11" ht="15" customHeight="1">
      <c r="A5326" s="1" t="s">
        <v>4445</v>
      </c>
      <c r="B5326" s="1" t="s">
        <v>42</v>
      </c>
      <c r="C5326" s="1" t="s">
        <v>21184</v>
      </c>
      <c r="D5326" s="1" t="s">
        <v>21185</v>
      </c>
      <c r="E5326" s="1"/>
      <c r="F5326" s="1"/>
      <c r="G5326" s="1" t="s">
        <v>21186</v>
      </c>
      <c r="H5326" s="1" t="s">
        <v>21187</v>
      </c>
      <c r="I5326" s="1" t="s">
        <v>4450</v>
      </c>
      <c r="J5326" s="1" t="s">
        <v>48</v>
      </c>
      <c r="K5326" s="1" t="s">
        <v>49</v>
      </c>
    </row>
    <row r="5327" spans="1:11" ht="15" customHeight="1">
      <c r="A5327" s="1" t="s">
        <v>4445</v>
      </c>
      <c r="B5327" s="1" t="s">
        <v>42</v>
      </c>
      <c r="C5327" s="1" t="s">
        <v>21188</v>
      </c>
      <c r="D5327" s="1" t="s">
        <v>21189</v>
      </c>
      <c r="E5327" s="1"/>
      <c r="F5327" s="1"/>
      <c r="G5327" s="1" t="s">
        <v>21190</v>
      </c>
      <c r="H5327" s="1" t="s">
        <v>21191</v>
      </c>
      <c r="I5327" s="1" t="s">
        <v>4450</v>
      </c>
      <c r="J5327" s="1" t="s">
        <v>48</v>
      </c>
      <c r="K5327" s="1" t="s">
        <v>49</v>
      </c>
    </row>
    <row r="5328" spans="1:11" ht="15" customHeight="1">
      <c r="A5328" s="1" t="s">
        <v>4445</v>
      </c>
      <c r="B5328" s="1" t="s">
        <v>42</v>
      </c>
      <c r="C5328" s="1" t="s">
        <v>21192</v>
      </c>
      <c r="D5328" s="1" t="s">
        <v>21193</v>
      </c>
      <c r="E5328" s="1"/>
      <c r="F5328" s="1"/>
      <c r="G5328" s="1" t="s">
        <v>21194</v>
      </c>
      <c r="H5328" s="1" t="s">
        <v>21195</v>
      </c>
      <c r="I5328" s="1" t="s">
        <v>4450</v>
      </c>
      <c r="J5328" s="1" t="s">
        <v>48</v>
      </c>
      <c r="K5328" s="1" t="s">
        <v>49</v>
      </c>
    </row>
    <row r="5329" spans="1:11" ht="15" customHeight="1">
      <c r="A5329" s="1" t="s">
        <v>4445</v>
      </c>
      <c r="B5329" s="1" t="s">
        <v>42</v>
      </c>
      <c r="C5329" s="1" t="s">
        <v>21196</v>
      </c>
      <c r="D5329" s="1" t="s">
        <v>21197</v>
      </c>
      <c r="E5329" s="1"/>
      <c r="F5329" s="1"/>
      <c r="G5329" s="1" t="s">
        <v>21198</v>
      </c>
      <c r="H5329" s="1" t="s">
        <v>21199</v>
      </c>
      <c r="I5329" s="1" t="s">
        <v>4450</v>
      </c>
      <c r="J5329" s="1" t="s">
        <v>48</v>
      </c>
      <c r="K5329" s="1" t="s">
        <v>49</v>
      </c>
    </row>
    <row r="5330" spans="1:11" ht="15" customHeight="1">
      <c r="A5330" s="1" t="s">
        <v>4445</v>
      </c>
      <c r="B5330" s="1" t="s">
        <v>42</v>
      </c>
      <c r="C5330" s="1" t="s">
        <v>21200</v>
      </c>
      <c r="D5330" s="1" t="s">
        <v>21201</v>
      </c>
      <c r="E5330" s="1"/>
      <c r="F5330" s="1"/>
      <c r="G5330" s="1" t="s">
        <v>21202</v>
      </c>
      <c r="H5330" s="1" t="s">
        <v>21203</v>
      </c>
      <c r="I5330" s="1" t="s">
        <v>4450</v>
      </c>
      <c r="J5330" s="1" t="s">
        <v>48</v>
      </c>
      <c r="K5330" s="1" t="s">
        <v>49</v>
      </c>
    </row>
    <row r="5331" spans="1:11" ht="15" customHeight="1">
      <c r="A5331" s="1" t="s">
        <v>4445</v>
      </c>
      <c r="B5331" s="1" t="s">
        <v>42</v>
      </c>
      <c r="C5331" s="1" t="s">
        <v>21204</v>
      </c>
      <c r="D5331" s="1" t="s">
        <v>21205</v>
      </c>
      <c r="E5331" s="1"/>
      <c r="F5331" s="1"/>
      <c r="G5331" s="1" t="s">
        <v>21206</v>
      </c>
      <c r="H5331" s="1" t="s">
        <v>21207</v>
      </c>
      <c r="I5331" s="1" t="s">
        <v>4450</v>
      </c>
      <c r="J5331" s="1" t="s">
        <v>48</v>
      </c>
      <c r="K5331" s="1" t="s">
        <v>49</v>
      </c>
    </row>
    <row r="5332" spans="1:11" ht="15" customHeight="1">
      <c r="A5332" s="1" t="s">
        <v>4445</v>
      </c>
      <c r="B5332" s="1" t="s">
        <v>42</v>
      </c>
      <c r="C5332" s="1" t="s">
        <v>21208</v>
      </c>
      <c r="D5332" s="1" t="s">
        <v>21209</v>
      </c>
      <c r="E5332" s="1"/>
      <c r="F5332" s="1"/>
      <c r="G5332" s="1" t="s">
        <v>21210</v>
      </c>
      <c r="H5332" s="1" t="s">
        <v>21211</v>
      </c>
      <c r="I5332" s="1" t="s">
        <v>4450</v>
      </c>
      <c r="J5332" s="1" t="s">
        <v>48</v>
      </c>
      <c r="K5332" s="1" t="s">
        <v>49</v>
      </c>
    </row>
    <row r="5333" spans="1:11" ht="15" customHeight="1">
      <c r="A5333" s="1" t="s">
        <v>4445</v>
      </c>
      <c r="B5333" s="1" t="s">
        <v>42</v>
      </c>
      <c r="C5333" s="1" t="s">
        <v>21212</v>
      </c>
      <c r="D5333" s="1" t="s">
        <v>21213</v>
      </c>
      <c r="E5333" s="1"/>
      <c r="F5333" s="1"/>
      <c r="G5333" s="1" t="s">
        <v>21214</v>
      </c>
      <c r="H5333" s="1" t="s">
        <v>21215</v>
      </c>
      <c r="I5333" s="1" t="s">
        <v>4450</v>
      </c>
      <c r="J5333" s="1" t="s">
        <v>48</v>
      </c>
      <c r="K5333" s="1" t="s">
        <v>49</v>
      </c>
    </row>
    <row r="5334" spans="1:11" ht="15" customHeight="1">
      <c r="A5334" s="1" t="s">
        <v>4445</v>
      </c>
      <c r="B5334" s="1" t="s">
        <v>42</v>
      </c>
      <c r="C5334" s="1" t="s">
        <v>21216</v>
      </c>
      <c r="D5334" s="1" t="s">
        <v>21217</v>
      </c>
      <c r="E5334" s="1"/>
      <c r="F5334" s="1"/>
      <c r="G5334" s="1" t="s">
        <v>21218</v>
      </c>
      <c r="H5334" s="1" t="s">
        <v>21219</v>
      </c>
      <c r="I5334" s="1" t="s">
        <v>4450</v>
      </c>
      <c r="J5334" s="1" t="s">
        <v>48</v>
      </c>
      <c r="K5334" s="1" t="s">
        <v>49</v>
      </c>
    </row>
    <row r="5335" spans="1:11" ht="15" customHeight="1">
      <c r="A5335" s="1" t="s">
        <v>4445</v>
      </c>
      <c r="B5335" s="1" t="s">
        <v>42</v>
      </c>
      <c r="C5335" s="1" t="s">
        <v>21220</v>
      </c>
      <c r="D5335" s="1" t="s">
        <v>21221</v>
      </c>
      <c r="E5335" s="1"/>
      <c r="F5335" s="1"/>
      <c r="G5335" s="1" t="s">
        <v>21222</v>
      </c>
      <c r="H5335" s="1" t="s">
        <v>21223</v>
      </c>
      <c r="I5335" s="1" t="s">
        <v>4450</v>
      </c>
      <c r="J5335" s="1" t="s">
        <v>48</v>
      </c>
      <c r="K5335" s="1" t="s">
        <v>49</v>
      </c>
    </row>
    <row r="5336" spans="1:11" ht="15" customHeight="1">
      <c r="A5336" s="1" t="s">
        <v>4445</v>
      </c>
      <c r="B5336" s="1" t="s">
        <v>42</v>
      </c>
      <c r="C5336" s="1" t="s">
        <v>21224</v>
      </c>
      <c r="D5336" s="1" t="s">
        <v>21225</v>
      </c>
      <c r="E5336" s="1"/>
      <c r="F5336" s="1"/>
      <c r="G5336" s="1" t="s">
        <v>21226</v>
      </c>
      <c r="H5336" s="1" t="s">
        <v>21227</v>
      </c>
      <c r="I5336" s="1" t="s">
        <v>4450</v>
      </c>
      <c r="J5336" s="1" t="s">
        <v>48</v>
      </c>
      <c r="K5336" s="1" t="s">
        <v>49</v>
      </c>
    </row>
    <row r="5337" spans="1:11" ht="15" customHeight="1">
      <c r="A5337" s="1" t="s">
        <v>4445</v>
      </c>
      <c r="B5337" s="1" t="s">
        <v>42</v>
      </c>
      <c r="C5337" s="1" t="s">
        <v>21228</v>
      </c>
      <c r="D5337" s="1" t="s">
        <v>21229</v>
      </c>
      <c r="E5337" s="1"/>
      <c r="F5337" s="1"/>
      <c r="G5337" s="1" t="s">
        <v>21230</v>
      </c>
      <c r="H5337" s="1" t="s">
        <v>21231</v>
      </c>
      <c r="I5337" s="1" t="s">
        <v>4450</v>
      </c>
      <c r="J5337" s="1" t="s">
        <v>48</v>
      </c>
      <c r="K5337" s="1" t="s">
        <v>49</v>
      </c>
    </row>
    <row r="5338" spans="1:11" ht="15" customHeight="1">
      <c r="A5338" s="1" t="s">
        <v>4445</v>
      </c>
      <c r="B5338" s="1" t="s">
        <v>42</v>
      </c>
      <c r="C5338" s="1" t="s">
        <v>21232</v>
      </c>
      <c r="D5338" s="1" t="s">
        <v>21233</v>
      </c>
      <c r="E5338" s="1"/>
      <c r="F5338" s="1"/>
      <c r="G5338" s="1" t="s">
        <v>21234</v>
      </c>
      <c r="H5338" s="1" t="s">
        <v>21235</v>
      </c>
      <c r="I5338" s="1" t="s">
        <v>4450</v>
      </c>
      <c r="J5338" s="1" t="s">
        <v>48</v>
      </c>
      <c r="K5338" s="1" t="s">
        <v>49</v>
      </c>
    </row>
    <row r="5339" spans="1:11" ht="15" customHeight="1">
      <c r="A5339" s="1" t="s">
        <v>4445</v>
      </c>
      <c r="B5339" s="1" t="s">
        <v>42</v>
      </c>
      <c r="C5339" s="1" t="s">
        <v>21236</v>
      </c>
      <c r="D5339" s="1" t="s">
        <v>21237</v>
      </c>
      <c r="E5339" s="1"/>
      <c r="F5339" s="1"/>
      <c r="G5339" s="1" t="s">
        <v>21238</v>
      </c>
      <c r="H5339" s="1" t="s">
        <v>21239</v>
      </c>
      <c r="I5339" s="1" t="s">
        <v>4450</v>
      </c>
      <c r="J5339" s="1" t="s">
        <v>48</v>
      </c>
      <c r="K5339" s="1" t="s">
        <v>49</v>
      </c>
    </row>
    <row r="5340" spans="1:11" ht="15" customHeight="1">
      <c r="A5340" s="1" t="s">
        <v>4445</v>
      </c>
      <c r="B5340" s="1" t="s">
        <v>42</v>
      </c>
      <c r="C5340" s="1" t="s">
        <v>21240</v>
      </c>
      <c r="D5340" s="1" t="s">
        <v>21241</v>
      </c>
      <c r="E5340" s="1"/>
      <c r="F5340" s="1"/>
      <c r="G5340" s="1" t="s">
        <v>21242</v>
      </c>
      <c r="H5340" s="1" t="s">
        <v>21243</v>
      </c>
      <c r="I5340" s="1" t="s">
        <v>4450</v>
      </c>
      <c r="J5340" s="1" t="s">
        <v>48</v>
      </c>
      <c r="K5340" s="1" t="s">
        <v>49</v>
      </c>
    </row>
    <row r="5341" spans="1:11" ht="15" customHeight="1">
      <c r="A5341" s="1" t="s">
        <v>4445</v>
      </c>
      <c r="B5341" s="1" t="s">
        <v>42</v>
      </c>
      <c r="C5341" s="1" t="s">
        <v>21244</v>
      </c>
      <c r="D5341" s="1" t="s">
        <v>21245</v>
      </c>
      <c r="E5341" s="1"/>
      <c r="F5341" s="1"/>
      <c r="G5341" s="1" t="s">
        <v>21246</v>
      </c>
      <c r="H5341" s="1" t="s">
        <v>21247</v>
      </c>
      <c r="I5341" s="1" t="s">
        <v>4450</v>
      </c>
      <c r="J5341" s="1" t="s">
        <v>48</v>
      </c>
      <c r="K5341" s="1" t="s">
        <v>49</v>
      </c>
    </row>
    <row r="5342" spans="1:11" ht="15" customHeight="1">
      <c r="A5342" s="1" t="s">
        <v>4445</v>
      </c>
      <c r="B5342" s="1" t="s">
        <v>42</v>
      </c>
      <c r="C5342" s="1" t="s">
        <v>21248</v>
      </c>
      <c r="D5342" s="1" t="s">
        <v>21249</v>
      </c>
      <c r="E5342" s="1"/>
      <c r="F5342" s="1"/>
      <c r="G5342" s="1" t="s">
        <v>21250</v>
      </c>
      <c r="H5342" s="1" t="s">
        <v>21251</v>
      </c>
      <c r="I5342" s="1" t="s">
        <v>4450</v>
      </c>
      <c r="J5342" s="1" t="s">
        <v>48</v>
      </c>
      <c r="K5342" s="1" t="s">
        <v>49</v>
      </c>
    </row>
    <row r="5343" spans="1:11" ht="15" customHeight="1">
      <c r="A5343" s="1" t="s">
        <v>4445</v>
      </c>
      <c r="B5343" s="1" t="s">
        <v>42</v>
      </c>
      <c r="C5343" s="1" t="s">
        <v>21252</v>
      </c>
      <c r="D5343" s="1" t="s">
        <v>21253</v>
      </c>
      <c r="E5343" s="1"/>
      <c r="F5343" s="1"/>
      <c r="G5343" s="1" t="s">
        <v>21254</v>
      </c>
      <c r="H5343" s="1" t="s">
        <v>21255</v>
      </c>
      <c r="I5343" s="1" t="s">
        <v>4450</v>
      </c>
      <c r="J5343" s="1" t="s">
        <v>48</v>
      </c>
      <c r="K5343" s="1" t="s">
        <v>49</v>
      </c>
    </row>
    <row r="5344" spans="1:11" ht="15" customHeight="1">
      <c r="A5344" s="1" t="s">
        <v>4445</v>
      </c>
      <c r="B5344" s="1" t="s">
        <v>42</v>
      </c>
      <c r="C5344" s="1" t="s">
        <v>21256</v>
      </c>
      <c r="D5344" s="1" t="s">
        <v>21257</v>
      </c>
      <c r="E5344" s="1"/>
      <c r="F5344" s="1"/>
      <c r="G5344" s="1" t="s">
        <v>21258</v>
      </c>
      <c r="H5344" s="1" t="s">
        <v>21259</v>
      </c>
      <c r="I5344" s="1" t="s">
        <v>4450</v>
      </c>
      <c r="J5344" s="1" t="s">
        <v>48</v>
      </c>
      <c r="K5344" s="1" t="s">
        <v>49</v>
      </c>
    </row>
    <row r="5345" spans="1:11" ht="15" customHeight="1">
      <c r="A5345" s="1" t="s">
        <v>4445</v>
      </c>
      <c r="B5345" s="1" t="s">
        <v>42</v>
      </c>
      <c r="C5345" s="1" t="s">
        <v>21260</v>
      </c>
      <c r="D5345" s="1" t="s">
        <v>21261</v>
      </c>
      <c r="E5345" s="1"/>
      <c r="F5345" s="1"/>
      <c r="G5345" s="1" t="s">
        <v>21262</v>
      </c>
      <c r="H5345" s="1" t="s">
        <v>21263</v>
      </c>
      <c r="I5345" s="1" t="s">
        <v>4450</v>
      </c>
      <c r="J5345" s="1" t="s">
        <v>48</v>
      </c>
      <c r="K5345" s="1" t="s">
        <v>49</v>
      </c>
    </row>
    <row r="5346" spans="1:11" ht="15" customHeight="1">
      <c r="A5346" s="1" t="s">
        <v>4445</v>
      </c>
      <c r="B5346" s="1" t="s">
        <v>42</v>
      </c>
      <c r="C5346" s="1" t="s">
        <v>21264</v>
      </c>
      <c r="D5346" s="1" t="s">
        <v>21265</v>
      </c>
      <c r="E5346" s="1"/>
      <c r="F5346" s="1"/>
      <c r="G5346" s="1" t="s">
        <v>21266</v>
      </c>
      <c r="H5346" s="1" t="s">
        <v>21267</v>
      </c>
      <c r="I5346" s="1" t="s">
        <v>4450</v>
      </c>
      <c r="J5346" s="1" t="s">
        <v>48</v>
      </c>
      <c r="K5346" s="1" t="s">
        <v>49</v>
      </c>
    </row>
    <row r="5347" spans="1:11" ht="15" customHeight="1">
      <c r="A5347" s="1" t="s">
        <v>4445</v>
      </c>
      <c r="B5347" s="1" t="s">
        <v>42</v>
      </c>
      <c r="C5347" s="1" t="s">
        <v>21268</v>
      </c>
      <c r="D5347" s="1" t="s">
        <v>21269</v>
      </c>
      <c r="E5347" s="1"/>
      <c r="F5347" s="1"/>
      <c r="G5347" s="1" t="s">
        <v>21270</v>
      </c>
      <c r="H5347" s="1" t="s">
        <v>21271</v>
      </c>
      <c r="I5347" s="1" t="s">
        <v>4450</v>
      </c>
      <c r="J5347" s="1" t="s">
        <v>48</v>
      </c>
      <c r="K5347" s="1" t="s">
        <v>49</v>
      </c>
    </row>
    <row r="5348" spans="1:11" ht="15" customHeight="1">
      <c r="A5348" s="1" t="s">
        <v>4445</v>
      </c>
      <c r="B5348" s="1" t="s">
        <v>42</v>
      </c>
      <c r="C5348" s="1" t="s">
        <v>21272</v>
      </c>
      <c r="D5348" s="1" t="s">
        <v>21273</v>
      </c>
      <c r="E5348" s="1"/>
      <c r="F5348" s="1"/>
      <c r="G5348" s="1" t="s">
        <v>21274</v>
      </c>
      <c r="H5348" s="1" t="s">
        <v>21275</v>
      </c>
      <c r="I5348" s="1" t="s">
        <v>4450</v>
      </c>
      <c r="J5348" s="1" t="s">
        <v>48</v>
      </c>
      <c r="K5348" s="1" t="s">
        <v>49</v>
      </c>
    </row>
    <row r="5349" spans="1:11" ht="15" customHeight="1">
      <c r="A5349" s="1" t="s">
        <v>4445</v>
      </c>
      <c r="B5349" s="1" t="s">
        <v>42</v>
      </c>
      <c r="C5349" s="1" t="s">
        <v>21276</v>
      </c>
      <c r="D5349" s="1" t="s">
        <v>21277</v>
      </c>
      <c r="E5349" s="1"/>
      <c r="F5349" s="1"/>
      <c r="G5349" s="1" t="s">
        <v>21278</v>
      </c>
      <c r="H5349" s="1" t="s">
        <v>21279</v>
      </c>
      <c r="I5349" s="1" t="s">
        <v>4450</v>
      </c>
      <c r="J5349" s="1" t="s">
        <v>48</v>
      </c>
      <c r="K5349" s="1" t="s">
        <v>49</v>
      </c>
    </row>
    <row r="5350" spans="1:11" ht="15" customHeight="1">
      <c r="A5350" s="1" t="s">
        <v>4445</v>
      </c>
      <c r="B5350" s="1" t="s">
        <v>42</v>
      </c>
      <c r="C5350" s="1" t="s">
        <v>21280</v>
      </c>
      <c r="D5350" s="1" t="s">
        <v>21281</v>
      </c>
      <c r="E5350" s="1"/>
      <c r="F5350" s="1"/>
      <c r="G5350" s="1" t="s">
        <v>21282</v>
      </c>
      <c r="H5350" s="1" t="s">
        <v>21283</v>
      </c>
      <c r="I5350" s="1" t="s">
        <v>4450</v>
      </c>
      <c r="J5350" s="1" t="s">
        <v>48</v>
      </c>
      <c r="K5350" s="1" t="s">
        <v>49</v>
      </c>
    </row>
    <row r="5351" spans="1:11" ht="15" customHeight="1">
      <c r="A5351" s="1" t="s">
        <v>4445</v>
      </c>
      <c r="B5351" s="1" t="s">
        <v>42</v>
      </c>
      <c r="C5351" s="1" t="s">
        <v>21284</v>
      </c>
      <c r="D5351" s="1" t="s">
        <v>21285</v>
      </c>
      <c r="E5351" s="1"/>
      <c r="F5351" s="1"/>
      <c r="G5351" s="1" t="s">
        <v>21286</v>
      </c>
      <c r="H5351" s="1" t="s">
        <v>21287</v>
      </c>
      <c r="I5351" s="1" t="s">
        <v>4450</v>
      </c>
      <c r="J5351" s="1" t="s">
        <v>48</v>
      </c>
      <c r="K5351" s="1" t="s">
        <v>49</v>
      </c>
    </row>
    <row r="5352" spans="1:11" ht="15" customHeight="1">
      <c r="A5352" s="1" t="s">
        <v>4445</v>
      </c>
      <c r="B5352" s="1" t="s">
        <v>42</v>
      </c>
      <c r="C5352" s="1" t="s">
        <v>21288</v>
      </c>
      <c r="D5352" s="1" t="s">
        <v>21289</v>
      </c>
      <c r="E5352" s="1"/>
      <c r="F5352" s="1"/>
      <c r="G5352" s="1" t="s">
        <v>21290</v>
      </c>
      <c r="H5352" s="1" t="s">
        <v>21291</v>
      </c>
      <c r="I5352" s="1" t="s">
        <v>4450</v>
      </c>
      <c r="J5352" s="1" t="s">
        <v>48</v>
      </c>
      <c r="K5352" s="1" t="s">
        <v>49</v>
      </c>
    </row>
    <row r="5353" spans="1:11" ht="15" customHeight="1">
      <c r="A5353" s="1" t="s">
        <v>4445</v>
      </c>
      <c r="B5353" s="1" t="s">
        <v>42</v>
      </c>
      <c r="C5353" s="1" t="s">
        <v>21292</v>
      </c>
      <c r="D5353" s="1" t="s">
        <v>21293</v>
      </c>
      <c r="E5353" s="1"/>
      <c r="F5353" s="1"/>
      <c r="G5353" s="1" t="s">
        <v>21294</v>
      </c>
      <c r="H5353" s="1" t="s">
        <v>21295</v>
      </c>
      <c r="I5353" s="1" t="s">
        <v>4450</v>
      </c>
      <c r="J5353" s="1" t="s">
        <v>48</v>
      </c>
      <c r="K5353" s="1" t="s">
        <v>49</v>
      </c>
    </row>
    <row r="5354" spans="1:11" ht="15" customHeight="1">
      <c r="A5354" s="1" t="s">
        <v>4445</v>
      </c>
      <c r="B5354" s="1" t="s">
        <v>42</v>
      </c>
      <c r="C5354" s="1" t="s">
        <v>21296</v>
      </c>
      <c r="D5354" s="1" t="s">
        <v>21297</v>
      </c>
      <c r="E5354" s="1"/>
      <c r="F5354" s="1"/>
      <c r="G5354" s="1" t="s">
        <v>21298</v>
      </c>
      <c r="H5354" s="1" t="s">
        <v>21299</v>
      </c>
      <c r="I5354" s="1" t="s">
        <v>4450</v>
      </c>
      <c r="J5354" s="1" t="s">
        <v>48</v>
      </c>
      <c r="K5354" s="1" t="s">
        <v>49</v>
      </c>
    </row>
    <row r="5355" spans="1:11" ht="15" customHeight="1">
      <c r="A5355" s="1" t="s">
        <v>4445</v>
      </c>
      <c r="B5355" s="1" t="s">
        <v>42</v>
      </c>
      <c r="C5355" s="1" t="s">
        <v>21300</v>
      </c>
      <c r="D5355" s="1" t="s">
        <v>21301</v>
      </c>
      <c r="E5355" s="1"/>
      <c r="F5355" s="1"/>
      <c r="G5355" s="1" t="s">
        <v>21302</v>
      </c>
      <c r="H5355" s="1" t="s">
        <v>21303</v>
      </c>
      <c r="I5355" s="1" t="s">
        <v>4450</v>
      </c>
      <c r="J5355" s="1" t="s">
        <v>48</v>
      </c>
      <c r="K5355" s="1" t="s">
        <v>49</v>
      </c>
    </row>
    <row r="5356" spans="1:11" ht="15" customHeight="1">
      <c r="A5356" s="1" t="s">
        <v>4445</v>
      </c>
      <c r="B5356" s="1" t="s">
        <v>42</v>
      </c>
      <c r="C5356" s="1" t="s">
        <v>21304</v>
      </c>
      <c r="D5356" s="1" t="s">
        <v>21305</v>
      </c>
      <c r="E5356" s="1"/>
      <c r="F5356" s="1"/>
      <c r="G5356" s="1" t="s">
        <v>21306</v>
      </c>
      <c r="H5356" s="1" t="s">
        <v>21307</v>
      </c>
      <c r="I5356" s="1" t="s">
        <v>4450</v>
      </c>
      <c r="J5356" s="1" t="s">
        <v>48</v>
      </c>
      <c r="K5356" s="1" t="s">
        <v>49</v>
      </c>
    </row>
    <row r="5357" spans="1:11" ht="15" customHeight="1">
      <c r="A5357" s="1" t="s">
        <v>4445</v>
      </c>
      <c r="B5357" s="1" t="s">
        <v>42</v>
      </c>
      <c r="C5357" s="1" t="s">
        <v>21308</v>
      </c>
      <c r="D5357" s="1" t="s">
        <v>21309</v>
      </c>
      <c r="E5357" s="1"/>
      <c r="F5357" s="1"/>
      <c r="G5357" s="1" t="s">
        <v>21310</v>
      </c>
      <c r="H5357" s="1" t="s">
        <v>21311</v>
      </c>
      <c r="I5357" s="1" t="s">
        <v>4450</v>
      </c>
      <c r="J5357" s="1" t="s">
        <v>48</v>
      </c>
      <c r="K5357" s="1" t="s">
        <v>49</v>
      </c>
    </row>
    <row r="5358" spans="1:11" ht="15" customHeight="1">
      <c r="A5358" s="1" t="s">
        <v>4445</v>
      </c>
      <c r="B5358" s="1" t="s">
        <v>42</v>
      </c>
      <c r="C5358" s="1" t="s">
        <v>21312</v>
      </c>
      <c r="D5358" s="1" t="s">
        <v>21313</v>
      </c>
      <c r="E5358" s="1"/>
      <c r="F5358" s="1"/>
      <c r="G5358" s="1" t="s">
        <v>21314</v>
      </c>
      <c r="H5358" s="1" t="s">
        <v>21315</v>
      </c>
      <c r="I5358" s="1" t="s">
        <v>4450</v>
      </c>
      <c r="J5358" s="1" t="s">
        <v>48</v>
      </c>
      <c r="K5358" s="1" t="s">
        <v>49</v>
      </c>
    </row>
    <row r="5359" spans="1:11" ht="15" customHeight="1">
      <c r="A5359" s="1" t="s">
        <v>4445</v>
      </c>
      <c r="B5359" s="1" t="s">
        <v>42</v>
      </c>
      <c r="C5359" s="1" t="s">
        <v>21316</v>
      </c>
      <c r="D5359" s="1" t="s">
        <v>21317</v>
      </c>
      <c r="E5359" s="1"/>
      <c r="F5359" s="1"/>
      <c r="G5359" s="1" t="s">
        <v>21318</v>
      </c>
      <c r="H5359" s="1" t="s">
        <v>21319</v>
      </c>
      <c r="I5359" s="1" t="s">
        <v>4450</v>
      </c>
      <c r="J5359" s="1" t="s">
        <v>48</v>
      </c>
      <c r="K5359" s="1" t="s">
        <v>49</v>
      </c>
    </row>
    <row r="5360" spans="1:11" ht="15" customHeight="1">
      <c r="A5360" s="1" t="s">
        <v>4445</v>
      </c>
      <c r="B5360" s="1" t="s">
        <v>42</v>
      </c>
      <c r="C5360" s="1" t="s">
        <v>21320</v>
      </c>
      <c r="D5360" s="1" t="s">
        <v>21321</v>
      </c>
      <c r="E5360" s="1"/>
      <c r="F5360" s="1"/>
      <c r="G5360" s="1" t="s">
        <v>21322</v>
      </c>
      <c r="H5360" s="1" t="s">
        <v>21323</v>
      </c>
      <c r="I5360" s="1" t="s">
        <v>4450</v>
      </c>
      <c r="J5360" s="1" t="s">
        <v>48</v>
      </c>
      <c r="K5360" s="1" t="s">
        <v>49</v>
      </c>
    </row>
    <row r="5361" spans="1:11" ht="15" customHeight="1">
      <c r="A5361" s="1" t="s">
        <v>4445</v>
      </c>
      <c r="B5361" s="1" t="s">
        <v>42</v>
      </c>
      <c r="C5361" s="1" t="s">
        <v>21324</v>
      </c>
      <c r="D5361" s="1" t="s">
        <v>21325</v>
      </c>
      <c r="E5361" s="1"/>
      <c r="F5361" s="1"/>
      <c r="G5361" s="1" t="s">
        <v>21326</v>
      </c>
      <c r="H5361" s="1" t="s">
        <v>21327</v>
      </c>
      <c r="I5361" s="1" t="s">
        <v>4450</v>
      </c>
      <c r="J5361" s="1" t="s">
        <v>48</v>
      </c>
      <c r="K5361" s="1" t="s">
        <v>49</v>
      </c>
    </row>
    <row r="5362" spans="1:11" ht="15" customHeight="1">
      <c r="A5362" s="1" t="s">
        <v>4445</v>
      </c>
      <c r="B5362" s="1" t="s">
        <v>42</v>
      </c>
      <c r="C5362" s="1" t="s">
        <v>21328</v>
      </c>
      <c r="D5362" s="1" t="s">
        <v>21329</v>
      </c>
      <c r="E5362" s="1"/>
      <c r="F5362" s="1"/>
      <c r="G5362" s="1" t="s">
        <v>21330</v>
      </c>
      <c r="H5362" s="1" t="s">
        <v>21331</v>
      </c>
      <c r="I5362" s="1" t="s">
        <v>4450</v>
      </c>
      <c r="J5362" s="1" t="s">
        <v>48</v>
      </c>
      <c r="K5362" s="1" t="s">
        <v>49</v>
      </c>
    </row>
    <row r="5363" spans="1:11" ht="15" customHeight="1">
      <c r="A5363" s="1" t="s">
        <v>4445</v>
      </c>
      <c r="B5363" s="1" t="s">
        <v>42</v>
      </c>
      <c r="C5363" s="1" t="s">
        <v>21332</v>
      </c>
      <c r="D5363" s="1" t="s">
        <v>21333</v>
      </c>
      <c r="E5363" s="1"/>
      <c r="F5363" s="1"/>
      <c r="G5363" s="1" t="s">
        <v>21334</v>
      </c>
      <c r="H5363" s="1" t="s">
        <v>21335</v>
      </c>
      <c r="I5363" s="1" t="s">
        <v>4450</v>
      </c>
      <c r="J5363" s="1" t="s">
        <v>48</v>
      </c>
      <c r="K5363" s="1" t="s">
        <v>49</v>
      </c>
    </row>
    <row r="5364" spans="1:11" ht="15" customHeight="1">
      <c r="A5364" s="1" t="s">
        <v>4445</v>
      </c>
      <c r="B5364" s="1" t="s">
        <v>42</v>
      </c>
      <c r="C5364" s="1" t="s">
        <v>21336</v>
      </c>
      <c r="D5364" s="1" t="s">
        <v>21337</v>
      </c>
      <c r="E5364" s="1"/>
      <c r="F5364" s="1"/>
      <c r="G5364" s="1" t="s">
        <v>21338</v>
      </c>
      <c r="H5364" s="1" t="s">
        <v>21339</v>
      </c>
      <c r="I5364" s="1" t="s">
        <v>4450</v>
      </c>
      <c r="J5364" s="1" t="s">
        <v>48</v>
      </c>
      <c r="K5364" s="1" t="s">
        <v>49</v>
      </c>
    </row>
    <row r="5365" spans="1:11" ht="15" customHeight="1">
      <c r="A5365" s="1" t="s">
        <v>4445</v>
      </c>
      <c r="B5365" s="1" t="s">
        <v>42</v>
      </c>
      <c r="C5365" s="1" t="s">
        <v>21340</v>
      </c>
      <c r="D5365" s="1" t="s">
        <v>21341</v>
      </c>
      <c r="E5365" s="1"/>
      <c r="F5365" s="1"/>
      <c r="G5365" s="1" t="s">
        <v>21342</v>
      </c>
      <c r="H5365" s="1" t="s">
        <v>21343</v>
      </c>
      <c r="I5365" s="1" t="s">
        <v>4450</v>
      </c>
      <c r="J5365" s="1" t="s">
        <v>48</v>
      </c>
      <c r="K5365" s="1" t="s">
        <v>49</v>
      </c>
    </row>
    <row r="5366" spans="1:11" ht="15" customHeight="1">
      <c r="A5366" s="1" t="s">
        <v>4445</v>
      </c>
      <c r="B5366" s="1" t="s">
        <v>42</v>
      </c>
      <c r="C5366" s="1" t="s">
        <v>21344</v>
      </c>
      <c r="D5366" s="1" t="s">
        <v>21345</v>
      </c>
      <c r="E5366" s="1"/>
      <c r="F5366" s="1"/>
      <c r="G5366" s="1" t="s">
        <v>21346</v>
      </c>
      <c r="H5366" s="1" t="s">
        <v>21347</v>
      </c>
      <c r="I5366" s="1" t="s">
        <v>4450</v>
      </c>
      <c r="J5366" s="1" t="s">
        <v>48</v>
      </c>
      <c r="K5366" s="1" t="s">
        <v>49</v>
      </c>
    </row>
    <row r="5367" spans="1:11" ht="15" customHeight="1">
      <c r="A5367" s="1" t="s">
        <v>4445</v>
      </c>
      <c r="B5367" s="1" t="s">
        <v>42</v>
      </c>
      <c r="C5367" s="1" t="s">
        <v>21348</v>
      </c>
      <c r="D5367" s="1" t="s">
        <v>21349</v>
      </c>
      <c r="E5367" s="1"/>
      <c r="F5367" s="1"/>
      <c r="G5367" s="1" t="s">
        <v>21350</v>
      </c>
      <c r="H5367" s="1" t="s">
        <v>21351</v>
      </c>
      <c r="I5367" s="1" t="s">
        <v>4450</v>
      </c>
      <c r="J5367" s="1" t="s">
        <v>48</v>
      </c>
      <c r="K5367" s="1" t="s">
        <v>49</v>
      </c>
    </row>
    <row r="5368" spans="1:11" ht="15" customHeight="1">
      <c r="A5368" s="1" t="s">
        <v>4445</v>
      </c>
      <c r="B5368" s="1" t="s">
        <v>42</v>
      </c>
      <c r="C5368" s="1" t="s">
        <v>21352</v>
      </c>
      <c r="D5368" s="1" t="s">
        <v>21353</v>
      </c>
      <c r="E5368" s="1"/>
      <c r="F5368" s="1"/>
      <c r="G5368" s="1" t="s">
        <v>21354</v>
      </c>
      <c r="H5368" s="1" t="s">
        <v>21355</v>
      </c>
      <c r="I5368" s="1" t="s">
        <v>4450</v>
      </c>
      <c r="J5368" s="1" t="s">
        <v>48</v>
      </c>
      <c r="K5368" s="1" t="s">
        <v>49</v>
      </c>
    </row>
    <row r="5369" spans="1:11" ht="15" customHeight="1">
      <c r="A5369" s="1" t="s">
        <v>4445</v>
      </c>
      <c r="B5369" s="1" t="s">
        <v>42</v>
      </c>
      <c r="C5369" s="1" t="s">
        <v>21356</v>
      </c>
      <c r="D5369" s="1" t="s">
        <v>21357</v>
      </c>
      <c r="E5369" s="1"/>
      <c r="F5369" s="1"/>
      <c r="G5369" s="1" t="s">
        <v>21358</v>
      </c>
      <c r="H5369" s="1" t="s">
        <v>21359</v>
      </c>
      <c r="I5369" s="1" t="s">
        <v>4450</v>
      </c>
      <c r="J5369" s="1" t="s">
        <v>48</v>
      </c>
      <c r="K5369" s="1" t="s">
        <v>49</v>
      </c>
    </row>
    <row r="5370" spans="1:11" ht="15" customHeight="1">
      <c r="A5370" s="1" t="s">
        <v>4445</v>
      </c>
      <c r="B5370" s="1" t="s">
        <v>42</v>
      </c>
      <c r="C5370" s="1" t="s">
        <v>21360</v>
      </c>
      <c r="D5370" s="1" t="s">
        <v>21361</v>
      </c>
      <c r="E5370" s="1"/>
      <c r="F5370" s="1"/>
      <c r="G5370" s="1" t="s">
        <v>21362</v>
      </c>
      <c r="H5370" s="1" t="s">
        <v>21363</v>
      </c>
      <c r="I5370" s="1" t="s">
        <v>4450</v>
      </c>
      <c r="J5370" s="1" t="s">
        <v>48</v>
      </c>
      <c r="K5370" s="1" t="s">
        <v>49</v>
      </c>
    </row>
    <row r="5371" spans="1:11" ht="15" customHeight="1">
      <c r="A5371" s="1" t="s">
        <v>4445</v>
      </c>
      <c r="B5371" s="1" t="s">
        <v>42</v>
      </c>
      <c r="C5371" s="1" t="s">
        <v>21364</v>
      </c>
      <c r="D5371" s="1" t="s">
        <v>21365</v>
      </c>
      <c r="E5371" s="1"/>
      <c r="F5371" s="1"/>
      <c r="G5371" s="1" t="s">
        <v>21366</v>
      </c>
      <c r="H5371" s="1" t="s">
        <v>21367</v>
      </c>
      <c r="I5371" s="1" t="s">
        <v>4450</v>
      </c>
      <c r="J5371" s="1" t="s">
        <v>48</v>
      </c>
      <c r="K5371" s="1" t="s">
        <v>49</v>
      </c>
    </row>
    <row r="5372" spans="1:11" ht="15" customHeight="1">
      <c r="A5372" s="1" t="s">
        <v>4445</v>
      </c>
      <c r="B5372" s="1" t="s">
        <v>42</v>
      </c>
      <c r="C5372" s="1" t="s">
        <v>21368</v>
      </c>
      <c r="D5372" s="1" t="s">
        <v>21369</v>
      </c>
      <c r="E5372" s="1"/>
      <c r="F5372" s="1"/>
      <c r="G5372" s="1" t="s">
        <v>21370</v>
      </c>
      <c r="H5372" s="1" t="s">
        <v>21371</v>
      </c>
      <c r="I5372" s="1" t="s">
        <v>4450</v>
      </c>
      <c r="J5372" s="1" t="s">
        <v>48</v>
      </c>
      <c r="K5372" s="1" t="s">
        <v>49</v>
      </c>
    </row>
    <row r="5373" spans="1:11" ht="15" customHeight="1">
      <c r="A5373" s="1" t="s">
        <v>4445</v>
      </c>
      <c r="B5373" s="1" t="s">
        <v>42</v>
      </c>
      <c r="C5373" s="1" t="s">
        <v>21372</v>
      </c>
      <c r="D5373" s="1" t="s">
        <v>21373</v>
      </c>
      <c r="E5373" s="1"/>
      <c r="F5373" s="1"/>
      <c r="G5373" s="1" t="s">
        <v>21374</v>
      </c>
      <c r="H5373" s="1" t="s">
        <v>21375</v>
      </c>
      <c r="I5373" s="1" t="s">
        <v>4450</v>
      </c>
      <c r="J5373" s="1" t="s">
        <v>48</v>
      </c>
      <c r="K5373" s="1" t="s">
        <v>49</v>
      </c>
    </row>
    <row r="5374" spans="1:11" ht="15" customHeight="1">
      <c r="A5374" s="1" t="s">
        <v>4445</v>
      </c>
      <c r="B5374" s="1" t="s">
        <v>42</v>
      </c>
      <c r="C5374" s="1" t="s">
        <v>21376</v>
      </c>
      <c r="D5374" s="1" t="s">
        <v>21377</v>
      </c>
      <c r="E5374" s="1"/>
      <c r="F5374" s="1"/>
      <c r="G5374" s="1" t="s">
        <v>21378</v>
      </c>
      <c r="H5374" s="1" t="s">
        <v>21379</v>
      </c>
      <c r="I5374" s="1" t="s">
        <v>4450</v>
      </c>
      <c r="J5374" s="1" t="s">
        <v>48</v>
      </c>
      <c r="K5374" s="1" t="s">
        <v>49</v>
      </c>
    </row>
    <row r="5375" spans="1:11" ht="15" customHeight="1">
      <c r="A5375" s="1" t="s">
        <v>4445</v>
      </c>
      <c r="B5375" s="1" t="s">
        <v>42</v>
      </c>
      <c r="C5375" s="1" t="s">
        <v>21380</v>
      </c>
      <c r="D5375" s="1" t="s">
        <v>21381</v>
      </c>
      <c r="E5375" s="1"/>
      <c r="F5375" s="1"/>
      <c r="G5375" s="1" t="s">
        <v>21382</v>
      </c>
      <c r="H5375" s="1" t="s">
        <v>21383</v>
      </c>
      <c r="I5375" s="1" t="s">
        <v>4450</v>
      </c>
      <c r="J5375" s="1" t="s">
        <v>48</v>
      </c>
      <c r="K5375" s="1" t="s">
        <v>49</v>
      </c>
    </row>
    <row r="5376" spans="1:11" ht="15" customHeight="1">
      <c r="A5376" s="1" t="s">
        <v>4445</v>
      </c>
      <c r="B5376" s="1" t="s">
        <v>42</v>
      </c>
      <c r="C5376" s="1" t="s">
        <v>21384</v>
      </c>
      <c r="D5376" s="1" t="s">
        <v>21385</v>
      </c>
      <c r="E5376" s="1"/>
      <c r="F5376" s="1"/>
      <c r="G5376" s="1" t="s">
        <v>21386</v>
      </c>
      <c r="H5376" s="1" t="s">
        <v>21387</v>
      </c>
      <c r="I5376" s="1" t="s">
        <v>4450</v>
      </c>
      <c r="J5376" s="1" t="s">
        <v>48</v>
      </c>
      <c r="K5376" s="1" t="s">
        <v>49</v>
      </c>
    </row>
    <row r="5377" spans="1:11" ht="15" customHeight="1">
      <c r="A5377" s="1" t="s">
        <v>4445</v>
      </c>
      <c r="B5377" s="1" t="s">
        <v>42</v>
      </c>
      <c r="C5377" s="1" t="s">
        <v>21388</v>
      </c>
      <c r="D5377" s="1" t="s">
        <v>21389</v>
      </c>
      <c r="E5377" s="1"/>
      <c r="F5377" s="1"/>
      <c r="G5377" s="1" t="s">
        <v>21390</v>
      </c>
      <c r="H5377" s="1" t="s">
        <v>21391</v>
      </c>
      <c r="I5377" s="1" t="s">
        <v>4450</v>
      </c>
      <c r="J5377" s="1" t="s">
        <v>48</v>
      </c>
      <c r="K5377" s="1" t="s">
        <v>49</v>
      </c>
    </row>
    <row r="5378" spans="1:11" ht="15" customHeight="1">
      <c r="A5378" s="1" t="s">
        <v>4445</v>
      </c>
      <c r="B5378" s="1" t="s">
        <v>42</v>
      </c>
      <c r="C5378" s="1" t="s">
        <v>21392</v>
      </c>
      <c r="D5378" s="1" t="s">
        <v>21393</v>
      </c>
      <c r="E5378" s="1"/>
      <c r="F5378" s="1"/>
      <c r="G5378" s="1" t="s">
        <v>21394</v>
      </c>
      <c r="H5378" s="1" t="s">
        <v>21395</v>
      </c>
      <c r="I5378" s="1" t="s">
        <v>4450</v>
      </c>
      <c r="J5378" s="1" t="s">
        <v>48</v>
      </c>
      <c r="K5378" s="1" t="s">
        <v>49</v>
      </c>
    </row>
    <row r="5379" spans="1:11" ht="15" customHeight="1">
      <c r="A5379" s="1" t="s">
        <v>4445</v>
      </c>
      <c r="B5379" s="1" t="s">
        <v>42</v>
      </c>
      <c r="C5379" s="1" t="s">
        <v>21396</v>
      </c>
      <c r="D5379" s="1" t="s">
        <v>21397</v>
      </c>
      <c r="E5379" s="1"/>
      <c r="F5379" s="1"/>
      <c r="G5379" s="1" t="s">
        <v>21398</v>
      </c>
      <c r="H5379" s="1" t="s">
        <v>21399</v>
      </c>
      <c r="I5379" s="1" t="s">
        <v>4450</v>
      </c>
      <c r="J5379" s="1" t="s">
        <v>48</v>
      </c>
      <c r="K5379" s="1" t="s">
        <v>49</v>
      </c>
    </row>
    <row r="5380" spans="1:11" ht="15" customHeight="1">
      <c r="A5380" s="1" t="s">
        <v>4445</v>
      </c>
      <c r="B5380" s="1" t="s">
        <v>42</v>
      </c>
      <c r="C5380" s="1" t="s">
        <v>21400</v>
      </c>
      <c r="D5380" s="1" t="s">
        <v>21401</v>
      </c>
      <c r="E5380" s="1"/>
      <c r="F5380" s="1"/>
      <c r="G5380" s="1" t="s">
        <v>21402</v>
      </c>
      <c r="H5380" s="1" t="s">
        <v>21403</v>
      </c>
      <c r="I5380" s="1" t="s">
        <v>4450</v>
      </c>
      <c r="J5380" s="1" t="s">
        <v>48</v>
      </c>
      <c r="K5380" s="1" t="s">
        <v>49</v>
      </c>
    </row>
    <row r="5381" spans="1:11" ht="15" customHeight="1">
      <c r="A5381" s="1" t="s">
        <v>4445</v>
      </c>
      <c r="B5381" s="1" t="s">
        <v>42</v>
      </c>
      <c r="C5381" s="1" t="s">
        <v>21404</v>
      </c>
      <c r="D5381" s="1" t="s">
        <v>21405</v>
      </c>
      <c r="E5381" s="1"/>
      <c r="F5381" s="1"/>
      <c r="G5381" s="1" t="s">
        <v>21406</v>
      </c>
      <c r="H5381" s="1" t="s">
        <v>21407</v>
      </c>
      <c r="I5381" s="1" t="s">
        <v>4450</v>
      </c>
      <c r="J5381" s="1" t="s">
        <v>48</v>
      </c>
      <c r="K5381" s="1" t="s">
        <v>49</v>
      </c>
    </row>
    <row r="5382" spans="1:11" ht="15" customHeight="1">
      <c r="A5382" s="1" t="s">
        <v>4445</v>
      </c>
      <c r="B5382" s="1" t="s">
        <v>42</v>
      </c>
      <c r="C5382" s="1" t="s">
        <v>21408</v>
      </c>
      <c r="D5382" s="1" t="s">
        <v>21409</v>
      </c>
      <c r="E5382" s="1"/>
      <c r="F5382" s="1"/>
      <c r="G5382" s="1" t="s">
        <v>21410</v>
      </c>
      <c r="H5382" s="1" t="s">
        <v>21411</v>
      </c>
      <c r="I5382" s="1" t="s">
        <v>4450</v>
      </c>
      <c r="J5382" s="1" t="s">
        <v>48</v>
      </c>
      <c r="K5382" s="1" t="s">
        <v>49</v>
      </c>
    </row>
    <row r="5383" spans="1:11" ht="15" customHeight="1">
      <c r="A5383" s="1" t="s">
        <v>4445</v>
      </c>
      <c r="B5383" s="1" t="s">
        <v>42</v>
      </c>
      <c r="C5383" s="1" t="s">
        <v>21412</v>
      </c>
      <c r="D5383" s="1" t="s">
        <v>21413</v>
      </c>
      <c r="E5383" s="1"/>
      <c r="F5383" s="1"/>
      <c r="G5383" s="1" t="s">
        <v>21414</v>
      </c>
      <c r="H5383" s="1" t="s">
        <v>21415</v>
      </c>
      <c r="I5383" s="1" t="s">
        <v>4450</v>
      </c>
      <c r="J5383" s="1" t="s">
        <v>48</v>
      </c>
      <c r="K5383" s="1" t="s">
        <v>49</v>
      </c>
    </row>
    <row r="5384" spans="1:11" ht="15" customHeight="1">
      <c r="A5384" s="1" t="s">
        <v>4445</v>
      </c>
      <c r="B5384" s="1" t="s">
        <v>42</v>
      </c>
      <c r="C5384" s="1" t="s">
        <v>21416</v>
      </c>
      <c r="D5384" s="1" t="s">
        <v>21417</v>
      </c>
      <c r="E5384" s="1"/>
      <c r="F5384" s="1"/>
      <c r="G5384" s="1" t="s">
        <v>21418</v>
      </c>
      <c r="H5384" s="1" t="s">
        <v>21419</v>
      </c>
      <c r="I5384" s="1" t="s">
        <v>4450</v>
      </c>
      <c r="J5384" s="1" t="s">
        <v>48</v>
      </c>
      <c r="K5384" s="1" t="s">
        <v>49</v>
      </c>
    </row>
    <row r="5385" spans="1:11" ht="15" customHeight="1">
      <c r="A5385" s="1" t="s">
        <v>4445</v>
      </c>
      <c r="B5385" s="1" t="s">
        <v>42</v>
      </c>
      <c r="C5385" s="1" t="s">
        <v>21420</v>
      </c>
      <c r="D5385" s="1" t="s">
        <v>21421</v>
      </c>
      <c r="E5385" s="1"/>
      <c r="F5385" s="1"/>
      <c r="G5385" s="1" t="s">
        <v>21422</v>
      </c>
      <c r="H5385" s="1" t="s">
        <v>21423</v>
      </c>
      <c r="I5385" s="1" t="s">
        <v>4450</v>
      </c>
      <c r="J5385" s="1" t="s">
        <v>48</v>
      </c>
      <c r="K5385" s="1" t="s">
        <v>49</v>
      </c>
    </row>
    <row r="5386" spans="1:11" ht="15" customHeight="1">
      <c r="A5386" s="1" t="s">
        <v>4445</v>
      </c>
      <c r="B5386" s="1" t="s">
        <v>42</v>
      </c>
      <c r="C5386" s="1" t="s">
        <v>21424</v>
      </c>
      <c r="D5386" s="1" t="s">
        <v>21425</v>
      </c>
      <c r="E5386" s="1"/>
      <c r="F5386" s="1"/>
      <c r="G5386" s="1" t="s">
        <v>21426</v>
      </c>
      <c r="H5386" s="1" t="s">
        <v>21427</v>
      </c>
      <c r="I5386" s="1" t="s">
        <v>4450</v>
      </c>
      <c r="J5386" s="1" t="s">
        <v>48</v>
      </c>
      <c r="K5386" s="1" t="s">
        <v>49</v>
      </c>
    </row>
    <row r="5387" spans="1:11" ht="15" customHeight="1">
      <c r="A5387" s="1" t="s">
        <v>4445</v>
      </c>
      <c r="B5387" s="1" t="s">
        <v>42</v>
      </c>
      <c r="C5387" s="1" t="s">
        <v>21428</v>
      </c>
      <c r="D5387" s="1" t="s">
        <v>21429</v>
      </c>
      <c r="E5387" s="1"/>
      <c r="F5387" s="1"/>
      <c r="G5387" s="1" t="s">
        <v>21430</v>
      </c>
      <c r="H5387" s="1" t="s">
        <v>21431</v>
      </c>
      <c r="I5387" s="1" t="s">
        <v>4450</v>
      </c>
      <c r="J5387" s="1" t="s">
        <v>48</v>
      </c>
      <c r="K5387" s="1" t="s">
        <v>49</v>
      </c>
    </row>
    <row r="5388" spans="1:11" ht="15" customHeight="1">
      <c r="A5388" s="1" t="s">
        <v>4445</v>
      </c>
      <c r="B5388" s="1" t="s">
        <v>42</v>
      </c>
      <c r="C5388" s="1" t="s">
        <v>21432</v>
      </c>
      <c r="D5388" s="1" t="s">
        <v>21433</v>
      </c>
      <c r="E5388" s="1"/>
      <c r="F5388" s="1"/>
      <c r="G5388" s="1" t="s">
        <v>21434</v>
      </c>
      <c r="H5388" s="1" t="s">
        <v>21435</v>
      </c>
      <c r="I5388" s="1" t="s">
        <v>4450</v>
      </c>
      <c r="J5388" s="1" t="s">
        <v>48</v>
      </c>
      <c r="K5388" s="1" t="s">
        <v>49</v>
      </c>
    </row>
    <row r="5389" spans="1:11" ht="15" customHeight="1">
      <c r="A5389" s="1" t="s">
        <v>4445</v>
      </c>
      <c r="B5389" s="1" t="s">
        <v>42</v>
      </c>
      <c r="C5389" s="1" t="s">
        <v>21436</v>
      </c>
      <c r="D5389" s="1" t="s">
        <v>21437</v>
      </c>
      <c r="E5389" s="1"/>
      <c r="F5389" s="1"/>
      <c r="G5389" s="1" t="s">
        <v>21438</v>
      </c>
      <c r="H5389" s="1" t="s">
        <v>21439</v>
      </c>
      <c r="I5389" s="1" t="s">
        <v>4450</v>
      </c>
      <c r="J5389" s="1" t="s">
        <v>48</v>
      </c>
      <c r="K5389" s="1" t="s">
        <v>49</v>
      </c>
    </row>
    <row r="5390" spans="1:11" ht="15" customHeight="1">
      <c r="A5390" s="1" t="s">
        <v>4445</v>
      </c>
      <c r="B5390" s="1" t="s">
        <v>42</v>
      </c>
      <c r="C5390" s="1" t="s">
        <v>21440</v>
      </c>
      <c r="D5390" s="1" t="s">
        <v>21441</v>
      </c>
      <c r="E5390" s="1"/>
      <c r="F5390" s="1"/>
      <c r="G5390" s="1" t="s">
        <v>21442</v>
      </c>
      <c r="H5390" s="1" t="s">
        <v>21443</v>
      </c>
      <c r="I5390" s="1" t="s">
        <v>4450</v>
      </c>
      <c r="J5390" s="1" t="s">
        <v>48</v>
      </c>
      <c r="K5390" s="1" t="s">
        <v>49</v>
      </c>
    </row>
    <row r="5391" spans="1:11" ht="15" customHeight="1">
      <c r="A5391" s="1" t="s">
        <v>4445</v>
      </c>
      <c r="B5391" s="1" t="s">
        <v>42</v>
      </c>
      <c r="C5391" s="1" t="s">
        <v>21444</v>
      </c>
      <c r="D5391" s="1" t="s">
        <v>21445</v>
      </c>
      <c r="E5391" s="1"/>
      <c r="F5391" s="1"/>
      <c r="G5391" s="1" t="s">
        <v>21446</v>
      </c>
      <c r="H5391" s="1" t="s">
        <v>21447</v>
      </c>
      <c r="I5391" s="1" t="s">
        <v>4450</v>
      </c>
      <c r="J5391" s="1" t="s">
        <v>48</v>
      </c>
      <c r="K5391" s="1" t="s">
        <v>49</v>
      </c>
    </row>
    <row r="5392" spans="1:11" ht="15" customHeight="1">
      <c r="A5392" s="1" t="s">
        <v>4445</v>
      </c>
      <c r="B5392" s="1" t="s">
        <v>42</v>
      </c>
      <c r="C5392" s="1" t="s">
        <v>21448</v>
      </c>
      <c r="D5392" s="1" t="s">
        <v>21449</v>
      </c>
      <c r="E5392" s="1"/>
      <c r="F5392" s="1"/>
      <c r="G5392" s="1" t="s">
        <v>21450</v>
      </c>
      <c r="H5392" s="1" t="s">
        <v>21451</v>
      </c>
      <c r="I5392" s="1" t="s">
        <v>4450</v>
      </c>
      <c r="J5392" s="1" t="s">
        <v>48</v>
      </c>
      <c r="K5392" s="1" t="s">
        <v>49</v>
      </c>
    </row>
    <row r="5393" spans="1:11" ht="15" customHeight="1">
      <c r="A5393" s="1" t="s">
        <v>4445</v>
      </c>
      <c r="B5393" s="1" t="s">
        <v>42</v>
      </c>
      <c r="C5393" s="1" t="s">
        <v>21452</v>
      </c>
      <c r="D5393" s="1" t="s">
        <v>21453</v>
      </c>
      <c r="E5393" s="1"/>
      <c r="F5393" s="1"/>
      <c r="G5393" s="1" t="s">
        <v>21454</v>
      </c>
      <c r="H5393" s="1" t="s">
        <v>21455</v>
      </c>
      <c r="I5393" s="1" t="s">
        <v>4450</v>
      </c>
      <c r="J5393" s="1" t="s">
        <v>48</v>
      </c>
      <c r="K5393" s="1" t="s">
        <v>49</v>
      </c>
    </row>
    <row r="5394" spans="1:11" ht="15" customHeight="1">
      <c r="A5394" s="1" t="s">
        <v>4445</v>
      </c>
      <c r="B5394" s="1" t="s">
        <v>42</v>
      </c>
      <c r="C5394" s="1" t="s">
        <v>21456</v>
      </c>
      <c r="D5394" s="1" t="s">
        <v>21457</v>
      </c>
      <c r="E5394" s="1"/>
      <c r="F5394" s="1"/>
      <c r="G5394" s="1" t="s">
        <v>21458</v>
      </c>
      <c r="H5394" s="1" t="s">
        <v>21459</v>
      </c>
      <c r="I5394" s="1" t="s">
        <v>4450</v>
      </c>
      <c r="J5394" s="1" t="s">
        <v>48</v>
      </c>
      <c r="K5394" s="1" t="s">
        <v>49</v>
      </c>
    </row>
    <row r="5395" spans="1:11" ht="15" customHeight="1">
      <c r="A5395" s="1" t="s">
        <v>4445</v>
      </c>
      <c r="B5395" s="1" t="s">
        <v>42</v>
      </c>
      <c r="C5395" s="1" t="s">
        <v>21460</v>
      </c>
      <c r="D5395" s="1" t="s">
        <v>21461</v>
      </c>
      <c r="E5395" s="1"/>
      <c r="F5395" s="1"/>
      <c r="G5395" s="1" t="s">
        <v>21462</v>
      </c>
      <c r="H5395" s="1" t="s">
        <v>21463</v>
      </c>
      <c r="I5395" s="1" t="s">
        <v>4450</v>
      </c>
      <c r="J5395" s="1" t="s">
        <v>48</v>
      </c>
      <c r="K5395" s="1" t="s">
        <v>49</v>
      </c>
    </row>
    <row r="5396" spans="1:11" ht="15" customHeight="1">
      <c r="A5396" s="1" t="s">
        <v>4445</v>
      </c>
      <c r="B5396" s="1" t="s">
        <v>42</v>
      </c>
      <c r="C5396" s="1" t="s">
        <v>21464</v>
      </c>
      <c r="D5396" s="1" t="s">
        <v>21465</v>
      </c>
      <c r="E5396" s="1"/>
      <c r="F5396" s="1"/>
      <c r="G5396" s="1" t="s">
        <v>21466</v>
      </c>
      <c r="H5396" s="1" t="s">
        <v>21467</v>
      </c>
      <c r="I5396" s="1" t="s">
        <v>4450</v>
      </c>
      <c r="J5396" s="1" t="s">
        <v>48</v>
      </c>
      <c r="K5396" s="1" t="s">
        <v>49</v>
      </c>
    </row>
    <row r="5397" spans="1:11" ht="15" customHeight="1">
      <c r="A5397" s="1" t="s">
        <v>4445</v>
      </c>
      <c r="B5397" s="1" t="s">
        <v>42</v>
      </c>
      <c r="C5397" s="1" t="s">
        <v>21468</v>
      </c>
      <c r="D5397" s="1" t="s">
        <v>21469</v>
      </c>
      <c r="E5397" s="1"/>
      <c r="F5397" s="1"/>
      <c r="G5397" s="1" t="s">
        <v>21470</v>
      </c>
      <c r="H5397" s="1" t="s">
        <v>21471</v>
      </c>
      <c r="I5397" s="1" t="s">
        <v>4450</v>
      </c>
      <c r="J5397" s="1" t="s">
        <v>48</v>
      </c>
      <c r="K5397" s="1" t="s">
        <v>49</v>
      </c>
    </row>
    <row r="5398" spans="1:11" ht="15" customHeight="1">
      <c r="A5398" s="1" t="s">
        <v>4445</v>
      </c>
      <c r="B5398" s="1" t="s">
        <v>42</v>
      </c>
      <c r="C5398" s="1" t="s">
        <v>21472</v>
      </c>
      <c r="D5398" s="1" t="s">
        <v>21473</v>
      </c>
      <c r="E5398" s="1"/>
      <c r="F5398" s="1"/>
      <c r="G5398" s="1" t="s">
        <v>21474</v>
      </c>
      <c r="H5398" s="1" t="s">
        <v>21475</v>
      </c>
      <c r="I5398" s="1" t="s">
        <v>4450</v>
      </c>
      <c r="J5398" s="1" t="s">
        <v>48</v>
      </c>
      <c r="K5398" s="1" t="s">
        <v>49</v>
      </c>
    </row>
    <row r="5399" spans="1:11" ht="15" customHeight="1">
      <c r="A5399" s="1" t="s">
        <v>4445</v>
      </c>
      <c r="B5399" s="1" t="s">
        <v>42</v>
      </c>
      <c r="C5399" s="1" t="s">
        <v>21476</v>
      </c>
      <c r="D5399" s="1" t="s">
        <v>21477</v>
      </c>
      <c r="E5399" s="1"/>
      <c r="F5399" s="1"/>
      <c r="G5399" s="1" t="s">
        <v>21478</v>
      </c>
      <c r="H5399" s="1" t="s">
        <v>21479</v>
      </c>
      <c r="I5399" s="1" t="s">
        <v>4450</v>
      </c>
      <c r="J5399" s="1" t="s">
        <v>48</v>
      </c>
      <c r="K5399" s="1" t="s">
        <v>49</v>
      </c>
    </row>
    <row r="5400" spans="1:11" ht="15" customHeight="1">
      <c r="A5400" s="1" t="s">
        <v>4445</v>
      </c>
      <c r="B5400" s="1" t="s">
        <v>42</v>
      </c>
      <c r="C5400" s="1" t="s">
        <v>21480</v>
      </c>
      <c r="D5400" s="1" t="s">
        <v>21481</v>
      </c>
      <c r="E5400" s="1"/>
      <c r="F5400" s="1"/>
      <c r="G5400" s="1" t="s">
        <v>21482</v>
      </c>
      <c r="H5400" s="1" t="s">
        <v>21483</v>
      </c>
      <c r="I5400" s="1" t="s">
        <v>4450</v>
      </c>
      <c r="J5400" s="1" t="s">
        <v>48</v>
      </c>
      <c r="K5400" s="1" t="s">
        <v>49</v>
      </c>
    </row>
    <row r="5401" spans="1:11" ht="15" customHeight="1">
      <c r="A5401" s="1" t="s">
        <v>4445</v>
      </c>
      <c r="B5401" s="1" t="s">
        <v>42</v>
      </c>
      <c r="C5401" s="1" t="s">
        <v>21484</v>
      </c>
      <c r="D5401" s="1" t="s">
        <v>21485</v>
      </c>
      <c r="E5401" s="1"/>
      <c r="F5401" s="1"/>
      <c r="G5401" s="1" t="s">
        <v>21486</v>
      </c>
      <c r="H5401" s="1" t="s">
        <v>21487</v>
      </c>
      <c r="I5401" s="1" t="s">
        <v>4450</v>
      </c>
      <c r="J5401" s="1" t="s">
        <v>48</v>
      </c>
      <c r="K5401" s="1" t="s">
        <v>49</v>
      </c>
    </row>
    <row r="5402" spans="1:11" ht="15" customHeight="1">
      <c r="A5402" s="1" t="s">
        <v>4445</v>
      </c>
      <c r="B5402" s="1" t="s">
        <v>42</v>
      </c>
      <c r="C5402" s="1" t="s">
        <v>21488</v>
      </c>
      <c r="D5402" s="1" t="s">
        <v>21489</v>
      </c>
      <c r="E5402" s="1"/>
      <c r="F5402" s="1"/>
      <c r="G5402" s="1" t="s">
        <v>21490</v>
      </c>
      <c r="H5402" s="1" t="s">
        <v>21491</v>
      </c>
      <c r="I5402" s="1" t="s">
        <v>4450</v>
      </c>
      <c r="J5402" s="1" t="s">
        <v>48</v>
      </c>
      <c r="K5402" s="1" t="s">
        <v>49</v>
      </c>
    </row>
    <row r="5403" spans="1:11" ht="15" customHeight="1">
      <c r="A5403" s="1" t="s">
        <v>4445</v>
      </c>
      <c r="B5403" s="1" t="s">
        <v>42</v>
      </c>
      <c r="C5403" s="1" t="s">
        <v>21492</v>
      </c>
      <c r="D5403" s="1" t="s">
        <v>21493</v>
      </c>
      <c r="E5403" s="1"/>
      <c r="F5403" s="1"/>
      <c r="G5403" s="1" t="s">
        <v>21494</v>
      </c>
      <c r="H5403" s="1" t="s">
        <v>21495</v>
      </c>
      <c r="I5403" s="1" t="s">
        <v>4450</v>
      </c>
      <c r="J5403" s="1" t="s">
        <v>48</v>
      </c>
      <c r="K5403" s="1" t="s">
        <v>49</v>
      </c>
    </row>
    <row r="5404" spans="1:11" ht="15" customHeight="1">
      <c r="A5404" s="1" t="s">
        <v>4445</v>
      </c>
      <c r="B5404" s="1" t="s">
        <v>42</v>
      </c>
      <c r="C5404" s="1" t="s">
        <v>21496</v>
      </c>
      <c r="D5404" s="1" t="s">
        <v>21497</v>
      </c>
      <c r="E5404" s="1"/>
      <c r="F5404" s="1"/>
      <c r="G5404" s="1" t="s">
        <v>21498</v>
      </c>
      <c r="H5404" s="1" t="s">
        <v>21499</v>
      </c>
      <c r="I5404" s="1" t="s">
        <v>4450</v>
      </c>
      <c r="J5404" s="1" t="s">
        <v>48</v>
      </c>
      <c r="K5404" s="1" t="s">
        <v>49</v>
      </c>
    </row>
    <row r="5405" spans="1:11" ht="15" customHeight="1">
      <c r="A5405" s="1" t="s">
        <v>4445</v>
      </c>
      <c r="B5405" s="1" t="s">
        <v>42</v>
      </c>
      <c r="C5405" s="1" t="s">
        <v>21500</v>
      </c>
      <c r="D5405" s="1" t="s">
        <v>21501</v>
      </c>
      <c r="E5405" s="1"/>
      <c r="F5405" s="1"/>
      <c r="G5405" s="1" t="s">
        <v>21502</v>
      </c>
      <c r="H5405" s="1" t="s">
        <v>21503</v>
      </c>
      <c r="I5405" s="1" t="s">
        <v>4450</v>
      </c>
      <c r="J5405" s="1" t="s">
        <v>48</v>
      </c>
      <c r="K5405" s="1" t="s">
        <v>49</v>
      </c>
    </row>
    <row r="5406" spans="1:11" ht="15" customHeight="1">
      <c r="A5406" s="1" t="s">
        <v>4445</v>
      </c>
      <c r="B5406" s="1" t="s">
        <v>42</v>
      </c>
      <c r="C5406" s="1" t="s">
        <v>21504</v>
      </c>
      <c r="D5406" s="1" t="s">
        <v>21505</v>
      </c>
      <c r="E5406" s="1"/>
      <c r="F5406" s="1"/>
      <c r="G5406" s="1" t="s">
        <v>21506</v>
      </c>
      <c r="H5406" s="1" t="s">
        <v>21507</v>
      </c>
      <c r="I5406" s="1" t="s">
        <v>4450</v>
      </c>
      <c r="J5406" s="1" t="s">
        <v>48</v>
      </c>
      <c r="K5406" s="1" t="s">
        <v>49</v>
      </c>
    </row>
    <row r="5407" spans="1:11" ht="15" customHeight="1">
      <c r="A5407" s="1" t="s">
        <v>4445</v>
      </c>
      <c r="B5407" s="1" t="s">
        <v>42</v>
      </c>
      <c r="C5407" s="1" t="s">
        <v>21508</v>
      </c>
      <c r="D5407" s="1" t="s">
        <v>21509</v>
      </c>
      <c r="E5407" s="1"/>
      <c r="F5407" s="1"/>
      <c r="G5407" s="1" t="s">
        <v>21510</v>
      </c>
      <c r="H5407" s="1" t="s">
        <v>21511</v>
      </c>
      <c r="I5407" s="1" t="s">
        <v>4450</v>
      </c>
      <c r="J5407" s="1" t="s">
        <v>48</v>
      </c>
      <c r="K5407" s="1" t="s">
        <v>49</v>
      </c>
    </row>
    <row r="5408" spans="1:11" ht="15" customHeight="1">
      <c r="A5408" s="1" t="s">
        <v>4445</v>
      </c>
      <c r="B5408" s="1" t="s">
        <v>42</v>
      </c>
      <c r="C5408" s="1" t="s">
        <v>21512</v>
      </c>
      <c r="D5408" s="1" t="s">
        <v>21513</v>
      </c>
      <c r="E5408" s="1"/>
      <c r="F5408" s="1"/>
      <c r="G5408" s="1" t="s">
        <v>21514</v>
      </c>
      <c r="H5408" s="1" t="s">
        <v>21515</v>
      </c>
      <c r="I5408" s="1" t="s">
        <v>4450</v>
      </c>
      <c r="J5408" s="1" t="s">
        <v>48</v>
      </c>
      <c r="K5408" s="1" t="s">
        <v>49</v>
      </c>
    </row>
    <row r="5409" spans="1:11" ht="15" customHeight="1">
      <c r="A5409" s="1" t="s">
        <v>4445</v>
      </c>
      <c r="B5409" s="1" t="s">
        <v>42</v>
      </c>
      <c r="C5409" s="1" t="s">
        <v>21516</v>
      </c>
      <c r="D5409" s="1" t="s">
        <v>21517</v>
      </c>
      <c r="E5409" s="1"/>
      <c r="F5409" s="1"/>
      <c r="G5409" s="1" t="s">
        <v>21518</v>
      </c>
      <c r="H5409" s="1" t="s">
        <v>21519</v>
      </c>
      <c r="I5409" s="1" t="s">
        <v>4450</v>
      </c>
      <c r="J5409" s="1" t="s">
        <v>48</v>
      </c>
      <c r="K5409" s="1" t="s">
        <v>49</v>
      </c>
    </row>
    <row r="5410" spans="1:11" ht="15" customHeight="1">
      <c r="A5410" s="1" t="s">
        <v>4445</v>
      </c>
      <c r="B5410" s="1" t="s">
        <v>42</v>
      </c>
      <c r="C5410" s="1" t="s">
        <v>21520</v>
      </c>
      <c r="D5410" s="1" t="s">
        <v>21521</v>
      </c>
      <c r="E5410" s="1"/>
      <c r="F5410" s="1"/>
      <c r="G5410" s="1" t="s">
        <v>21522</v>
      </c>
      <c r="H5410" s="1" t="s">
        <v>21523</v>
      </c>
      <c r="I5410" s="1" t="s">
        <v>4450</v>
      </c>
      <c r="J5410" s="1" t="s">
        <v>48</v>
      </c>
      <c r="K5410" s="1" t="s">
        <v>49</v>
      </c>
    </row>
    <row r="5411" spans="1:11" ht="15" customHeight="1">
      <c r="A5411" s="1" t="s">
        <v>4445</v>
      </c>
      <c r="B5411" s="1" t="s">
        <v>42</v>
      </c>
      <c r="C5411" s="1" t="s">
        <v>21524</v>
      </c>
      <c r="D5411" s="1" t="s">
        <v>21525</v>
      </c>
      <c r="E5411" s="1"/>
      <c r="F5411" s="1"/>
      <c r="G5411" s="1" t="s">
        <v>21526</v>
      </c>
      <c r="H5411" s="1" t="s">
        <v>21527</v>
      </c>
      <c r="I5411" s="1" t="s">
        <v>4450</v>
      </c>
      <c r="J5411" s="1" t="s">
        <v>48</v>
      </c>
      <c r="K5411" s="1" t="s">
        <v>49</v>
      </c>
    </row>
    <row r="5412" spans="1:11" ht="15" customHeight="1">
      <c r="A5412" s="1" t="s">
        <v>4445</v>
      </c>
      <c r="B5412" s="1" t="s">
        <v>42</v>
      </c>
      <c r="C5412" s="1" t="s">
        <v>21528</v>
      </c>
      <c r="D5412" s="1" t="s">
        <v>21529</v>
      </c>
      <c r="E5412" s="1"/>
      <c r="F5412" s="1"/>
      <c r="G5412" s="1" t="s">
        <v>21530</v>
      </c>
      <c r="H5412" s="1" t="s">
        <v>21531</v>
      </c>
      <c r="I5412" s="1" t="s">
        <v>4450</v>
      </c>
      <c r="J5412" s="1" t="s">
        <v>48</v>
      </c>
      <c r="K5412" s="1" t="s">
        <v>49</v>
      </c>
    </row>
    <row r="5413" spans="1:11" ht="15" customHeight="1">
      <c r="A5413" s="1" t="s">
        <v>4445</v>
      </c>
      <c r="B5413" s="1" t="s">
        <v>42</v>
      </c>
      <c r="C5413" s="1" t="s">
        <v>21532</v>
      </c>
      <c r="D5413" s="1" t="s">
        <v>21533</v>
      </c>
      <c r="E5413" s="1"/>
      <c r="F5413" s="1"/>
      <c r="G5413" s="1" t="s">
        <v>21534</v>
      </c>
      <c r="H5413" s="1" t="s">
        <v>21535</v>
      </c>
      <c r="I5413" s="1" t="s">
        <v>4450</v>
      </c>
      <c r="J5413" s="1" t="s">
        <v>48</v>
      </c>
      <c r="K5413" s="1" t="s">
        <v>49</v>
      </c>
    </row>
    <row r="5414" spans="1:11" ht="15" customHeight="1">
      <c r="A5414" s="1" t="s">
        <v>4445</v>
      </c>
      <c r="B5414" s="1" t="s">
        <v>42</v>
      </c>
      <c r="C5414" s="1" t="s">
        <v>21536</v>
      </c>
      <c r="D5414" s="1" t="s">
        <v>21537</v>
      </c>
      <c r="E5414" s="1"/>
      <c r="F5414" s="1"/>
      <c r="G5414" s="1" t="s">
        <v>21538</v>
      </c>
      <c r="H5414" s="1" t="s">
        <v>21539</v>
      </c>
      <c r="I5414" s="1" t="s">
        <v>4450</v>
      </c>
      <c r="J5414" s="1" t="s">
        <v>48</v>
      </c>
      <c r="K5414" s="1" t="s">
        <v>49</v>
      </c>
    </row>
    <row r="5415" spans="1:11" ht="15" customHeight="1">
      <c r="A5415" s="1" t="s">
        <v>4445</v>
      </c>
      <c r="B5415" s="1" t="s">
        <v>42</v>
      </c>
      <c r="C5415" s="1" t="s">
        <v>21540</v>
      </c>
      <c r="D5415" s="1" t="s">
        <v>21541</v>
      </c>
      <c r="E5415" s="1"/>
      <c r="F5415" s="1"/>
      <c r="G5415" s="1" t="s">
        <v>21542</v>
      </c>
      <c r="H5415" s="1" t="s">
        <v>21543</v>
      </c>
      <c r="I5415" s="1" t="s">
        <v>4450</v>
      </c>
      <c r="J5415" s="1" t="s">
        <v>48</v>
      </c>
      <c r="K5415" s="1" t="s">
        <v>49</v>
      </c>
    </row>
    <row r="5416" spans="1:11" ht="15" customHeight="1">
      <c r="A5416" s="1" t="s">
        <v>4445</v>
      </c>
      <c r="B5416" s="1" t="s">
        <v>42</v>
      </c>
      <c r="C5416" s="1" t="s">
        <v>21544</v>
      </c>
      <c r="D5416" s="1" t="s">
        <v>21545</v>
      </c>
      <c r="E5416" s="1"/>
      <c r="F5416" s="1"/>
      <c r="G5416" s="1" t="s">
        <v>21546</v>
      </c>
      <c r="H5416" s="1" t="s">
        <v>21547</v>
      </c>
      <c r="I5416" s="1" t="s">
        <v>4450</v>
      </c>
      <c r="J5416" s="1" t="s">
        <v>48</v>
      </c>
      <c r="K5416" s="1" t="s">
        <v>49</v>
      </c>
    </row>
    <row r="5417" spans="1:11" ht="15" customHeight="1">
      <c r="A5417" s="1" t="s">
        <v>4445</v>
      </c>
      <c r="B5417" s="1" t="s">
        <v>42</v>
      </c>
      <c r="C5417" s="1" t="s">
        <v>21548</v>
      </c>
      <c r="D5417" s="1" t="s">
        <v>21549</v>
      </c>
      <c r="E5417" s="1"/>
      <c r="F5417" s="1"/>
      <c r="G5417" s="1" t="s">
        <v>21550</v>
      </c>
      <c r="H5417" s="1" t="s">
        <v>21551</v>
      </c>
      <c r="I5417" s="1" t="s">
        <v>4450</v>
      </c>
      <c r="J5417" s="1" t="s">
        <v>48</v>
      </c>
      <c r="K5417" s="1" t="s">
        <v>49</v>
      </c>
    </row>
    <row r="5418" spans="1:11" ht="15" customHeight="1">
      <c r="A5418" s="1" t="s">
        <v>4445</v>
      </c>
      <c r="B5418" s="1" t="s">
        <v>42</v>
      </c>
      <c r="C5418" s="1" t="s">
        <v>21552</v>
      </c>
      <c r="D5418" s="1" t="s">
        <v>21553</v>
      </c>
      <c r="E5418" s="1"/>
      <c r="F5418" s="1"/>
      <c r="G5418" s="1" t="s">
        <v>21554</v>
      </c>
      <c r="H5418" s="1" t="s">
        <v>21555</v>
      </c>
      <c r="I5418" s="1" t="s">
        <v>4450</v>
      </c>
      <c r="J5418" s="1" t="s">
        <v>48</v>
      </c>
      <c r="K5418" s="1" t="s">
        <v>49</v>
      </c>
    </row>
    <row r="5419" spans="1:11" ht="15" customHeight="1">
      <c r="A5419" s="1" t="s">
        <v>4445</v>
      </c>
      <c r="B5419" s="1" t="s">
        <v>42</v>
      </c>
      <c r="C5419" s="1" t="s">
        <v>21556</v>
      </c>
      <c r="D5419" s="1" t="s">
        <v>21557</v>
      </c>
      <c r="E5419" s="1"/>
      <c r="F5419" s="1"/>
      <c r="G5419" s="1" t="s">
        <v>21558</v>
      </c>
      <c r="H5419" s="1" t="s">
        <v>21559</v>
      </c>
      <c r="I5419" s="1" t="s">
        <v>4450</v>
      </c>
      <c r="J5419" s="1" t="s">
        <v>48</v>
      </c>
      <c r="K5419" s="1" t="s">
        <v>49</v>
      </c>
    </row>
    <row r="5420" spans="1:11" ht="15" customHeight="1">
      <c r="A5420" s="1" t="s">
        <v>4445</v>
      </c>
      <c r="B5420" s="1" t="s">
        <v>42</v>
      </c>
      <c r="C5420" s="1" t="s">
        <v>21560</v>
      </c>
      <c r="D5420" s="1" t="s">
        <v>21561</v>
      </c>
      <c r="E5420" s="1"/>
      <c r="F5420" s="1"/>
      <c r="G5420" s="1" t="s">
        <v>21562</v>
      </c>
      <c r="H5420" s="1" t="s">
        <v>21563</v>
      </c>
      <c r="I5420" s="1" t="s">
        <v>4450</v>
      </c>
      <c r="J5420" s="1" t="s">
        <v>48</v>
      </c>
      <c r="K5420" s="1" t="s">
        <v>49</v>
      </c>
    </row>
    <row r="5421" spans="1:11" ht="15" customHeight="1">
      <c r="A5421" s="1" t="s">
        <v>4445</v>
      </c>
      <c r="B5421" s="1" t="s">
        <v>42</v>
      </c>
      <c r="C5421" s="1" t="s">
        <v>21564</v>
      </c>
      <c r="D5421" s="1" t="s">
        <v>21565</v>
      </c>
      <c r="E5421" s="1"/>
      <c r="F5421" s="1"/>
      <c r="G5421" s="1" t="s">
        <v>21566</v>
      </c>
      <c r="H5421" s="1" t="s">
        <v>21567</v>
      </c>
      <c r="I5421" s="1" t="s">
        <v>4450</v>
      </c>
      <c r="J5421" s="1" t="s">
        <v>48</v>
      </c>
      <c r="K5421" s="1" t="s">
        <v>49</v>
      </c>
    </row>
    <row r="5422" spans="1:11" ht="15" customHeight="1">
      <c r="A5422" s="1" t="s">
        <v>4445</v>
      </c>
      <c r="B5422" s="1" t="s">
        <v>42</v>
      </c>
      <c r="C5422" s="1" t="s">
        <v>21568</v>
      </c>
      <c r="D5422" s="1" t="s">
        <v>21569</v>
      </c>
      <c r="E5422" s="1"/>
      <c r="F5422" s="1"/>
      <c r="G5422" s="1" t="s">
        <v>21570</v>
      </c>
      <c r="H5422" s="1" t="s">
        <v>21571</v>
      </c>
      <c r="I5422" s="1" t="s">
        <v>4450</v>
      </c>
      <c r="J5422" s="1" t="s">
        <v>48</v>
      </c>
      <c r="K5422" s="1" t="s">
        <v>49</v>
      </c>
    </row>
    <row r="5423" spans="1:11" ht="15" customHeight="1">
      <c r="A5423" s="1" t="s">
        <v>4445</v>
      </c>
      <c r="B5423" s="1" t="s">
        <v>42</v>
      </c>
      <c r="C5423" s="1" t="s">
        <v>21572</v>
      </c>
      <c r="D5423" s="1" t="s">
        <v>21573</v>
      </c>
      <c r="E5423" s="1"/>
      <c r="F5423" s="1"/>
      <c r="G5423" s="1" t="s">
        <v>21574</v>
      </c>
      <c r="H5423" s="1" t="s">
        <v>21575</v>
      </c>
      <c r="I5423" s="1" t="s">
        <v>4450</v>
      </c>
      <c r="J5423" s="1" t="s">
        <v>48</v>
      </c>
      <c r="K5423" s="1" t="s">
        <v>49</v>
      </c>
    </row>
    <row r="5424" spans="1:11" ht="15" customHeight="1">
      <c r="A5424" s="1" t="s">
        <v>4445</v>
      </c>
      <c r="B5424" s="1" t="s">
        <v>42</v>
      </c>
      <c r="C5424" s="1" t="s">
        <v>21576</v>
      </c>
      <c r="D5424" s="1" t="s">
        <v>21577</v>
      </c>
      <c r="E5424" s="1"/>
      <c r="F5424" s="1"/>
      <c r="G5424" s="1" t="s">
        <v>21578</v>
      </c>
      <c r="H5424" s="1" t="s">
        <v>21579</v>
      </c>
      <c r="I5424" s="1" t="s">
        <v>4450</v>
      </c>
      <c r="J5424" s="1" t="s">
        <v>48</v>
      </c>
      <c r="K5424" s="1" t="s">
        <v>49</v>
      </c>
    </row>
    <row r="5425" spans="1:11" ht="15" customHeight="1">
      <c r="A5425" s="1" t="s">
        <v>4445</v>
      </c>
      <c r="B5425" s="1" t="s">
        <v>42</v>
      </c>
      <c r="C5425" s="1" t="s">
        <v>21580</v>
      </c>
      <c r="D5425" s="1" t="s">
        <v>21581</v>
      </c>
      <c r="E5425" s="1"/>
      <c r="F5425" s="1"/>
      <c r="G5425" s="1" t="s">
        <v>21582</v>
      </c>
      <c r="H5425" s="1" t="s">
        <v>21583</v>
      </c>
      <c r="I5425" s="1" t="s">
        <v>4450</v>
      </c>
      <c r="J5425" s="1" t="s">
        <v>48</v>
      </c>
      <c r="K5425" s="1" t="s">
        <v>49</v>
      </c>
    </row>
    <row r="5426" spans="1:11" ht="15" customHeight="1">
      <c r="A5426" s="1" t="s">
        <v>4445</v>
      </c>
      <c r="B5426" s="1" t="s">
        <v>42</v>
      </c>
      <c r="C5426" s="1" t="s">
        <v>21584</v>
      </c>
      <c r="D5426" s="1" t="s">
        <v>21585</v>
      </c>
      <c r="E5426" s="1"/>
      <c r="F5426" s="1"/>
      <c r="G5426" s="1" t="s">
        <v>21586</v>
      </c>
      <c r="H5426" s="1" t="s">
        <v>21587</v>
      </c>
      <c r="I5426" s="1" t="s">
        <v>4450</v>
      </c>
      <c r="J5426" s="1" t="s">
        <v>48</v>
      </c>
      <c r="K5426" s="1" t="s">
        <v>49</v>
      </c>
    </row>
    <row r="5427" spans="1:11" ht="15" customHeight="1">
      <c r="A5427" s="1" t="s">
        <v>4445</v>
      </c>
      <c r="B5427" s="1" t="s">
        <v>42</v>
      </c>
      <c r="C5427" s="1" t="s">
        <v>21588</v>
      </c>
      <c r="D5427" s="1" t="s">
        <v>21589</v>
      </c>
      <c r="E5427" s="1"/>
      <c r="F5427" s="1"/>
      <c r="G5427" s="1" t="s">
        <v>21590</v>
      </c>
      <c r="H5427" s="1" t="s">
        <v>21591</v>
      </c>
      <c r="I5427" s="1" t="s">
        <v>4450</v>
      </c>
      <c r="J5427" s="1" t="s">
        <v>48</v>
      </c>
      <c r="K5427" s="1" t="s">
        <v>49</v>
      </c>
    </row>
    <row r="5428" spans="1:11" ht="15" customHeight="1">
      <c r="A5428" s="1" t="s">
        <v>4445</v>
      </c>
      <c r="B5428" s="1" t="s">
        <v>42</v>
      </c>
      <c r="C5428" s="1" t="s">
        <v>21592</v>
      </c>
      <c r="D5428" s="1" t="s">
        <v>21593</v>
      </c>
      <c r="E5428" s="1"/>
      <c r="F5428" s="1"/>
      <c r="G5428" s="1" t="s">
        <v>21594</v>
      </c>
      <c r="H5428" s="1" t="s">
        <v>21595</v>
      </c>
      <c r="I5428" s="1" t="s">
        <v>4450</v>
      </c>
      <c r="J5428" s="1" t="s">
        <v>48</v>
      </c>
      <c r="K5428" s="1" t="s">
        <v>49</v>
      </c>
    </row>
    <row r="5429" spans="1:11" ht="15" customHeight="1">
      <c r="A5429" s="1" t="s">
        <v>4445</v>
      </c>
      <c r="B5429" s="1" t="s">
        <v>42</v>
      </c>
      <c r="C5429" s="1" t="s">
        <v>21596</v>
      </c>
      <c r="D5429" s="1" t="s">
        <v>21597</v>
      </c>
      <c r="E5429" s="1"/>
      <c r="F5429" s="1"/>
      <c r="G5429" s="1" t="s">
        <v>21598</v>
      </c>
      <c r="H5429" s="1" t="s">
        <v>21599</v>
      </c>
      <c r="I5429" s="1" t="s">
        <v>4450</v>
      </c>
      <c r="J5429" s="1" t="s">
        <v>48</v>
      </c>
      <c r="K5429" s="1" t="s">
        <v>49</v>
      </c>
    </row>
    <row r="5430" spans="1:11" ht="15" customHeight="1">
      <c r="A5430" s="1" t="s">
        <v>4445</v>
      </c>
      <c r="B5430" s="1" t="s">
        <v>42</v>
      </c>
      <c r="C5430" s="1" t="s">
        <v>21600</v>
      </c>
      <c r="D5430" s="1" t="s">
        <v>21601</v>
      </c>
      <c r="E5430" s="1"/>
      <c r="F5430" s="1"/>
      <c r="G5430" s="1" t="s">
        <v>21602</v>
      </c>
      <c r="H5430" s="1" t="s">
        <v>21603</v>
      </c>
      <c r="I5430" s="1" t="s">
        <v>4450</v>
      </c>
      <c r="J5430" s="1" t="s">
        <v>48</v>
      </c>
      <c r="K5430" s="1" t="s">
        <v>49</v>
      </c>
    </row>
    <row r="5431" spans="1:11" ht="15" customHeight="1">
      <c r="A5431" s="1" t="s">
        <v>4445</v>
      </c>
      <c r="B5431" s="1" t="s">
        <v>42</v>
      </c>
      <c r="C5431" s="1" t="s">
        <v>21604</v>
      </c>
      <c r="D5431" s="1" t="s">
        <v>21605</v>
      </c>
      <c r="E5431" s="1"/>
      <c r="F5431" s="1"/>
      <c r="G5431" s="1" t="s">
        <v>21606</v>
      </c>
      <c r="H5431" s="1" t="s">
        <v>21607</v>
      </c>
      <c r="I5431" s="1" t="s">
        <v>4450</v>
      </c>
      <c r="J5431" s="1" t="s">
        <v>48</v>
      </c>
      <c r="K5431" s="1" t="s">
        <v>49</v>
      </c>
    </row>
    <row r="5432" spans="1:11" ht="15" customHeight="1">
      <c r="A5432" s="1" t="s">
        <v>4445</v>
      </c>
      <c r="B5432" s="1" t="s">
        <v>42</v>
      </c>
      <c r="C5432" s="1" t="s">
        <v>21608</v>
      </c>
      <c r="D5432" s="1" t="s">
        <v>21609</v>
      </c>
      <c r="E5432" s="1"/>
      <c r="F5432" s="1"/>
      <c r="G5432" s="1" t="s">
        <v>21610</v>
      </c>
      <c r="H5432" s="1" t="s">
        <v>21611</v>
      </c>
      <c r="I5432" s="1" t="s">
        <v>4450</v>
      </c>
      <c r="J5432" s="1" t="s">
        <v>48</v>
      </c>
      <c r="K5432" s="1" t="s">
        <v>49</v>
      </c>
    </row>
    <row r="5433" spans="1:11" ht="15" customHeight="1">
      <c r="A5433" s="1" t="s">
        <v>4445</v>
      </c>
      <c r="B5433" s="1" t="s">
        <v>42</v>
      </c>
      <c r="C5433" s="1" t="s">
        <v>21612</v>
      </c>
      <c r="D5433" s="1" t="s">
        <v>21613</v>
      </c>
      <c r="E5433" s="1"/>
      <c r="F5433" s="1"/>
      <c r="G5433" s="1" t="s">
        <v>21614</v>
      </c>
      <c r="H5433" s="1" t="s">
        <v>21615</v>
      </c>
      <c r="I5433" s="1" t="s">
        <v>4450</v>
      </c>
      <c r="J5433" s="1" t="s">
        <v>48</v>
      </c>
      <c r="K5433" s="1" t="s">
        <v>49</v>
      </c>
    </row>
    <row r="5434" spans="1:11" ht="15" customHeight="1">
      <c r="A5434" s="1" t="s">
        <v>4445</v>
      </c>
      <c r="B5434" s="1" t="s">
        <v>42</v>
      </c>
      <c r="C5434" s="1" t="s">
        <v>21616</v>
      </c>
      <c r="D5434" s="1" t="s">
        <v>21617</v>
      </c>
      <c r="E5434" s="1"/>
      <c r="F5434" s="1"/>
      <c r="G5434" s="1" t="s">
        <v>21618</v>
      </c>
      <c r="H5434" s="1" t="s">
        <v>21619</v>
      </c>
      <c r="I5434" s="1" t="s">
        <v>4450</v>
      </c>
      <c r="J5434" s="1" t="s">
        <v>48</v>
      </c>
      <c r="K5434" s="1" t="s">
        <v>49</v>
      </c>
    </row>
    <row r="5435" spans="1:11" ht="15" customHeight="1">
      <c r="A5435" s="1" t="s">
        <v>4445</v>
      </c>
      <c r="B5435" s="1" t="s">
        <v>42</v>
      </c>
      <c r="C5435" s="1" t="s">
        <v>21620</v>
      </c>
      <c r="D5435" s="1" t="s">
        <v>21621</v>
      </c>
      <c r="E5435" s="1"/>
      <c r="F5435" s="1"/>
      <c r="G5435" s="1" t="s">
        <v>21622</v>
      </c>
      <c r="H5435" s="1" t="s">
        <v>21623</v>
      </c>
      <c r="I5435" s="1" t="s">
        <v>4450</v>
      </c>
      <c r="J5435" s="1" t="s">
        <v>48</v>
      </c>
      <c r="K5435" s="1" t="s">
        <v>49</v>
      </c>
    </row>
    <row r="5436" spans="1:11" ht="15" customHeight="1">
      <c r="A5436" s="1" t="s">
        <v>4445</v>
      </c>
      <c r="B5436" s="1" t="s">
        <v>42</v>
      </c>
      <c r="C5436" s="1" t="s">
        <v>21624</v>
      </c>
      <c r="D5436" s="1" t="s">
        <v>21625</v>
      </c>
      <c r="E5436" s="1"/>
      <c r="F5436" s="1"/>
      <c r="G5436" s="1" t="s">
        <v>21626</v>
      </c>
      <c r="H5436" s="1" t="s">
        <v>21627</v>
      </c>
      <c r="I5436" s="1" t="s">
        <v>4450</v>
      </c>
      <c r="J5436" s="1" t="s">
        <v>48</v>
      </c>
      <c r="K5436" s="1" t="s">
        <v>49</v>
      </c>
    </row>
    <row r="5437" spans="1:11" ht="15" customHeight="1">
      <c r="A5437" s="1" t="s">
        <v>4445</v>
      </c>
      <c r="B5437" s="1" t="s">
        <v>42</v>
      </c>
      <c r="C5437" s="1" t="s">
        <v>21628</v>
      </c>
      <c r="D5437" s="1" t="s">
        <v>21629</v>
      </c>
      <c r="E5437" s="1"/>
      <c r="F5437" s="1"/>
      <c r="G5437" s="1" t="s">
        <v>21630</v>
      </c>
      <c r="H5437" s="1" t="s">
        <v>21631</v>
      </c>
      <c r="I5437" s="1" t="s">
        <v>4450</v>
      </c>
      <c r="J5437" s="1" t="s">
        <v>48</v>
      </c>
      <c r="K5437" s="1" t="s">
        <v>49</v>
      </c>
    </row>
    <row r="5438" spans="1:11" ht="15" customHeight="1">
      <c r="A5438" s="1" t="s">
        <v>4445</v>
      </c>
      <c r="B5438" s="1" t="s">
        <v>42</v>
      </c>
      <c r="C5438" s="1" t="s">
        <v>21632</v>
      </c>
      <c r="D5438" s="1" t="s">
        <v>21633</v>
      </c>
      <c r="E5438" s="1"/>
      <c r="F5438" s="1"/>
      <c r="G5438" s="1" t="s">
        <v>21634</v>
      </c>
      <c r="H5438" s="1" t="s">
        <v>21635</v>
      </c>
      <c r="I5438" s="1" t="s">
        <v>4450</v>
      </c>
      <c r="J5438" s="1" t="s">
        <v>48</v>
      </c>
      <c r="K5438" s="1" t="s">
        <v>49</v>
      </c>
    </row>
    <row r="5439" spans="1:11" ht="15" customHeight="1">
      <c r="A5439" s="1" t="s">
        <v>4445</v>
      </c>
      <c r="B5439" s="1" t="s">
        <v>42</v>
      </c>
      <c r="C5439" s="1" t="s">
        <v>21636</v>
      </c>
      <c r="D5439" s="1" t="s">
        <v>21637</v>
      </c>
      <c r="E5439" s="1"/>
      <c r="F5439" s="1"/>
      <c r="G5439" s="1" t="s">
        <v>21638</v>
      </c>
      <c r="H5439" s="1" t="s">
        <v>21639</v>
      </c>
      <c r="I5439" s="1" t="s">
        <v>4450</v>
      </c>
      <c r="J5439" s="1" t="s">
        <v>48</v>
      </c>
      <c r="K5439" s="1" t="s">
        <v>49</v>
      </c>
    </row>
    <row r="5440" spans="1:11" ht="15" customHeight="1">
      <c r="A5440" s="1" t="s">
        <v>4445</v>
      </c>
      <c r="B5440" s="1" t="s">
        <v>42</v>
      </c>
      <c r="C5440" s="1" t="s">
        <v>21640</v>
      </c>
      <c r="D5440" s="1" t="s">
        <v>21641</v>
      </c>
      <c r="E5440" s="1"/>
      <c r="F5440" s="1"/>
      <c r="G5440" s="1" t="s">
        <v>21642</v>
      </c>
      <c r="H5440" s="1" t="s">
        <v>21643</v>
      </c>
      <c r="I5440" s="1" t="s">
        <v>4450</v>
      </c>
      <c r="J5440" s="1" t="s">
        <v>48</v>
      </c>
      <c r="K5440" s="1" t="s">
        <v>49</v>
      </c>
    </row>
    <row r="5441" spans="1:11" ht="15" customHeight="1">
      <c r="A5441" s="1" t="s">
        <v>4445</v>
      </c>
      <c r="B5441" s="1" t="s">
        <v>42</v>
      </c>
      <c r="C5441" s="1" t="s">
        <v>21644</v>
      </c>
      <c r="D5441" s="1" t="s">
        <v>21645</v>
      </c>
      <c r="E5441" s="1"/>
      <c r="F5441" s="1"/>
      <c r="G5441" s="1" t="s">
        <v>21646</v>
      </c>
      <c r="H5441" s="1" t="s">
        <v>21647</v>
      </c>
      <c r="I5441" s="1" t="s">
        <v>4450</v>
      </c>
      <c r="J5441" s="1" t="s">
        <v>48</v>
      </c>
      <c r="K5441" s="1" t="s">
        <v>49</v>
      </c>
    </row>
    <row r="5442" spans="1:11" ht="15" customHeight="1">
      <c r="A5442" s="1" t="s">
        <v>4445</v>
      </c>
      <c r="B5442" s="1" t="s">
        <v>42</v>
      </c>
      <c r="C5442" s="1" t="s">
        <v>21648</v>
      </c>
      <c r="D5442" s="1" t="s">
        <v>21649</v>
      </c>
      <c r="E5442" s="1"/>
      <c r="F5442" s="1"/>
      <c r="G5442" s="1" t="s">
        <v>21650</v>
      </c>
      <c r="H5442" s="1" t="s">
        <v>21651</v>
      </c>
      <c r="I5442" s="1" t="s">
        <v>4450</v>
      </c>
      <c r="J5442" s="1" t="s">
        <v>48</v>
      </c>
      <c r="K5442" s="1" t="s">
        <v>49</v>
      </c>
    </row>
    <row r="5443" spans="1:11" ht="15" customHeight="1">
      <c r="A5443" s="1" t="s">
        <v>4445</v>
      </c>
      <c r="B5443" s="1" t="s">
        <v>42</v>
      </c>
      <c r="C5443" s="1" t="s">
        <v>21652</v>
      </c>
      <c r="D5443" s="1" t="s">
        <v>21653</v>
      </c>
      <c r="E5443" s="1"/>
      <c r="F5443" s="1"/>
      <c r="G5443" s="1" t="s">
        <v>21654</v>
      </c>
      <c r="H5443" s="1" t="s">
        <v>21655</v>
      </c>
      <c r="I5443" s="1" t="s">
        <v>4450</v>
      </c>
      <c r="J5443" s="1" t="s">
        <v>48</v>
      </c>
      <c r="K5443" s="1" t="s">
        <v>49</v>
      </c>
    </row>
    <row r="5444" spans="1:11" ht="15" customHeight="1">
      <c r="A5444" s="1" t="s">
        <v>4445</v>
      </c>
      <c r="B5444" s="1" t="s">
        <v>42</v>
      </c>
      <c r="C5444" s="1" t="s">
        <v>21656</v>
      </c>
      <c r="D5444" s="1" t="s">
        <v>21657</v>
      </c>
      <c r="E5444" s="1"/>
      <c r="F5444" s="1"/>
      <c r="G5444" s="1" t="s">
        <v>21658</v>
      </c>
      <c r="H5444" s="1" t="s">
        <v>21659</v>
      </c>
      <c r="I5444" s="1" t="s">
        <v>4450</v>
      </c>
      <c r="J5444" s="1" t="s">
        <v>48</v>
      </c>
      <c r="K5444" s="1" t="s">
        <v>49</v>
      </c>
    </row>
    <row r="5445" spans="1:11" ht="15" customHeight="1">
      <c r="A5445" s="1" t="s">
        <v>4445</v>
      </c>
      <c r="B5445" s="1" t="s">
        <v>42</v>
      </c>
      <c r="C5445" s="1" t="s">
        <v>21660</v>
      </c>
      <c r="D5445" s="1" t="s">
        <v>21661</v>
      </c>
      <c r="E5445" s="1"/>
      <c r="F5445" s="1"/>
      <c r="G5445" s="1" t="s">
        <v>21662</v>
      </c>
      <c r="H5445" s="1" t="s">
        <v>21663</v>
      </c>
      <c r="I5445" s="1" t="s">
        <v>4450</v>
      </c>
      <c r="J5445" s="1" t="s">
        <v>48</v>
      </c>
      <c r="K5445" s="1" t="s">
        <v>49</v>
      </c>
    </row>
    <row r="5446" spans="1:11" ht="15" customHeight="1">
      <c r="A5446" s="1" t="s">
        <v>4445</v>
      </c>
      <c r="B5446" s="1" t="s">
        <v>42</v>
      </c>
      <c r="C5446" s="1" t="s">
        <v>21664</v>
      </c>
      <c r="D5446" s="1" t="s">
        <v>21665</v>
      </c>
      <c r="E5446" s="1"/>
      <c r="F5446" s="1"/>
      <c r="G5446" s="1" t="s">
        <v>21666</v>
      </c>
      <c r="H5446" s="1" t="s">
        <v>21667</v>
      </c>
      <c r="I5446" s="1" t="s">
        <v>4450</v>
      </c>
      <c r="J5446" s="1" t="s">
        <v>48</v>
      </c>
      <c r="K5446" s="1" t="s">
        <v>49</v>
      </c>
    </row>
    <row r="5447" spans="1:11" ht="15" customHeight="1">
      <c r="A5447" s="1" t="s">
        <v>4445</v>
      </c>
      <c r="B5447" s="1" t="s">
        <v>42</v>
      </c>
      <c r="C5447" s="1" t="s">
        <v>21668</v>
      </c>
      <c r="D5447" s="1" t="s">
        <v>21669</v>
      </c>
      <c r="E5447" s="1"/>
      <c r="F5447" s="1"/>
      <c r="G5447" s="1" t="s">
        <v>21670</v>
      </c>
      <c r="H5447" s="1" t="s">
        <v>21671</v>
      </c>
      <c r="I5447" s="1" t="s">
        <v>4450</v>
      </c>
      <c r="J5447" s="1" t="s">
        <v>48</v>
      </c>
      <c r="K5447" s="1" t="s">
        <v>49</v>
      </c>
    </row>
    <row r="5448" spans="1:11" ht="15" customHeight="1">
      <c r="A5448" s="1" t="s">
        <v>4445</v>
      </c>
      <c r="B5448" s="1" t="s">
        <v>42</v>
      </c>
      <c r="C5448" s="1" t="s">
        <v>21672</v>
      </c>
      <c r="D5448" s="1" t="s">
        <v>21673</v>
      </c>
      <c r="E5448" s="1"/>
      <c r="F5448" s="1"/>
      <c r="G5448" s="1" t="s">
        <v>21674</v>
      </c>
      <c r="H5448" s="1" t="s">
        <v>21675</v>
      </c>
      <c r="I5448" s="1" t="s">
        <v>4450</v>
      </c>
      <c r="J5448" s="1" t="s">
        <v>48</v>
      </c>
      <c r="K5448" s="1" t="s">
        <v>49</v>
      </c>
    </row>
    <row r="5449" spans="1:11" ht="15" customHeight="1">
      <c r="A5449" s="1" t="s">
        <v>4445</v>
      </c>
      <c r="B5449" s="1" t="s">
        <v>42</v>
      </c>
      <c r="C5449" s="1" t="s">
        <v>21676</v>
      </c>
      <c r="D5449" s="1" t="s">
        <v>21677</v>
      </c>
      <c r="E5449" s="1"/>
      <c r="F5449" s="1"/>
      <c r="G5449" s="1" t="s">
        <v>21678</v>
      </c>
      <c r="H5449" s="1" t="s">
        <v>21679</v>
      </c>
      <c r="I5449" s="1" t="s">
        <v>4450</v>
      </c>
      <c r="J5449" s="1" t="s">
        <v>48</v>
      </c>
      <c r="K5449" s="1" t="s">
        <v>49</v>
      </c>
    </row>
    <row r="5450" spans="1:11" ht="15" customHeight="1">
      <c r="A5450" s="1" t="s">
        <v>4445</v>
      </c>
      <c r="B5450" s="1" t="s">
        <v>42</v>
      </c>
      <c r="C5450" s="1" t="s">
        <v>21680</v>
      </c>
      <c r="D5450" s="1" t="s">
        <v>21681</v>
      </c>
      <c r="E5450" s="1"/>
      <c r="F5450" s="1"/>
      <c r="G5450" s="1" t="s">
        <v>21682</v>
      </c>
      <c r="H5450" s="1" t="s">
        <v>21683</v>
      </c>
      <c r="I5450" s="1" t="s">
        <v>4450</v>
      </c>
      <c r="J5450" s="1" t="s">
        <v>48</v>
      </c>
      <c r="K5450" s="1" t="s">
        <v>49</v>
      </c>
    </row>
    <row r="5451" spans="1:11" ht="15" customHeight="1">
      <c r="A5451" s="1" t="s">
        <v>4445</v>
      </c>
      <c r="B5451" s="1" t="s">
        <v>42</v>
      </c>
      <c r="C5451" s="1" t="s">
        <v>21684</v>
      </c>
      <c r="D5451" s="1" t="s">
        <v>21685</v>
      </c>
      <c r="E5451" s="1"/>
      <c r="F5451" s="1"/>
      <c r="G5451" s="1" t="s">
        <v>21686</v>
      </c>
      <c r="H5451" s="1" t="s">
        <v>21687</v>
      </c>
      <c r="I5451" s="1" t="s">
        <v>4450</v>
      </c>
      <c r="J5451" s="1" t="s">
        <v>48</v>
      </c>
      <c r="K5451" s="1" t="s">
        <v>49</v>
      </c>
    </row>
    <row r="5452" spans="1:11" ht="15" customHeight="1">
      <c r="A5452" s="1" t="s">
        <v>4445</v>
      </c>
      <c r="B5452" s="1" t="s">
        <v>42</v>
      </c>
      <c r="C5452" s="1" t="s">
        <v>21688</v>
      </c>
      <c r="D5452" s="1" t="s">
        <v>21689</v>
      </c>
      <c r="E5452" s="1"/>
      <c r="F5452" s="1"/>
      <c r="G5452" s="1" t="s">
        <v>21690</v>
      </c>
      <c r="H5452" s="1" t="s">
        <v>21691</v>
      </c>
      <c r="I5452" s="1" t="s">
        <v>4450</v>
      </c>
      <c r="J5452" s="1" t="s">
        <v>48</v>
      </c>
      <c r="K5452" s="1" t="s">
        <v>49</v>
      </c>
    </row>
    <row r="5453" spans="1:11" ht="15" customHeight="1">
      <c r="A5453" s="1" t="s">
        <v>4445</v>
      </c>
      <c r="B5453" s="1" t="s">
        <v>42</v>
      </c>
      <c r="C5453" s="1" t="s">
        <v>21692</v>
      </c>
      <c r="D5453" s="1" t="s">
        <v>21693</v>
      </c>
      <c r="E5453" s="1"/>
      <c r="F5453" s="1"/>
      <c r="G5453" s="1" t="s">
        <v>21694</v>
      </c>
      <c r="H5453" s="1" t="s">
        <v>21695</v>
      </c>
      <c r="I5453" s="1" t="s">
        <v>4450</v>
      </c>
      <c r="J5453" s="1" t="s">
        <v>48</v>
      </c>
      <c r="K5453" s="1" t="s">
        <v>49</v>
      </c>
    </row>
    <row r="5454" spans="1:11" ht="15" customHeight="1">
      <c r="A5454" s="1" t="s">
        <v>4445</v>
      </c>
      <c r="B5454" s="1" t="s">
        <v>42</v>
      </c>
      <c r="C5454" s="1" t="s">
        <v>21696</v>
      </c>
      <c r="D5454" s="1" t="s">
        <v>21697</v>
      </c>
      <c r="E5454" s="1"/>
      <c r="F5454" s="1"/>
      <c r="G5454" s="1" t="s">
        <v>21698</v>
      </c>
      <c r="H5454" s="1" t="s">
        <v>21699</v>
      </c>
      <c r="I5454" s="1" t="s">
        <v>4450</v>
      </c>
      <c r="J5454" s="1" t="s">
        <v>48</v>
      </c>
      <c r="K5454" s="1" t="s">
        <v>49</v>
      </c>
    </row>
    <row r="5455" spans="1:11" ht="15" customHeight="1">
      <c r="A5455" s="1" t="s">
        <v>4445</v>
      </c>
      <c r="B5455" s="1" t="s">
        <v>42</v>
      </c>
      <c r="C5455" s="1" t="s">
        <v>21700</v>
      </c>
      <c r="D5455" s="1" t="s">
        <v>21701</v>
      </c>
      <c r="E5455" s="1"/>
      <c r="F5455" s="1"/>
      <c r="G5455" s="1" t="s">
        <v>21702</v>
      </c>
      <c r="H5455" s="1" t="s">
        <v>21703</v>
      </c>
      <c r="I5455" s="1" t="s">
        <v>4450</v>
      </c>
      <c r="J5455" s="1" t="s">
        <v>48</v>
      </c>
      <c r="K5455" s="1" t="s">
        <v>49</v>
      </c>
    </row>
    <row r="5456" spans="1:11" ht="15" customHeight="1">
      <c r="A5456" s="1" t="s">
        <v>4445</v>
      </c>
      <c r="B5456" s="1" t="s">
        <v>42</v>
      </c>
      <c r="C5456" s="1" t="s">
        <v>21704</v>
      </c>
      <c r="D5456" s="1" t="s">
        <v>21705</v>
      </c>
      <c r="E5456" s="1"/>
      <c r="F5456" s="1"/>
      <c r="G5456" s="1" t="s">
        <v>21706</v>
      </c>
      <c r="H5456" s="1" t="s">
        <v>21707</v>
      </c>
      <c r="I5456" s="1" t="s">
        <v>4450</v>
      </c>
      <c r="J5456" s="1" t="s">
        <v>48</v>
      </c>
      <c r="K5456" s="1" t="s">
        <v>49</v>
      </c>
    </row>
    <row r="5457" spans="1:11" ht="15" customHeight="1">
      <c r="A5457" s="1" t="s">
        <v>4445</v>
      </c>
      <c r="B5457" s="1" t="s">
        <v>42</v>
      </c>
      <c r="C5457" s="1" t="s">
        <v>21708</v>
      </c>
      <c r="D5457" s="1" t="s">
        <v>21709</v>
      </c>
      <c r="E5457" s="1"/>
      <c r="F5457" s="1"/>
      <c r="G5457" s="1" t="s">
        <v>21710</v>
      </c>
      <c r="H5457" s="1" t="s">
        <v>21711</v>
      </c>
      <c r="I5457" s="1" t="s">
        <v>4450</v>
      </c>
      <c r="J5457" s="1" t="s">
        <v>48</v>
      </c>
      <c r="K5457" s="1" t="s">
        <v>49</v>
      </c>
    </row>
    <row r="5458" spans="1:11" ht="15" customHeight="1">
      <c r="A5458" s="1" t="s">
        <v>4445</v>
      </c>
      <c r="B5458" s="1" t="s">
        <v>42</v>
      </c>
      <c r="C5458" s="1" t="s">
        <v>21712</v>
      </c>
      <c r="D5458" s="1" t="s">
        <v>21713</v>
      </c>
      <c r="E5458" s="1"/>
      <c r="F5458" s="1"/>
      <c r="G5458" s="1" t="s">
        <v>21714</v>
      </c>
      <c r="H5458" s="1" t="s">
        <v>21715</v>
      </c>
      <c r="I5458" s="1" t="s">
        <v>4450</v>
      </c>
      <c r="J5458" s="1" t="s">
        <v>48</v>
      </c>
      <c r="K5458" s="1" t="s">
        <v>49</v>
      </c>
    </row>
    <row r="5459" spans="1:11" ht="15" customHeight="1">
      <c r="A5459" s="1" t="s">
        <v>4445</v>
      </c>
      <c r="B5459" s="1" t="s">
        <v>42</v>
      </c>
      <c r="C5459" s="1" t="s">
        <v>21716</v>
      </c>
      <c r="D5459" s="1" t="s">
        <v>21717</v>
      </c>
      <c r="E5459" s="1"/>
      <c r="F5459" s="1"/>
      <c r="G5459" s="1" t="s">
        <v>21718</v>
      </c>
      <c r="H5459" s="1" t="s">
        <v>21719</v>
      </c>
      <c r="I5459" s="1" t="s">
        <v>4450</v>
      </c>
      <c r="J5459" s="1" t="s">
        <v>48</v>
      </c>
      <c r="K5459" s="1" t="s">
        <v>49</v>
      </c>
    </row>
    <row r="5460" spans="1:11" ht="15" customHeight="1">
      <c r="A5460" s="1" t="s">
        <v>4445</v>
      </c>
      <c r="B5460" s="1" t="s">
        <v>42</v>
      </c>
      <c r="C5460" s="1" t="s">
        <v>21720</v>
      </c>
      <c r="D5460" s="1" t="s">
        <v>21721</v>
      </c>
      <c r="E5460" s="1"/>
      <c r="F5460" s="1"/>
      <c r="G5460" s="1" t="s">
        <v>21722</v>
      </c>
      <c r="H5460" s="1" t="s">
        <v>21723</v>
      </c>
      <c r="I5460" s="1" t="s">
        <v>4450</v>
      </c>
      <c r="J5460" s="1" t="s">
        <v>48</v>
      </c>
      <c r="K5460" s="1" t="s">
        <v>49</v>
      </c>
    </row>
    <row r="5461" spans="1:11" ht="15" customHeight="1">
      <c r="A5461" s="1" t="s">
        <v>4445</v>
      </c>
      <c r="B5461" s="1" t="s">
        <v>42</v>
      </c>
      <c r="C5461" s="1" t="s">
        <v>21724</v>
      </c>
      <c r="D5461" s="1" t="s">
        <v>21725</v>
      </c>
      <c r="E5461" s="1"/>
      <c r="F5461" s="1"/>
      <c r="G5461" s="1" t="s">
        <v>21726</v>
      </c>
      <c r="H5461" s="1" t="s">
        <v>21727</v>
      </c>
      <c r="I5461" s="1" t="s">
        <v>4450</v>
      </c>
      <c r="J5461" s="1" t="s">
        <v>48</v>
      </c>
      <c r="K5461" s="1" t="s">
        <v>49</v>
      </c>
    </row>
    <row r="5462" spans="1:11" ht="15" customHeight="1">
      <c r="A5462" s="1" t="s">
        <v>4445</v>
      </c>
      <c r="B5462" s="1" t="s">
        <v>42</v>
      </c>
      <c r="C5462" s="1" t="s">
        <v>21728</v>
      </c>
      <c r="D5462" s="1" t="s">
        <v>21729</v>
      </c>
      <c r="E5462" s="1"/>
      <c r="F5462" s="1"/>
      <c r="G5462" s="1" t="s">
        <v>21730</v>
      </c>
      <c r="H5462" s="1" t="s">
        <v>21731</v>
      </c>
      <c r="I5462" s="1" t="s">
        <v>4450</v>
      </c>
      <c r="J5462" s="1" t="s">
        <v>48</v>
      </c>
      <c r="K5462" s="1" t="s">
        <v>49</v>
      </c>
    </row>
    <row r="5463" spans="1:11" ht="15" customHeight="1">
      <c r="A5463" s="1" t="s">
        <v>4445</v>
      </c>
      <c r="B5463" s="1" t="s">
        <v>42</v>
      </c>
      <c r="C5463" s="1" t="s">
        <v>21732</v>
      </c>
      <c r="D5463" s="1" t="s">
        <v>21733</v>
      </c>
      <c r="E5463" s="1"/>
      <c r="F5463" s="1"/>
      <c r="G5463" s="1" t="s">
        <v>21734</v>
      </c>
      <c r="H5463" s="1" t="s">
        <v>21735</v>
      </c>
      <c r="I5463" s="1" t="s">
        <v>4450</v>
      </c>
      <c r="J5463" s="1" t="s">
        <v>48</v>
      </c>
      <c r="K5463" s="1" t="s">
        <v>49</v>
      </c>
    </row>
    <row r="5464" spans="1:11" ht="15" customHeight="1">
      <c r="A5464" s="1" t="s">
        <v>4445</v>
      </c>
      <c r="B5464" s="1" t="s">
        <v>42</v>
      </c>
      <c r="C5464" s="1" t="s">
        <v>21736</v>
      </c>
      <c r="D5464" s="1" t="s">
        <v>21737</v>
      </c>
      <c r="E5464" s="1"/>
      <c r="F5464" s="1"/>
      <c r="G5464" s="1" t="s">
        <v>21738</v>
      </c>
      <c r="H5464" s="1" t="s">
        <v>21739</v>
      </c>
      <c r="I5464" s="1" t="s">
        <v>4450</v>
      </c>
      <c r="J5464" s="1" t="s">
        <v>48</v>
      </c>
      <c r="K5464" s="1" t="s">
        <v>49</v>
      </c>
    </row>
    <row r="5465" spans="1:11" ht="15" customHeight="1">
      <c r="A5465" s="1" t="s">
        <v>4445</v>
      </c>
      <c r="B5465" s="1" t="s">
        <v>42</v>
      </c>
      <c r="C5465" s="1" t="s">
        <v>21740</v>
      </c>
      <c r="D5465" s="1" t="s">
        <v>21741</v>
      </c>
      <c r="E5465" s="1"/>
      <c r="F5465" s="1"/>
      <c r="G5465" s="1" t="s">
        <v>21742</v>
      </c>
      <c r="H5465" s="1" t="s">
        <v>21743</v>
      </c>
      <c r="I5465" s="1" t="s">
        <v>4450</v>
      </c>
      <c r="J5465" s="1" t="s">
        <v>48</v>
      </c>
      <c r="K5465" s="1" t="s">
        <v>49</v>
      </c>
    </row>
    <row r="5466" spans="1:11" ht="15" customHeight="1">
      <c r="A5466" s="1" t="s">
        <v>4445</v>
      </c>
      <c r="B5466" s="1" t="s">
        <v>42</v>
      </c>
      <c r="C5466" s="1" t="s">
        <v>21744</v>
      </c>
      <c r="D5466" s="1" t="s">
        <v>21745</v>
      </c>
      <c r="E5466" s="1"/>
      <c r="F5466" s="1"/>
      <c r="G5466" s="1" t="s">
        <v>21746</v>
      </c>
      <c r="H5466" s="1" t="s">
        <v>21747</v>
      </c>
      <c r="I5466" s="1" t="s">
        <v>4450</v>
      </c>
      <c r="J5466" s="1" t="s">
        <v>48</v>
      </c>
      <c r="K5466" s="1" t="s">
        <v>49</v>
      </c>
    </row>
    <row r="5467" spans="1:11" ht="15" customHeight="1">
      <c r="A5467" s="1" t="s">
        <v>4445</v>
      </c>
      <c r="B5467" s="1" t="s">
        <v>42</v>
      </c>
      <c r="C5467" s="1" t="s">
        <v>21748</v>
      </c>
      <c r="D5467" s="1" t="s">
        <v>21749</v>
      </c>
      <c r="E5467" s="1"/>
      <c r="F5467" s="1"/>
      <c r="G5467" s="1" t="s">
        <v>21750</v>
      </c>
      <c r="H5467" s="1" t="s">
        <v>21751</v>
      </c>
      <c r="I5467" s="1" t="s">
        <v>4450</v>
      </c>
      <c r="J5467" s="1" t="s">
        <v>48</v>
      </c>
      <c r="K5467" s="1" t="s">
        <v>49</v>
      </c>
    </row>
    <row r="5468" spans="1:11" ht="15" customHeight="1">
      <c r="A5468" s="1" t="s">
        <v>4445</v>
      </c>
      <c r="B5468" s="1" t="s">
        <v>42</v>
      </c>
      <c r="C5468" s="1" t="s">
        <v>21752</v>
      </c>
      <c r="D5468" s="1" t="s">
        <v>21753</v>
      </c>
      <c r="E5468" s="1"/>
      <c r="F5468" s="1"/>
      <c r="G5468" s="1" t="s">
        <v>21754</v>
      </c>
      <c r="H5468" s="1" t="s">
        <v>21755</v>
      </c>
      <c r="I5468" s="1" t="s">
        <v>4450</v>
      </c>
      <c r="J5468" s="1" t="s">
        <v>48</v>
      </c>
      <c r="K5468" s="1" t="s">
        <v>49</v>
      </c>
    </row>
    <row r="5469" spans="1:11" ht="15" customHeight="1">
      <c r="A5469" s="1" t="s">
        <v>4445</v>
      </c>
      <c r="B5469" s="1" t="s">
        <v>42</v>
      </c>
      <c r="C5469" s="1" t="s">
        <v>21756</v>
      </c>
      <c r="D5469" s="1" t="s">
        <v>21757</v>
      </c>
      <c r="E5469" s="1"/>
      <c r="F5469" s="1"/>
      <c r="G5469" s="1" t="s">
        <v>21758</v>
      </c>
      <c r="H5469" s="1" t="s">
        <v>21759</v>
      </c>
      <c r="I5469" s="1" t="s">
        <v>4450</v>
      </c>
      <c r="J5469" s="1" t="s">
        <v>48</v>
      </c>
      <c r="K5469" s="1" t="s">
        <v>49</v>
      </c>
    </row>
    <row r="5470" spans="1:11" ht="15" customHeight="1">
      <c r="A5470" s="1" t="s">
        <v>4445</v>
      </c>
      <c r="B5470" s="1" t="s">
        <v>42</v>
      </c>
      <c r="C5470" s="1" t="s">
        <v>21760</v>
      </c>
      <c r="D5470" s="1" t="s">
        <v>21761</v>
      </c>
      <c r="E5470" s="1"/>
      <c r="F5470" s="1"/>
      <c r="G5470" s="1" t="s">
        <v>21762</v>
      </c>
      <c r="H5470" s="1" t="s">
        <v>21763</v>
      </c>
      <c r="I5470" s="1" t="s">
        <v>4450</v>
      </c>
      <c r="J5470" s="1" t="s">
        <v>48</v>
      </c>
      <c r="K5470" s="1" t="s">
        <v>49</v>
      </c>
    </row>
    <row r="5471" spans="1:11" ht="15" customHeight="1">
      <c r="A5471" s="1" t="s">
        <v>4445</v>
      </c>
      <c r="B5471" s="1" t="s">
        <v>42</v>
      </c>
      <c r="C5471" s="1" t="s">
        <v>21764</v>
      </c>
      <c r="D5471" s="1" t="s">
        <v>21765</v>
      </c>
      <c r="E5471" s="1"/>
      <c r="F5471" s="1"/>
      <c r="G5471" s="1" t="s">
        <v>21766</v>
      </c>
      <c r="H5471" s="1" t="s">
        <v>21767</v>
      </c>
      <c r="I5471" s="1" t="s">
        <v>4450</v>
      </c>
      <c r="J5471" s="1" t="s">
        <v>48</v>
      </c>
      <c r="K5471" s="1" t="s">
        <v>49</v>
      </c>
    </row>
    <row r="5472" spans="1:11" ht="15" customHeight="1">
      <c r="A5472" s="1" t="s">
        <v>4445</v>
      </c>
      <c r="B5472" s="1" t="s">
        <v>42</v>
      </c>
      <c r="C5472" s="1" t="s">
        <v>21768</v>
      </c>
      <c r="D5472" s="1" t="s">
        <v>21769</v>
      </c>
      <c r="E5472" s="1"/>
      <c r="F5472" s="1"/>
      <c r="G5472" s="1" t="s">
        <v>21770</v>
      </c>
      <c r="H5472" s="1" t="s">
        <v>21771</v>
      </c>
      <c r="I5472" s="1" t="s">
        <v>4450</v>
      </c>
      <c r="J5472" s="1" t="s">
        <v>48</v>
      </c>
      <c r="K5472" s="1" t="s">
        <v>49</v>
      </c>
    </row>
    <row r="5473" spans="1:11" ht="15" customHeight="1">
      <c r="A5473" s="1" t="s">
        <v>4445</v>
      </c>
      <c r="B5473" s="1" t="s">
        <v>42</v>
      </c>
      <c r="C5473" s="1" t="s">
        <v>21772</v>
      </c>
      <c r="D5473" s="1" t="s">
        <v>21773</v>
      </c>
      <c r="E5473" s="1"/>
      <c r="F5473" s="1"/>
      <c r="G5473" s="1" t="s">
        <v>21774</v>
      </c>
      <c r="H5473" s="1" t="s">
        <v>21775</v>
      </c>
      <c r="I5473" s="1" t="s">
        <v>4450</v>
      </c>
      <c r="J5473" s="1" t="s">
        <v>48</v>
      </c>
      <c r="K5473" s="1" t="s">
        <v>49</v>
      </c>
    </row>
    <row r="5474" spans="1:11" ht="15" customHeight="1">
      <c r="A5474" s="1" t="s">
        <v>4445</v>
      </c>
      <c r="B5474" s="1" t="s">
        <v>42</v>
      </c>
      <c r="C5474" s="1" t="s">
        <v>21776</v>
      </c>
      <c r="D5474" s="1" t="s">
        <v>21777</v>
      </c>
      <c r="E5474" s="1"/>
      <c r="F5474" s="1"/>
      <c r="G5474" s="1" t="s">
        <v>21778</v>
      </c>
      <c r="H5474" s="1" t="s">
        <v>21779</v>
      </c>
      <c r="I5474" s="1" t="s">
        <v>4450</v>
      </c>
      <c r="J5474" s="1" t="s">
        <v>48</v>
      </c>
      <c r="K5474" s="1" t="s">
        <v>49</v>
      </c>
    </row>
    <row r="5475" spans="1:11" ht="15" customHeight="1">
      <c r="A5475" s="1" t="s">
        <v>4445</v>
      </c>
      <c r="B5475" s="1" t="s">
        <v>42</v>
      </c>
      <c r="C5475" s="1" t="s">
        <v>21780</v>
      </c>
      <c r="D5475" s="1" t="s">
        <v>21781</v>
      </c>
      <c r="E5475" s="1"/>
      <c r="F5475" s="1"/>
      <c r="G5475" s="1" t="s">
        <v>21782</v>
      </c>
      <c r="H5475" s="1" t="s">
        <v>21783</v>
      </c>
      <c r="I5475" s="1" t="s">
        <v>4450</v>
      </c>
      <c r="J5475" s="1" t="s">
        <v>48</v>
      </c>
      <c r="K5475" s="1" t="s">
        <v>49</v>
      </c>
    </row>
    <row r="5476" spans="1:11" ht="15" customHeight="1">
      <c r="A5476" s="1" t="s">
        <v>4445</v>
      </c>
      <c r="B5476" s="1" t="s">
        <v>42</v>
      </c>
      <c r="C5476" s="1" t="s">
        <v>21784</v>
      </c>
      <c r="D5476" s="1" t="s">
        <v>21785</v>
      </c>
      <c r="E5476" s="1"/>
      <c r="F5476" s="1"/>
      <c r="G5476" s="1" t="s">
        <v>21786</v>
      </c>
      <c r="H5476" s="1" t="s">
        <v>21787</v>
      </c>
      <c r="I5476" s="1" t="s">
        <v>4450</v>
      </c>
      <c r="J5476" s="1" t="s">
        <v>48</v>
      </c>
      <c r="K5476" s="1" t="s">
        <v>49</v>
      </c>
    </row>
    <row r="5477" spans="1:11" ht="15" customHeight="1">
      <c r="A5477" s="1" t="s">
        <v>4445</v>
      </c>
      <c r="B5477" s="1" t="s">
        <v>42</v>
      </c>
      <c r="C5477" s="1" t="s">
        <v>21788</v>
      </c>
      <c r="D5477" s="1" t="s">
        <v>21789</v>
      </c>
      <c r="E5477" s="1"/>
      <c r="F5477" s="1"/>
      <c r="G5477" s="1" t="s">
        <v>21790</v>
      </c>
      <c r="H5477" s="1" t="s">
        <v>21791</v>
      </c>
      <c r="I5477" s="1" t="s">
        <v>4450</v>
      </c>
      <c r="J5477" s="1" t="s">
        <v>48</v>
      </c>
      <c r="K5477" s="1" t="s">
        <v>49</v>
      </c>
    </row>
    <row r="5478" spans="1:11" ht="15" customHeight="1">
      <c r="A5478" s="1" t="s">
        <v>4445</v>
      </c>
      <c r="B5478" s="1" t="s">
        <v>42</v>
      </c>
      <c r="C5478" s="1" t="s">
        <v>21792</v>
      </c>
      <c r="D5478" s="1" t="s">
        <v>21793</v>
      </c>
      <c r="E5478" s="1"/>
      <c r="F5478" s="1"/>
      <c r="G5478" s="1" t="s">
        <v>21794</v>
      </c>
      <c r="H5478" s="1" t="s">
        <v>21795</v>
      </c>
      <c r="I5478" s="1" t="s">
        <v>4450</v>
      </c>
      <c r="J5478" s="1" t="s">
        <v>48</v>
      </c>
      <c r="K5478" s="1" t="s">
        <v>49</v>
      </c>
    </row>
    <row r="5479" spans="1:11" ht="15" customHeight="1">
      <c r="A5479" s="1" t="s">
        <v>4445</v>
      </c>
      <c r="B5479" s="1" t="s">
        <v>42</v>
      </c>
      <c r="C5479" s="1" t="s">
        <v>21796</v>
      </c>
      <c r="D5479" s="1" t="s">
        <v>21797</v>
      </c>
      <c r="E5479" s="1"/>
      <c r="F5479" s="1"/>
      <c r="G5479" s="1" t="s">
        <v>21798</v>
      </c>
      <c r="H5479" s="1" t="s">
        <v>21799</v>
      </c>
      <c r="I5479" s="1" t="s">
        <v>4450</v>
      </c>
      <c r="J5479" s="1" t="s">
        <v>48</v>
      </c>
      <c r="K5479" s="1" t="s">
        <v>49</v>
      </c>
    </row>
    <row r="5480" spans="1:11" ht="15" customHeight="1">
      <c r="A5480" s="1" t="s">
        <v>4445</v>
      </c>
      <c r="B5480" s="1" t="s">
        <v>42</v>
      </c>
      <c r="C5480" s="1" t="s">
        <v>21800</v>
      </c>
      <c r="D5480" s="1" t="s">
        <v>21801</v>
      </c>
      <c r="E5480" s="1"/>
      <c r="F5480" s="1"/>
      <c r="G5480" s="1" t="s">
        <v>21802</v>
      </c>
      <c r="H5480" s="1" t="s">
        <v>21803</v>
      </c>
      <c r="I5480" s="1" t="s">
        <v>4450</v>
      </c>
      <c r="J5480" s="1" t="s">
        <v>48</v>
      </c>
      <c r="K5480" s="1" t="s">
        <v>49</v>
      </c>
    </row>
    <row r="5481" spans="1:11" ht="15" customHeight="1">
      <c r="A5481" s="1" t="s">
        <v>4445</v>
      </c>
      <c r="B5481" s="1" t="s">
        <v>42</v>
      </c>
      <c r="C5481" s="1" t="s">
        <v>21804</v>
      </c>
      <c r="D5481" s="1" t="s">
        <v>21805</v>
      </c>
      <c r="E5481" s="1"/>
      <c r="F5481" s="1"/>
      <c r="G5481" s="1" t="s">
        <v>21806</v>
      </c>
      <c r="H5481" s="1" t="s">
        <v>21807</v>
      </c>
      <c r="I5481" s="1" t="s">
        <v>4450</v>
      </c>
      <c r="J5481" s="1" t="s">
        <v>48</v>
      </c>
      <c r="K5481" s="1" t="s">
        <v>49</v>
      </c>
    </row>
    <row r="5482" spans="1:11" ht="15" customHeight="1">
      <c r="A5482" s="1" t="s">
        <v>4445</v>
      </c>
      <c r="B5482" s="1" t="s">
        <v>42</v>
      </c>
      <c r="C5482" s="1" t="s">
        <v>21808</v>
      </c>
      <c r="D5482" s="1" t="s">
        <v>21809</v>
      </c>
      <c r="E5482" s="1"/>
      <c r="F5482" s="1"/>
      <c r="G5482" s="1" t="s">
        <v>21810</v>
      </c>
      <c r="H5482" s="1" t="s">
        <v>21811</v>
      </c>
      <c r="I5482" s="1" t="s">
        <v>4450</v>
      </c>
      <c r="J5482" s="1" t="s">
        <v>48</v>
      </c>
      <c r="K5482" s="1" t="s">
        <v>49</v>
      </c>
    </row>
    <row r="5483" spans="1:11" ht="15" customHeight="1">
      <c r="A5483" s="1" t="s">
        <v>4445</v>
      </c>
      <c r="B5483" s="1" t="s">
        <v>42</v>
      </c>
      <c r="C5483" s="1" t="s">
        <v>21812</v>
      </c>
      <c r="D5483" s="1" t="s">
        <v>21813</v>
      </c>
      <c r="E5483" s="1"/>
      <c r="F5483" s="1"/>
      <c r="G5483" s="1" t="s">
        <v>21814</v>
      </c>
      <c r="H5483" s="1" t="s">
        <v>21815</v>
      </c>
      <c r="I5483" s="1" t="s">
        <v>4450</v>
      </c>
      <c r="J5483" s="1" t="s">
        <v>48</v>
      </c>
      <c r="K5483" s="1" t="s">
        <v>49</v>
      </c>
    </row>
    <row r="5484" spans="1:11" ht="15" customHeight="1">
      <c r="A5484" s="1" t="s">
        <v>4445</v>
      </c>
      <c r="B5484" s="1" t="s">
        <v>42</v>
      </c>
      <c r="C5484" s="1" t="s">
        <v>21816</v>
      </c>
      <c r="D5484" s="1" t="s">
        <v>21817</v>
      </c>
      <c r="E5484" s="1"/>
      <c r="F5484" s="1"/>
      <c r="G5484" s="1" t="s">
        <v>21818</v>
      </c>
      <c r="H5484" s="1" t="s">
        <v>21819</v>
      </c>
      <c r="I5484" s="1" t="s">
        <v>4450</v>
      </c>
      <c r="J5484" s="1" t="s">
        <v>48</v>
      </c>
      <c r="K5484" s="1" t="s">
        <v>49</v>
      </c>
    </row>
    <row r="5485" spans="1:11" ht="15" customHeight="1">
      <c r="A5485" s="1" t="s">
        <v>4445</v>
      </c>
      <c r="B5485" s="1" t="s">
        <v>42</v>
      </c>
      <c r="C5485" s="1" t="s">
        <v>21820</v>
      </c>
      <c r="D5485" s="1" t="s">
        <v>21821</v>
      </c>
      <c r="E5485" s="1"/>
      <c r="F5485" s="1"/>
      <c r="G5485" s="1" t="s">
        <v>21822</v>
      </c>
      <c r="H5485" s="1" t="s">
        <v>21823</v>
      </c>
      <c r="I5485" s="1" t="s">
        <v>4450</v>
      </c>
      <c r="J5485" s="1" t="s">
        <v>48</v>
      </c>
      <c r="K5485" s="1" t="s">
        <v>49</v>
      </c>
    </row>
    <row r="5486" spans="1:11" ht="15" customHeight="1">
      <c r="A5486" s="1" t="s">
        <v>4445</v>
      </c>
      <c r="B5486" s="1" t="s">
        <v>42</v>
      </c>
      <c r="C5486" s="1" t="s">
        <v>21824</v>
      </c>
      <c r="D5486" s="1" t="s">
        <v>21825</v>
      </c>
      <c r="E5486" s="1"/>
      <c r="F5486" s="1"/>
      <c r="G5486" s="1" t="s">
        <v>21826</v>
      </c>
      <c r="H5486" s="1" t="s">
        <v>21827</v>
      </c>
      <c r="I5486" s="1" t="s">
        <v>4450</v>
      </c>
      <c r="J5486" s="1" t="s">
        <v>48</v>
      </c>
      <c r="K5486" s="1" t="s">
        <v>49</v>
      </c>
    </row>
    <row r="5487" spans="1:11" ht="15" customHeight="1">
      <c r="A5487" s="1" t="s">
        <v>4445</v>
      </c>
      <c r="B5487" s="1" t="s">
        <v>42</v>
      </c>
      <c r="C5487" s="1" t="s">
        <v>21828</v>
      </c>
      <c r="D5487" s="1" t="s">
        <v>21829</v>
      </c>
      <c r="E5487" s="1"/>
      <c r="F5487" s="1"/>
      <c r="G5487" s="1" t="s">
        <v>21830</v>
      </c>
      <c r="H5487" s="1" t="s">
        <v>21831</v>
      </c>
      <c r="I5487" s="1" t="s">
        <v>4450</v>
      </c>
      <c r="J5487" s="1" t="s">
        <v>48</v>
      </c>
      <c r="K5487" s="1" t="s">
        <v>49</v>
      </c>
    </row>
    <row r="5488" spans="1:11" ht="15" customHeight="1">
      <c r="A5488" s="1" t="s">
        <v>4445</v>
      </c>
      <c r="B5488" s="1" t="s">
        <v>42</v>
      </c>
      <c r="C5488" s="1" t="s">
        <v>21832</v>
      </c>
      <c r="D5488" s="1" t="s">
        <v>21833</v>
      </c>
      <c r="E5488" s="1"/>
      <c r="F5488" s="1"/>
      <c r="G5488" s="1" t="s">
        <v>21834</v>
      </c>
      <c r="H5488" s="1" t="s">
        <v>21835</v>
      </c>
      <c r="I5488" s="1" t="s">
        <v>4450</v>
      </c>
      <c r="J5488" s="1" t="s">
        <v>48</v>
      </c>
      <c r="K5488" s="1" t="s">
        <v>49</v>
      </c>
    </row>
    <row r="5489" spans="1:11" ht="15" customHeight="1">
      <c r="A5489" s="1" t="s">
        <v>4445</v>
      </c>
      <c r="B5489" s="1" t="s">
        <v>42</v>
      </c>
      <c r="C5489" s="1" t="s">
        <v>21836</v>
      </c>
      <c r="D5489" s="1" t="s">
        <v>21837</v>
      </c>
      <c r="E5489" s="1"/>
      <c r="F5489" s="1"/>
      <c r="G5489" s="1" t="s">
        <v>21838</v>
      </c>
      <c r="H5489" s="1" t="s">
        <v>21839</v>
      </c>
      <c r="I5489" s="1" t="s">
        <v>4450</v>
      </c>
      <c r="J5489" s="1" t="s">
        <v>48</v>
      </c>
      <c r="K5489" s="1" t="s">
        <v>49</v>
      </c>
    </row>
    <row r="5490" spans="1:11" ht="15" customHeight="1">
      <c r="A5490" s="1" t="s">
        <v>4445</v>
      </c>
      <c r="B5490" s="1" t="s">
        <v>42</v>
      </c>
      <c r="C5490" s="1" t="s">
        <v>21840</v>
      </c>
      <c r="D5490" s="1" t="s">
        <v>21841</v>
      </c>
      <c r="E5490" s="1"/>
      <c r="F5490" s="1"/>
      <c r="G5490" s="1" t="s">
        <v>21842</v>
      </c>
      <c r="H5490" s="1" t="s">
        <v>21843</v>
      </c>
      <c r="I5490" s="1" t="s">
        <v>4450</v>
      </c>
      <c r="J5490" s="1" t="s">
        <v>48</v>
      </c>
      <c r="K5490" s="1" t="s">
        <v>49</v>
      </c>
    </row>
    <row r="5491" spans="1:11" ht="15" customHeight="1">
      <c r="A5491" s="1" t="s">
        <v>4445</v>
      </c>
      <c r="B5491" s="1" t="s">
        <v>42</v>
      </c>
      <c r="C5491" s="1" t="s">
        <v>21844</v>
      </c>
      <c r="D5491" s="1" t="s">
        <v>21845</v>
      </c>
      <c r="E5491" s="1"/>
      <c r="F5491" s="1"/>
      <c r="G5491" s="1" t="s">
        <v>21846</v>
      </c>
      <c r="H5491" s="1" t="s">
        <v>21847</v>
      </c>
      <c r="I5491" s="1" t="s">
        <v>4450</v>
      </c>
      <c r="J5491" s="1" t="s">
        <v>48</v>
      </c>
      <c r="K5491" s="1" t="s">
        <v>49</v>
      </c>
    </row>
    <row r="5492" spans="1:11" ht="15" customHeight="1">
      <c r="A5492" s="1" t="s">
        <v>4445</v>
      </c>
      <c r="B5492" s="1" t="s">
        <v>42</v>
      </c>
      <c r="C5492" s="1" t="s">
        <v>21848</v>
      </c>
      <c r="D5492" s="1" t="s">
        <v>21849</v>
      </c>
      <c r="E5492" s="1"/>
      <c r="F5492" s="1"/>
      <c r="G5492" s="1" t="s">
        <v>21850</v>
      </c>
      <c r="H5492" s="1" t="s">
        <v>21851</v>
      </c>
      <c r="I5492" s="1" t="s">
        <v>4450</v>
      </c>
      <c r="J5492" s="1" t="s">
        <v>48</v>
      </c>
      <c r="K5492" s="1" t="s">
        <v>49</v>
      </c>
    </row>
    <row r="5493" spans="1:11" ht="15" customHeight="1">
      <c r="A5493" s="1" t="s">
        <v>4445</v>
      </c>
      <c r="B5493" s="1" t="s">
        <v>42</v>
      </c>
      <c r="C5493" s="1" t="s">
        <v>21852</v>
      </c>
      <c r="D5493" s="1" t="s">
        <v>21853</v>
      </c>
      <c r="E5493" s="1"/>
      <c r="F5493" s="1"/>
      <c r="G5493" s="1" t="s">
        <v>21854</v>
      </c>
      <c r="H5493" s="1" t="s">
        <v>21855</v>
      </c>
      <c r="I5493" s="1" t="s">
        <v>4450</v>
      </c>
      <c r="J5493" s="1" t="s">
        <v>48</v>
      </c>
      <c r="K5493" s="1" t="s">
        <v>49</v>
      </c>
    </row>
    <row r="5494" spans="1:11" ht="15" customHeight="1">
      <c r="A5494" s="1" t="s">
        <v>4445</v>
      </c>
      <c r="B5494" s="1" t="s">
        <v>42</v>
      </c>
      <c r="C5494" s="1" t="s">
        <v>21856</v>
      </c>
      <c r="D5494" s="1" t="s">
        <v>21857</v>
      </c>
      <c r="E5494" s="1"/>
      <c r="F5494" s="1"/>
      <c r="G5494" s="1" t="s">
        <v>21858</v>
      </c>
      <c r="H5494" s="1" t="s">
        <v>21859</v>
      </c>
      <c r="I5494" s="1" t="s">
        <v>4450</v>
      </c>
      <c r="J5494" s="1" t="s">
        <v>48</v>
      </c>
      <c r="K5494" s="1" t="s">
        <v>49</v>
      </c>
    </row>
    <row r="5495" spans="1:11" ht="15" customHeight="1">
      <c r="A5495" s="1" t="s">
        <v>4445</v>
      </c>
      <c r="B5495" s="1" t="s">
        <v>42</v>
      </c>
      <c r="C5495" s="1" t="s">
        <v>21860</v>
      </c>
      <c r="D5495" s="1" t="s">
        <v>21861</v>
      </c>
      <c r="E5495" s="1"/>
      <c r="F5495" s="1"/>
      <c r="G5495" s="1" t="s">
        <v>21862</v>
      </c>
      <c r="H5495" s="1" t="s">
        <v>21863</v>
      </c>
      <c r="I5495" s="1" t="s">
        <v>4450</v>
      </c>
      <c r="J5495" s="1" t="s">
        <v>48</v>
      </c>
      <c r="K5495" s="1" t="s">
        <v>49</v>
      </c>
    </row>
    <row r="5496" spans="1:11" ht="15" customHeight="1">
      <c r="A5496" s="1" t="s">
        <v>4445</v>
      </c>
      <c r="B5496" s="1" t="s">
        <v>42</v>
      </c>
      <c r="C5496" s="1" t="s">
        <v>21864</v>
      </c>
      <c r="D5496" s="1" t="s">
        <v>21865</v>
      </c>
      <c r="E5496" s="1"/>
      <c r="F5496" s="1"/>
      <c r="G5496" s="1" t="s">
        <v>21866</v>
      </c>
      <c r="H5496" s="1" t="s">
        <v>21867</v>
      </c>
      <c r="I5496" s="1" t="s">
        <v>4450</v>
      </c>
      <c r="J5496" s="1" t="s">
        <v>48</v>
      </c>
      <c r="K5496" s="1" t="s">
        <v>49</v>
      </c>
    </row>
    <row r="5497" spans="1:11" ht="15" customHeight="1">
      <c r="A5497" s="1" t="s">
        <v>4445</v>
      </c>
      <c r="B5497" s="1" t="s">
        <v>42</v>
      </c>
      <c r="C5497" s="1" t="s">
        <v>21868</v>
      </c>
      <c r="D5497" s="1" t="s">
        <v>21869</v>
      </c>
      <c r="E5497" s="1"/>
      <c r="F5497" s="1"/>
      <c r="G5497" s="1" t="s">
        <v>21870</v>
      </c>
      <c r="H5497" s="1" t="s">
        <v>21871</v>
      </c>
      <c r="I5497" s="1" t="s">
        <v>4450</v>
      </c>
      <c r="J5497" s="1" t="s">
        <v>48</v>
      </c>
      <c r="K5497" s="1" t="s">
        <v>49</v>
      </c>
    </row>
    <row r="5498" spans="1:11" ht="15" customHeight="1">
      <c r="A5498" s="1" t="s">
        <v>4445</v>
      </c>
      <c r="B5498" s="1" t="s">
        <v>42</v>
      </c>
      <c r="C5498" s="1" t="s">
        <v>21872</v>
      </c>
      <c r="D5498" s="1" t="s">
        <v>21873</v>
      </c>
      <c r="E5498" s="1"/>
      <c r="F5498" s="1"/>
      <c r="G5498" s="1" t="s">
        <v>21874</v>
      </c>
      <c r="H5498" s="1" t="s">
        <v>21875</v>
      </c>
      <c r="I5498" s="1" t="s">
        <v>4450</v>
      </c>
      <c r="J5498" s="1" t="s">
        <v>48</v>
      </c>
      <c r="K5498" s="1" t="s">
        <v>49</v>
      </c>
    </row>
    <row r="5499" spans="1:11" ht="15" customHeight="1">
      <c r="A5499" s="1" t="s">
        <v>4445</v>
      </c>
      <c r="B5499" s="1" t="s">
        <v>42</v>
      </c>
      <c r="C5499" s="1" t="s">
        <v>21876</v>
      </c>
      <c r="D5499" s="1" t="s">
        <v>21877</v>
      </c>
      <c r="E5499" s="1"/>
      <c r="F5499" s="1"/>
      <c r="G5499" s="1" t="s">
        <v>21878</v>
      </c>
      <c r="H5499" s="1" t="s">
        <v>21879</v>
      </c>
      <c r="I5499" s="1" t="s">
        <v>4450</v>
      </c>
      <c r="J5499" s="1" t="s">
        <v>48</v>
      </c>
      <c r="K5499" s="1" t="s">
        <v>49</v>
      </c>
    </row>
    <row r="5500" spans="1:11" ht="15" customHeight="1">
      <c r="A5500" s="1" t="s">
        <v>4445</v>
      </c>
      <c r="B5500" s="1" t="s">
        <v>42</v>
      </c>
      <c r="C5500" s="1" t="s">
        <v>21880</v>
      </c>
      <c r="D5500" s="1" t="s">
        <v>21881</v>
      </c>
      <c r="E5500" s="1"/>
      <c r="F5500" s="1"/>
      <c r="G5500" s="1" t="s">
        <v>21882</v>
      </c>
      <c r="H5500" s="1" t="s">
        <v>21883</v>
      </c>
      <c r="I5500" s="1" t="s">
        <v>4450</v>
      </c>
      <c r="J5500" s="1" t="s">
        <v>48</v>
      </c>
      <c r="K5500" s="1" t="s">
        <v>49</v>
      </c>
    </row>
    <row r="5501" spans="1:11" ht="15" customHeight="1">
      <c r="A5501" s="1" t="s">
        <v>4445</v>
      </c>
      <c r="B5501" s="1" t="s">
        <v>42</v>
      </c>
      <c r="C5501" s="1" t="s">
        <v>21884</v>
      </c>
      <c r="D5501" s="1" t="s">
        <v>21885</v>
      </c>
      <c r="E5501" s="1"/>
      <c r="F5501" s="1"/>
      <c r="G5501" s="1" t="s">
        <v>21886</v>
      </c>
      <c r="H5501" s="1" t="s">
        <v>21887</v>
      </c>
      <c r="I5501" s="1" t="s">
        <v>4450</v>
      </c>
      <c r="J5501" s="1" t="s">
        <v>48</v>
      </c>
      <c r="K5501" s="1" t="s">
        <v>49</v>
      </c>
    </row>
    <row r="5502" spans="1:11" ht="15" customHeight="1">
      <c r="A5502" s="1" t="s">
        <v>4445</v>
      </c>
      <c r="B5502" s="1" t="s">
        <v>42</v>
      </c>
      <c r="C5502" s="1" t="s">
        <v>21888</v>
      </c>
      <c r="D5502" s="1" t="s">
        <v>21889</v>
      </c>
      <c r="E5502" s="1"/>
      <c r="F5502" s="1"/>
      <c r="G5502" s="1" t="s">
        <v>21890</v>
      </c>
      <c r="H5502" s="1" t="s">
        <v>21891</v>
      </c>
      <c r="I5502" s="1" t="s">
        <v>4450</v>
      </c>
      <c r="J5502" s="1" t="s">
        <v>48</v>
      </c>
      <c r="K5502" s="1" t="s">
        <v>49</v>
      </c>
    </row>
    <row r="5503" spans="1:11" ht="15" customHeight="1">
      <c r="A5503" s="1" t="s">
        <v>4445</v>
      </c>
      <c r="B5503" s="1" t="s">
        <v>42</v>
      </c>
      <c r="C5503" s="1" t="s">
        <v>21892</v>
      </c>
      <c r="D5503" s="1" t="s">
        <v>21893</v>
      </c>
      <c r="E5503" s="1"/>
      <c r="F5503" s="1"/>
      <c r="G5503" s="1" t="s">
        <v>21894</v>
      </c>
      <c r="H5503" s="1" t="s">
        <v>21895</v>
      </c>
      <c r="I5503" s="1" t="s">
        <v>4450</v>
      </c>
      <c r="J5503" s="1" t="s">
        <v>48</v>
      </c>
      <c r="K5503" s="1" t="s">
        <v>49</v>
      </c>
    </row>
    <row r="5504" spans="1:11" ht="15" customHeight="1">
      <c r="A5504" s="1" t="s">
        <v>4445</v>
      </c>
      <c r="B5504" s="1" t="s">
        <v>42</v>
      </c>
      <c r="C5504" s="1" t="s">
        <v>21896</v>
      </c>
      <c r="D5504" s="1" t="s">
        <v>21897</v>
      </c>
      <c r="E5504" s="1"/>
      <c r="F5504" s="1"/>
      <c r="G5504" s="1" t="s">
        <v>21898</v>
      </c>
      <c r="H5504" s="1" t="s">
        <v>21899</v>
      </c>
      <c r="I5504" s="1" t="s">
        <v>4450</v>
      </c>
      <c r="J5504" s="1" t="s">
        <v>48</v>
      </c>
      <c r="K5504" s="1" t="s">
        <v>49</v>
      </c>
    </row>
    <row r="5505" spans="1:11" ht="15" customHeight="1">
      <c r="A5505" s="1" t="s">
        <v>4445</v>
      </c>
      <c r="B5505" s="1" t="s">
        <v>42</v>
      </c>
      <c r="C5505" s="1" t="s">
        <v>21900</v>
      </c>
      <c r="D5505" s="1" t="s">
        <v>21901</v>
      </c>
      <c r="E5505" s="1"/>
      <c r="F5505" s="1"/>
      <c r="G5505" s="1" t="s">
        <v>21902</v>
      </c>
      <c r="H5505" s="1" t="s">
        <v>21903</v>
      </c>
      <c r="I5505" s="1" t="s">
        <v>4450</v>
      </c>
      <c r="J5505" s="1" t="s">
        <v>48</v>
      </c>
      <c r="K5505" s="1" t="s">
        <v>49</v>
      </c>
    </row>
    <row r="5506" spans="1:11" ht="15" customHeight="1">
      <c r="A5506" s="1" t="s">
        <v>4445</v>
      </c>
      <c r="B5506" s="1" t="s">
        <v>42</v>
      </c>
      <c r="C5506" s="1" t="s">
        <v>21904</v>
      </c>
      <c r="D5506" s="1" t="s">
        <v>21905</v>
      </c>
      <c r="E5506" s="1"/>
      <c r="F5506" s="1"/>
      <c r="G5506" s="1" t="s">
        <v>21906</v>
      </c>
      <c r="H5506" s="1" t="s">
        <v>21907</v>
      </c>
      <c r="I5506" s="1" t="s">
        <v>4450</v>
      </c>
      <c r="J5506" s="1" t="s">
        <v>48</v>
      </c>
      <c r="K5506" s="1" t="s">
        <v>49</v>
      </c>
    </row>
    <row r="5507" spans="1:11" ht="15" customHeight="1">
      <c r="A5507" s="1" t="s">
        <v>4445</v>
      </c>
      <c r="B5507" s="1" t="s">
        <v>42</v>
      </c>
      <c r="C5507" s="1" t="s">
        <v>21908</v>
      </c>
      <c r="D5507" s="1" t="s">
        <v>21909</v>
      </c>
      <c r="E5507" s="1"/>
      <c r="F5507" s="1"/>
      <c r="G5507" s="1" t="s">
        <v>21910</v>
      </c>
      <c r="H5507" s="1" t="s">
        <v>21911</v>
      </c>
      <c r="I5507" s="1" t="s">
        <v>4450</v>
      </c>
      <c r="J5507" s="1" t="s">
        <v>48</v>
      </c>
      <c r="K5507" s="1" t="s">
        <v>49</v>
      </c>
    </row>
    <row r="5508" spans="1:11" ht="15" customHeight="1">
      <c r="A5508" s="1" t="s">
        <v>4445</v>
      </c>
      <c r="B5508" s="1" t="s">
        <v>42</v>
      </c>
      <c r="C5508" s="1" t="s">
        <v>21912</v>
      </c>
      <c r="D5508" s="1" t="s">
        <v>21913</v>
      </c>
      <c r="E5508" s="1"/>
      <c r="F5508" s="1"/>
      <c r="G5508" s="1" t="s">
        <v>21914</v>
      </c>
      <c r="H5508" s="1" t="s">
        <v>21915</v>
      </c>
      <c r="I5508" s="1" t="s">
        <v>4450</v>
      </c>
      <c r="J5508" s="1" t="s">
        <v>48</v>
      </c>
      <c r="K5508" s="1" t="s">
        <v>49</v>
      </c>
    </row>
    <row r="5509" spans="1:11" ht="15" customHeight="1">
      <c r="A5509" s="1" t="s">
        <v>4445</v>
      </c>
      <c r="B5509" s="1" t="s">
        <v>42</v>
      </c>
      <c r="C5509" s="1" t="s">
        <v>21916</v>
      </c>
      <c r="D5509" s="1" t="s">
        <v>21917</v>
      </c>
      <c r="E5509" s="1"/>
      <c r="F5509" s="1"/>
      <c r="G5509" s="1" t="s">
        <v>21918</v>
      </c>
      <c r="H5509" s="1" t="s">
        <v>21919</v>
      </c>
      <c r="I5509" s="1" t="s">
        <v>4450</v>
      </c>
      <c r="J5509" s="1" t="s">
        <v>48</v>
      </c>
      <c r="K5509" s="1" t="s">
        <v>49</v>
      </c>
    </row>
    <row r="5510" spans="1:11" ht="15" customHeight="1">
      <c r="A5510" s="1" t="s">
        <v>4445</v>
      </c>
      <c r="B5510" s="1" t="s">
        <v>42</v>
      </c>
      <c r="C5510" s="1" t="s">
        <v>21920</v>
      </c>
      <c r="D5510" s="1" t="s">
        <v>21921</v>
      </c>
      <c r="E5510" s="1"/>
      <c r="F5510" s="1"/>
      <c r="G5510" s="1" t="s">
        <v>21922</v>
      </c>
      <c r="H5510" s="1" t="s">
        <v>21923</v>
      </c>
      <c r="I5510" s="1" t="s">
        <v>4450</v>
      </c>
      <c r="J5510" s="1" t="s">
        <v>48</v>
      </c>
      <c r="K5510" s="1" t="s">
        <v>49</v>
      </c>
    </row>
    <row r="5511" spans="1:11" ht="15" customHeight="1">
      <c r="A5511" s="1" t="s">
        <v>4445</v>
      </c>
      <c r="B5511" s="1" t="s">
        <v>42</v>
      </c>
      <c r="C5511" s="1" t="s">
        <v>21924</v>
      </c>
      <c r="D5511" s="1" t="s">
        <v>21925</v>
      </c>
      <c r="E5511" s="1"/>
      <c r="F5511" s="1"/>
      <c r="G5511" s="1" t="s">
        <v>21926</v>
      </c>
      <c r="H5511" s="1" t="s">
        <v>21927</v>
      </c>
      <c r="I5511" s="1" t="s">
        <v>4450</v>
      </c>
      <c r="J5511" s="1" t="s">
        <v>48</v>
      </c>
      <c r="K5511" s="1" t="s">
        <v>49</v>
      </c>
    </row>
    <row r="5512" spans="1:11" ht="15" customHeight="1">
      <c r="A5512" s="1" t="s">
        <v>4445</v>
      </c>
      <c r="B5512" s="1" t="s">
        <v>42</v>
      </c>
      <c r="C5512" s="1" t="s">
        <v>21928</v>
      </c>
      <c r="D5512" s="1" t="s">
        <v>21929</v>
      </c>
      <c r="E5512" s="1"/>
      <c r="F5512" s="1"/>
      <c r="G5512" s="1" t="s">
        <v>21930</v>
      </c>
      <c r="H5512" s="1" t="s">
        <v>21931</v>
      </c>
      <c r="I5512" s="1" t="s">
        <v>4450</v>
      </c>
      <c r="J5512" s="1" t="s">
        <v>48</v>
      </c>
      <c r="K5512" s="1" t="s">
        <v>49</v>
      </c>
    </row>
    <row r="5513" spans="1:11" ht="15" customHeight="1">
      <c r="A5513" s="1" t="s">
        <v>4445</v>
      </c>
      <c r="B5513" s="1" t="s">
        <v>42</v>
      </c>
      <c r="C5513" s="1" t="s">
        <v>21932</v>
      </c>
      <c r="D5513" s="1" t="s">
        <v>21933</v>
      </c>
      <c r="E5513" s="1"/>
      <c r="F5513" s="1"/>
      <c r="G5513" s="1" t="s">
        <v>21934</v>
      </c>
      <c r="H5513" s="1" t="s">
        <v>21935</v>
      </c>
      <c r="I5513" s="1" t="s">
        <v>4450</v>
      </c>
      <c r="J5513" s="1" t="s">
        <v>48</v>
      </c>
      <c r="K5513" s="1" t="s">
        <v>49</v>
      </c>
    </row>
    <row r="5514" spans="1:11" ht="15" customHeight="1">
      <c r="A5514" s="1" t="s">
        <v>4445</v>
      </c>
      <c r="B5514" s="1" t="s">
        <v>42</v>
      </c>
      <c r="C5514" s="1" t="s">
        <v>21936</v>
      </c>
      <c r="D5514" s="1" t="s">
        <v>21937</v>
      </c>
      <c r="E5514" s="1"/>
      <c r="F5514" s="1"/>
      <c r="G5514" s="1" t="s">
        <v>21938</v>
      </c>
      <c r="H5514" s="1" t="s">
        <v>21939</v>
      </c>
      <c r="I5514" s="1" t="s">
        <v>4450</v>
      </c>
      <c r="J5514" s="1" t="s">
        <v>48</v>
      </c>
      <c r="K5514" s="1" t="s">
        <v>49</v>
      </c>
    </row>
    <row r="5515" spans="1:11" ht="15" customHeight="1">
      <c r="A5515" s="1" t="s">
        <v>4445</v>
      </c>
      <c r="B5515" s="1" t="s">
        <v>42</v>
      </c>
      <c r="C5515" s="1" t="s">
        <v>21940</v>
      </c>
      <c r="D5515" s="1" t="s">
        <v>21941</v>
      </c>
      <c r="E5515" s="1"/>
      <c r="F5515" s="1"/>
      <c r="G5515" s="1" t="s">
        <v>21942</v>
      </c>
      <c r="H5515" s="1" t="s">
        <v>21943</v>
      </c>
      <c r="I5515" s="1" t="s">
        <v>4450</v>
      </c>
      <c r="J5515" s="1" t="s">
        <v>48</v>
      </c>
      <c r="K5515" s="1" t="s">
        <v>49</v>
      </c>
    </row>
    <row r="5516" spans="1:11" ht="15" customHeight="1">
      <c r="A5516" s="1" t="s">
        <v>4445</v>
      </c>
      <c r="B5516" s="1" t="s">
        <v>42</v>
      </c>
      <c r="C5516" s="1" t="s">
        <v>21944</v>
      </c>
      <c r="D5516" s="1" t="s">
        <v>21945</v>
      </c>
      <c r="E5516" s="1"/>
      <c r="F5516" s="1"/>
      <c r="G5516" s="1" t="s">
        <v>21946</v>
      </c>
      <c r="H5516" s="1" t="s">
        <v>21947</v>
      </c>
      <c r="I5516" s="1" t="s">
        <v>4450</v>
      </c>
      <c r="J5516" s="1" t="s">
        <v>48</v>
      </c>
      <c r="K5516" s="1" t="s">
        <v>49</v>
      </c>
    </row>
    <row r="5517" spans="1:11" ht="15" customHeight="1">
      <c r="A5517" s="1" t="s">
        <v>4445</v>
      </c>
      <c r="B5517" s="1" t="s">
        <v>42</v>
      </c>
      <c r="C5517" s="1" t="s">
        <v>21948</v>
      </c>
      <c r="D5517" s="1" t="s">
        <v>21949</v>
      </c>
      <c r="E5517" s="1"/>
      <c r="F5517" s="1"/>
      <c r="G5517" s="1" t="s">
        <v>21950</v>
      </c>
      <c r="H5517" s="1" t="s">
        <v>21951</v>
      </c>
      <c r="I5517" s="1" t="s">
        <v>4450</v>
      </c>
      <c r="J5517" s="1" t="s">
        <v>48</v>
      </c>
      <c r="K5517" s="1" t="s">
        <v>49</v>
      </c>
    </row>
    <row r="5518" spans="1:11" ht="15" customHeight="1">
      <c r="A5518" s="1" t="s">
        <v>4445</v>
      </c>
      <c r="B5518" s="1" t="s">
        <v>42</v>
      </c>
      <c r="C5518" s="1" t="s">
        <v>21952</v>
      </c>
      <c r="D5518" s="1" t="s">
        <v>21953</v>
      </c>
      <c r="E5518" s="1"/>
      <c r="F5518" s="1"/>
      <c r="G5518" s="1" t="s">
        <v>21954</v>
      </c>
      <c r="H5518" s="1" t="s">
        <v>21955</v>
      </c>
      <c r="I5518" s="1" t="s">
        <v>4450</v>
      </c>
      <c r="J5518" s="1" t="s">
        <v>48</v>
      </c>
      <c r="K5518" s="1" t="s">
        <v>49</v>
      </c>
    </row>
    <row r="5519" spans="1:11" ht="15" customHeight="1">
      <c r="A5519" s="1" t="s">
        <v>4445</v>
      </c>
      <c r="B5519" s="1" t="s">
        <v>42</v>
      </c>
      <c r="C5519" s="1" t="s">
        <v>21956</v>
      </c>
      <c r="D5519" s="1" t="s">
        <v>21957</v>
      </c>
      <c r="E5519" s="1"/>
      <c r="F5519" s="1"/>
      <c r="G5519" s="1" t="s">
        <v>21958</v>
      </c>
      <c r="H5519" s="1" t="s">
        <v>21959</v>
      </c>
      <c r="I5519" s="1" t="s">
        <v>4450</v>
      </c>
      <c r="J5519" s="1" t="s">
        <v>48</v>
      </c>
      <c r="K5519" s="1" t="s">
        <v>49</v>
      </c>
    </row>
    <row r="5520" spans="1:11" ht="15" customHeight="1">
      <c r="A5520" s="1" t="s">
        <v>4445</v>
      </c>
      <c r="B5520" s="1" t="s">
        <v>42</v>
      </c>
      <c r="C5520" s="1" t="s">
        <v>21960</v>
      </c>
      <c r="D5520" s="1" t="s">
        <v>21961</v>
      </c>
      <c r="E5520" s="1"/>
      <c r="F5520" s="1"/>
      <c r="G5520" s="1" t="s">
        <v>21962</v>
      </c>
      <c r="H5520" s="1" t="s">
        <v>21963</v>
      </c>
      <c r="I5520" s="1" t="s">
        <v>4450</v>
      </c>
      <c r="J5520" s="1" t="s">
        <v>48</v>
      </c>
      <c r="K5520" s="1" t="s">
        <v>49</v>
      </c>
    </row>
    <row r="5521" spans="1:11" ht="15" customHeight="1">
      <c r="A5521" s="1" t="s">
        <v>4445</v>
      </c>
      <c r="B5521" s="1" t="s">
        <v>42</v>
      </c>
      <c r="C5521" s="1" t="s">
        <v>21964</v>
      </c>
      <c r="D5521" s="1" t="s">
        <v>21965</v>
      </c>
      <c r="E5521" s="1"/>
      <c r="F5521" s="1"/>
      <c r="G5521" s="1" t="s">
        <v>21966</v>
      </c>
      <c r="H5521" s="1" t="s">
        <v>21967</v>
      </c>
      <c r="I5521" s="1" t="s">
        <v>4450</v>
      </c>
      <c r="J5521" s="1" t="s">
        <v>48</v>
      </c>
      <c r="K5521" s="1" t="s">
        <v>49</v>
      </c>
    </row>
    <row r="5522" spans="1:11" ht="15" customHeight="1">
      <c r="A5522" s="1" t="s">
        <v>4445</v>
      </c>
      <c r="B5522" s="1" t="s">
        <v>42</v>
      </c>
      <c r="C5522" s="1" t="s">
        <v>21968</v>
      </c>
      <c r="D5522" s="1" t="s">
        <v>21969</v>
      </c>
      <c r="E5522" s="1"/>
      <c r="F5522" s="1"/>
      <c r="G5522" s="1" t="s">
        <v>21970</v>
      </c>
      <c r="H5522" s="1" t="s">
        <v>21971</v>
      </c>
      <c r="I5522" s="1" t="s">
        <v>4450</v>
      </c>
      <c r="J5522" s="1" t="s">
        <v>48</v>
      </c>
      <c r="K5522" s="1" t="s">
        <v>49</v>
      </c>
    </row>
    <row r="5523" spans="1:11" ht="15" customHeight="1">
      <c r="A5523" s="1" t="s">
        <v>4445</v>
      </c>
      <c r="B5523" s="1" t="s">
        <v>42</v>
      </c>
      <c r="C5523" s="1" t="s">
        <v>21972</v>
      </c>
      <c r="D5523" s="1" t="s">
        <v>21973</v>
      </c>
      <c r="E5523" s="1"/>
      <c r="F5523" s="1"/>
      <c r="G5523" s="1" t="s">
        <v>21974</v>
      </c>
      <c r="H5523" s="1" t="s">
        <v>21975</v>
      </c>
      <c r="I5523" s="1" t="s">
        <v>4450</v>
      </c>
      <c r="J5523" s="1" t="s">
        <v>48</v>
      </c>
      <c r="K5523" s="1" t="s">
        <v>49</v>
      </c>
    </row>
    <row r="5524" spans="1:11" ht="15" customHeight="1">
      <c r="A5524" s="1" t="s">
        <v>4445</v>
      </c>
      <c r="B5524" s="1" t="s">
        <v>42</v>
      </c>
      <c r="C5524" s="1" t="s">
        <v>21976</v>
      </c>
      <c r="D5524" s="1" t="s">
        <v>21977</v>
      </c>
      <c r="E5524" s="1"/>
      <c r="F5524" s="1"/>
      <c r="G5524" s="1" t="s">
        <v>21978</v>
      </c>
      <c r="H5524" s="1" t="s">
        <v>21979</v>
      </c>
      <c r="I5524" s="1" t="s">
        <v>4450</v>
      </c>
      <c r="J5524" s="1" t="s">
        <v>48</v>
      </c>
      <c r="K5524" s="1" t="s">
        <v>49</v>
      </c>
    </row>
    <row r="5525" spans="1:11" ht="15" customHeight="1">
      <c r="A5525" s="1" t="s">
        <v>4445</v>
      </c>
      <c r="B5525" s="1" t="s">
        <v>42</v>
      </c>
      <c r="C5525" s="1" t="s">
        <v>21980</v>
      </c>
      <c r="D5525" s="1" t="s">
        <v>21981</v>
      </c>
      <c r="E5525" s="1"/>
      <c r="F5525" s="1"/>
      <c r="G5525" s="1" t="s">
        <v>21982</v>
      </c>
      <c r="H5525" s="1" t="s">
        <v>21983</v>
      </c>
      <c r="I5525" s="1" t="s">
        <v>4450</v>
      </c>
      <c r="J5525" s="1" t="s">
        <v>48</v>
      </c>
      <c r="K5525" s="1" t="s">
        <v>49</v>
      </c>
    </row>
    <row r="5526" spans="1:11" ht="15" customHeight="1">
      <c r="A5526" s="1" t="s">
        <v>4445</v>
      </c>
      <c r="B5526" s="1" t="s">
        <v>42</v>
      </c>
      <c r="C5526" s="1" t="s">
        <v>21984</v>
      </c>
      <c r="D5526" s="1" t="s">
        <v>21985</v>
      </c>
      <c r="E5526" s="1"/>
      <c r="F5526" s="1"/>
      <c r="G5526" s="1" t="s">
        <v>21986</v>
      </c>
      <c r="H5526" s="1" t="s">
        <v>21987</v>
      </c>
      <c r="I5526" s="1" t="s">
        <v>4450</v>
      </c>
      <c r="J5526" s="1" t="s">
        <v>48</v>
      </c>
      <c r="K5526" s="1" t="s">
        <v>49</v>
      </c>
    </row>
    <row r="5527" spans="1:11" ht="15" customHeight="1">
      <c r="A5527" s="1" t="s">
        <v>4445</v>
      </c>
      <c r="B5527" s="1" t="s">
        <v>42</v>
      </c>
      <c r="C5527" s="1" t="s">
        <v>21988</v>
      </c>
      <c r="D5527" s="1" t="s">
        <v>21989</v>
      </c>
      <c r="E5527" s="1"/>
      <c r="F5527" s="1"/>
      <c r="G5527" s="1" t="s">
        <v>21990</v>
      </c>
      <c r="H5527" s="1" t="s">
        <v>21991</v>
      </c>
      <c r="I5527" s="1" t="s">
        <v>4450</v>
      </c>
      <c r="J5527" s="1" t="s">
        <v>48</v>
      </c>
      <c r="K5527" s="1" t="s">
        <v>49</v>
      </c>
    </row>
    <row r="5528" spans="1:11" ht="15" customHeight="1">
      <c r="A5528" s="1" t="s">
        <v>4445</v>
      </c>
      <c r="B5528" s="1" t="s">
        <v>42</v>
      </c>
      <c r="C5528" s="1" t="s">
        <v>21992</v>
      </c>
      <c r="D5528" s="1" t="s">
        <v>21993</v>
      </c>
      <c r="E5528" s="1"/>
      <c r="F5528" s="1"/>
      <c r="G5528" s="1" t="s">
        <v>21994</v>
      </c>
      <c r="H5528" s="1" t="s">
        <v>21995</v>
      </c>
      <c r="I5528" s="1" t="s">
        <v>4450</v>
      </c>
      <c r="J5528" s="1" t="s">
        <v>48</v>
      </c>
      <c r="K5528" s="1" t="s">
        <v>49</v>
      </c>
    </row>
    <row r="5529" spans="1:11" ht="15" customHeight="1">
      <c r="A5529" s="1" t="s">
        <v>4445</v>
      </c>
      <c r="B5529" s="1" t="s">
        <v>42</v>
      </c>
      <c r="C5529" s="1" t="s">
        <v>21996</v>
      </c>
      <c r="D5529" s="1" t="s">
        <v>21997</v>
      </c>
      <c r="E5529" s="1"/>
      <c r="F5529" s="1"/>
      <c r="G5529" s="1" t="s">
        <v>21998</v>
      </c>
      <c r="H5529" s="1" t="s">
        <v>21999</v>
      </c>
      <c r="I5529" s="1" t="s">
        <v>4450</v>
      </c>
      <c r="J5529" s="1" t="s">
        <v>48</v>
      </c>
      <c r="K5529" s="1" t="s">
        <v>49</v>
      </c>
    </row>
    <row r="5530" spans="1:11" ht="15" customHeight="1">
      <c r="A5530" s="1" t="s">
        <v>4445</v>
      </c>
      <c r="B5530" s="1" t="s">
        <v>42</v>
      </c>
      <c r="C5530" s="1" t="s">
        <v>22000</v>
      </c>
      <c r="D5530" s="1" t="s">
        <v>22001</v>
      </c>
      <c r="E5530" s="1"/>
      <c r="F5530" s="1"/>
      <c r="G5530" s="1" t="s">
        <v>22002</v>
      </c>
      <c r="H5530" s="1" t="s">
        <v>22003</v>
      </c>
      <c r="I5530" s="1" t="s">
        <v>4450</v>
      </c>
      <c r="J5530" s="1" t="s">
        <v>48</v>
      </c>
      <c r="K5530" s="1" t="s">
        <v>49</v>
      </c>
    </row>
    <row r="5531" spans="1:11" ht="15" customHeight="1">
      <c r="A5531" s="1" t="s">
        <v>41</v>
      </c>
      <c r="B5531" s="1" t="s">
        <v>42</v>
      </c>
      <c r="C5531" s="1" t="s">
        <v>22004</v>
      </c>
      <c r="D5531" s="1" t="s">
        <v>22005</v>
      </c>
      <c r="E5531" s="1"/>
      <c r="F5531" s="1"/>
      <c r="G5531" s="1" t="s">
        <v>22006</v>
      </c>
      <c r="H5531" s="1" t="s">
        <v>22007</v>
      </c>
      <c r="I5531" s="1" t="s">
        <v>47</v>
      </c>
      <c r="J5531" s="1" t="s">
        <v>48</v>
      </c>
      <c r="K5531" s="1" t="s">
        <v>49</v>
      </c>
    </row>
    <row r="5532" spans="1:11" ht="15" customHeight="1">
      <c r="A5532" s="1" t="s">
        <v>4445</v>
      </c>
      <c r="B5532" s="1" t="s">
        <v>42</v>
      </c>
      <c r="C5532" s="1" t="s">
        <v>22008</v>
      </c>
      <c r="D5532" s="1" t="s">
        <v>22009</v>
      </c>
      <c r="E5532" s="1"/>
      <c r="F5532" s="1"/>
      <c r="G5532" s="1" t="s">
        <v>22010</v>
      </c>
      <c r="H5532" s="1" t="s">
        <v>22011</v>
      </c>
      <c r="I5532" s="1" t="s">
        <v>4450</v>
      </c>
      <c r="J5532" s="1" t="s">
        <v>48</v>
      </c>
      <c r="K5532" s="1" t="s">
        <v>49</v>
      </c>
    </row>
    <row r="5533" spans="1:11" ht="15" customHeight="1">
      <c r="A5533" s="1" t="s">
        <v>4445</v>
      </c>
      <c r="B5533" s="1" t="s">
        <v>42</v>
      </c>
      <c r="C5533" s="1" t="s">
        <v>22012</v>
      </c>
      <c r="D5533" s="1" t="s">
        <v>22013</v>
      </c>
      <c r="E5533" s="1"/>
      <c r="F5533" s="1"/>
      <c r="G5533" s="1" t="s">
        <v>22014</v>
      </c>
      <c r="H5533" s="1" t="s">
        <v>22015</v>
      </c>
      <c r="I5533" s="1" t="s">
        <v>4450</v>
      </c>
      <c r="J5533" s="1" t="s">
        <v>48</v>
      </c>
      <c r="K5533" s="1" t="s">
        <v>49</v>
      </c>
    </row>
    <row r="5534" spans="1:11" ht="15" customHeight="1">
      <c r="A5534" s="1" t="s">
        <v>4445</v>
      </c>
      <c r="B5534" s="1" t="s">
        <v>42</v>
      </c>
      <c r="C5534" s="1" t="s">
        <v>22016</v>
      </c>
      <c r="D5534" s="1" t="s">
        <v>22017</v>
      </c>
      <c r="E5534" s="1"/>
      <c r="F5534" s="1"/>
      <c r="G5534" s="1" t="s">
        <v>22018</v>
      </c>
      <c r="H5534" s="1" t="s">
        <v>22019</v>
      </c>
      <c r="I5534" s="1" t="s">
        <v>4450</v>
      </c>
      <c r="J5534" s="1" t="s">
        <v>48</v>
      </c>
      <c r="K5534" s="1" t="s">
        <v>49</v>
      </c>
    </row>
    <row r="5535" spans="1:11" ht="15" customHeight="1">
      <c r="A5535" s="1" t="s">
        <v>4445</v>
      </c>
      <c r="B5535" s="1" t="s">
        <v>42</v>
      </c>
      <c r="C5535" s="1" t="s">
        <v>22020</v>
      </c>
      <c r="D5535" s="1" t="s">
        <v>22021</v>
      </c>
      <c r="E5535" s="1"/>
      <c r="F5535" s="1"/>
      <c r="G5535" s="1" t="s">
        <v>22022</v>
      </c>
      <c r="H5535" s="1" t="s">
        <v>22023</v>
      </c>
      <c r="I5535" s="1" t="s">
        <v>4450</v>
      </c>
      <c r="J5535" s="1" t="s">
        <v>48</v>
      </c>
      <c r="K5535" s="1" t="s">
        <v>49</v>
      </c>
    </row>
    <row r="5536" spans="1:11" ht="15" customHeight="1">
      <c r="A5536" s="1" t="s">
        <v>4445</v>
      </c>
      <c r="B5536" s="1" t="s">
        <v>42</v>
      </c>
      <c r="C5536" s="1" t="s">
        <v>22024</v>
      </c>
      <c r="D5536" s="1" t="s">
        <v>22025</v>
      </c>
      <c r="E5536" s="1"/>
      <c r="F5536" s="1"/>
      <c r="G5536" s="1" t="s">
        <v>22026</v>
      </c>
      <c r="H5536" s="1" t="s">
        <v>22027</v>
      </c>
      <c r="I5536" s="1" t="s">
        <v>4450</v>
      </c>
      <c r="J5536" s="1" t="s">
        <v>48</v>
      </c>
      <c r="K5536" s="1" t="s">
        <v>49</v>
      </c>
    </row>
    <row r="5537" spans="1:11" ht="15" customHeight="1">
      <c r="A5537" s="1" t="s">
        <v>4445</v>
      </c>
      <c r="B5537" s="1" t="s">
        <v>42</v>
      </c>
      <c r="C5537" s="1" t="s">
        <v>22028</v>
      </c>
      <c r="D5537" s="1" t="s">
        <v>22029</v>
      </c>
      <c r="E5537" s="1"/>
      <c r="F5537" s="1"/>
      <c r="G5537" s="1" t="s">
        <v>22030</v>
      </c>
      <c r="H5537" s="1" t="s">
        <v>22031</v>
      </c>
      <c r="I5537" s="1" t="s">
        <v>4450</v>
      </c>
      <c r="J5537" s="1" t="s">
        <v>48</v>
      </c>
      <c r="K5537" s="1" t="s">
        <v>49</v>
      </c>
    </row>
    <row r="5538" spans="1:11" ht="15" customHeight="1">
      <c r="A5538" s="1" t="s">
        <v>4445</v>
      </c>
      <c r="B5538" s="1" t="s">
        <v>42</v>
      </c>
      <c r="C5538" s="1" t="s">
        <v>22032</v>
      </c>
      <c r="D5538" s="1" t="s">
        <v>22033</v>
      </c>
      <c r="E5538" s="1"/>
      <c r="F5538" s="1"/>
      <c r="G5538" s="1" t="s">
        <v>22034</v>
      </c>
      <c r="H5538" s="1" t="s">
        <v>22035</v>
      </c>
      <c r="I5538" s="1" t="s">
        <v>4450</v>
      </c>
      <c r="J5538" s="1" t="s">
        <v>48</v>
      </c>
      <c r="K5538" s="1" t="s">
        <v>49</v>
      </c>
    </row>
    <row r="5539" spans="1:11" ht="15" customHeight="1">
      <c r="A5539" s="1" t="s">
        <v>4445</v>
      </c>
      <c r="B5539" s="1" t="s">
        <v>42</v>
      </c>
      <c r="C5539" s="1" t="s">
        <v>22036</v>
      </c>
      <c r="D5539" s="1" t="s">
        <v>22037</v>
      </c>
      <c r="E5539" s="1"/>
      <c r="F5539" s="1"/>
      <c r="G5539" s="1" t="s">
        <v>22038</v>
      </c>
      <c r="H5539" s="1" t="s">
        <v>22039</v>
      </c>
      <c r="I5539" s="1" t="s">
        <v>4450</v>
      </c>
      <c r="J5539" s="1" t="s">
        <v>48</v>
      </c>
      <c r="K5539" s="1" t="s">
        <v>49</v>
      </c>
    </row>
    <row r="5540" spans="1:11" ht="15" customHeight="1">
      <c r="A5540" s="1" t="s">
        <v>4445</v>
      </c>
      <c r="B5540" s="1" t="s">
        <v>42</v>
      </c>
      <c r="C5540" s="1" t="s">
        <v>22040</v>
      </c>
      <c r="D5540" s="1" t="s">
        <v>22041</v>
      </c>
      <c r="E5540" s="1"/>
      <c r="F5540" s="1"/>
      <c r="G5540" s="1" t="s">
        <v>22042</v>
      </c>
      <c r="H5540" s="1" t="s">
        <v>22043</v>
      </c>
      <c r="I5540" s="1" t="s">
        <v>4450</v>
      </c>
      <c r="J5540" s="1" t="s">
        <v>48</v>
      </c>
      <c r="K5540" s="1" t="s">
        <v>49</v>
      </c>
    </row>
    <row r="5541" spans="1:11" ht="15" customHeight="1">
      <c r="A5541" s="1" t="s">
        <v>4445</v>
      </c>
      <c r="B5541" s="1" t="s">
        <v>42</v>
      </c>
      <c r="C5541" s="1" t="s">
        <v>22044</v>
      </c>
      <c r="D5541" s="1" t="s">
        <v>22045</v>
      </c>
      <c r="E5541" s="1"/>
      <c r="F5541" s="1"/>
      <c r="G5541" s="1" t="s">
        <v>22046</v>
      </c>
      <c r="H5541" s="1" t="s">
        <v>22047</v>
      </c>
      <c r="I5541" s="1" t="s">
        <v>4450</v>
      </c>
      <c r="J5541" s="1" t="s">
        <v>48</v>
      </c>
      <c r="K5541" s="1" t="s">
        <v>49</v>
      </c>
    </row>
    <row r="5542" spans="1:11" ht="15" customHeight="1">
      <c r="A5542" s="1" t="s">
        <v>4445</v>
      </c>
      <c r="B5542" s="1" t="s">
        <v>42</v>
      </c>
      <c r="C5542" s="1" t="s">
        <v>22048</v>
      </c>
      <c r="D5542" s="1" t="s">
        <v>22049</v>
      </c>
      <c r="E5542" s="1"/>
      <c r="F5542" s="1"/>
      <c r="G5542" s="1" t="s">
        <v>22050</v>
      </c>
      <c r="H5542" s="1" t="s">
        <v>22051</v>
      </c>
      <c r="I5542" s="1" t="s">
        <v>4450</v>
      </c>
      <c r="J5542" s="1" t="s">
        <v>48</v>
      </c>
      <c r="K5542" s="1" t="s">
        <v>49</v>
      </c>
    </row>
    <row r="5543" spans="1:11" ht="15" customHeight="1">
      <c r="A5543" s="1" t="s">
        <v>4445</v>
      </c>
      <c r="B5543" s="1" t="s">
        <v>42</v>
      </c>
      <c r="C5543" s="1" t="s">
        <v>22052</v>
      </c>
      <c r="D5543" s="1" t="s">
        <v>22053</v>
      </c>
      <c r="E5543" s="1"/>
      <c r="F5543" s="1"/>
      <c r="G5543" s="1" t="s">
        <v>22054</v>
      </c>
      <c r="H5543" s="1" t="s">
        <v>22055</v>
      </c>
      <c r="I5543" s="1" t="s">
        <v>4450</v>
      </c>
      <c r="J5543" s="1" t="s">
        <v>48</v>
      </c>
      <c r="K5543" s="1" t="s">
        <v>49</v>
      </c>
    </row>
    <row r="5544" spans="1:11" ht="15" customHeight="1">
      <c r="A5544" s="1" t="s">
        <v>4445</v>
      </c>
      <c r="B5544" s="1" t="s">
        <v>42</v>
      </c>
      <c r="C5544" s="1" t="s">
        <v>22056</v>
      </c>
      <c r="D5544" s="1" t="s">
        <v>22057</v>
      </c>
      <c r="E5544" s="1"/>
      <c r="F5544" s="1"/>
      <c r="G5544" s="1" t="s">
        <v>22058</v>
      </c>
      <c r="H5544" s="1" t="s">
        <v>22059</v>
      </c>
      <c r="I5544" s="1" t="s">
        <v>4450</v>
      </c>
      <c r="J5544" s="1" t="s">
        <v>48</v>
      </c>
      <c r="K5544" s="1" t="s">
        <v>49</v>
      </c>
    </row>
    <row r="5545" spans="1:11" ht="15" customHeight="1">
      <c r="A5545" s="1" t="s">
        <v>4445</v>
      </c>
      <c r="B5545" s="1" t="s">
        <v>42</v>
      </c>
      <c r="C5545" s="1" t="s">
        <v>22060</v>
      </c>
      <c r="D5545" s="1" t="s">
        <v>22061</v>
      </c>
      <c r="E5545" s="1"/>
      <c r="F5545" s="1"/>
      <c r="G5545" s="1" t="s">
        <v>22062</v>
      </c>
      <c r="H5545" s="1" t="s">
        <v>22063</v>
      </c>
      <c r="I5545" s="1" t="s">
        <v>4450</v>
      </c>
      <c r="J5545" s="1" t="s">
        <v>48</v>
      </c>
      <c r="K5545" s="1" t="s">
        <v>49</v>
      </c>
    </row>
    <row r="5546" spans="1:11" ht="15" customHeight="1">
      <c r="A5546" s="1" t="s">
        <v>4445</v>
      </c>
      <c r="B5546" s="1" t="s">
        <v>42</v>
      </c>
      <c r="C5546" s="1" t="s">
        <v>22064</v>
      </c>
      <c r="D5546" s="1" t="s">
        <v>22065</v>
      </c>
      <c r="E5546" s="1"/>
      <c r="F5546" s="1"/>
      <c r="G5546" s="1" t="s">
        <v>22066</v>
      </c>
      <c r="H5546" s="1" t="s">
        <v>22067</v>
      </c>
      <c r="I5546" s="1" t="s">
        <v>4450</v>
      </c>
      <c r="J5546" s="1" t="s">
        <v>48</v>
      </c>
      <c r="K5546" s="1" t="s">
        <v>49</v>
      </c>
    </row>
    <row r="5547" spans="1:11" ht="15" customHeight="1">
      <c r="A5547" s="1" t="s">
        <v>4445</v>
      </c>
      <c r="B5547" s="1" t="s">
        <v>42</v>
      </c>
      <c r="C5547" s="1" t="s">
        <v>22068</v>
      </c>
      <c r="D5547" s="1" t="s">
        <v>22069</v>
      </c>
      <c r="E5547" s="1"/>
      <c r="F5547" s="1"/>
      <c r="G5547" s="1" t="s">
        <v>22070</v>
      </c>
      <c r="H5547" s="1" t="s">
        <v>22071</v>
      </c>
      <c r="I5547" s="1" t="s">
        <v>4450</v>
      </c>
      <c r="J5547" s="1" t="s">
        <v>48</v>
      </c>
      <c r="K5547" s="1" t="s">
        <v>49</v>
      </c>
    </row>
    <row r="5548" spans="1:11" ht="15" customHeight="1">
      <c r="A5548" s="1" t="s">
        <v>4445</v>
      </c>
      <c r="B5548" s="1" t="s">
        <v>42</v>
      </c>
      <c r="C5548" s="1" t="s">
        <v>22072</v>
      </c>
      <c r="D5548" s="1" t="s">
        <v>22073</v>
      </c>
      <c r="E5548" s="1"/>
      <c r="F5548" s="1"/>
      <c r="G5548" s="1" t="s">
        <v>22074</v>
      </c>
      <c r="H5548" s="1" t="s">
        <v>22075</v>
      </c>
      <c r="I5548" s="1" t="s">
        <v>4450</v>
      </c>
      <c r="J5548" s="1" t="s">
        <v>48</v>
      </c>
      <c r="K5548" s="1" t="s">
        <v>49</v>
      </c>
    </row>
    <row r="5549" spans="1:11" ht="15" customHeight="1">
      <c r="A5549" s="1" t="s">
        <v>4445</v>
      </c>
      <c r="B5549" s="1" t="s">
        <v>42</v>
      </c>
      <c r="C5549" s="1" t="s">
        <v>22076</v>
      </c>
      <c r="D5549" s="1" t="s">
        <v>22077</v>
      </c>
      <c r="E5549" s="1"/>
      <c r="F5549" s="1"/>
      <c r="G5549" s="1" t="s">
        <v>22078</v>
      </c>
      <c r="H5549" s="1" t="s">
        <v>22079</v>
      </c>
      <c r="I5549" s="1" t="s">
        <v>4450</v>
      </c>
      <c r="J5549" s="1" t="s">
        <v>48</v>
      </c>
      <c r="K5549" s="1" t="s">
        <v>49</v>
      </c>
    </row>
    <row r="5550" spans="1:11" ht="15" customHeight="1">
      <c r="A5550" s="1" t="s">
        <v>4445</v>
      </c>
      <c r="B5550" s="1" t="s">
        <v>42</v>
      </c>
      <c r="C5550" s="1" t="s">
        <v>22080</v>
      </c>
      <c r="D5550" s="1" t="s">
        <v>22081</v>
      </c>
      <c r="E5550" s="1"/>
      <c r="F5550" s="1"/>
      <c r="G5550" s="1" t="s">
        <v>22082</v>
      </c>
      <c r="H5550" s="1" t="s">
        <v>22083</v>
      </c>
      <c r="I5550" s="1" t="s">
        <v>4450</v>
      </c>
      <c r="J5550" s="1" t="s">
        <v>48</v>
      </c>
      <c r="K5550" s="1" t="s">
        <v>49</v>
      </c>
    </row>
    <row r="5551" spans="1:11" ht="15" customHeight="1">
      <c r="A5551" s="1" t="s">
        <v>4445</v>
      </c>
      <c r="B5551" s="1" t="s">
        <v>42</v>
      </c>
      <c r="C5551" s="1" t="s">
        <v>22084</v>
      </c>
      <c r="D5551" s="1" t="s">
        <v>22085</v>
      </c>
      <c r="E5551" s="1"/>
      <c r="F5551" s="1"/>
      <c r="G5551" s="1" t="s">
        <v>22086</v>
      </c>
      <c r="H5551" s="1" t="s">
        <v>22087</v>
      </c>
      <c r="I5551" s="1" t="s">
        <v>4450</v>
      </c>
      <c r="J5551" s="1" t="s">
        <v>48</v>
      </c>
      <c r="K5551" s="1" t="s">
        <v>49</v>
      </c>
    </row>
    <row r="5552" spans="1:11" ht="15" customHeight="1">
      <c r="A5552" s="1" t="s">
        <v>4445</v>
      </c>
      <c r="B5552" s="1" t="s">
        <v>42</v>
      </c>
      <c r="C5552" s="1" t="s">
        <v>22088</v>
      </c>
      <c r="D5552" s="1" t="s">
        <v>22089</v>
      </c>
      <c r="E5552" s="1"/>
      <c r="F5552" s="1"/>
      <c r="G5552" s="1" t="s">
        <v>22090</v>
      </c>
      <c r="H5552" s="1" t="s">
        <v>22091</v>
      </c>
      <c r="I5552" s="1" t="s">
        <v>4450</v>
      </c>
      <c r="J5552" s="1" t="s">
        <v>48</v>
      </c>
      <c r="K5552" s="1" t="s">
        <v>49</v>
      </c>
    </row>
    <row r="5553" spans="1:11" ht="15" customHeight="1">
      <c r="A5553" s="1" t="s">
        <v>4445</v>
      </c>
      <c r="B5553" s="1" t="s">
        <v>42</v>
      </c>
      <c r="C5553" s="1" t="s">
        <v>22092</v>
      </c>
      <c r="D5553" s="1" t="s">
        <v>22093</v>
      </c>
      <c r="E5553" s="1"/>
      <c r="F5553" s="1"/>
      <c r="G5553" s="1" t="s">
        <v>22094</v>
      </c>
      <c r="H5553" s="1" t="s">
        <v>22095</v>
      </c>
      <c r="I5553" s="1" t="s">
        <v>4450</v>
      </c>
      <c r="J5553" s="1" t="s">
        <v>48</v>
      </c>
      <c r="K5553" s="1" t="s">
        <v>49</v>
      </c>
    </row>
    <row r="5554" spans="1:11" ht="15" customHeight="1">
      <c r="A5554" s="1" t="s">
        <v>4445</v>
      </c>
      <c r="B5554" s="1" t="s">
        <v>42</v>
      </c>
      <c r="C5554" s="1" t="s">
        <v>22096</v>
      </c>
      <c r="D5554" s="1" t="s">
        <v>22097</v>
      </c>
      <c r="E5554" s="1"/>
      <c r="F5554" s="1"/>
      <c r="G5554" s="1" t="s">
        <v>22098</v>
      </c>
      <c r="H5554" s="1" t="s">
        <v>22099</v>
      </c>
      <c r="I5554" s="1" t="s">
        <v>4450</v>
      </c>
      <c r="J5554" s="1" t="s">
        <v>48</v>
      </c>
      <c r="K5554" s="1" t="s">
        <v>49</v>
      </c>
    </row>
    <row r="5555" spans="1:11" ht="15" customHeight="1">
      <c r="A5555" s="1" t="s">
        <v>4445</v>
      </c>
      <c r="B5555" s="1" t="s">
        <v>42</v>
      </c>
      <c r="C5555" s="1" t="s">
        <v>22100</v>
      </c>
      <c r="D5555" s="1" t="s">
        <v>22101</v>
      </c>
      <c r="E5555" s="1"/>
      <c r="F5555" s="1"/>
      <c r="G5555" s="1" t="s">
        <v>22102</v>
      </c>
      <c r="H5555" s="1" t="s">
        <v>22103</v>
      </c>
      <c r="I5555" s="1" t="s">
        <v>4450</v>
      </c>
      <c r="J5555" s="1" t="s">
        <v>48</v>
      </c>
      <c r="K5555" s="1" t="s">
        <v>49</v>
      </c>
    </row>
    <row r="5556" spans="1:11" ht="15" customHeight="1">
      <c r="A5556" s="1" t="s">
        <v>4445</v>
      </c>
      <c r="B5556" s="1" t="s">
        <v>42</v>
      </c>
      <c r="C5556" s="1" t="s">
        <v>22104</v>
      </c>
      <c r="D5556" s="1" t="s">
        <v>22105</v>
      </c>
      <c r="E5556" s="1"/>
      <c r="F5556" s="1"/>
      <c r="G5556" s="1" t="s">
        <v>22106</v>
      </c>
      <c r="H5556" s="1" t="s">
        <v>22107</v>
      </c>
      <c r="I5556" s="1" t="s">
        <v>4450</v>
      </c>
      <c r="J5556" s="1" t="s">
        <v>48</v>
      </c>
      <c r="K5556" s="1" t="s">
        <v>49</v>
      </c>
    </row>
    <row r="5557" spans="1:11" ht="15" customHeight="1">
      <c r="A5557" s="1" t="s">
        <v>4445</v>
      </c>
      <c r="B5557" s="1" t="s">
        <v>42</v>
      </c>
      <c r="C5557" s="1" t="s">
        <v>22108</v>
      </c>
      <c r="D5557" s="1" t="s">
        <v>22109</v>
      </c>
      <c r="E5557" s="1"/>
      <c r="F5557" s="1"/>
      <c r="G5557" s="1" t="s">
        <v>22110</v>
      </c>
      <c r="H5557" s="1" t="s">
        <v>22111</v>
      </c>
      <c r="I5557" s="1" t="s">
        <v>4450</v>
      </c>
      <c r="J5557" s="1" t="s">
        <v>48</v>
      </c>
      <c r="K5557" s="1" t="s">
        <v>49</v>
      </c>
    </row>
    <row r="5558" spans="1:11" ht="15" customHeight="1">
      <c r="A5558" s="1" t="s">
        <v>4445</v>
      </c>
      <c r="B5558" s="1" t="s">
        <v>42</v>
      </c>
      <c r="C5558" s="1" t="s">
        <v>22112</v>
      </c>
      <c r="D5558" s="1" t="s">
        <v>22113</v>
      </c>
      <c r="E5558" s="1"/>
      <c r="F5558" s="1"/>
      <c r="G5558" s="1" t="s">
        <v>22114</v>
      </c>
      <c r="H5558" s="1" t="s">
        <v>22115</v>
      </c>
      <c r="I5558" s="1" t="s">
        <v>4450</v>
      </c>
      <c r="J5558" s="1" t="s">
        <v>48</v>
      </c>
      <c r="K5558" s="1" t="s">
        <v>49</v>
      </c>
    </row>
    <row r="5559" spans="1:11" ht="15" customHeight="1">
      <c r="A5559" s="1" t="s">
        <v>4445</v>
      </c>
      <c r="B5559" s="1" t="s">
        <v>42</v>
      </c>
      <c r="C5559" s="1" t="s">
        <v>22116</v>
      </c>
      <c r="D5559" s="1" t="s">
        <v>22117</v>
      </c>
      <c r="E5559" s="1"/>
      <c r="F5559" s="1"/>
      <c r="G5559" s="1" t="s">
        <v>22118</v>
      </c>
      <c r="H5559" s="1" t="s">
        <v>22119</v>
      </c>
      <c r="I5559" s="1" t="s">
        <v>4450</v>
      </c>
      <c r="J5559" s="1" t="s">
        <v>48</v>
      </c>
      <c r="K5559" s="1" t="s">
        <v>49</v>
      </c>
    </row>
    <row r="5560" spans="1:11" ht="15" customHeight="1">
      <c r="A5560" s="1" t="s">
        <v>4445</v>
      </c>
      <c r="B5560" s="1" t="s">
        <v>42</v>
      </c>
      <c r="C5560" s="1" t="s">
        <v>22120</v>
      </c>
      <c r="D5560" s="1" t="s">
        <v>22121</v>
      </c>
      <c r="E5560" s="1"/>
      <c r="F5560" s="1"/>
      <c r="G5560" s="1" t="s">
        <v>22122</v>
      </c>
      <c r="H5560" s="1" t="s">
        <v>22123</v>
      </c>
      <c r="I5560" s="1" t="s">
        <v>4450</v>
      </c>
      <c r="J5560" s="1" t="s">
        <v>48</v>
      </c>
      <c r="K5560" s="1" t="s">
        <v>49</v>
      </c>
    </row>
    <row r="5561" spans="1:11" ht="15" customHeight="1">
      <c r="A5561" s="1" t="s">
        <v>4445</v>
      </c>
      <c r="B5561" s="1" t="s">
        <v>42</v>
      </c>
      <c r="C5561" s="1" t="s">
        <v>22124</v>
      </c>
      <c r="D5561" s="1" t="s">
        <v>22125</v>
      </c>
      <c r="E5561" s="1"/>
      <c r="F5561" s="1"/>
      <c r="G5561" s="1" t="s">
        <v>22126</v>
      </c>
      <c r="H5561" s="1" t="s">
        <v>22127</v>
      </c>
      <c r="I5561" s="1" t="s">
        <v>4450</v>
      </c>
      <c r="J5561" s="1" t="s">
        <v>48</v>
      </c>
      <c r="K5561" s="1" t="s">
        <v>49</v>
      </c>
    </row>
    <row r="5562" spans="1:11" ht="15" customHeight="1">
      <c r="A5562" s="1" t="s">
        <v>4445</v>
      </c>
      <c r="B5562" s="1" t="s">
        <v>42</v>
      </c>
      <c r="C5562" s="1" t="s">
        <v>22128</v>
      </c>
      <c r="D5562" s="1" t="s">
        <v>22129</v>
      </c>
      <c r="E5562" s="1"/>
      <c r="F5562" s="1"/>
      <c r="G5562" s="1" t="s">
        <v>22130</v>
      </c>
      <c r="H5562" s="1" t="s">
        <v>22131</v>
      </c>
      <c r="I5562" s="1" t="s">
        <v>4450</v>
      </c>
      <c r="J5562" s="1" t="s">
        <v>48</v>
      </c>
      <c r="K5562" s="1" t="s">
        <v>49</v>
      </c>
    </row>
    <row r="5563" spans="1:11" ht="15" customHeight="1">
      <c r="A5563" s="1" t="s">
        <v>4445</v>
      </c>
      <c r="B5563" s="1" t="s">
        <v>42</v>
      </c>
      <c r="C5563" s="1" t="s">
        <v>22132</v>
      </c>
      <c r="D5563" s="1" t="s">
        <v>22133</v>
      </c>
      <c r="E5563" s="1"/>
      <c r="F5563" s="1"/>
      <c r="G5563" s="1" t="s">
        <v>22134</v>
      </c>
      <c r="H5563" s="1" t="s">
        <v>22135</v>
      </c>
      <c r="I5563" s="1" t="s">
        <v>4450</v>
      </c>
      <c r="J5563" s="1" t="s">
        <v>48</v>
      </c>
      <c r="K5563" s="1" t="s">
        <v>49</v>
      </c>
    </row>
    <row r="5564" spans="1:11" ht="15" customHeight="1">
      <c r="A5564" s="1" t="s">
        <v>4445</v>
      </c>
      <c r="B5564" s="1" t="s">
        <v>42</v>
      </c>
      <c r="C5564" s="1" t="s">
        <v>22136</v>
      </c>
      <c r="D5564" s="1" t="s">
        <v>22137</v>
      </c>
      <c r="E5564" s="1"/>
      <c r="F5564" s="1"/>
      <c r="G5564" s="1" t="s">
        <v>22138</v>
      </c>
      <c r="H5564" s="1" t="s">
        <v>22139</v>
      </c>
      <c r="I5564" s="1" t="s">
        <v>4450</v>
      </c>
      <c r="J5564" s="1" t="s">
        <v>48</v>
      </c>
      <c r="K5564" s="1" t="s">
        <v>49</v>
      </c>
    </row>
    <row r="5565" spans="1:11" ht="15" customHeight="1">
      <c r="A5565" s="1" t="s">
        <v>4445</v>
      </c>
      <c r="B5565" s="1" t="s">
        <v>42</v>
      </c>
      <c r="C5565" s="1" t="s">
        <v>22140</v>
      </c>
      <c r="D5565" s="1" t="s">
        <v>22141</v>
      </c>
      <c r="E5565" s="1"/>
      <c r="F5565" s="1"/>
      <c r="G5565" s="1" t="s">
        <v>22142</v>
      </c>
      <c r="H5565" s="1" t="s">
        <v>22143</v>
      </c>
      <c r="I5565" s="1" t="s">
        <v>4450</v>
      </c>
      <c r="J5565" s="1" t="s">
        <v>48</v>
      </c>
      <c r="K5565" s="1" t="s">
        <v>49</v>
      </c>
    </row>
    <row r="5566" spans="1:11" ht="15" customHeight="1">
      <c r="A5566" s="1" t="s">
        <v>4445</v>
      </c>
      <c r="B5566" s="1" t="s">
        <v>42</v>
      </c>
      <c r="C5566" s="1" t="s">
        <v>22144</v>
      </c>
      <c r="D5566" s="1" t="s">
        <v>22145</v>
      </c>
      <c r="E5566" s="1"/>
      <c r="F5566" s="1"/>
      <c r="G5566" s="1" t="s">
        <v>22146</v>
      </c>
      <c r="H5566" s="1" t="s">
        <v>22147</v>
      </c>
      <c r="I5566" s="1" t="s">
        <v>4450</v>
      </c>
      <c r="J5566" s="1" t="s">
        <v>48</v>
      </c>
      <c r="K5566" s="1" t="s">
        <v>49</v>
      </c>
    </row>
    <row r="5567" spans="1:11" ht="15" customHeight="1">
      <c r="A5567" s="1" t="s">
        <v>4445</v>
      </c>
      <c r="B5567" s="1" t="s">
        <v>42</v>
      </c>
      <c r="C5567" s="1" t="s">
        <v>22148</v>
      </c>
      <c r="D5567" s="1" t="s">
        <v>22149</v>
      </c>
      <c r="E5567" s="1"/>
      <c r="F5567" s="1"/>
      <c r="G5567" s="1" t="s">
        <v>22150</v>
      </c>
      <c r="H5567" s="1" t="s">
        <v>22151</v>
      </c>
      <c r="I5567" s="1" t="s">
        <v>4450</v>
      </c>
      <c r="J5567" s="1" t="s">
        <v>48</v>
      </c>
      <c r="K5567" s="1" t="s">
        <v>49</v>
      </c>
    </row>
    <row r="5568" spans="1:11" ht="15" customHeight="1">
      <c r="A5568" s="1" t="s">
        <v>4445</v>
      </c>
      <c r="B5568" s="1" t="s">
        <v>42</v>
      </c>
      <c r="C5568" s="1" t="s">
        <v>22152</v>
      </c>
      <c r="D5568" s="1" t="s">
        <v>22153</v>
      </c>
      <c r="E5568" s="1"/>
      <c r="F5568" s="1"/>
      <c r="G5568" s="1" t="s">
        <v>22154</v>
      </c>
      <c r="H5568" s="1" t="s">
        <v>22155</v>
      </c>
      <c r="I5568" s="1" t="s">
        <v>4450</v>
      </c>
      <c r="J5568" s="1" t="s">
        <v>48</v>
      </c>
      <c r="K5568" s="1" t="s">
        <v>49</v>
      </c>
    </row>
    <row r="5569" spans="1:11" ht="15" customHeight="1">
      <c r="A5569" s="1" t="s">
        <v>4445</v>
      </c>
      <c r="B5569" s="1" t="s">
        <v>42</v>
      </c>
      <c r="C5569" s="1" t="s">
        <v>22156</v>
      </c>
      <c r="D5569" s="1" t="s">
        <v>22157</v>
      </c>
      <c r="E5569" s="1"/>
      <c r="F5569" s="1"/>
      <c r="G5569" s="1" t="s">
        <v>22158</v>
      </c>
      <c r="H5569" s="1" t="s">
        <v>22159</v>
      </c>
      <c r="I5569" s="1" t="s">
        <v>4450</v>
      </c>
      <c r="J5569" s="1" t="s">
        <v>48</v>
      </c>
      <c r="K5569" s="1" t="s">
        <v>49</v>
      </c>
    </row>
    <row r="5570" spans="1:11" ht="15" customHeight="1">
      <c r="A5570" s="1" t="s">
        <v>4445</v>
      </c>
      <c r="B5570" s="1" t="s">
        <v>42</v>
      </c>
      <c r="C5570" s="1" t="s">
        <v>22160</v>
      </c>
      <c r="D5570" s="1" t="s">
        <v>22161</v>
      </c>
      <c r="E5570" s="1"/>
      <c r="F5570" s="1"/>
      <c r="G5570" s="1" t="s">
        <v>22162</v>
      </c>
      <c r="H5570" s="1" t="s">
        <v>22163</v>
      </c>
      <c r="I5570" s="1" t="s">
        <v>4450</v>
      </c>
      <c r="J5570" s="1" t="s">
        <v>48</v>
      </c>
      <c r="K5570" s="1" t="s">
        <v>49</v>
      </c>
    </row>
    <row r="5571" spans="1:11" ht="15" customHeight="1">
      <c r="A5571" s="1" t="s">
        <v>4445</v>
      </c>
      <c r="B5571" s="1" t="s">
        <v>42</v>
      </c>
      <c r="C5571" s="1" t="s">
        <v>22164</v>
      </c>
      <c r="D5571" s="1" t="s">
        <v>22165</v>
      </c>
      <c r="E5571" s="1"/>
      <c r="F5571" s="1"/>
      <c r="G5571" s="1" t="s">
        <v>22166</v>
      </c>
      <c r="H5571" s="1" t="s">
        <v>22167</v>
      </c>
      <c r="I5571" s="1" t="s">
        <v>4450</v>
      </c>
      <c r="J5571" s="1" t="s">
        <v>48</v>
      </c>
      <c r="K5571" s="1" t="s">
        <v>49</v>
      </c>
    </row>
    <row r="5572" spans="1:11" ht="15" customHeight="1">
      <c r="A5572" s="1" t="s">
        <v>4445</v>
      </c>
      <c r="B5572" s="1" t="s">
        <v>42</v>
      </c>
      <c r="C5572" s="1" t="s">
        <v>22168</v>
      </c>
      <c r="D5572" s="1" t="s">
        <v>22169</v>
      </c>
      <c r="E5572" s="1"/>
      <c r="F5572" s="1"/>
      <c r="G5572" s="1" t="s">
        <v>22170</v>
      </c>
      <c r="H5572" s="1" t="s">
        <v>22171</v>
      </c>
      <c r="I5572" s="1" t="s">
        <v>4450</v>
      </c>
      <c r="J5572" s="1" t="s">
        <v>48</v>
      </c>
      <c r="K5572" s="1" t="s">
        <v>49</v>
      </c>
    </row>
    <row r="5573" spans="1:11" ht="15" customHeight="1">
      <c r="A5573" s="1" t="s">
        <v>4445</v>
      </c>
      <c r="B5573" s="1" t="s">
        <v>42</v>
      </c>
      <c r="C5573" s="1" t="s">
        <v>22172</v>
      </c>
      <c r="D5573" s="1" t="s">
        <v>22173</v>
      </c>
      <c r="E5573" s="1"/>
      <c r="F5573" s="1"/>
      <c r="G5573" s="1" t="s">
        <v>22174</v>
      </c>
      <c r="H5573" s="1" t="s">
        <v>22175</v>
      </c>
      <c r="I5573" s="1" t="s">
        <v>4450</v>
      </c>
      <c r="J5573" s="1" t="s">
        <v>48</v>
      </c>
      <c r="K5573" s="1" t="s">
        <v>49</v>
      </c>
    </row>
    <row r="5574" spans="1:11" ht="15" customHeight="1">
      <c r="A5574" s="1" t="s">
        <v>4445</v>
      </c>
      <c r="B5574" s="1" t="s">
        <v>42</v>
      </c>
      <c r="C5574" s="1" t="s">
        <v>22176</v>
      </c>
      <c r="D5574" s="1" t="s">
        <v>22177</v>
      </c>
      <c r="E5574" s="1"/>
      <c r="F5574" s="1"/>
      <c r="G5574" s="1" t="s">
        <v>22178</v>
      </c>
      <c r="H5574" s="1" t="s">
        <v>22179</v>
      </c>
      <c r="I5574" s="1" t="s">
        <v>4450</v>
      </c>
      <c r="J5574" s="1" t="s">
        <v>48</v>
      </c>
      <c r="K5574" s="1" t="s">
        <v>49</v>
      </c>
    </row>
    <row r="5575" spans="1:11" ht="15" customHeight="1">
      <c r="A5575" s="1" t="s">
        <v>4445</v>
      </c>
      <c r="B5575" s="1" t="s">
        <v>42</v>
      </c>
      <c r="C5575" s="1" t="s">
        <v>22180</v>
      </c>
      <c r="D5575" s="1" t="s">
        <v>22181</v>
      </c>
      <c r="E5575" s="1"/>
      <c r="F5575" s="1"/>
      <c r="G5575" s="1" t="s">
        <v>22182</v>
      </c>
      <c r="H5575" s="1" t="s">
        <v>22183</v>
      </c>
      <c r="I5575" s="1" t="s">
        <v>4450</v>
      </c>
      <c r="J5575" s="1" t="s">
        <v>48</v>
      </c>
      <c r="K5575" s="1" t="s">
        <v>49</v>
      </c>
    </row>
    <row r="5576" spans="1:11" ht="15" customHeight="1">
      <c r="A5576" s="1" t="s">
        <v>4445</v>
      </c>
      <c r="B5576" s="1" t="s">
        <v>42</v>
      </c>
      <c r="C5576" s="1" t="s">
        <v>22184</v>
      </c>
      <c r="D5576" s="1" t="s">
        <v>22185</v>
      </c>
      <c r="E5576" s="1"/>
      <c r="F5576" s="1"/>
      <c r="G5576" s="1" t="s">
        <v>22186</v>
      </c>
      <c r="H5576" s="1" t="s">
        <v>22187</v>
      </c>
      <c r="I5576" s="1" t="s">
        <v>4450</v>
      </c>
      <c r="J5576" s="1" t="s">
        <v>48</v>
      </c>
      <c r="K5576" s="1" t="s">
        <v>49</v>
      </c>
    </row>
    <row r="5577" spans="1:11" ht="15" customHeight="1">
      <c r="A5577" s="1" t="s">
        <v>4445</v>
      </c>
      <c r="B5577" s="1" t="s">
        <v>42</v>
      </c>
      <c r="C5577" s="1" t="s">
        <v>22188</v>
      </c>
      <c r="D5577" s="1" t="s">
        <v>22189</v>
      </c>
      <c r="E5577" s="1"/>
      <c r="F5577" s="1"/>
      <c r="G5577" s="1" t="s">
        <v>22190</v>
      </c>
      <c r="H5577" s="1" t="s">
        <v>22191</v>
      </c>
      <c r="I5577" s="1" t="s">
        <v>4450</v>
      </c>
      <c r="J5577" s="1" t="s">
        <v>48</v>
      </c>
      <c r="K5577" s="1" t="s">
        <v>49</v>
      </c>
    </row>
    <row r="5578" spans="1:11" ht="15" customHeight="1">
      <c r="A5578" s="1" t="s">
        <v>4445</v>
      </c>
      <c r="B5578" s="1" t="s">
        <v>42</v>
      </c>
      <c r="C5578" s="1" t="s">
        <v>22192</v>
      </c>
      <c r="D5578" s="1" t="s">
        <v>22193</v>
      </c>
      <c r="E5578" s="1"/>
      <c r="F5578" s="1"/>
      <c r="G5578" s="1" t="s">
        <v>22194</v>
      </c>
      <c r="H5578" s="1" t="s">
        <v>22195</v>
      </c>
      <c r="I5578" s="1" t="s">
        <v>4450</v>
      </c>
      <c r="J5578" s="1" t="s">
        <v>48</v>
      </c>
      <c r="K5578" s="1" t="s">
        <v>49</v>
      </c>
    </row>
    <row r="5579" spans="1:11" ht="15" customHeight="1">
      <c r="A5579" s="1" t="s">
        <v>4445</v>
      </c>
      <c r="B5579" s="1" t="s">
        <v>42</v>
      </c>
      <c r="C5579" s="1" t="s">
        <v>22196</v>
      </c>
      <c r="D5579" s="1" t="s">
        <v>22197</v>
      </c>
      <c r="E5579" s="1"/>
      <c r="F5579" s="1"/>
      <c r="G5579" s="1" t="s">
        <v>22198</v>
      </c>
      <c r="H5579" s="1" t="s">
        <v>22199</v>
      </c>
      <c r="I5579" s="1" t="s">
        <v>4450</v>
      </c>
      <c r="J5579" s="1" t="s">
        <v>48</v>
      </c>
      <c r="K5579" s="1" t="s">
        <v>49</v>
      </c>
    </row>
    <row r="5580" spans="1:11" ht="15" customHeight="1">
      <c r="A5580" s="1" t="s">
        <v>4445</v>
      </c>
      <c r="B5580" s="1" t="s">
        <v>42</v>
      </c>
      <c r="C5580" s="1" t="s">
        <v>22200</v>
      </c>
      <c r="D5580" s="1" t="s">
        <v>22201</v>
      </c>
      <c r="E5580" s="1"/>
      <c r="F5580" s="1"/>
      <c r="G5580" s="1" t="s">
        <v>22202</v>
      </c>
      <c r="H5580" s="1" t="s">
        <v>22203</v>
      </c>
      <c r="I5580" s="1" t="s">
        <v>4450</v>
      </c>
      <c r="J5580" s="1" t="s">
        <v>48</v>
      </c>
      <c r="K5580" s="1" t="s">
        <v>49</v>
      </c>
    </row>
    <row r="5581" spans="1:11" ht="15" customHeight="1">
      <c r="A5581" s="1" t="s">
        <v>4445</v>
      </c>
      <c r="B5581" s="1" t="s">
        <v>42</v>
      </c>
      <c r="C5581" s="1" t="s">
        <v>22204</v>
      </c>
      <c r="D5581" s="1" t="s">
        <v>22205</v>
      </c>
      <c r="E5581" s="1"/>
      <c r="F5581" s="1"/>
      <c r="G5581" s="1" t="s">
        <v>22206</v>
      </c>
      <c r="H5581" s="1" t="s">
        <v>22207</v>
      </c>
      <c r="I5581" s="1" t="s">
        <v>4450</v>
      </c>
      <c r="J5581" s="1" t="s">
        <v>48</v>
      </c>
      <c r="K5581" s="1" t="s">
        <v>49</v>
      </c>
    </row>
    <row r="5582" spans="1:11" ht="15" customHeight="1">
      <c r="A5582" s="1" t="s">
        <v>4445</v>
      </c>
      <c r="B5582" s="1" t="s">
        <v>42</v>
      </c>
      <c r="C5582" s="1" t="s">
        <v>22208</v>
      </c>
      <c r="D5582" s="1" t="s">
        <v>22209</v>
      </c>
      <c r="E5582" s="1"/>
      <c r="F5582" s="1"/>
      <c r="G5582" s="1" t="s">
        <v>22210</v>
      </c>
      <c r="H5582" s="1" t="s">
        <v>22211</v>
      </c>
      <c r="I5582" s="1" t="s">
        <v>4450</v>
      </c>
      <c r="J5582" s="1" t="s">
        <v>48</v>
      </c>
      <c r="K5582" s="1" t="s">
        <v>49</v>
      </c>
    </row>
    <row r="5583" spans="1:11" ht="15" customHeight="1">
      <c r="A5583" s="1" t="s">
        <v>4445</v>
      </c>
      <c r="B5583" s="1" t="s">
        <v>42</v>
      </c>
      <c r="C5583" s="1" t="s">
        <v>22212</v>
      </c>
      <c r="D5583" s="1" t="s">
        <v>22213</v>
      </c>
      <c r="E5583" s="1"/>
      <c r="F5583" s="1"/>
      <c r="G5583" s="1" t="s">
        <v>22214</v>
      </c>
      <c r="H5583" s="1" t="s">
        <v>22215</v>
      </c>
      <c r="I5583" s="1" t="s">
        <v>4450</v>
      </c>
      <c r="J5583" s="1" t="s">
        <v>48</v>
      </c>
      <c r="K5583" s="1" t="s">
        <v>49</v>
      </c>
    </row>
    <row r="5584" spans="1:11" ht="15" customHeight="1">
      <c r="A5584" s="1" t="s">
        <v>4445</v>
      </c>
      <c r="B5584" s="1" t="s">
        <v>42</v>
      </c>
      <c r="C5584" s="1" t="s">
        <v>22216</v>
      </c>
      <c r="D5584" s="1" t="s">
        <v>22217</v>
      </c>
      <c r="E5584" s="1"/>
      <c r="F5584" s="1"/>
      <c r="G5584" s="1" t="s">
        <v>22218</v>
      </c>
      <c r="H5584" s="1" t="s">
        <v>22219</v>
      </c>
      <c r="I5584" s="1" t="s">
        <v>4450</v>
      </c>
      <c r="J5584" s="1" t="s">
        <v>48</v>
      </c>
      <c r="K5584" s="1" t="s">
        <v>49</v>
      </c>
    </row>
    <row r="5585" spans="1:11" ht="15" customHeight="1">
      <c r="A5585" s="1" t="s">
        <v>4445</v>
      </c>
      <c r="B5585" s="1" t="s">
        <v>42</v>
      </c>
      <c r="C5585" s="1" t="s">
        <v>22220</v>
      </c>
      <c r="D5585" s="1" t="s">
        <v>22221</v>
      </c>
      <c r="E5585" s="1"/>
      <c r="F5585" s="1"/>
      <c r="G5585" s="1" t="s">
        <v>22222</v>
      </c>
      <c r="H5585" s="1" t="s">
        <v>22223</v>
      </c>
      <c r="I5585" s="1" t="s">
        <v>4450</v>
      </c>
      <c r="J5585" s="1" t="s">
        <v>48</v>
      </c>
      <c r="K5585" s="1" t="s">
        <v>49</v>
      </c>
    </row>
    <row r="5586" spans="1:11" ht="15" customHeight="1">
      <c r="A5586" s="1" t="s">
        <v>4445</v>
      </c>
      <c r="B5586" s="1" t="s">
        <v>42</v>
      </c>
      <c r="C5586" s="1" t="s">
        <v>22224</v>
      </c>
      <c r="D5586" s="1" t="s">
        <v>22225</v>
      </c>
      <c r="E5586" s="1"/>
      <c r="F5586" s="1"/>
      <c r="G5586" s="1" t="s">
        <v>22226</v>
      </c>
      <c r="H5586" s="1" t="s">
        <v>22227</v>
      </c>
      <c r="I5586" s="1" t="s">
        <v>4450</v>
      </c>
      <c r="J5586" s="1" t="s">
        <v>48</v>
      </c>
      <c r="K5586" s="1" t="s">
        <v>49</v>
      </c>
    </row>
    <row r="5587" spans="1:11" ht="15" customHeight="1">
      <c r="A5587" s="1" t="s">
        <v>4445</v>
      </c>
      <c r="B5587" s="1" t="s">
        <v>42</v>
      </c>
      <c r="C5587" s="1" t="s">
        <v>22228</v>
      </c>
      <c r="D5587" s="1" t="s">
        <v>22229</v>
      </c>
      <c r="E5587" s="1"/>
      <c r="F5587" s="1"/>
      <c r="G5587" s="1" t="s">
        <v>22230</v>
      </c>
      <c r="H5587" s="1" t="s">
        <v>22231</v>
      </c>
      <c r="I5587" s="1" t="s">
        <v>4450</v>
      </c>
      <c r="J5587" s="1" t="s">
        <v>48</v>
      </c>
      <c r="K5587" s="1" t="s">
        <v>49</v>
      </c>
    </row>
    <row r="5588" spans="1:11" ht="15" customHeight="1">
      <c r="A5588" s="1" t="s">
        <v>4445</v>
      </c>
      <c r="B5588" s="1" t="s">
        <v>42</v>
      </c>
      <c r="C5588" s="1" t="s">
        <v>22232</v>
      </c>
      <c r="D5588" s="1" t="s">
        <v>22233</v>
      </c>
      <c r="E5588" s="1"/>
      <c r="F5588" s="1"/>
      <c r="G5588" s="1" t="s">
        <v>22234</v>
      </c>
      <c r="H5588" s="1" t="s">
        <v>22235</v>
      </c>
      <c r="I5588" s="1" t="s">
        <v>4450</v>
      </c>
      <c r="J5588" s="1" t="s">
        <v>48</v>
      </c>
      <c r="K5588" s="1" t="s">
        <v>49</v>
      </c>
    </row>
    <row r="5589" spans="1:11" ht="15" customHeight="1">
      <c r="A5589" s="1" t="s">
        <v>4445</v>
      </c>
      <c r="B5589" s="1" t="s">
        <v>42</v>
      </c>
      <c r="C5589" s="1" t="s">
        <v>22236</v>
      </c>
      <c r="D5589" s="1" t="s">
        <v>22237</v>
      </c>
      <c r="E5589" s="1"/>
      <c r="F5589" s="1"/>
      <c r="G5589" s="1" t="s">
        <v>22238</v>
      </c>
      <c r="H5589" s="1" t="s">
        <v>22239</v>
      </c>
      <c r="I5589" s="1" t="s">
        <v>4450</v>
      </c>
      <c r="J5589" s="1" t="s">
        <v>48</v>
      </c>
      <c r="K5589" s="1" t="s">
        <v>49</v>
      </c>
    </row>
    <row r="5590" spans="1:11" ht="15" customHeight="1">
      <c r="A5590" s="1" t="s">
        <v>4445</v>
      </c>
      <c r="B5590" s="1" t="s">
        <v>42</v>
      </c>
      <c r="C5590" s="1" t="s">
        <v>22240</v>
      </c>
      <c r="D5590" s="1" t="s">
        <v>22241</v>
      </c>
      <c r="E5590" s="1"/>
      <c r="F5590" s="1"/>
      <c r="G5590" s="1" t="s">
        <v>22242</v>
      </c>
      <c r="H5590" s="1" t="s">
        <v>22243</v>
      </c>
      <c r="I5590" s="1" t="s">
        <v>4450</v>
      </c>
      <c r="J5590" s="1" t="s">
        <v>48</v>
      </c>
      <c r="K5590" s="1" t="s">
        <v>49</v>
      </c>
    </row>
    <row r="5591" spans="1:11" ht="15" customHeight="1">
      <c r="A5591" s="1" t="s">
        <v>4445</v>
      </c>
      <c r="B5591" s="1" t="s">
        <v>42</v>
      </c>
      <c r="C5591" s="1" t="s">
        <v>22244</v>
      </c>
      <c r="D5591" s="1" t="s">
        <v>22245</v>
      </c>
      <c r="E5591" s="1"/>
      <c r="F5591" s="1"/>
      <c r="G5591" s="1" t="s">
        <v>22246</v>
      </c>
      <c r="H5591" s="1" t="s">
        <v>22247</v>
      </c>
      <c r="I5591" s="1" t="s">
        <v>4450</v>
      </c>
      <c r="J5591" s="1" t="s">
        <v>48</v>
      </c>
      <c r="K5591" s="1" t="s">
        <v>49</v>
      </c>
    </row>
    <row r="5592" spans="1:11" ht="15" customHeight="1">
      <c r="A5592" s="1" t="s">
        <v>4445</v>
      </c>
      <c r="B5592" s="1" t="s">
        <v>42</v>
      </c>
      <c r="C5592" s="1" t="s">
        <v>22248</v>
      </c>
      <c r="D5592" s="1" t="s">
        <v>22249</v>
      </c>
      <c r="E5592" s="1"/>
      <c r="F5592" s="1"/>
      <c r="G5592" s="1" t="s">
        <v>22250</v>
      </c>
      <c r="H5592" s="1" t="s">
        <v>22251</v>
      </c>
      <c r="I5592" s="1" t="s">
        <v>4450</v>
      </c>
      <c r="J5592" s="1" t="s">
        <v>48</v>
      </c>
      <c r="K5592" s="1" t="s">
        <v>49</v>
      </c>
    </row>
    <row r="5593" spans="1:11" ht="15" customHeight="1">
      <c r="A5593" s="1" t="s">
        <v>4445</v>
      </c>
      <c r="B5593" s="1" t="s">
        <v>42</v>
      </c>
      <c r="C5593" s="1" t="s">
        <v>22252</v>
      </c>
      <c r="D5593" s="1" t="s">
        <v>22253</v>
      </c>
      <c r="E5593" s="1"/>
      <c r="F5593" s="1"/>
      <c r="G5593" s="1" t="s">
        <v>22254</v>
      </c>
      <c r="H5593" s="1" t="s">
        <v>22255</v>
      </c>
      <c r="I5593" s="1" t="s">
        <v>4450</v>
      </c>
      <c r="J5593" s="1" t="s">
        <v>48</v>
      </c>
      <c r="K5593" s="1" t="s">
        <v>49</v>
      </c>
    </row>
    <row r="5594" spans="1:11" ht="15" customHeight="1">
      <c r="A5594" s="1" t="s">
        <v>4445</v>
      </c>
      <c r="B5594" s="1" t="s">
        <v>42</v>
      </c>
      <c r="C5594" s="1" t="s">
        <v>22256</v>
      </c>
      <c r="D5594" s="1" t="s">
        <v>22257</v>
      </c>
      <c r="E5594" s="1"/>
      <c r="F5594" s="1"/>
      <c r="G5594" s="1" t="s">
        <v>22258</v>
      </c>
      <c r="H5594" s="1" t="s">
        <v>22259</v>
      </c>
      <c r="I5594" s="1" t="s">
        <v>4450</v>
      </c>
      <c r="J5594" s="1" t="s">
        <v>48</v>
      </c>
      <c r="K5594" s="1" t="s">
        <v>49</v>
      </c>
    </row>
    <row r="5595" spans="1:11" ht="15" customHeight="1">
      <c r="A5595" s="1" t="s">
        <v>4445</v>
      </c>
      <c r="B5595" s="1" t="s">
        <v>42</v>
      </c>
      <c r="C5595" s="1" t="s">
        <v>22260</v>
      </c>
      <c r="D5595" s="1" t="s">
        <v>22261</v>
      </c>
      <c r="E5595" s="1"/>
      <c r="F5595" s="1"/>
      <c r="G5595" s="1" t="s">
        <v>22262</v>
      </c>
      <c r="H5595" s="1" t="s">
        <v>22263</v>
      </c>
      <c r="I5595" s="1" t="s">
        <v>4450</v>
      </c>
      <c r="J5595" s="1" t="s">
        <v>48</v>
      </c>
      <c r="K5595" s="1" t="s">
        <v>49</v>
      </c>
    </row>
    <row r="5596" spans="1:11" ht="15" customHeight="1">
      <c r="A5596" s="1" t="s">
        <v>4445</v>
      </c>
      <c r="B5596" s="1" t="s">
        <v>42</v>
      </c>
      <c r="C5596" s="1" t="s">
        <v>22264</v>
      </c>
      <c r="D5596" s="1" t="s">
        <v>22265</v>
      </c>
      <c r="E5596" s="1"/>
      <c r="F5596" s="1"/>
      <c r="G5596" s="1" t="s">
        <v>22266</v>
      </c>
      <c r="H5596" s="1" t="s">
        <v>22267</v>
      </c>
      <c r="I5596" s="1" t="s">
        <v>4450</v>
      </c>
      <c r="J5596" s="1" t="s">
        <v>48</v>
      </c>
      <c r="K5596" s="1" t="s">
        <v>49</v>
      </c>
    </row>
    <row r="5597" spans="1:11" ht="15" customHeight="1">
      <c r="A5597" s="1" t="s">
        <v>4445</v>
      </c>
      <c r="B5597" s="1" t="s">
        <v>42</v>
      </c>
      <c r="C5597" s="1" t="s">
        <v>22268</v>
      </c>
      <c r="D5597" s="1" t="s">
        <v>22269</v>
      </c>
      <c r="E5597" s="1"/>
      <c r="F5597" s="1"/>
      <c r="G5597" s="1" t="s">
        <v>22270</v>
      </c>
      <c r="H5597" s="1" t="s">
        <v>22271</v>
      </c>
      <c r="I5597" s="1" t="s">
        <v>4450</v>
      </c>
      <c r="J5597" s="1" t="s">
        <v>48</v>
      </c>
      <c r="K5597" s="1" t="s">
        <v>49</v>
      </c>
    </row>
    <row r="5598" spans="1:11" ht="15" customHeight="1">
      <c r="A5598" s="1" t="s">
        <v>4445</v>
      </c>
      <c r="B5598" s="1" t="s">
        <v>42</v>
      </c>
      <c r="C5598" s="1" t="s">
        <v>22272</v>
      </c>
      <c r="D5598" s="1" t="s">
        <v>22273</v>
      </c>
      <c r="E5598" s="1"/>
      <c r="F5598" s="1"/>
      <c r="G5598" s="1" t="s">
        <v>22274</v>
      </c>
      <c r="H5598" s="1" t="s">
        <v>22275</v>
      </c>
      <c r="I5598" s="1" t="s">
        <v>4450</v>
      </c>
      <c r="J5598" s="1" t="s">
        <v>48</v>
      </c>
      <c r="K5598" s="1" t="s">
        <v>49</v>
      </c>
    </row>
    <row r="5599" spans="1:11" ht="15" customHeight="1">
      <c r="A5599" s="1" t="s">
        <v>4445</v>
      </c>
      <c r="B5599" s="1" t="s">
        <v>42</v>
      </c>
      <c r="C5599" s="1" t="s">
        <v>22276</v>
      </c>
      <c r="D5599" s="1" t="s">
        <v>22277</v>
      </c>
      <c r="E5599" s="1"/>
      <c r="F5599" s="1"/>
      <c r="G5599" s="1" t="s">
        <v>22278</v>
      </c>
      <c r="H5599" s="1" t="s">
        <v>22279</v>
      </c>
      <c r="I5599" s="1" t="s">
        <v>4450</v>
      </c>
      <c r="J5599" s="1" t="s">
        <v>48</v>
      </c>
      <c r="K5599" s="1" t="s">
        <v>49</v>
      </c>
    </row>
    <row r="5600" spans="1:11" ht="15" customHeight="1">
      <c r="A5600" s="1" t="s">
        <v>4445</v>
      </c>
      <c r="B5600" s="1" t="s">
        <v>42</v>
      </c>
      <c r="C5600" s="1" t="s">
        <v>22280</v>
      </c>
      <c r="D5600" s="1" t="s">
        <v>22281</v>
      </c>
      <c r="E5600" s="1"/>
      <c r="F5600" s="1"/>
      <c r="G5600" s="1" t="s">
        <v>22282</v>
      </c>
      <c r="H5600" s="1" t="s">
        <v>22283</v>
      </c>
      <c r="I5600" s="1" t="s">
        <v>4450</v>
      </c>
      <c r="J5600" s="1" t="s">
        <v>48</v>
      </c>
      <c r="K5600" s="1" t="s">
        <v>49</v>
      </c>
    </row>
    <row r="5601" spans="1:11" ht="15" customHeight="1">
      <c r="A5601" s="1" t="s">
        <v>4445</v>
      </c>
      <c r="B5601" s="1" t="s">
        <v>42</v>
      </c>
      <c r="C5601" s="1" t="s">
        <v>22284</v>
      </c>
      <c r="D5601" s="1" t="s">
        <v>22285</v>
      </c>
      <c r="E5601" s="1"/>
      <c r="F5601" s="1"/>
      <c r="G5601" s="1" t="s">
        <v>22286</v>
      </c>
      <c r="H5601" s="1" t="s">
        <v>22287</v>
      </c>
      <c r="I5601" s="1" t="s">
        <v>4450</v>
      </c>
      <c r="J5601" s="1" t="s">
        <v>48</v>
      </c>
      <c r="K5601" s="1" t="s">
        <v>49</v>
      </c>
    </row>
    <row r="5602" spans="1:11" ht="15" customHeight="1">
      <c r="A5602" s="1" t="s">
        <v>4445</v>
      </c>
      <c r="B5602" s="1" t="s">
        <v>42</v>
      </c>
      <c r="C5602" s="1" t="s">
        <v>22288</v>
      </c>
      <c r="D5602" s="1" t="s">
        <v>22289</v>
      </c>
      <c r="E5602" s="1"/>
      <c r="F5602" s="1"/>
      <c r="G5602" s="1" t="s">
        <v>22290</v>
      </c>
      <c r="H5602" s="1" t="s">
        <v>22291</v>
      </c>
      <c r="I5602" s="1" t="s">
        <v>4450</v>
      </c>
      <c r="J5602" s="1" t="s">
        <v>48</v>
      </c>
      <c r="K5602" s="1" t="s">
        <v>49</v>
      </c>
    </row>
    <row r="5603" spans="1:11" ht="15" customHeight="1">
      <c r="A5603" s="1" t="s">
        <v>4445</v>
      </c>
      <c r="B5603" s="1" t="s">
        <v>42</v>
      </c>
      <c r="C5603" s="1" t="s">
        <v>22292</v>
      </c>
      <c r="D5603" s="1" t="s">
        <v>22293</v>
      </c>
      <c r="E5603" s="1"/>
      <c r="F5603" s="1"/>
      <c r="G5603" s="1" t="s">
        <v>22294</v>
      </c>
      <c r="H5603" s="1" t="s">
        <v>22295</v>
      </c>
      <c r="I5603" s="1" t="s">
        <v>4450</v>
      </c>
      <c r="J5603" s="1" t="s">
        <v>48</v>
      </c>
      <c r="K5603" s="1" t="s">
        <v>49</v>
      </c>
    </row>
    <row r="5604" spans="1:11" ht="15" customHeight="1">
      <c r="A5604" s="1" t="s">
        <v>4445</v>
      </c>
      <c r="B5604" s="1" t="s">
        <v>42</v>
      </c>
      <c r="C5604" s="1" t="s">
        <v>22296</v>
      </c>
      <c r="D5604" s="1" t="s">
        <v>22297</v>
      </c>
      <c r="E5604" s="1"/>
      <c r="F5604" s="1"/>
      <c r="G5604" s="1" t="s">
        <v>22298</v>
      </c>
      <c r="H5604" s="1" t="s">
        <v>22299</v>
      </c>
      <c r="I5604" s="1" t="s">
        <v>4450</v>
      </c>
      <c r="J5604" s="1" t="s">
        <v>48</v>
      </c>
      <c r="K5604" s="1" t="s">
        <v>49</v>
      </c>
    </row>
    <row r="5605" spans="1:11" ht="15" customHeight="1">
      <c r="A5605" s="1" t="s">
        <v>4445</v>
      </c>
      <c r="B5605" s="1" t="s">
        <v>42</v>
      </c>
      <c r="C5605" s="1" t="s">
        <v>22300</v>
      </c>
      <c r="D5605" s="1" t="s">
        <v>22301</v>
      </c>
      <c r="E5605" s="1"/>
      <c r="F5605" s="1"/>
      <c r="G5605" s="1" t="s">
        <v>22302</v>
      </c>
      <c r="H5605" s="1" t="s">
        <v>22303</v>
      </c>
      <c r="I5605" s="1" t="s">
        <v>4450</v>
      </c>
      <c r="J5605" s="1" t="s">
        <v>48</v>
      </c>
      <c r="K5605" s="1" t="s">
        <v>49</v>
      </c>
    </row>
    <row r="5606" spans="1:11" ht="15" customHeight="1">
      <c r="A5606" s="1" t="s">
        <v>4445</v>
      </c>
      <c r="B5606" s="1" t="s">
        <v>42</v>
      </c>
      <c r="C5606" s="1" t="s">
        <v>22304</v>
      </c>
      <c r="D5606" s="1" t="s">
        <v>22305</v>
      </c>
      <c r="E5606" s="1"/>
      <c r="F5606" s="1"/>
      <c r="G5606" s="1" t="s">
        <v>22306</v>
      </c>
      <c r="H5606" s="1" t="s">
        <v>22307</v>
      </c>
      <c r="I5606" s="1" t="s">
        <v>4450</v>
      </c>
      <c r="J5606" s="1" t="s">
        <v>48</v>
      </c>
      <c r="K5606" s="1" t="s">
        <v>49</v>
      </c>
    </row>
    <row r="5607" spans="1:11" ht="15" customHeight="1">
      <c r="A5607" s="1" t="s">
        <v>4445</v>
      </c>
      <c r="B5607" s="1" t="s">
        <v>42</v>
      </c>
      <c r="C5607" s="1" t="s">
        <v>22308</v>
      </c>
      <c r="D5607" s="1" t="s">
        <v>22309</v>
      </c>
      <c r="E5607" s="1"/>
      <c r="F5607" s="1"/>
      <c r="G5607" s="1" t="s">
        <v>22310</v>
      </c>
      <c r="H5607" s="1" t="s">
        <v>22311</v>
      </c>
      <c r="I5607" s="1" t="s">
        <v>4450</v>
      </c>
      <c r="J5607" s="1" t="s">
        <v>48</v>
      </c>
      <c r="K5607" s="1" t="s">
        <v>49</v>
      </c>
    </row>
    <row r="5608" spans="1:11" ht="15" customHeight="1">
      <c r="A5608" s="1" t="s">
        <v>4445</v>
      </c>
      <c r="B5608" s="1" t="s">
        <v>42</v>
      </c>
      <c r="C5608" s="1" t="s">
        <v>22312</v>
      </c>
      <c r="D5608" s="1" t="s">
        <v>22313</v>
      </c>
      <c r="E5608" s="1"/>
      <c r="F5608" s="1"/>
      <c r="G5608" s="1" t="s">
        <v>22314</v>
      </c>
      <c r="H5608" s="1" t="s">
        <v>22315</v>
      </c>
      <c r="I5608" s="1" t="s">
        <v>4450</v>
      </c>
      <c r="J5608" s="1" t="s">
        <v>48</v>
      </c>
      <c r="K5608" s="1" t="s">
        <v>49</v>
      </c>
    </row>
    <row r="5609" spans="1:11" ht="15" customHeight="1">
      <c r="A5609" s="1" t="s">
        <v>4445</v>
      </c>
      <c r="B5609" s="1" t="s">
        <v>42</v>
      </c>
      <c r="C5609" s="1" t="s">
        <v>22316</v>
      </c>
      <c r="D5609" s="1" t="s">
        <v>22317</v>
      </c>
      <c r="E5609" s="1"/>
      <c r="F5609" s="1"/>
      <c r="G5609" s="1" t="s">
        <v>22318</v>
      </c>
      <c r="H5609" s="1" t="s">
        <v>22319</v>
      </c>
      <c r="I5609" s="1" t="s">
        <v>4450</v>
      </c>
      <c r="J5609" s="1" t="s">
        <v>48</v>
      </c>
      <c r="K5609" s="1" t="s">
        <v>49</v>
      </c>
    </row>
    <row r="5610" spans="1:11" ht="15" customHeight="1">
      <c r="A5610" s="1" t="s">
        <v>4445</v>
      </c>
      <c r="B5610" s="1" t="s">
        <v>42</v>
      </c>
      <c r="C5610" s="1" t="s">
        <v>22320</v>
      </c>
      <c r="D5610" s="1" t="s">
        <v>22321</v>
      </c>
      <c r="E5610" s="1"/>
      <c r="F5610" s="1"/>
      <c r="G5610" s="1" t="s">
        <v>22322</v>
      </c>
      <c r="H5610" s="1" t="s">
        <v>22323</v>
      </c>
      <c r="I5610" s="1" t="s">
        <v>4450</v>
      </c>
      <c r="J5610" s="1" t="s">
        <v>48</v>
      </c>
      <c r="K5610" s="1" t="s">
        <v>49</v>
      </c>
    </row>
    <row r="5611" spans="1:11" ht="15" customHeight="1">
      <c r="A5611" s="1" t="s">
        <v>4445</v>
      </c>
      <c r="B5611" s="1" t="s">
        <v>42</v>
      </c>
      <c r="C5611" s="1" t="s">
        <v>22324</v>
      </c>
      <c r="D5611" s="1" t="s">
        <v>22325</v>
      </c>
      <c r="E5611" s="1"/>
      <c r="F5611" s="1"/>
      <c r="G5611" s="1" t="s">
        <v>22326</v>
      </c>
      <c r="H5611" s="1" t="s">
        <v>22327</v>
      </c>
      <c r="I5611" s="1" t="s">
        <v>4450</v>
      </c>
      <c r="J5611" s="1" t="s">
        <v>48</v>
      </c>
      <c r="K5611" s="1" t="s">
        <v>49</v>
      </c>
    </row>
    <row r="5612" spans="1:11" ht="15" customHeight="1">
      <c r="A5612" s="1" t="s">
        <v>4445</v>
      </c>
      <c r="B5612" s="1" t="s">
        <v>42</v>
      </c>
      <c r="C5612" s="1" t="s">
        <v>22328</v>
      </c>
      <c r="D5612" s="1" t="s">
        <v>22329</v>
      </c>
      <c r="E5612" s="1"/>
      <c r="F5612" s="1"/>
      <c r="G5612" s="1" t="s">
        <v>22330</v>
      </c>
      <c r="H5612" s="1" t="s">
        <v>22331</v>
      </c>
      <c r="I5612" s="1" t="s">
        <v>4450</v>
      </c>
      <c r="J5612" s="1" t="s">
        <v>48</v>
      </c>
      <c r="K5612" s="1" t="s">
        <v>49</v>
      </c>
    </row>
    <row r="5613" spans="1:11" ht="15" customHeight="1">
      <c r="A5613" s="1" t="s">
        <v>4445</v>
      </c>
      <c r="B5613" s="1" t="s">
        <v>42</v>
      </c>
      <c r="C5613" s="1" t="s">
        <v>22332</v>
      </c>
      <c r="D5613" s="1" t="s">
        <v>22333</v>
      </c>
      <c r="E5613" s="1"/>
      <c r="F5613" s="1"/>
      <c r="G5613" s="1" t="s">
        <v>22334</v>
      </c>
      <c r="H5613" s="1" t="s">
        <v>22335</v>
      </c>
      <c r="I5613" s="1" t="s">
        <v>4450</v>
      </c>
      <c r="J5613" s="1" t="s">
        <v>48</v>
      </c>
      <c r="K5613" s="1" t="s">
        <v>49</v>
      </c>
    </row>
    <row r="5614" spans="1:11" ht="15" customHeight="1">
      <c r="A5614" s="1" t="s">
        <v>4445</v>
      </c>
      <c r="B5614" s="1" t="s">
        <v>42</v>
      </c>
      <c r="C5614" s="1" t="s">
        <v>22336</v>
      </c>
      <c r="D5614" s="1" t="s">
        <v>22337</v>
      </c>
      <c r="E5614" s="1"/>
      <c r="F5614" s="1"/>
      <c r="G5614" s="1" t="s">
        <v>22338</v>
      </c>
      <c r="H5614" s="1" t="s">
        <v>22339</v>
      </c>
      <c r="I5614" s="1" t="s">
        <v>4450</v>
      </c>
      <c r="J5614" s="1" t="s">
        <v>48</v>
      </c>
      <c r="K5614" s="1" t="s">
        <v>49</v>
      </c>
    </row>
    <row r="5615" spans="1:11" ht="15" customHeight="1">
      <c r="A5615" s="1" t="s">
        <v>4445</v>
      </c>
      <c r="B5615" s="1" t="s">
        <v>42</v>
      </c>
      <c r="C5615" s="1" t="s">
        <v>22340</v>
      </c>
      <c r="D5615" s="1" t="s">
        <v>22341</v>
      </c>
      <c r="E5615" s="1"/>
      <c r="F5615" s="1"/>
      <c r="G5615" s="1" t="s">
        <v>22342</v>
      </c>
      <c r="H5615" s="1" t="s">
        <v>22343</v>
      </c>
      <c r="I5615" s="1" t="s">
        <v>4450</v>
      </c>
      <c r="J5615" s="1" t="s">
        <v>48</v>
      </c>
      <c r="K5615" s="1" t="s">
        <v>49</v>
      </c>
    </row>
    <row r="5616" spans="1:11" ht="15" customHeight="1">
      <c r="A5616" s="1" t="s">
        <v>4445</v>
      </c>
      <c r="B5616" s="1" t="s">
        <v>42</v>
      </c>
      <c r="C5616" s="1" t="s">
        <v>22344</v>
      </c>
      <c r="D5616" s="1" t="s">
        <v>22345</v>
      </c>
      <c r="E5616" s="1"/>
      <c r="F5616" s="1"/>
      <c r="G5616" s="1" t="s">
        <v>22346</v>
      </c>
      <c r="H5616" s="1" t="s">
        <v>22347</v>
      </c>
      <c r="I5616" s="1" t="s">
        <v>4450</v>
      </c>
      <c r="J5616" s="1" t="s">
        <v>48</v>
      </c>
      <c r="K5616" s="1" t="s">
        <v>49</v>
      </c>
    </row>
    <row r="5617" spans="1:11" ht="15" customHeight="1">
      <c r="A5617" s="1" t="s">
        <v>4445</v>
      </c>
      <c r="B5617" s="1" t="s">
        <v>42</v>
      </c>
      <c r="C5617" s="1" t="s">
        <v>22348</v>
      </c>
      <c r="D5617" s="1" t="s">
        <v>22349</v>
      </c>
      <c r="E5617" s="1"/>
      <c r="F5617" s="1"/>
      <c r="G5617" s="1" t="s">
        <v>22350</v>
      </c>
      <c r="H5617" s="1" t="s">
        <v>22351</v>
      </c>
      <c r="I5617" s="1" t="s">
        <v>4450</v>
      </c>
      <c r="J5617" s="1" t="s">
        <v>48</v>
      </c>
      <c r="K5617" s="1" t="s">
        <v>49</v>
      </c>
    </row>
    <row r="5618" spans="1:11" ht="15" customHeight="1">
      <c r="A5618" s="1" t="s">
        <v>4445</v>
      </c>
      <c r="B5618" s="1" t="s">
        <v>42</v>
      </c>
      <c r="C5618" s="1" t="s">
        <v>22352</v>
      </c>
      <c r="D5618" s="1" t="s">
        <v>22353</v>
      </c>
      <c r="E5618" s="1"/>
      <c r="F5618" s="1"/>
      <c r="G5618" s="1" t="s">
        <v>22354</v>
      </c>
      <c r="H5618" s="1" t="s">
        <v>22355</v>
      </c>
      <c r="I5618" s="1" t="s">
        <v>4450</v>
      </c>
      <c r="J5618" s="1" t="s">
        <v>48</v>
      </c>
      <c r="K5618" s="1" t="s">
        <v>49</v>
      </c>
    </row>
    <row r="5619" spans="1:11" ht="15" customHeight="1">
      <c r="A5619" s="1" t="s">
        <v>4445</v>
      </c>
      <c r="B5619" s="1" t="s">
        <v>42</v>
      </c>
      <c r="C5619" s="1" t="s">
        <v>22356</v>
      </c>
      <c r="D5619" s="1" t="s">
        <v>22357</v>
      </c>
      <c r="E5619" s="1"/>
      <c r="F5619" s="1"/>
      <c r="G5619" s="1" t="s">
        <v>22358</v>
      </c>
      <c r="H5619" s="1" t="s">
        <v>22359</v>
      </c>
      <c r="I5619" s="1" t="s">
        <v>4450</v>
      </c>
      <c r="J5619" s="1" t="s">
        <v>48</v>
      </c>
      <c r="K5619" s="1" t="s">
        <v>49</v>
      </c>
    </row>
    <row r="5620" spans="1:11" ht="15" customHeight="1">
      <c r="A5620" s="1" t="s">
        <v>4445</v>
      </c>
      <c r="B5620" s="1" t="s">
        <v>42</v>
      </c>
      <c r="C5620" s="1" t="s">
        <v>22360</v>
      </c>
      <c r="D5620" s="1" t="s">
        <v>22361</v>
      </c>
      <c r="E5620" s="1"/>
      <c r="F5620" s="1"/>
      <c r="G5620" s="1" t="s">
        <v>22362</v>
      </c>
      <c r="H5620" s="1" t="s">
        <v>22363</v>
      </c>
      <c r="I5620" s="1" t="s">
        <v>4450</v>
      </c>
      <c r="J5620" s="1" t="s">
        <v>48</v>
      </c>
      <c r="K5620" s="1" t="s">
        <v>49</v>
      </c>
    </row>
    <row r="5621" spans="1:11" ht="15" customHeight="1">
      <c r="A5621" s="1" t="s">
        <v>4445</v>
      </c>
      <c r="B5621" s="1" t="s">
        <v>42</v>
      </c>
      <c r="C5621" s="1" t="s">
        <v>22364</v>
      </c>
      <c r="D5621" s="1" t="s">
        <v>22365</v>
      </c>
      <c r="E5621" s="1"/>
      <c r="F5621" s="1"/>
      <c r="G5621" s="1" t="s">
        <v>22366</v>
      </c>
      <c r="H5621" s="1" t="s">
        <v>22367</v>
      </c>
      <c r="I5621" s="1" t="s">
        <v>4450</v>
      </c>
      <c r="J5621" s="1" t="s">
        <v>48</v>
      </c>
      <c r="K5621" s="1" t="s">
        <v>49</v>
      </c>
    </row>
    <row r="5622" spans="1:11" ht="15" customHeight="1">
      <c r="A5622" s="1" t="s">
        <v>4445</v>
      </c>
      <c r="B5622" s="1" t="s">
        <v>42</v>
      </c>
      <c r="C5622" s="1" t="s">
        <v>22368</v>
      </c>
      <c r="D5622" s="1" t="s">
        <v>22369</v>
      </c>
      <c r="E5622" s="1"/>
      <c r="F5622" s="1"/>
      <c r="G5622" s="1" t="s">
        <v>22370</v>
      </c>
      <c r="H5622" s="1" t="s">
        <v>22371</v>
      </c>
      <c r="I5622" s="1" t="s">
        <v>4450</v>
      </c>
      <c r="J5622" s="1" t="s">
        <v>48</v>
      </c>
      <c r="K5622" s="1" t="s">
        <v>49</v>
      </c>
    </row>
    <row r="5623" spans="1:11" ht="15" customHeight="1">
      <c r="A5623" s="1" t="s">
        <v>4445</v>
      </c>
      <c r="B5623" s="1" t="s">
        <v>42</v>
      </c>
      <c r="C5623" s="1" t="s">
        <v>22372</v>
      </c>
      <c r="D5623" s="1" t="s">
        <v>22373</v>
      </c>
      <c r="E5623" s="1"/>
      <c r="F5623" s="1"/>
      <c r="G5623" s="1" t="s">
        <v>22374</v>
      </c>
      <c r="H5623" s="1" t="s">
        <v>22375</v>
      </c>
      <c r="I5623" s="1" t="s">
        <v>4450</v>
      </c>
      <c r="J5623" s="1" t="s">
        <v>48</v>
      </c>
      <c r="K5623" s="1" t="s">
        <v>49</v>
      </c>
    </row>
    <row r="5624" spans="1:11" ht="15" customHeight="1">
      <c r="A5624" s="1" t="s">
        <v>4445</v>
      </c>
      <c r="B5624" s="1" t="s">
        <v>42</v>
      </c>
      <c r="C5624" s="1" t="s">
        <v>22376</v>
      </c>
      <c r="D5624" s="1" t="s">
        <v>22377</v>
      </c>
      <c r="E5624" s="1"/>
      <c r="F5624" s="1"/>
      <c r="G5624" s="1" t="s">
        <v>22378</v>
      </c>
      <c r="H5624" s="1" t="s">
        <v>22379</v>
      </c>
      <c r="I5624" s="1" t="s">
        <v>4450</v>
      </c>
      <c r="J5624" s="1" t="s">
        <v>48</v>
      </c>
      <c r="K5624" s="1" t="s">
        <v>49</v>
      </c>
    </row>
    <row r="5625" spans="1:11" ht="15" customHeight="1">
      <c r="A5625" s="1" t="s">
        <v>4445</v>
      </c>
      <c r="B5625" s="1" t="s">
        <v>42</v>
      </c>
      <c r="C5625" s="1" t="s">
        <v>22380</v>
      </c>
      <c r="D5625" s="1" t="s">
        <v>22381</v>
      </c>
      <c r="E5625" s="1"/>
      <c r="F5625" s="1"/>
      <c r="G5625" s="1" t="s">
        <v>22382</v>
      </c>
      <c r="H5625" s="1" t="s">
        <v>22383</v>
      </c>
      <c r="I5625" s="1" t="s">
        <v>4450</v>
      </c>
      <c r="J5625" s="1" t="s">
        <v>48</v>
      </c>
      <c r="K5625" s="1" t="s">
        <v>49</v>
      </c>
    </row>
    <row r="5626" spans="1:11" ht="15" customHeight="1">
      <c r="A5626" s="1" t="s">
        <v>4445</v>
      </c>
      <c r="B5626" s="1" t="s">
        <v>42</v>
      </c>
      <c r="C5626" s="1" t="s">
        <v>22384</v>
      </c>
      <c r="D5626" s="1" t="s">
        <v>22385</v>
      </c>
      <c r="E5626" s="1"/>
      <c r="F5626" s="1"/>
      <c r="G5626" s="1" t="s">
        <v>22386</v>
      </c>
      <c r="H5626" s="1" t="s">
        <v>22387</v>
      </c>
      <c r="I5626" s="1" t="s">
        <v>4450</v>
      </c>
      <c r="J5626" s="1" t="s">
        <v>48</v>
      </c>
      <c r="K5626" s="1" t="s">
        <v>49</v>
      </c>
    </row>
    <row r="5627" spans="1:11" ht="15" customHeight="1">
      <c r="A5627" s="1" t="s">
        <v>4445</v>
      </c>
      <c r="B5627" s="1" t="s">
        <v>42</v>
      </c>
      <c r="C5627" s="1" t="s">
        <v>22388</v>
      </c>
      <c r="D5627" s="1" t="s">
        <v>22389</v>
      </c>
      <c r="E5627" s="1"/>
      <c r="F5627" s="1"/>
      <c r="G5627" s="1" t="s">
        <v>22390</v>
      </c>
      <c r="H5627" s="1" t="s">
        <v>22391</v>
      </c>
      <c r="I5627" s="1" t="s">
        <v>4450</v>
      </c>
      <c r="J5627" s="1" t="s">
        <v>48</v>
      </c>
      <c r="K5627" s="1" t="s">
        <v>49</v>
      </c>
    </row>
    <row r="5628" spans="1:11" ht="15" customHeight="1">
      <c r="A5628" s="1" t="s">
        <v>4445</v>
      </c>
      <c r="B5628" s="1" t="s">
        <v>42</v>
      </c>
      <c r="C5628" s="1" t="s">
        <v>22392</v>
      </c>
      <c r="D5628" s="1" t="s">
        <v>22393</v>
      </c>
      <c r="E5628" s="1"/>
      <c r="F5628" s="1"/>
      <c r="G5628" s="1" t="s">
        <v>22394</v>
      </c>
      <c r="H5628" s="1" t="s">
        <v>22395</v>
      </c>
      <c r="I5628" s="1" t="s">
        <v>4450</v>
      </c>
      <c r="J5628" s="1" t="s">
        <v>48</v>
      </c>
      <c r="K5628" s="1" t="s">
        <v>49</v>
      </c>
    </row>
    <row r="5629" spans="1:11" ht="15" customHeight="1">
      <c r="A5629" s="1" t="s">
        <v>4445</v>
      </c>
      <c r="B5629" s="1" t="s">
        <v>42</v>
      </c>
      <c r="C5629" s="1" t="s">
        <v>22396</v>
      </c>
      <c r="D5629" s="1" t="s">
        <v>22397</v>
      </c>
      <c r="E5629" s="1"/>
      <c r="F5629" s="1"/>
      <c r="G5629" s="1" t="s">
        <v>22398</v>
      </c>
      <c r="H5629" s="1" t="s">
        <v>22399</v>
      </c>
      <c r="I5629" s="1" t="s">
        <v>4450</v>
      </c>
      <c r="J5629" s="1" t="s">
        <v>48</v>
      </c>
      <c r="K5629" s="1" t="s">
        <v>49</v>
      </c>
    </row>
    <row r="5630" spans="1:11" ht="15" customHeight="1">
      <c r="A5630" s="1" t="s">
        <v>4445</v>
      </c>
      <c r="B5630" s="1" t="s">
        <v>42</v>
      </c>
      <c r="C5630" s="1" t="s">
        <v>22400</v>
      </c>
      <c r="D5630" s="1" t="s">
        <v>22401</v>
      </c>
      <c r="E5630" s="1"/>
      <c r="F5630" s="1"/>
      <c r="G5630" s="1" t="s">
        <v>22402</v>
      </c>
      <c r="H5630" s="1" t="s">
        <v>22403</v>
      </c>
      <c r="I5630" s="1" t="s">
        <v>4450</v>
      </c>
      <c r="J5630" s="1" t="s">
        <v>48</v>
      </c>
      <c r="K5630" s="1" t="s">
        <v>49</v>
      </c>
    </row>
    <row r="5631" spans="1:11" ht="15" customHeight="1">
      <c r="A5631" s="1" t="s">
        <v>4445</v>
      </c>
      <c r="B5631" s="1" t="s">
        <v>42</v>
      </c>
      <c r="C5631" s="1" t="s">
        <v>22404</v>
      </c>
      <c r="D5631" s="1" t="s">
        <v>22405</v>
      </c>
      <c r="E5631" s="1"/>
      <c r="F5631" s="1"/>
      <c r="G5631" s="1" t="s">
        <v>22406</v>
      </c>
      <c r="H5631" s="1" t="s">
        <v>22407</v>
      </c>
      <c r="I5631" s="1" t="s">
        <v>4450</v>
      </c>
      <c r="J5631" s="1" t="s">
        <v>48</v>
      </c>
      <c r="K5631" s="1" t="s">
        <v>49</v>
      </c>
    </row>
    <row r="5632" spans="1:11" ht="15" customHeight="1">
      <c r="A5632" s="1" t="s">
        <v>4445</v>
      </c>
      <c r="B5632" s="1" t="s">
        <v>42</v>
      </c>
      <c r="C5632" s="1" t="s">
        <v>22408</v>
      </c>
      <c r="D5632" s="1" t="s">
        <v>22409</v>
      </c>
      <c r="E5632" s="1"/>
      <c r="F5632" s="1"/>
      <c r="G5632" s="1" t="s">
        <v>22410</v>
      </c>
      <c r="H5632" s="1" t="s">
        <v>22411</v>
      </c>
      <c r="I5632" s="1" t="s">
        <v>4450</v>
      </c>
      <c r="J5632" s="1" t="s">
        <v>48</v>
      </c>
      <c r="K5632" s="1" t="s">
        <v>49</v>
      </c>
    </row>
    <row r="5633" spans="1:11" ht="15" customHeight="1">
      <c r="A5633" s="1" t="s">
        <v>4445</v>
      </c>
      <c r="B5633" s="1" t="s">
        <v>42</v>
      </c>
      <c r="C5633" s="1" t="s">
        <v>22412</v>
      </c>
      <c r="D5633" s="1" t="s">
        <v>22413</v>
      </c>
      <c r="E5633" s="1"/>
      <c r="F5633" s="1"/>
      <c r="G5633" s="1" t="s">
        <v>22414</v>
      </c>
      <c r="H5633" s="1" t="s">
        <v>22415</v>
      </c>
      <c r="I5633" s="1" t="s">
        <v>4450</v>
      </c>
      <c r="J5633" s="1" t="s">
        <v>48</v>
      </c>
      <c r="K5633" s="1" t="s">
        <v>49</v>
      </c>
    </row>
    <row r="5634" spans="1:11" ht="15" customHeight="1">
      <c r="A5634" s="1" t="s">
        <v>4445</v>
      </c>
      <c r="B5634" s="1" t="s">
        <v>42</v>
      </c>
      <c r="C5634" s="1" t="s">
        <v>22416</v>
      </c>
      <c r="D5634" s="1" t="s">
        <v>22417</v>
      </c>
      <c r="E5634" s="1"/>
      <c r="F5634" s="1"/>
      <c r="G5634" s="1" t="s">
        <v>22418</v>
      </c>
      <c r="H5634" s="1" t="s">
        <v>22419</v>
      </c>
      <c r="I5634" s="1" t="s">
        <v>4450</v>
      </c>
      <c r="J5634" s="1" t="s">
        <v>48</v>
      </c>
      <c r="K5634" s="1" t="s">
        <v>49</v>
      </c>
    </row>
    <row r="5635" spans="1:11" ht="15" customHeight="1">
      <c r="A5635" s="1" t="s">
        <v>4445</v>
      </c>
      <c r="B5635" s="1" t="s">
        <v>42</v>
      </c>
      <c r="C5635" s="1" t="s">
        <v>22420</v>
      </c>
      <c r="D5635" s="1" t="s">
        <v>22421</v>
      </c>
      <c r="E5635" s="1"/>
      <c r="F5635" s="1"/>
      <c r="G5635" s="1" t="s">
        <v>22422</v>
      </c>
      <c r="H5635" s="1" t="s">
        <v>22423</v>
      </c>
      <c r="I5635" s="1" t="s">
        <v>4450</v>
      </c>
      <c r="J5635" s="1" t="s">
        <v>48</v>
      </c>
      <c r="K5635" s="1" t="s">
        <v>49</v>
      </c>
    </row>
    <row r="5636" spans="1:11" ht="15" customHeight="1">
      <c r="A5636" s="1" t="s">
        <v>4445</v>
      </c>
      <c r="B5636" s="1" t="s">
        <v>42</v>
      </c>
      <c r="C5636" s="1" t="s">
        <v>22424</v>
      </c>
      <c r="D5636" s="1" t="s">
        <v>22425</v>
      </c>
      <c r="E5636" s="1"/>
      <c r="F5636" s="1"/>
      <c r="G5636" s="1" t="s">
        <v>22426</v>
      </c>
      <c r="H5636" s="1" t="s">
        <v>22427</v>
      </c>
      <c r="I5636" s="1" t="s">
        <v>4450</v>
      </c>
      <c r="J5636" s="1" t="s">
        <v>48</v>
      </c>
      <c r="K5636" s="1" t="s">
        <v>49</v>
      </c>
    </row>
    <row r="5637" spans="1:11" ht="15" customHeight="1">
      <c r="A5637" s="1" t="s">
        <v>4445</v>
      </c>
      <c r="B5637" s="1" t="s">
        <v>42</v>
      </c>
      <c r="C5637" s="1" t="s">
        <v>22428</v>
      </c>
      <c r="D5637" s="1" t="s">
        <v>22429</v>
      </c>
      <c r="E5637" s="1"/>
      <c r="F5637" s="1"/>
      <c r="G5637" s="1" t="s">
        <v>22430</v>
      </c>
      <c r="H5637" s="1" t="s">
        <v>22431</v>
      </c>
      <c r="I5637" s="1" t="s">
        <v>4450</v>
      </c>
      <c r="J5637" s="1" t="s">
        <v>48</v>
      </c>
      <c r="K5637" s="1" t="s">
        <v>49</v>
      </c>
    </row>
    <row r="5638" spans="1:11" ht="15" customHeight="1">
      <c r="A5638" s="1" t="s">
        <v>4445</v>
      </c>
      <c r="B5638" s="1" t="s">
        <v>42</v>
      </c>
      <c r="C5638" s="1" t="s">
        <v>22432</v>
      </c>
      <c r="D5638" s="1" t="s">
        <v>22433</v>
      </c>
      <c r="E5638" s="1"/>
      <c r="F5638" s="1"/>
      <c r="G5638" s="1" t="s">
        <v>22434</v>
      </c>
      <c r="H5638" s="1" t="s">
        <v>22435</v>
      </c>
      <c r="I5638" s="1" t="s">
        <v>4450</v>
      </c>
      <c r="J5638" s="1" t="s">
        <v>48</v>
      </c>
      <c r="K5638" s="1" t="s">
        <v>49</v>
      </c>
    </row>
    <row r="5639" spans="1:11" ht="15" customHeight="1">
      <c r="A5639" s="1" t="s">
        <v>4445</v>
      </c>
      <c r="B5639" s="1" t="s">
        <v>42</v>
      </c>
      <c r="C5639" s="1" t="s">
        <v>22436</v>
      </c>
      <c r="D5639" s="1" t="s">
        <v>22437</v>
      </c>
      <c r="E5639" s="1"/>
      <c r="F5639" s="1"/>
      <c r="G5639" s="1" t="s">
        <v>22438</v>
      </c>
      <c r="H5639" s="1" t="s">
        <v>22439</v>
      </c>
      <c r="I5639" s="1" t="s">
        <v>4450</v>
      </c>
      <c r="J5639" s="1" t="s">
        <v>48</v>
      </c>
      <c r="K5639" s="1" t="s">
        <v>49</v>
      </c>
    </row>
    <row r="5640" spans="1:11" ht="15" customHeight="1">
      <c r="A5640" s="1" t="s">
        <v>41</v>
      </c>
      <c r="B5640" s="1" t="s">
        <v>42</v>
      </c>
      <c r="C5640" s="1" t="s">
        <v>22440</v>
      </c>
      <c r="D5640" s="1" t="s">
        <v>22441</v>
      </c>
      <c r="E5640" s="1"/>
      <c r="F5640" s="1"/>
      <c r="G5640" s="1" t="s">
        <v>22442</v>
      </c>
      <c r="H5640" s="1" t="s">
        <v>22443</v>
      </c>
      <c r="I5640" s="1" t="s">
        <v>47</v>
      </c>
      <c r="J5640" s="1" t="s">
        <v>48</v>
      </c>
      <c r="K5640" s="1" t="s">
        <v>49</v>
      </c>
    </row>
    <row r="5641" spans="1:11" ht="15" customHeight="1">
      <c r="A5641" s="1" t="s">
        <v>41</v>
      </c>
      <c r="B5641" s="1" t="s">
        <v>42</v>
      </c>
      <c r="C5641" s="1" t="s">
        <v>22444</v>
      </c>
      <c r="D5641" s="1" t="s">
        <v>22445</v>
      </c>
      <c r="E5641" s="1"/>
      <c r="F5641" s="1"/>
      <c r="G5641" s="1" t="s">
        <v>22446</v>
      </c>
      <c r="H5641" s="1" t="s">
        <v>22447</v>
      </c>
      <c r="I5641" s="1" t="s">
        <v>47</v>
      </c>
      <c r="J5641" s="1" t="s">
        <v>48</v>
      </c>
      <c r="K5641" s="1" t="s">
        <v>49</v>
      </c>
    </row>
    <row r="5642" spans="1:11" ht="15" customHeight="1">
      <c r="A5642" s="1" t="s">
        <v>4445</v>
      </c>
      <c r="B5642" s="1" t="s">
        <v>42</v>
      </c>
      <c r="C5642" s="1" t="s">
        <v>22448</v>
      </c>
      <c r="D5642" s="1" t="s">
        <v>22449</v>
      </c>
      <c r="E5642" s="1"/>
      <c r="F5642" s="1"/>
      <c r="G5642" s="1" t="s">
        <v>22450</v>
      </c>
      <c r="H5642" s="1" t="s">
        <v>22451</v>
      </c>
      <c r="I5642" s="1" t="s">
        <v>4450</v>
      </c>
      <c r="J5642" s="1" t="s">
        <v>48</v>
      </c>
      <c r="K5642" s="1" t="s">
        <v>49</v>
      </c>
    </row>
    <row r="5643" spans="1:11" ht="15" customHeight="1">
      <c r="A5643" s="1" t="s">
        <v>4445</v>
      </c>
      <c r="B5643" s="1" t="s">
        <v>42</v>
      </c>
      <c r="C5643" s="1" t="s">
        <v>22452</v>
      </c>
      <c r="D5643" s="1" t="s">
        <v>22453</v>
      </c>
      <c r="E5643" s="1"/>
      <c r="F5643" s="1"/>
      <c r="G5643" s="1" t="s">
        <v>22454</v>
      </c>
      <c r="H5643" s="1" t="s">
        <v>22455</v>
      </c>
      <c r="I5643" s="1" t="s">
        <v>4450</v>
      </c>
      <c r="J5643" s="1" t="s">
        <v>48</v>
      </c>
      <c r="K5643" s="1" t="s">
        <v>49</v>
      </c>
    </row>
    <row r="5644" spans="1:11" ht="15" customHeight="1">
      <c r="A5644" s="1" t="s">
        <v>4445</v>
      </c>
      <c r="B5644" s="1" t="s">
        <v>42</v>
      </c>
      <c r="C5644" s="1" t="s">
        <v>22456</v>
      </c>
      <c r="D5644" s="1" t="s">
        <v>22457</v>
      </c>
      <c r="E5644" s="1"/>
      <c r="F5644" s="1"/>
      <c r="G5644" s="1" t="s">
        <v>22458</v>
      </c>
      <c r="H5644" s="1" t="s">
        <v>22459</v>
      </c>
      <c r="I5644" s="1" t="s">
        <v>4450</v>
      </c>
      <c r="J5644" s="1" t="s">
        <v>48</v>
      </c>
      <c r="K5644" s="1" t="s">
        <v>49</v>
      </c>
    </row>
    <row r="5645" spans="1:11" ht="15" customHeight="1">
      <c r="A5645" s="1" t="s">
        <v>4445</v>
      </c>
      <c r="B5645" s="1" t="s">
        <v>42</v>
      </c>
      <c r="C5645" s="1" t="s">
        <v>22460</v>
      </c>
      <c r="D5645" s="1" t="s">
        <v>22461</v>
      </c>
      <c r="E5645" s="1"/>
      <c r="F5645" s="1"/>
      <c r="G5645" s="1" t="s">
        <v>22462</v>
      </c>
      <c r="H5645" s="1" t="s">
        <v>22463</v>
      </c>
      <c r="I5645" s="1" t="s">
        <v>4450</v>
      </c>
      <c r="J5645" s="1" t="s">
        <v>48</v>
      </c>
      <c r="K5645" s="1" t="s">
        <v>49</v>
      </c>
    </row>
    <row r="5646" spans="1:11" ht="15" customHeight="1">
      <c r="A5646" s="1" t="s">
        <v>4445</v>
      </c>
      <c r="B5646" s="1" t="s">
        <v>42</v>
      </c>
      <c r="C5646" s="1" t="s">
        <v>22464</v>
      </c>
      <c r="D5646" s="1" t="s">
        <v>22465</v>
      </c>
      <c r="E5646" s="1"/>
      <c r="F5646" s="1"/>
      <c r="G5646" s="1" t="s">
        <v>22466</v>
      </c>
      <c r="H5646" s="1" t="s">
        <v>22467</v>
      </c>
      <c r="I5646" s="1" t="s">
        <v>4450</v>
      </c>
      <c r="J5646" s="1" t="s">
        <v>48</v>
      </c>
      <c r="K5646" s="1" t="s">
        <v>49</v>
      </c>
    </row>
    <row r="5647" spans="1:11" ht="15" customHeight="1">
      <c r="A5647" s="1" t="s">
        <v>4445</v>
      </c>
      <c r="B5647" s="1" t="s">
        <v>42</v>
      </c>
      <c r="C5647" s="1" t="s">
        <v>22468</v>
      </c>
      <c r="D5647" s="1" t="s">
        <v>22469</v>
      </c>
      <c r="E5647" s="1"/>
      <c r="F5647" s="1"/>
      <c r="G5647" s="1" t="s">
        <v>22470</v>
      </c>
      <c r="H5647" s="1" t="s">
        <v>22471</v>
      </c>
      <c r="I5647" s="1" t="s">
        <v>4450</v>
      </c>
      <c r="J5647" s="1" t="s">
        <v>48</v>
      </c>
      <c r="K5647" s="1" t="s">
        <v>49</v>
      </c>
    </row>
    <row r="5648" spans="1:11" ht="15" customHeight="1">
      <c r="A5648" s="1" t="s">
        <v>4445</v>
      </c>
      <c r="B5648" s="1" t="s">
        <v>42</v>
      </c>
      <c r="C5648" s="1" t="s">
        <v>22472</v>
      </c>
      <c r="D5648" s="1" t="s">
        <v>22473</v>
      </c>
      <c r="E5648" s="1"/>
      <c r="F5648" s="1"/>
      <c r="G5648" s="1" t="s">
        <v>22474</v>
      </c>
      <c r="H5648" s="1" t="s">
        <v>22475</v>
      </c>
      <c r="I5648" s="1" t="s">
        <v>4450</v>
      </c>
      <c r="J5648" s="1" t="s">
        <v>48</v>
      </c>
      <c r="K5648" s="1" t="s">
        <v>49</v>
      </c>
    </row>
    <row r="5649" spans="1:11" ht="15" customHeight="1">
      <c r="A5649" s="1" t="s">
        <v>4445</v>
      </c>
      <c r="B5649" s="1" t="s">
        <v>42</v>
      </c>
      <c r="C5649" s="1" t="s">
        <v>22476</v>
      </c>
      <c r="D5649" s="1" t="s">
        <v>22477</v>
      </c>
      <c r="E5649" s="1"/>
      <c r="F5649" s="1"/>
      <c r="G5649" s="1" t="s">
        <v>22478</v>
      </c>
      <c r="H5649" s="1" t="s">
        <v>22479</v>
      </c>
      <c r="I5649" s="1" t="s">
        <v>4450</v>
      </c>
      <c r="J5649" s="1" t="s">
        <v>48</v>
      </c>
      <c r="K5649" s="1" t="s">
        <v>49</v>
      </c>
    </row>
    <row r="5650" spans="1:11" ht="15" customHeight="1">
      <c r="A5650" s="1" t="s">
        <v>4445</v>
      </c>
      <c r="B5650" s="1" t="s">
        <v>42</v>
      </c>
      <c r="C5650" s="1" t="s">
        <v>22480</v>
      </c>
      <c r="D5650" s="1" t="s">
        <v>22481</v>
      </c>
      <c r="E5650" s="1"/>
      <c r="F5650" s="1"/>
      <c r="G5650" s="1" t="s">
        <v>22482</v>
      </c>
      <c r="H5650" s="1" t="s">
        <v>22483</v>
      </c>
      <c r="I5650" s="1" t="s">
        <v>4450</v>
      </c>
      <c r="J5650" s="1" t="s">
        <v>48</v>
      </c>
      <c r="K5650" s="1" t="s">
        <v>49</v>
      </c>
    </row>
    <row r="5651" spans="1:11" ht="15" customHeight="1">
      <c r="A5651" s="1" t="s">
        <v>4445</v>
      </c>
      <c r="B5651" s="1" t="s">
        <v>42</v>
      </c>
      <c r="C5651" s="1" t="s">
        <v>22484</v>
      </c>
      <c r="D5651" s="1" t="s">
        <v>22485</v>
      </c>
      <c r="E5651" s="1"/>
      <c r="F5651" s="1"/>
      <c r="G5651" s="1" t="s">
        <v>22486</v>
      </c>
      <c r="H5651" s="1" t="s">
        <v>22487</v>
      </c>
      <c r="I5651" s="1" t="s">
        <v>4450</v>
      </c>
      <c r="J5651" s="1" t="s">
        <v>48</v>
      </c>
      <c r="K5651" s="1" t="s">
        <v>49</v>
      </c>
    </row>
    <row r="5652" spans="1:11" ht="15" customHeight="1">
      <c r="A5652" s="1" t="s">
        <v>4445</v>
      </c>
      <c r="B5652" s="1" t="s">
        <v>42</v>
      </c>
      <c r="C5652" s="1" t="s">
        <v>22488</v>
      </c>
      <c r="D5652" s="1" t="s">
        <v>22489</v>
      </c>
      <c r="E5652" s="1"/>
      <c r="F5652" s="1"/>
      <c r="G5652" s="1" t="s">
        <v>22490</v>
      </c>
      <c r="H5652" s="1" t="s">
        <v>22491</v>
      </c>
      <c r="I5652" s="1" t="s">
        <v>4450</v>
      </c>
      <c r="J5652" s="1" t="s">
        <v>48</v>
      </c>
      <c r="K5652" s="1" t="s">
        <v>49</v>
      </c>
    </row>
    <row r="5653" spans="1:11" ht="15" customHeight="1">
      <c r="A5653" s="1" t="s">
        <v>4445</v>
      </c>
      <c r="B5653" s="1" t="s">
        <v>42</v>
      </c>
      <c r="C5653" s="1" t="s">
        <v>22492</v>
      </c>
      <c r="D5653" s="1" t="s">
        <v>22493</v>
      </c>
      <c r="E5653" s="1"/>
      <c r="F5653" s="1"/>
      <c r="G5653" s="1" t="s">
        <v>22494</v>
      </c>
      <c r="H5653" s="1" t="s">
        <v>22495</v>
      </c>
      <c r="I5653" s="1" t="s">
        <v>4450</v>
      </c>
      <c r="J5653" s="1" t="s">
        <v>48</v>
      </c>
      <c r="K5653" s="1" t="s">
        <v>49</v>
      </c>
    </row>
    <row r="5654" spans="1:11" ht="15" customHeight="1">
      <c r="A5654" s="1" t="s">
        <v>4445</v>
      </c>
      <c r="B5654" s="1" t="s">
        <v>42</v>
      </c>
      <c r="C5654" s="1" t="s">
        <v>22496</v>
      </c>
      <c r="D5654" s="1" t="s">
        <v>22497</v>
      </c>
      <c r="E5654" s="1"/>
      <c r="F5654" s="1"/>
      <c r="G5654" s="1" t="s">
        <v>22498</v>
      </c>
      <c r="H5654" s="1" t="s">
        <v>22499</v>
      </c>
      <c r="I5654" s="1" t="s">
        <v>4450</v>
      </c>
      <c r="J5654" s="1" t="s">
        <v>48</v>
      </c>
      <c r="K5654" s="1" t="s">
        <v>49</v>
      </c>
    </row>
    <row r="5655" spans="1:11" ht="15" customHeight="1">
      <c r="A5655" s="1" t="s">
        <v>4445</v>
      </c>
      <c r="B5655" s="1" t="s">
        <v>42</v>
      </c>
      <c r="C5655" s="1" t="s">
        <v>22500</v>
      </c>
      <c r="D5655" s="1" t="s">
        <v>22501</v>
      </c>
      <c r="E5655" s="1"/>
      <c r="F5655" s="1"/>
      <c r="G5655" s="1" t="s">
        <v>22502</v>
      </c>
      <c r="H5655" s="1" t="s">
        <v>22503</v>
      </c>
      <c r="I5655" s="1" t="s">
        <v>4450</v>
      </c>
      <c r="J5655" s="1" t="s">
        <v>48</v>
      </c>
      <c r="K5655" s="1" t="s">
        <v>49</v>
      </c>
    </row>
    <row r="5656" spans="1:11" ht="15" customHeight="1">
      <c r="A5656" s="1" t="s">
        <v>4445</v>
      </c>
      <c r="B5656" s="1" t="s">
        <v>42</v>
      </c>
      <c r="C5656" s="1" t="s">
        <v>22504</v>
      </c>
      <c r="D5656" s="1" t="s">
        <v>22505</v>
      </c>
      <c r="E5656" s="1"/>
      <c r="F5656" s="1"/>
      <c r="G5656" s="1" t="s">
        <v>22506</v>
      </c>
      <c r="H5656" s="1" t="s">
        <v>22507</v>
      </c>
      <c r="I5656" s="1" t="s">
        <v>4450</v>
      </c>
      <c r="J5656" s="1" t="s">
        <v>48</v>
      </c>
      <c r="K5656" s="1" t="s">
        <v>49</v>
      </c>
    </row>
    <row r="5657" spans="1:11" ht="15" customHeight="1">
      <c r="A5657" s="1" t="s">
        <v>4445</v>
      </c>
      <c r="B5657" s="1" t="s">
        <v>42</v>
      </c>
      <c r="C5657" s="1" t="s">
        <v>22508</v>
      </c>
      <c r="D5657" s="1" t="s">
        <v>22509</v>
      </c>
      <c r="E5657" s="1"/>
      <c r="F5657" s="1"/>
      <c r="G5657" s="1" t="s">
        <v>22510</v>
      </c>
      <c r="H5657" s="1" t="s">
        <v>22511</v>
      </c>
      <c r="I5657" s="1" t="s">
        <v>4450</v>
      </c>
      <c r="J5657" s="1" t="s">
        <v>48</v>
      </c>
      <c r="K5657" s="1" t="s">
        <v>49</v>
      </c>
    </row>
    <row r="5658" spans="1:11" ht="15" customHeight="1">
      <c r="A5658" s="1" t="s">
        <v>4445</v>
      </c>
      <c r="B5658" s="1" t="s">
        <v>42</v>
      </c>
      <c r="C5658" s="1" t="s">
        <v>22512</v>
      </c>
      <c r="D5658" s="1" t="s">
        <v>22513</v>
      </c>
      <c r="E5658" s="1"/>
      <c r="F5658" s="1"/>
      <c r="G5658" s="1" t="s">
        <v>22514</v>
      </c>
      <c r="H5658" s="1" t="s">
        <v>22515</v>
      </c>
      <c r="I5658" s="1" t="s">
        <v>4450</v>
      </c>
      <c r="J5658" s="1" t="s">
        <v>48</v>
      </c>
      <c r="K5658" s="1" t="s">
        <v>49</v>
      </c>
    </row>
    <row r="5659" spans="1:11" ht="15" customHeight="1">
      <c r="A5659" s="1" t="s">
        <v>4445</v>
      </c>
      <c r="B5659" s="1" t="s">
        <v>42</v>
      </c>
      <c r="C5659" s="1" t="s">
        <v>22516</v>
      </c>
      <c r="D5659" s="1" t="s">
        <v>22517</v>
      </c>
      <c r="E5659" s="1"/>
      <c r="F5659" s="1"/>
      <c r="G5659" s="1" t="s">
        <v>22518</v>
      </c>
      <c r="H5659" s="1" t="s">
        <v>22519</v>
      </c>
      <c r="I5659" s="1" t="s">
        <v>4450</v>
      </c>
      <c r="J5659" s="1" t="s">
        <v>48</v>
      </c>
      <c r="K5659" s="1" t="s">
        <v>49</v>
      </c>
    </row>
    <row r="5660" spans="1:11" ht="15" customHeight="1">
      <c r="A5660" s="1" t="s">
        <v>4445</v>
      </c>
      <c r="B5660" s="1" t="s">
        <v>42</v>
      </c>
      <c r="C5660" s="1" t="s">
        <v>22520</v>
      </c>
      <c r="D5660" s="1" t="s">
        <v>22521</v>
      </c>
      <c r="E5660" s="1"/>
      <c r="F5660" s="1"/>
      <c r="G5660" s="1" t="s">
        <v>22522</v>
      </c>
      <c r="H5660" s="1" t="s">
        <v>22523</v>
      </c>
      <c r="I5660" s="1" t="s">
        <v>4450</v>
      </c>
      <c r="J5660" s="1" t="s">
        <v>48</v>
      </c>
      <c r="K5660" s="1" t="s">
        <v>49</v>
      </c>
    </row>
    <row r="5661" spans="1:11" ht="15" customHeight="1">
      <c r="A5661" s="1" t="s">
        <v>4445</v>
      </c>
      <c r="B5661" s="1" t="s">
        <v>42</v>
      </c>
      <c r="C5661" s="1" t="s">
        <v>22524</v>
      </c>
      <c r="D5661" s="1" t="s">
        <v>22525</v>
      </c>
      <c r="E5661" s="1"/>
      <c r="F5661" s="1"/>
      <c r="G5661" s="1" t="s">
        <v>22526</v>
      </c>
      <c r="H5661" s="1" t="s">
        <v>22527</v>
      </c>
      <c r="I5661" s="1" t="s">
        <v>4450</v>
      </c>
      <c r="J5661" s="1" t="s">
        <v>48</v>
      </c>
      <c r="K5661" s="1" t="s">
        <v>49</v>
      </c>
    </row>
    <row r="5662" spans="1:11" ht="15" customHeight="1">
      <c r="A5662" s="1" t="s">
        <v>4445</v>
      </c>
      <c r="B5662" s="1" t="s">
        <v>42</v>
      </c>
      <c r="C5662" s="1" t="s">
        <v>22528</v>
      </c>
      <c r="D5662" s="1" t="s">
        <v>22529</v>
      </c>
      <c r="E5662" s="1"/>
      <c r="F5662" s="1"/>
      <c r="G5662" s="1" t="s">
        <v>22530</v>
      </c>
      <c r="H5662" s="1" t="s">
        <v>22531</v>
      </c>
      <c r="I5662" s="1" t="s">
        <v>4450</v>
      </c>
      <c r="J5662" s="1" t="s">
        <v>48</v>
      </c>
      <c r="K5662" s="1" t="s">
        <v>49</v>
      </c>
    </row>
    <row r="5663" spans="1:11" ht="15" customHeight="1">
      <c r="A5663" s="1" t="s">
        <v>4445</v>
      </c>
      <c r="B5663" s="1" t="s">
        <v>42</v>
      </c>
      <c r="C5663" s="1" t="s">
        <v>22532</v>
      </c>
      <c r="D5663" s="1" t="s">
        <v>22533</v>
      </c>
      <c r="E5663" s="1"/>
      <c r="F5663" s="1"/>
      <c r="G5663" s="1" t="s">
        <v>22534</v>
      </c>
      <c r="H5663" s="1" t="s">
        <v>22535</v>
      </c>
      <c r="I5663" s="1" t="s">
        <v>4450</v>
      </c>
      <c r="J5663" s="1" t="s">
        <v>48</v>
      </c>
      <c r="K5663" s="1" t="s">
        <v>49</v>
      </c>
    </row>
    <row r="5664" spans="1:11" ht="15" customHeight="1">
      <c r="A5664" s="1" t="s">
        <v>4445</v>
      </c>
      <c r="B5664" s="1" t="s">
        <v>42</v>
      </c>
      <c r="C5664" s="1" t="s">
        <v>22536</v>
      </c>
      <c r="D5664" s="1" t="s">
        <v>22537</v>
      </c>
      <c r="E5664" s="1"/>
      <c r="F5664" s="1"/>
      <c r="G5664" s="1" t="s">
        <v>22538</v>
      </c>
      <c r="H5664" s="1" t="s">
        <v>22539</v>
      </c>
      <c r="I5664" s="1" t="s">
        <v>4450</v>
      </c>
      <c r="J5664" s="1" t="s">
        <v>48</v>
      </c>
      <c r="K5664" s="1" t="s">
        <v>49</v>
      </c>
    </row>
    <row r="5665" spans="1:11" ht="15" customHeight="1">
      <c r="A5665" s="1" t="s">
        <v>4445</v>
      </c>
      <c r="B5665" s="1" t="s">
        <v>42</v>
      </c>
      <c r="C5665" s="1" t="s">
        <v>22540</v>
      </c>
      <c r="D5665" s="1" t="s">
        <v>22541</v>
      </c>
      <c r="E5665" s="1"/>
      <c r="F5665" s="1"/>
      <c r="G5665" s="1" t="s">
        <v>22542</v>
      </c>
      <c r="H5665" s="1" t="s">
        <v>22543</v>
      </c>
      <c r="I5665" s="1" t="s">
        <v>4450</v>
      </c>
      <c r="J5665" s="1" t="s">
        <v>48</v>
      </c>
      <c r="K5665" s="1" t="s">
        <v>49</v>
      </c>
    </row>
    <row r="5666" spans="1:11" ht="15" customHeight="1">
      <c r="A5666" s="1" t="s">
        <v>4445</v>
      </c>
      <c r="B5666" s="1" t="s">
        <v>42</v>
      </c>
      <c r="C5666" s="1" t="s">
        <v>22544</v>
      </c>
      <c r="D5666" s="1" t="s">
        <v>22545</v>
      </c>
      <c r="E5666" s="1"/>
      <c r="F5666" s="1"/>
      <c r="G5666" s="1" t="s">
        <v>22546</v>
      </c>
      <c r="H5666" s="1" t="s">
        <v>22547</v>
      </c>
      <c r="I5666" s="1" t="s">
        <v>4450</v>
      </c>
      <c r="J5666" s="1" t="s">
        <v>48</v>
      </c>
      <c r="K5666" s="1" t="s">
        <v>49</v>
      </c>
    </row>
    <row r="5667" spans="1:11" ht="15" customHeight="1">
      <c r="A5667" s="1" t="s">
        <v>4445</v>
      </c>
      <c r="B5667" s="1" t="s">
        <v>42</v>
      </c>
      <c r="C5667" s="1" t="s">
        <v>22548</v>
      </c>
      <c r="D5667" s="1" t="s">
        <v>22549</v>
      </c>
      <c r="E5667" s="1"/>
      <c r="F5667" s="1"/>
      <c r="G5667" s="1" t="s">
        <v>22550</v>
      </c>
      <c r="H5667" s="1" t="s">
        <v>22551</v>
      </c>
      <c r="I5667" s="1" t="s">
        <v>4450</v>
      </c>
      <c r="J5667" s="1" t="s">
        <v>48</v>
      </c>
      <c r="K5667" s="1" t="s">
        <v>49</v>
      </c>
    </row>
    <row r="5668" spans="1:11" ht="15" customHeight="1">
      <c r="A5668" s="1" t="s">
        <v>4445</v>
      </c>
      <c r="B5668" s="1" t="s">
        <v>42</v>
      </c>
      <c r="C5668" s="1" t="s">
        <v>22552</v>
      </c>
      <c r="D5668" s="1" t="s">
        <v>22553</v>
      </c>
      <c r="E5668" s="1"/>
      <c r="F5668" s="1"/>
      <c r="G5668" s="1" t="s">
        <v>22554</v>
      </c>
      <c r="H5668" s="1" t="s">
        <v>22555</v>
      </c>
      <c r="I5668" s="1" t="s">
        <v>4450</v>
      </c>
      <c r="J5668" s="1" t="s">
        <v>48</v>
      </c>
      <c r="K5668" s="1" t="s">
        <v>49</v>
      </c>
    </row>
    <row r="5669" spans="1:11" ht="15" customHeight="1">
      <c r="A5669" s="1" t="s">
        <v>4445</v>
      </c>
      <c r="B5669" s="1" t="s">
        <v>42</v>
      </c>
      <c r="C5669" s="1" t="s">
        <v>22556</v>
      </c>
      <c r="D5669" s="1" t="s">
        <v>22557</v>
      </c>
      <c r="E5669" s="1"/>
      <c r="F5669" s="1"/>
      <c r="G5669" s="1" t="s">
        <v>22558</v>
      </c>
      <c r="H5669" s="1" t="s">
        <v>22559</v>
      </c>
      <c r="I5669" s="1" t="s">
        <v>4450</v>
      </c>
      <c r="J5669" s="1" t="s">
        <v>48</v>
      </c>
      <c r="K5669" s="1" t="s">
        <v>49</v>
      </c>
    </row>
    <row r="5670" spans="1:11" ht="15" customHeight="1">
      <c r="A5670" s="1" t="s">
        <v>4445</v>
      </c>
      <c r="B5670" s="1" t="s">
        <v>42</v>
      </c>
      <c r="C5670" s="1" t="s">
        <v>22560</v>
      </c>
      <c r="D5670" s="1" t="s">
        <v>22561</v>
      </c>
      <c r="E5670" s="1"/>
      <c r="F5670" s="1"/>
      <c r="G5670" s="1" t="s">
        <v>22562</v>
      </c>
      <c r="H5670" s="1" t="s">
        <v>22563</v>
      </c>
      <c r="I5670" s="1" t="s">
        <v>4450</v>
      </c>
      <c r="J5670" s="1" t="s">
        <v>48</v>
      </c>
      <c r="K5670" s="1" t="s">
        <v>49</v>
      </c>
    </row>
    <row r="5671" spans="1:11" ht="15" customHeight="1">
      <c r="A5671" s="1" t="s">
        <v>4445</v>
      </c>
      <c r="B5671" s="1" t="s">
        <v>42</v>
      </c>
      <c r="C5671" s="1" t="s">
        <v>22564</v>
      </c>
      <c r="D5671" s="1" t="s">
        <v>22565</v>
      </c>
      <c r="E5671" s="1"/>
      <c r="F5671" s="1"/>
      <c r="G5671" s="1" t="s">
        <v>22566</v>
      </c>
      <c r="H5671" s="1" t="s">
        <v>22567</v>
      </c>
      <c r="I5671" s="1" t="s">
        <v>4450</v>
      </c>
      <c r="J5671" s="1" t="s">
        <v>48</v>
      </c>
      <c r="K5671" s="1" t="s">
        <v>49</v>
      </c>
    </row>
    <row r="5672" spans="1:11" ht="15" customHeight="1">
      <c r="A5672" s="1" t="s">
        <v>4445</v>
      </c>
      <c r="B5672" s="1" t="s">
        <v>42</v>
      </c>
      <c r="C5672" s="1" t="s">
        <v>22568</v>
      </c>
      <c r="D5672" s="1" t="s">
        <v>22569</v>
      </c>
      <c r="E5672" s="1"/>
      <c r="F5672" s="1"/>
      <c r="G5672" s="1" t="s">
        <v>22570</v>
      </c>
      <c r="H5672" s="1" t="s">
        <v>22571</v>
      </c>
      <c r="I5672" s="1" t="s">
        <v>4450</v>
      </c>
      <c r="J5672" s="1" t="s">
        <v>48</v>
      </c>
      <c r="K5672" s="1" t="s">
        <v>49</v>
      </c>
    </row>
    <row r="5673" spans="1:11" ht="15" customHeight="1">
      <c r="A5673" s="1" t="s">
        <v>4445</v>
      </c>
      <c r="B5673" s="1" t="s">
        <v>42</v>
      </c>
      <c r="C5673" s="1" t="s">
        <v>22572</v>
      </c>
      <c r="D5673" s="1" t="s">
        <v>22573</v>
      </c>
      <c r="E5673" s="1"/>
      <c r="F5673" s="1"/>
      <c r="G5673" s="1" t="s">
        <v>22574</v>
      </c>
      <c r="H5673" s="1" t="s">
        <v>22575</v>
      </c>
      <c r="I5673" s="1" t="s">
        <v>4450</v>
      </c>
      <c r="J5673" s="1" t="s">
        <v>48</v>
      </c>
      <c r="K5673" s="1" t="s">
        <v>49</v>
      </c>
    </row>
    <row r="5674" spans="1:11" ht="15" customHeight="1">
      <c r="A5674" s="1" t="s">
        <v>4445</v>
      </c>
      <c r="B5674" s="1" t="s">
        <v>42</v>
      </c>
      <c r="C5674" s="1" t="s">
        <v>22576</v>
      </c>
      <c r="D5674" s="1" t="s">
        <v>22577</v>
      </c>
      <c r="E5674" s="1"/>
      <c r="F5674" s="1"/>
      <c r="G5674" s="1" t="s">
        <v>22578</v>
      </c>
      <c r="H5674" s="1" t="s">
        <v>22579</v>
      </c>
      <c r="I5674" s="1" t="s">
        <v>4450</v>
      </c>
      <c r="J5674" s="1" t="s">
        <v>48</v>
      </c>
      <c r="K5674" s="1" t="s">
        <v>49</v>
      </c>
    </row>
    <row r="5675" spans="1:11" ht="15" customHeight="1">
      <c r="A5675" s="1" t="s">
        <v>4445</v>
      </c>
      <c r="B5675" s="1" t="s">
        <v>42</v>
      </c>
      <c r="C5675" s="1" t="s">
        <v>22580</v>
      </c>
      <c r="D5675" s="1" t="s">
        <v>22581</v>
      </c>
      <c r="E5675" s="1"/>
      <c r="F5675" s="1"/>
      <c r="G5675" s="1" t="s">
        <v>22582</v>
      </c>
      <c r="H5675" s="1" t="s">
        <v>22583</v>
      </c>
      <c r="I5675" s="1" t="s">
        <v>4450</v>
      </c>
      <c r="J5675" s="1" t="s">
        <v>48</v>
      </c>
      <c r="K5675" s="1" t="s">
        <v>49</v>
      </c>
    </row>
    <row r="5676" spans="1:11" ht="15" customHeight="1">
      <c r="A5676" s="1" t="s">
        <v>4445</v>
      </c>
      <c r="B5676" s="1" t="s">
        <v>42</v>
      </c>
      <c r="C5676" s="1" t="s">
        <v>22584</v>
      </c>
      <c r="D5676" s="1" t="s">
        <v>22585</v>
      </c>
      <c r="E5676" s="1"/>
      <c r="F5676" s="1"/>
      <c r="G5676" s="1" t="s">
        <v>22586</v>
      </c>
      <c r="H5676" s="1" t="s">
        <v>22587</v>
      </c>
      <c r="I5676" s="1" t="s">
        <v>4450</v>
      </c>
      <c r="J5676" s="1" t="s">
        <v>48</v>
      </c>
      <c r="K5676" s="1" t="s">
        <v>49</v>
      </c>
    </row>
    <row r="5677" spans="1:11" ht="15" customHeight="1">
      <c r="A5677" s="1" t="s">
        <v>4445</v>
      </c>
      <c r="B5677" s="1" t="s">
        <v>42</v>
      </c>
      <c r="C5677" s="1" t="s">
        <v>22588</v>
      </c>
      <c r="D5677" s="1" t="s">
        <v>22589</v>
      </c>
      <c r="E5677" s="1"/>
      <c r="F5677" s="1"/>
      <c r="G5677" s="1" t="s">
        <v>22590</v>
      </c>
      <c r="H5677" s="1" t="s">
        <v>22591</v>
      </c>
      <c r="I5677" s="1" t="s">
        <v>4450</v>
      </c>
      <c r="J5677" s="1" t="s">
        <v>48</v>
      </c>
      <c r="K5677" s="1" t="s">
        <v>49</v>
      </c>
    </row>
    <row r="5678" spans="1:11" ht="15" customHeight="1">
      <c r="A5678" s="1" t="s">
        <v>4445</v>
      </c>
      <c r="B5678" s="1" t="s">
        <v>42</v>
      </c>
      <c r="C5678" s="1" t="s">
        <v>22592</v>
      </c>
      <c r="D5678" s="1" t="s">
        <v>22593</v>
      </c>
      <c r="E5678" s="1"/>
      <c r="F5678" s="1"/>
      <c r="G5678" s="1" t="s">
        <v>22594</v>
      </c>
      <c r="H5678" s="1" t="s">
        <v>22595</v>
      </c>
      <c r="I5678" s="1" t="s">
        <v>4450</v>
      </c>
      <c r="J5678" s="1" t="s">
        <v>48</v>
      </c>
      <c r="K5678" s="1" t="s">
        <v>49</v>
      </c>
    </row>
    <row r="5679" spans="1:11" ht="15" customHeight="1">
      <c r="A5679" s="1" t="s">
        <v>4445</v>
      </c>
      <c r="B5679" s="1" t="s">
        <v>42</v>
      </c>
      <c r="C5679" s="1" t="s">
        <v>22596</v>
      </c>
      <c r="D5679" s="1" t="s">
        <v>22597</v>
      </c>
      <c r="E5679" s="1"/>
      <c r="F5679" s="1"/>
      <c r="G5679" s="1" t="s">
        <v>22598</v>
      </c>
      <c r="H5679" s="1" t="s">
        <v>22599</v>
      </c>
      <c r="I5679" s="1" t="s">
        <v>4450</v>
      </c>
      <c r="J5679" s="1" t="s">
        <v>48</v>
      </c>
      <c r="K5679" s="1" t="s">
        <v>49</v>
      </c>
    </row>
    <row r="5680" spans="1:11" ht="15" customHeight="1">
      <c r="A5680" s="1" t="s">
        <v>4445</v>
      </c>
      <c r="B5680" s="1" t="s">
        <v>42</v>
      </c>
      <c r="C5680" s="1" t="s">
        <v>22600</v>
      </c>
      <c r="D5680" s="1" t="s">
        <v>22601</v>
      </c>
      <c r="E5680" s="1"/>
      <c r="F5680" s="1"/>
      <c r="G5680" s="1" t="s">
        <v>22602</v>
      </c>
      <c r="H5680" s="1" t="s">
        <v>22603</v>
      </c>
      <c r="I5680" s="1" t="s">
        <v>4450</v>
      </c>
      <c r="J5680" s="1" t="s">
        <v>48</v>
      </c>
      <c r="K5680" s="1" t="s">
        <v>49</v>
      </c>
    </row>
    <row r="5681" spans="1:11" ht="15" customHeight="1">
      <c r="A5681" s="1" t="s">
        <v>4445</v>
      </c>
      <c r="B5681" s="1" t="s">
        <v>42</v>
      </c>
      <c r="C5681" s="1" t="s">
        <v>22604</v>
      </c>
      <c r="D5681" s="1" t="s">
        <v>22605</v>
      </c>
      <c r="E5681" s="1"/>
      <c r="F5681" s="1"/>
      <c r="G5681" s="1" t="s">
        <v>22606</v>
      </c>
      <c r="H5681" s="1" t="s">
        <v>22607</v>
      </c>
      <c r="I5681" s="1" t="s">
        <v>4450</v>
      </c>
      <c r="J5681" s="1" t="s">
        <v>48</v>
      </c>
      <c r="K5681" s="1" t="s">
        <v>49</v>
      </c>
    </row>
    <row r="5682" spans="1:11" ht="15" customHeight="1">
      <c r="A5682" s="1" t="s">
        <v>4445</v>
      </c>
      <c r="B5682" s="1" t="s">
        <v>42</v>
      </c>
      <c r="C5682" s="1" t="s">
        <v>22608</v>
      </c>
      <c r="D5682" s="1" t="s">
        <v>22609</v>
      </c>
      <c r="E5682" s="1"/>
      <c r="F5682" s="1"/>
      <c r="G5682" s="1" t="s">
        <v>22610</v>
      </c>
      <c r="H5682" s="1" t="s">
        <v>22611</v>
      </c>
      <c r="I5682" s="1" t="s">
        <v>4450</v>
      </c>
      <c r="J5682" s="1" t="s">
        <v>48</v>
      </c>
      <c r="K5682" s="1" t="s">
        <v>49</v>
      </c>
    </row>
    <row r="5683" spans="1:11" ht="15" customHeight="1">
      <c r="A5683" s="1" t="s">
        <v>4445</v>
      </c>
      <c r="B5683" s="1" t="s">
        <v>42</v>
      </c>
      <c r="C5683" s="1" t="s">
        <v>22612</v>
      </c>
      <c r="D5683" s="1" t="s">
        <v>22613</v>
      </c>
      <c r="E5683" s="1"/>
      <c r="F5683" s="1"/>
      <c r="G5683" s="1" t="s">
        <v>22614</v>
      </c>
      <c r="H5683" s="1" t="s">
        <v>22615</v>
      </c>
      <c r="I5683" s="1" t="s">
        <v>4450</v>
      </c>
      <c r="J5683" s="1" t="s">
        <v>48</v>
      </c>
      <c r="K5683" s="1" t="s">
        <v>49</v>
      </c>
    </row>
    <row r="5684" spans="1:11" ht="15" customHeight="1">
      <c r="A5684" s="1" t="s">
        <v>4445</v>
      </c>
      <c r="B5684" s="1" t="s">
        <v>42</v>
      </c>
      <c r="C5684" s="1" t="s">
        <v>22616</v>
      </c>
      <c r="D5684" s="1" t="s">
        <v>22617</v>
      </c>
      <c r="E5684" s="1"/>
      <c r="F5684" s="1"/>
      <c r="G5684" s="1" t="s">
        <v>22618</v>
      </c>
      <c r="H5684" s="1" t="s">
        <v>22619</v>
      </c>
      <c r="I5684" s="1" t="s">
        <v>4450</v>
      </c>
      <c r="J5684" s="1" t="s">
        <v>48</v>
      </c>
      <c r="K5684" s="1" t="s">
        <v>49</v>
      </c>
    </row>
    <row r="5685" spans="1:11" ht="15" customHeight="1">
      <c r="A5685" s="1" t="s">
        <v>4445</v>
      </c>
      <c r="B5685" s="1" t="s">
        <v>42</v>
      </c>
      <c r="C5685" s="1" t="s">
        <v>22620</v>
      </c>
      <c r="D5685" s="1" t="s">
        <v>22621</v>
      </c>
      <c r="E5685" s="1"/>
      <c r="F5685" s="1"/>
      <c r="G5685" s="1" t="s">
        <v>22622</v>
      </c>
      <c r="H5685" s="1" t="s">
        <v>22623</v>
      </c>
      <c r="I5685" s="1" t="s">
        <v>4450</v>
      </c>
      <c r="J5685" s="1" t="s">
        <v>48</v>
      </c>
      <c r="K5685" s="1" t="s">
        <v>49</v>
      </c>
    </row>
    <row r="5686" spans="1:11" ht="15" customHeight="1">
      <c r="A5686" s="1" t="s">
        <v>4445</v>
      </c>
      <c r="B5686" s="1" t="s">
        <v>42</v>
      </c>
      <c r="C5686" s="1" t="s">
        <v>22624</v>
      </c>
      <c r="D5686" s="1" t="s">
        <v>22625</v>
      </c>
      <c r="E5686" s="1"/>
      <c r="F5686" s="1"/>
      <c r="G5686" s="1" t="s">
        <v>22626</v>
      </c>
      <c r="H5686" s="1" t="s">
        <v>22627</v>
      </c>
      <c r="I5686" s="1" t="s">
        <v>4450</v>
      </c>
      <c r="J5686" s="1" t="s">
        <v>48</v>
      </c>
      <c r="K5686" s="1" t="s">
        <v>49</v>
      </c>
    </row>
    <row r="5687" spans="1:11" ht="15" customHeight="1">
      <c r="A5687" s="1" t="s">
        <v>4445</v>
      </c>
      <c r="B5687" s="1" t="s">
        <v>42</v>
      </c>
      <c r="C5687" s="1" t="s">
        <v>22628</v>
      </c>
      <c r="D5687" s="1" t="s">
        <v>22629</v>
      </c>
      <c r="E5687" s="1"/>
      <c r="F5687" s="1"/>
      <c r="G5687" s="1" t="s">
        <v>22630</v>
      </c>
      <c r="H5687" s="1" t="s">
        <v>22631</v>
      </c>
      <c r="I5687" s="1" t="s">
        <v>4450</v>
      </c>
      <c r="J5687" s="1" t="s">
        <v>48</v>
      </c>
      <c r="K5687" s="1" t="s">
        <v>49</v>
      </c>
    </row>
    <row r="5688" spans="1:11" ht="15" customHeight="1">
      <c r="A5688" s="1" t="s">
        <v>4445</v>
      </c>
      <c r="B5688" s="1" t="s">
        <v>42</v>
      </c>
      <c r="C5688" s="1" t="s">
        <v>22632</v>
      </c>
      <c r="D5688" s="1" t="s">
        <v>22633</v>
      </c>
      <c r="E5688" s="1"/>
      <c r="F5688" s="1"/>
      <c r="G5688" s="1" t="s">
        <v>22634</v>
      </c>
      <c r="H5688" s="1" t="s">
        <v>22635</v>
      </c>
      <c r="I5688" s="1" t="s">
        <v>4450</v>
      </c>
      <c r="J5688" s="1" t="s">
        <v>48</v>
      </c>
      <c r="K5688" s="1" t="s">
        <v>49</v>
      </c>
    </row>
    <row r="5689" spans="1:11" ht="15" customHeight="1">
      <c r="A5689" s="1" t="s">
        <v>4445</v>
      </c>
      <c r="B5689" s="1" t="s">
        <v>42</v>
      </c>
      <c r="C5689" s="1" t="s">
        <v>22636</v>
      </c>
      <c r="D5689" s="1" t="s">
        <v>22637</v>
      </c>
      <c r="E5689" s="1"/>
      <c r="F5689" s="1"/>
      <c r="G5689" s="1" t="s">
        <v>22638</v>
      </c>
      <c r="H5689" s="1" t="s">
        <v>22639</v>
      </c>
      <c r="I5689" s="1" t="s">
        <v>4450</v>
      </c>
      <c r="J5689" s="1" t="s">
        <v>48</v>
      </c>
      <c r="K5689" s="1" t="s">
        <v>49</v>
      </c>
    </row>
    <row r="5690" spans="1:11" ht="15" customHeight="1">
      <c r="A5690" s="1" t="s">
        <v>4445</v>
      </c>
      <c r="B5690" s="1" t="s">
        <v>42</v>
      </c>
      <c r="C5690" s="1" t="s">
        <v>22640</v>
      </c>
      <c r="D5690" s="1" t="s">
        <v>22641</v>
      </c>
      <c r="E5690" s="1"/>
      <c r="F5690" s="1"/>
      <c r="G5690" s="1" t="s">
        <v>22642</v>
      </c>
      <c r="H5690" s="1" t="s">
        <v>22643</v>
      </c>
      <c r="I5690" s="1" t="s">
        <v>4450</v>
      </c>
      <c r="J5690" s="1" t="s">
        <v>48</v>
      </c>
      <c r="K5690" s="1" t="s">
        <v>49</v>
      </c>
    </row>
    <row r="5691" spans="1:11" ht="15" customHeight="1">
      <c r="A5691" s="1" t="s">
        <v>4445</v>
      </c>
      <c r="B5691" s="1" t="s">
        <v>42</v>
      </c>
      <c r="C5691" s="1" t="s">
        <v>22644</v>
      </c>
      <c r="D5691" s="1" t="s">
        <v>22645</v>
      </c>
      <c r="E5691" s="1"/>
      <c r="F5691" s="1"/>
      <c r="G5691" s="1" t="s">
        <v>22646</v>
      </c>
      <c r="H5691" s="1" t="s">
        <v>22647</v>
      </c>
      <c r="I5691" s="1" t="s">
        <v>4450</v>
      </c>
      <c r="J5691" s="1" t="s">
        <v>48</v>
      </c>
      <c r="K5691" s="1" t="s">
        <v>49</v>
      </c>
    </row>
    <row r="5692" spans="1:11" ht="15" customHeight="1">
      <c r="A5692" s="1" t="s">
        <v>4445</v>
      </c>
      <c r="B5692" s="1" t="s">
        <v>42</v>
      </c>
      <c r="C5692" s="1" t="s">
        <v>22648</v>
      </c>
      <c r="D5692" s="1" t="s">
        <v>22649</v>
      </c>
      <c r="E5692" s="1"/>
      <c r="F5692" s="1"/>
      <c r="G5692" s="1" t="s">
        <v>22650</v>
      </c>
      <c r="H5692" s="1" t="s">
        <v>22651</v>
      </c>
      <c r="I5692" s="1" t="s">
        <v>4450</v>
      </c>
      <c r="J5692" s="1" t="s">
        <v>48</v>
      </c>
      <c r="K5692" s="1" t="s">
        <v>49</v>
      </c>
    </row>
    <row r="5693" spans="1:11" ht="15" customHeight="1">
      <c r="A5693" s="1" t="s">
        <v>4445</v>
      </c>
      <c r="B5693" s="1" t="s">
        <v>42</v>
      </c>
      <c r="C5693" s="1" t="s">
        <v>22652</v>
      </c>
      <c r="D5693" s="1" t="s">
        <v>22653</v>
      </c>
      <c r="E5693" s="1"/>
      <c r="F5693" s="1"/>
      <c r="G5693" s="1" t="s">
        <v>22654</v>
      </c>
      <c r="H5693" s="1" t="s">
        <v>22655</v>
      </c>
      <c r="I5693" s="1" t="s">
        <v>4450</v>
      </c>
      <c r="J5693" s="1" t="s">
        <v>48</v>
      </c>
      <c r="K5693" s="1" t="s">
        <v>49</v>
      </c>
    </row>
    <row r="5694" spans="1:11" ht="15" customHeight="1">
      <c r="A5694" s="1" t="s">
        <v>4445</v>
      </c>
      <c r="B5694" s="1" t="s">
        <v>42</v>
      </c>
      <c r="C5694" s="1" t="s">
        <v>22656</v>
      </c>
      <c r="D5694" s="1" t="s">
        <v>22657</v>
      </c>
      <c r="E5694" s="1"/>
      <c r="F5694" s="1"/>
      <c r="G5694" s="1" t="s">
        <v>22658</v>
      </c>
      <c r="H5694" s="1" t="s">
        <v>22659</v>
      </c>
      <c r="I5694" s="1" t="s">
        <v>4450</v>
      </c>
      <c r="J5694" s="1" t="s">
        <v>48</v>
      </c>
      <c r="K5694" s="1" t="s">
        <v>49</v>
      </c>
    </row>
    <row r="5695" spans="1:11" ht="15" customHeight="1">
      <c r="A5695" s="1" t="s">
        <v>4445</v>
      </c>
      <c r="B5695" s="1" t="s">
        <v>42</v>
      </c>
      <c r="C5695" s="1" t="s">
        <v>22660</v>
      </c>
      <c r="D5695" s="1" t="s">
        <v>22661</v>
      </c>
      <c r="E5695" s="1"/>
      <c r="F5695" s="1"/>
      <c r="G5695" s="1" t="s">
        <v>22662</v>
      </c>
      <c r="H5695" s="1" t="s">
        <v>22663</v>
      </c>
      <c r="I5695" s="1" t="s">
        <v>4450</v>
      </c>
      <c r="J5695" s="1" t="s">
        <v>48</v>
      </c>
      <c r="K5695" s="1" t="s">
        <v>49</v>
      </c>
    </row>
    <row r="5696" spans="1:11" ht="15" customHeight="1">
      <c r="A5696" s="1" t="s">
        <v>4445</v>
      </c>
      <c r="B5696" s="1" t="s">
        <v>42</v>
      </c>
      <c r="C5696" s="1" t="s">
        <v>22664</v>
      </c>
      <c r="D5696" s="1" t="s">
        <v>22665</v>
      </c>
      <c r="E5696" s="1"/>
      <c r="F5696" s="1"/>
      <c r="G5696" s="1" t="s">
        <v>22666</v>
      </c>
      <c r="H5696" s="1" t="s">
        <v>22667</v>
      </c>
      <c r="I5696" s="1" t="s">
        <v>4450</v>
      </c>
      <c r="J5696" s="1" t="s">
        <v>48</v>
      </c>
      <c r="K5696" s="1" t="s">
        <v>49</v>
      </c>
    </row>
    <row r="5697" spans="1:11" ht="15" customHeight="1">
      <c r="A5697" s="1" t="s">
        <v>4445</v>
      </c>
      <c r="B5697" s="1" t="s">
        <v>42</v>
      </c>
      <c r="C5697" s="1" t="s">
        <v>22668</v>
      </c>
      <c r="D5697" s="1" t="s">
        <v>22669</v>
      </c>
      <c r="E5697" s="1"/>
      <c r="F5697" s="1"/>
      <c r="G5697" s="1" t="s">
        <v>22670</v>
      </c>
      <c r="H5697" s="1" t="s">
        <v>22671</v>
      </c>
      <c r="I5697" s="1" t="s">
        <v>4450</v>
      </c>
      <c r="J5697" s="1" t="s">
        <v>48</v>
      </c>
      <c r="K5697" s="1" t="s">
        <v>49</v>
      </c>
    </row>
    <row r="5698" spans="1:11" ht="15" customHeight="1">
      <c r="A5698" s="1" t="s">
        <v>4445</v>
      </c>
      <c r="B5698" s="1" t="s">
        <v>42</v>
      </c>
      <c r="C5698" s="1" t="s">
        <v>22672</v>
      </c>
      <c r="D5698" s="1" t="s">
        <v>22673</v>
      </c>
      <c r="E5698" s="1"/>
      <c r="F5698" s="1"/>
      <c r="G5698" s="1" t="s">
        <v>22674</v>
      </c>
      <c r="H5698" s="1" t="s">
        <v>22675</v>
      </c>
      <c r="I5698" s="1" t="s">
        <v>4450</v>
      </c>
      <c r="J5698" s="1" t="s">
        <v>48</v>
      </c>
      <c r="K5698" s="1" t="s">
        <v>49</v>
      </c>
    </row>
    <row r="5699" spans="1:11" ht="15" customHeight="1">
      <c r="A5699" s="1" t="s">
        <v>4445</v>
      </c>
      <c r="B5699" s="1" t="s">
        <v>42</v>
      </c>
      <c r="C5699" s="1" t="s">
        <v>22676</v>
      </c>
      <c r="D5699" s="1" t="s">
        <v>22677</v>
      </c>
      <c r="E5699" s="1"/>
      <c r="F5699" s="1"/>
      <c r="G5699" s="1" t="s">
        <v>22678</v>
      </c>
      <c r="H5699" s="1" t="s">
        <v>22679</v>
      </c>
      <c r="I5699" s="1" t="s">
        <v>4450</v>
      </c>
      <c r="J5699" s="1" t="s">
        <v>48</v>
      </c>
      <c r="K5699" s="1" t="s">
        <v>49</v>
      </c>
    </row>
    <row r="5700" spans="1:11" ht="15" customHeight="1">
      <c r="A5700" s="1" t="s">
        <v>4445</v>
      </c>
      <c r="B5700" s="1" t="s">
        <v>42</v>
      </c>
      <c r="C5700" s="1" t="s">
        <v>22680</v>
      </c>
      <c r="D5700" s="1" t="s">
        <v>22681</v>
      </c>
      <c r="E5700" s="1"/>
      <c r="F5700" s="1"/>
      <c r="G5700" s="1" t="s">
        <v>22682</v>
      </c>
      <c r="H5700" s="1" t="s">
        <v>22683</v>
      </c>
      <c r="I5700" s="1" t="s">
        <v>4450</v>
      </c>
      <c r="J5700" s="1" t="s">
        <v>48</v>
      </c>
      <c r="K5700" s="1" t="s">
        <v>49</v>
      </c>
    </row>
    <row r="5701" spans="1:11" ht="15" customHeight="1">
      <c r="A5701" s="1" t="s">
        <v>4445</v>
      </c>
      <c r="B5701" s="1" t="s">
        <v>42</v>
      </c>
      <c r="C5701" s="1" t="s">
        <v>22684</v>
      </c>
      <c r="D5701" s="1" t="s">
        <v>22685</v>
      </c>
      <c r="E5701" s="1"/>
      <c r="F5701" s="1"/>
      <c r="G5701" s="1" t="s">
        <v>22686</v>
      </c>
      <c r="H5701" s="1" t="s">
        <v>22687</v>
      </c>
      <c r="I5701" s="1" t="s">
        <v>4450</v>
      </c>
      <c r="J5701" s="1" t="s">
        <v>48</v>
      </c>
      <c r="K5701" s="1" t="s">
        <v>49</v>
      </c>
    </row>
    <row r="5702" spans="1:11" ht="15" customHeight="1">
      <c r="A5702" s="1" t="s">
        <v>4445</v>
      </c>
      <c r="B5702" s="1" t="s">
        <v>42</v>
      </c>
      <c r="C5702" s="1" t="s">
        <v>22688</v>
      </c>
      <c r="D5702" s="1" t="s">
        <v>22689</v>
      </c>
      <c r="E5702" s="1"/>
      <c r="F5702" s="1"/>
      <c r="G5702" s="1" t="s">
        <v>22690</v>
      </c>
      <c r="H5702" s="1" t="s">
        <v>22691</v>
      </c>
      <c r="I5702" s="1" t="s">
        <v>4450</v>
      </c>
      <c r="J5702" s="1" t="s">
        <v>48</v>
      </c>
      <c r="K5702" s="1" t="s">
        <v>49</v>
      </c>
    </row>
    <row r="5703" spans="1:11" ht="15" customHeight="1">
      <c r="A5703" s="1" t="s">
        <v>4445</v>
      </c>
      <c r="B5703" s="1" t="s">
        <v>42</v>
      </c>
      <c r="C5703" s="1" t="s">
        <v>22692</v>
      </c>
      <c r="D5703" s="1" t="s">
        <v>22693</v>
      </c>
      <c r="E5703" s="1"/>
      <c r="F5703" s="1"/>
      <c r="G5703" s="1" t="s">
        <v>22694</v>
      </c>
      <c r="H5703" s="1" t="s">
        <v>22695</v>
      </c>
      <c r="I5703" s="1" t="s">
        <v>4450</v>
      </c>
      <c r="J5703" s="1" t="s">
        <v>48</v>
      </c>
      <c r="K5703" s="1" t="s">
        <v>49</v>
      </c>
    </row>
    <row r="5704" spans="1:11" ht="15" customHeight="1">
      <c r="A5704" s="1" t="s">
        <v>4445</v>
      </c>
      <c r="B5704" s="1" t="s">
        <v>42</v>
      </c>
      <c r="C5704" s="1" t="s">
        <v>22696</v>
      </c>
      <c r="D5704" s="1" t="s">
        <v>22697</v>
      </c>
      <c r="E5704" s="1"/>
      <c r="F5704" s="1"/>
      <c r="G5704" s="1" t="s">
        <v>22698</v>
      </c>
      <c r="H5704" s="1" t="s">
        <v>22699</v>
      </c>
      <c r="I5704" s="1" t="s">
        <v>4450</v>
      </c>
      <c r="J5704" s="1" t="s">
        <v>48</v>
      </c>
      <c r="K5704" s="1" t="s">
        <v>49</v>
      </c>
    </row>
    <row r="5705" spans="1:11" ht="15" customHeight="1">
      <c r="A5705" s="1" t="s">
        <v>4445</v>
      </c>
      <c r="B5705" s="1" t="s">
        <v>42</v>
      </c>
      <c r="C5705" s="1" t="s">
        <v>22700</v>
      </c>
      <c r="D5705" s="1" t="s">
        <v>22701</v>
      </c>
      <c r="E5705" s="1"/>
      <c r="F5705" s="1"/>
      <c r="G5705" s="1" t="s">
        <v>22702</v>
      </c>
      <c r="H5705" s="1" t="s">
        <v>22703</v>
      </c>
      <c r="I5705" s="1" t="s">
        <v>4450</v>
      </c>
      <c r="J5705" s="1" t="s">
        <v>48</v>
      </c>
      <c r="K5705" s="1" t="s">
        <v>49</v>
      </c>
    </row>
    <row r="5706" spans="1:11" ht="15" customHeight="1">
      <c r="A5706" s="1" t="s">
        <v>4445</v>
      </c>
      <c r="B5706" s="1" t="s">
        <v>42</v>
      </c>
      <c r="C5706" s="1" t="s">
        <v>22704</v>
      </c>
      <c r="D5706" s="1" t="s">
        <v>22705</v>
      </c>
      <c r="E5706" s="1"/>
      <c r="F5706" s="1"/>
      <c r="G5706" s="1" t="s">
        <v>22706</v>
      </c>
      <c r="H5706" s="1" t="s">
        <v>22707</v>
      </c>
      <c r="I5706" s="1" t="s">
        <v>4450</v>
      </c>
      <c r="J5706" s="1" t="s">
        <v>48</v>
      </c>
      <c r="K5706" s="1" t="s">
        <v>49</v>
      </c>
    </row>
    <row r="5707" spans="1:11" ht="15" customHeight="1">
      <c r="A5707" s="1" t="s">
        <v>4445</v>
      </c>
      <c r="B5707" s="1" t="s">
        <v>42</v>
      </c>
      <c r="C5707" s="1" t="s">
        <v>22708</v>
      </c>
      <c r="D5707" s="1" t="s">
        <v>22709</v>
      </c>
      <c r="E5707" s="1"/>
      <c r="F5707" s="1"/>
      <c r="G5707" s="1" t="s">
        <v>22710</v>
      </c>
      <c r="H5707" s="1" t="s">
        <v>22711</v>
      </c>
      <c r="I5707" s="1" t="s">
        <v>4450</v>
      </c>
      <c r="J5707" s="1" t="s">
        <v>48</v>
      </c>
      <c r="K5707" s="1" t="s">
        <v>49</v>
      </c>
    </row>
    <row r="5708" spans="1:11" ht="15" customHeight="1">
      <c r="A5708" s="1" t="s">
        <v>4445</v>
      </c>
      <c r="B5708" s="1" t="s">
        <v>42</v>
      </c>
      <c r="C5708" s="1" t="s">
        <v>22712</v>
      </c>
      <c r="D5708" s="1" t="s">
        <v>22713</v>
      </c>
      <c r="E5708" s="1"/>
      <c r="F5708" s="1"/>
      <c r="G5708" s="1" t="s">
        <v>22714</v>
      </c>
      <c r="H5708" s="1" t="s">
        <v>22715</v>
      </c>
      <c r="I5708" s="1" t="s">
        <v>4450</v>
      </c>
      <c r="J5708" s="1" t="s">
        <v>48</v>
      </c>
      <c r="K5708" s="1" t="s">
        <v>49</v>
      </c>
    </row>
    <row r="5709" spans="1:11" ht="15" customHeight="1">
      <c r="A5709" s="1" t="s">
        <v>4445</v>
      </c>
      <c r="B5709" s="1" t="s">
        <v>42</v>
      </c>
      <c r="C5709" s="1" t="s">
        <v>22716</v>
      </c>
      <c r="D5709" s="1" t="s">
        <v>22717</v>
      </c>
      <c r="E5709" s="1"/>
      <c r="F5709" s="1"/>
      <c r="G5709" s="1" t="s">
        <v>22718</v>
      </c>
      <c r="H5709" s="1" t="s">
        <v>22719</v>
      </c>
      <c r="I5709" s="1" t="s">
        <v>4450</v>
      </c>
      <c r="J5709" s="1" t="s">
        <v>48</v>
      </c>
      <c r="K5709" s="1" t="s">
        <v>49</v>
      </c>
    </row>
    <row r="5710" spans="1:11" ht="15" customHeight="1">
      <c r="A5710" s="1" t="s">
        <v>4445</v>
      </c>
      <c r="B5710" s="1" t="s">
        <v>42</v>
      </c>
      <c r="C5710" s="1" t="s">
        <v>22720</v>
      </c>
      <c r="D5710" s="1" t="s">
        <v>22721</v>
      </c>
      <c r="E5710" s="1"/>
      <c r="F5710" s="1"/>
      <c r="G5710" s="1" t="s">
        <v>22722</v>
      </c>
      <c r="H5710" s="1" t="s">
        <v>22723</v>
      </c>
      <c r="I5710" s="1" t="s">
        <v>4450</v>
      </c>
      <c r="J5710" s="1" t="s">
        <v>48</v>
      </c>
      <c r="K5710" s="1" t="s">
        <v>49</v>
      </c>
    </row>
    <row r="5711" spans="1:11" ht="15" customHeight="1">
      <c r="A5711" s="1" t="s">
        <v>4445</v>
      </c>
      <c r="B5711" s="1" t="s">
        <v>42</v>
      </c>
      <c r="C5711" s="1" t="s">
        <v>22724</v>
      </c>
      <c r="D5711" s="1" t="s">
        <v>22725</v>
      </c>
      <c r="E5711" s="1"/>
      <c r="F5711" s="1"/>
      <c r="G5711" s="1" t="s">
        <v>22726</v>
      </c>
      <c r="H5711" s="1" t="s">
        <v>22727</v>
      </c>
      <c r="I5711" s="1" t="s">
        <v>4450</v>
      </c>
      <c r="J5711" s="1" t="s">
        <v>48</v>
      </c>
      <c r="K5711" s="1" t="s">
        <v>49</v>
      </c>
    </row>
    <row r="5712" spans="1:11" ht="15" customHeight="1">
      <c r="A5712" s="1" t="s">
        <v>4445</v>
      </c>
      <c r="B5712" s="1" t="s">
        <v>42</v>
      </c>
      <c r="C5712" s="1" t="s">
        <v>22728</v>
      </c>
      <c r="D5712" s="1" t="s">
        <v>22729</v>
      </c>
      <c r="E5712" s="1"/>
      <c r="F5712" s="1"/>
      <c r="G5712" s="1" t="s">
        <v>22730</v>
      </c>
      <c r="H5712" s="1" t="s">
        <v>22731</v>
      </c>
      <c r="I5712" s="1" t="s">
        <v>4450</v>
      </c>
      <c r="J5712" s="1" t="s">
        <v>48</v>
      </c>
      <c r="K5712" s="1" t="s">
        <v>49</v>
      </c>
    </row>
    <row r="5713" spans="1:11" ht="15" customHeight="1">
      <c r="A5713" s="1" t="s">
        <v>4445</v>
      </c>
      <c r="B5713" s="1" t="s">
        <v>42</v>
      </c>
      <c r="C5713" s="1" t="s">
        <v>22732</v>
      </c>
      <c r="D5713" s="1" t="s">
        <v>22733</v>
      </c>
      <c r="E5713" s="1"/>
      <c r="F5713" s="1"/>
      <c r="G5713" s="1" t="s">
        <v>22734</v>
      </c>
      <c r="H5713" s="1" t="s">
        <v>22735</v>
      </c>
      <c r="I5713" s="1" t="s">
        <v>4450</v>
      </c>
      <c r="J5713" s="1" t="s">
        <v>48</v>
      </c>
      <c r="K5713" s="1" t="s">
        <v>49</v>
      </c>
    </row>
    <row r="5714" spans="1:11" ht="15" customHeight="1">
      <c r="A5714" s="1" t="s">
        <v>4445</v>
      </c>
      <c r="B5714" s="1" t="s">
        <v>42</v>
      </c>
      <c r="C5714" s="1" t="s">
        <v>22736</v>
      </c>
      <c r="D5714" s="1" t="s">
        <v>22737</v>
      </c>
      <c r="E5714" s="1"/>
      <c r="F5714" s="1"/>
      <c r="G5714" s="1" t="s">
        <v>22738</v>
      </c>
      <c r="H5714" s="1" t="s">
        <v>22739</v>
      </c>
      <c r="I5714" s="1" t="s">
        <v>4450</v>
      </c>
      <c r="J5714" s="1" t="s">
        <v>48</v>
      </c>
      <c r="K5714" s="1" t="s">
        <v>49</v>
      </c>
    </row>
    <row r="5715" spans="1:11" ht="15" customHeight="1">
      <c r="A5715" s="1" t="s">
        <v>4445</v>
      </c>
      <c r="B5715" s="1" t="s">
        <v>42</v>
      </c>
      <c r="C5715" s="1" t="s">
        <v>22740</v>
      </c>
      <c r="D5715" s="1" t="s">
        <v>22741</v>
      </c>
      <c r="E5715" s="1"/>
      <c r="F5715" s="1"/>
      <c r="G5715" s="1" t="s">
        <v>22742</v>
      </c>
      <c r="H5715" s="1" t="s">
        <v>22743</v>
      </c>
      <c r="I5715" s="1" t="s">
        <v>4450</v>
      </c>
      <c r="J5715" s="1" t="s">
        <v>48</v>
      </c>
      <c r="K5715" s="1" t="s">
        <v>49</v>
      </c>
    </row>
    <row r="5716" spans="1:11" ht="15" customHeight="1">
      <c r="A5716" s="1" t="s">
        <v>4445</v>
      </c>
      <c r="B5716" s="1" t="s">
        <v>42</v>
      </c>
      <c r="C5716" s="1" t="s">
        <v>22744</v>
      </c>
      <c r="D5716" s="1" t="s">
        <v>22745</v>
      </c>
      <c r="E5716" s="1"/>
      <c r="F5716" s="1"/>
      <c r="G5716" s="1" t="s">
        <v>22746</v>
      </c>
      <c r="H5716" s="1" t="s">
        <v>22747</v>
      </c>
      <c r="I5716" s="1" t="s">
        <v>4450</v>
      </c>
      <c r="J5716" s="1" t="s">
        <v>48</v>
      </c>
      <c r="K5716" s="1" t="s">
        <v>49</v>
      </c>
    </row>
    <row r="5717" spans="1:11" ht="15" customHeight="1">
      <c r="A5717" s="1" t="s">
        <v>4445</v>
      </c>
      <c r="B5717" s="1" t="s">
        <v>42</v>
      </c>
      <c r="C5717" s="1" t="s">
        <v>22748</v>
      </c>
      <c r="D5717" s="1" t="s">
        <v>22749</v>
      </c>
      <c r="E5717" s="1"/>
      <c r="F5717" s="1"/>
      <c r="G5717" s="1" t="s">
        <v>22750</v>
      </c>
      <c r="H5717" s="1" t="s">
        <v>22751</v>
      </c>
      <c r="I5717" s="1" t="s">
        <v>4450</v>
      </c>
      <c r="J5717" s="1" t="s">
        <v>48</v>
      </c>
      <c r="K5717" s="1" t="s">
        <v>49</v>
      </c>
    </row>
    <row r="5718" spans="1:11" ht="15" customHeight="1">
      <c r="A5718" s="1" t="s">
        <v>4445</v>
      </c>
      <c r="B5718" s="1" t="s">
        <v>42</v>
      </c>
      <c r="C5718" s="1" t="s">
        <v>22752</v>
      </c>
      <c r="D5718" s="1" t="s">
        <v>22753</v>
      </c>
      <c r="E5718" s="1"/>
      <c r="F5718" s="1"/>
      <c r="G5718" s="1" t="s">
        <v>22754</v>
      </c>
      <c r="H5718" s="1" t="s">
        <v>22755</v>
      </c>
      <c r="I5718" s="1" t="s">
        <v>4450</v>
      </c>
      <c r="J5718" s="1" t="s">
        <v>48</v>
      </c>
      <c r="K5718" s="1" t="s">
        <v>49</v>
      </c>
    </row>
    <row r="5719" spans="1:11" ht="15" customHeight="1">
      <c r="A5719" s="1" t="s">
        <v>4445</v>
      </c>
      <c r="B5719" s="1" t="s">
        <v>42</v>
      </c>
      <c r="C5719" s="1" t="s">
        <v>22756</v>
      </c>
      <c r="D5719" s="1" t="s">
        <v>22757</v>
      </c>
      <c r="E5719" s="1"/>
      <c r="F5719" s="1"/>
      <c r="G5719" s="1" t="s">
        <v>22758</v>
      </c>
      <c r="H5719" s="1" t="s">
        <v>22759</v>
      </c>
      <c r="I5719" s="1" t="s">
        <v>4450</v>
      </c>
      <c r="J5719" s="1" t="s">
        <v>48</v>
      </c>
      <c r="K5719" s="1" t="s">
        <v>49</v>
      </c>
    </row>
    <row r="5720" spans="1:11" ht="15" customHeight="1">
      <c r="A5720" s="1" t="s">
        <v>4445</v>
      </c>
      <c r="B5720" s="1" t="s">
        <v>42</v>
      </c>
      <c r="C5720" s="1" t="s">
        <v>22760</v>
      </c>
      <c r="D5720" s="1" t="s">
        <v>22761</v>
      </c>
      <c r="E5720" s="1"/>
      <c r="F5720" s="1"/>
      <c r="G5720" s="1" t="s">
        <v>22762</v>
      </c>
      <c r="H5720" s="1" t="s">
        <v>22763</v>
      </c>
      <c r="I5720" s="1" t="s">
        <v>4450</v>
      </c>
      <c r="J5720" s="1" t="s">
        <v>48</v>
      </c>
      <c r="K5720" s="1" t="s">
        <v>49</v>
      </c>
    </row>
    <row r="5721" spans="1:11" ht="15" customHeight="1">
      <c r="A5721" s="1" t="s">
        <v>4445</v>
      </c>
      <c r="B5721" s="1" t="s">
        <v>42</v>
      </c>
      <c r="C5721" s="1" t="s">
        <v>22764</v>
      </c>
      <c r="D5721" s="1" t="s">
        <v>22765</v>
      </c>
      <c r="E5721" s="1"/>
      <c r="F5721" s="1"/>
      <c r="G5721" s="1" t="s">
        <v>22766</v>
      </c>
      <c r="H5721" s="1" t="s">
        <v>22767</v>
      </c>
      <c r="I5721" s="1" t="s">
        <v>4450</v>
      </c>
      <c r="J5721" s="1" t="s">
        <v>48</v>
      </c>
      <c r="K5721" s="1" t="s">
        <v>49</v>
      </c>
    </row>
    <row r="5722" spans="1:11" ht="15" customHeight="1">
      <c r="A5722" s="1" t="s">
        <v>4445</v>
      </c>
      <c r="B5722" s="1" t="s">
        <v>42</v>
      </c>
      <c r="C5722" s="1" t="s">
        <v>22768</v>
      </c>
      <c r="D5722" s="1" t="s">
        <v>22769</v>
      </c>
      <c r="E5722" s="1"/>
      <c r="F5722" s="1"/>
      <c r="G5722" s="1" t="s">
        <v>22770</v>
      </c>
      <c r="H5722" s="1" t="s">
        <v>22771</v>
      </c>
      <c r="I5722" s="1" t="s">
        <v>4450</v>
      </c>
      <c r="J5722" s="1" t="s">
        <v>48</v>
      </c>
      <c r="K5722" s="1" t="s">
        <v>49</v>
      </c>
    </row>
    <row r="5723" spans="1:11" ht="15" customHeight="1">
      <c r="A5723" s="1" t="s">
        <v>4445</v>
      </c>
      <c r="B5723" s="1" t="s">
        <v>42</v>
      </c>
      <c r="C5723" s="1" t="s">
        <v>22772</v>
      </c>
      <c r="D5723" s="1" t="s">
        <v>22773</v>
      </c>
      <c r="E5723" s="1"/>
      <c r="F5723" s="1"/>
      <c r="G5723" s="1" t="s">
        <v>22774</v>
      </c>
      <c r="H5723" s="1" t="s">
        <v>22775</v>
      </c>
      <c r="I5723" s="1" t="s">
        <v>4450</v>
      </c>
      <c r="J5723" s="1" t="s">
        <v>48</v>
      </c>
      <c r="K5723" s="1" t="s">
        <v>49</v>
      </c>
    </row>
    <row r="5724" spans="1:11" ht="15" customHeight="1">
      <c r="A5724" s="1" t="s">
        <v>4445</v>
      </c>
      <c r="B5724" s="1" t="s">
        <v>42</v>
      </c>
      <c r="C5724" s="1" t="s">
        <v>22776</v>
      </c>
      <c r="D5724" s="1" t="s">
        <v>22777</v>
      </c>
      <c r="E5724" s="1"/>
      <c r="F5724" s="1"/>
      <c r="G5724" s="1" t="s">
        <v>22778</v>
      </c>
      <c r="H5724" s="1" t="s">
        <v>22779</v>
      </c>
      <c r="I5724" s="1" t="s">
        <v>4450</v>
      </c>
      <c r="J5724" s="1" t="s">
        <v>48</v>
      </c>
      <c r="K5724" s="1" t="s">
        <v>49</v>
      </c>
    </row>
    <row r="5725" spans="1:11" ht="15" customHeight="1">
      <c r="A5725" s="1" t="s">
        <v>4445</v>
      </c>
      <c r="B5725" s="1" t="s">
        <v>42</v>
      </c>
      <c r="C5725" s="1" t="s">
        <v>22780</v>
      </c>
      <c r="D5725" s="1" t="s">
        <v>22781</v>
      </c>
      <c r="E5725" s="1"/>
      <c r="F5725" s="1"/>
      <c r="G5725" s="1" t="s">
        <v>22782</v>
      </c>
      <c r="H5725" s="1" t="s">
        <v>22783</v>
      </c>
      <c r="I5725" s="1" t="s">
        <v>4450</v>
      </c>
      <c r="J5725" s="1" t="s">
        <v>48</v>
      </c>
      <c r="K5725" s="1" t="s">
        <v>49</v>
      </c>
    </row>
    <row r="5726" spans="1:11" ht="15" customHeight="1">
      <c r="A5726" s="1" t="s">
        <v>4445</v>
      </c>
      <c r="B5726" s="1" t="s">
        <v>42</v>
      </c>
      <c r="C5726" s="1" t="s">
        <v>22784</v>
      </c>
      <c r="D5726" s="1" t="s">
        <v>22785</v>
      </c>
      <c r="E5726" s="1"/>
      <c r="F5726" s="1"/>
      <c r="G5726" s="1" t="s">
        <v>22786</v>
      </c>
      <c r="H5726" s="1" t="s">
        <v>22787</v>
      </c>
      <c r="I5726" s="1" t="s">
        <v>4450</v>
      </c>
      <c r="J5726" s="1" t="s">
        <v>48</v>
      </c>
      <c r="K5726" s="1" t="s">
        <v>49</v>
      </c>
    </row>
    <row r="5727" spans="1:11" ht="15" customHeight="1">
      <c r="A5727" s="1" t="s">
        <v>4445</v>
      </c>
      <c r="B5727" s="1" t="s">
        <v>42</v>
      </c>
      <c r="C5727" s="1" t="s">
        <v>22788</v>
      </c>
      <c r="D5727" s="1" t="s">
        <v>22789</v>
      </c>
      <c r="E5727" s="1"/>
      <c r="F5727" s="1"/>
      <c r="G5727" s="1" t="s">
        <v>22790</v>
      </c>
      <c r="H5727" s="1" t="s">
        <v>22791</v>
      </c>
      <c r="I5727" s="1" t="s">
        <v>4450</v>
      </c>
      <c r="J5727" s="1" t="s">
        <v>48</v>
      </c>
      <c r="K5727" s="1" t="s">
        <v>49</v>
      </c>
    </row>
    <row r="5728" spans="1:11" ht="15" customHeight="1">
      <c r="A5728" s="1" t="s">
        <v>4445</v>
      </c>
      <c r="B5728" s="1" t="s">
        <v>42</v>
      </c>
      <c r="C5728" s="1" t="s">
        <v>22792</v>
      </c>
      <c r="D5728" s="1" t="s">
        <v>22793</v>
      </c>
      <c r="E5728" s="1"/>
      <c r="F5728" s="1"/>
      <c r="G5728" s="1" t="s">
        <v>22794</v>
      </c>
      <c r="H5728" s="1" t="s">
        <v>22795</v>
      </c>
      <c r="I5728" s="1" t="s">
        <v>4450</v>
      </c>
      <c r="J5728" s="1" t="s">
        <v>48</v>
      </c>
      <c r="K5728" s="1" t="s">
        <v>49</v>
      </c>
    </row>
    <row r="5729" spans="1:11" ht="15" customHeight="1">
      <c r="A5729" s="1" t="s">
        <v>4445</v>
      </c>
      <c r="B5729" s="1" t="s">
        <v>42</v>
      </c>
      <c r="C5729" s="1" t="s">
        <v>22796</v>
      </c>
      <c r="D5729" s="1" t="s">
        <v>22797</v>
      </c>
      <c r="E5729" s="1"/>
      <c r="F5729" s="1"/>
      <c r="G5729" s="1" t="s">
        <v>22798</v>
      </c>
      <c r="H5729" s="1" t="s">
        <v>22799</v>
      </c>
      <c r="I5729" s="1" t="s">
        <v>4450</v>
      </c>
      <c r="J5729" s="1" t="s">
        <v>48</v>
      </c>
      <c r="K5729" s="1" t="s">
        <v>49</v>
      </c>
    </row>
    <row r="5730" spans="1:11" ht="15" customHeight="1">
      <c r="A5730" s="1" t="s">
        <v>4445</v>
      </c>
      <c r="B5730" s="1" t="s">
        <v>42</v>
      </c>
      <c r="C5730" s="1" t="s">
        <v>22800</v>
      </c>
      <c r="D5730" s="1" t="s">
        <v>22801</v>
      </c>
      <c r="E5730" s="1"/>
      <c r="F5730" s="1"/>
      <c r="G5730" s="1" t="s">
        <v>22802</v>
      </c>
      <c r="H5730" s="1" t="s">
        <v>22803</v>
      </c>
      <c r="I5730" s="1" t="s">
        <v>4450</v>
      </c>
      <c r="J5730" s="1" t="s">
        <v>48</v>
      </c>
      <c r="K5730" s="1" t="s">
        <v>49</v>
      </c>
    </row>
    <row r="5731" spans="1:11" ht="15" customHeight="1">
      <c r="A5731" s="1" t="s">
        <v>4445</v>
      </c>
      <c r="B5731" s="1" t="s">
        <v>42</v>
      </c>
      <c r="C5731" s="1" t="s">
        <v>22804</v>
      </c>
      <c r="D5731" s="1" t="s">
        <v>22805</v>
      </c>
      <c r="E5731" s="1"/>
      <c r="F5731" s="1"/>
      <c r="G5731" s="1" t="s">
        <v>22806</v>
      </c>
      <c r="H5731" s="1" t="s">
        <v>22807</v>
      </c>
      <c r="I5731" s="1" t="s">
        <v>4450</v>
      </c>
      <c r="J5731" s="1" t="s">
        <v>48</v>
      </c>
      <c r="K5731" s="1" t="s">
        <v>49</v>
      </c>
    </row>
    <row r="5732" spans="1:11" ht="15" customHeight="1">
      <c r="A5732" s="1" t="s">
        <v>4445</v>
      </c>
      <c r="B5732" s="1" t="s">
        <v>42</v>
      </c>
      <c r="C5732" s="1" t="s">
        <v>22808</v>
      </c>
      <c r="D5732" s="1" t="s">
        <v>22809</v>
      </c>
      <c r="E5732" s="1"/>
      <c r="F5732" s="1"/>
      <c r="G5732" s="1" t="s">
        <v>22810</v>
      </c>
      <c r="H5732" s="1" t="s">
        <v>22811</v>
      </c>
      <c r="I5732" s="1" t="s">
        <v>4450</v>
      </c>
      <c r="J5732" s="1" t="s">
        <v>48</v>
      </c>
      <c r="K5732" s="1" t="s">
        <v>49</v>
      </c>
    </row>
    <row r="5733" spans="1:11" ht="15" customHeight="1">
      <c r="A5733" s="1" t="s">
        <v>4445</v>
      </c>
      <c r="B5733" s="1" t="s">
        <v>42</v>
      </c>
      <c r="C5733" s="1" t="s">
        <v>22812</v>
      </c>
      <c r="D5733" s="1" t="s">
        <v>22813</v>
      </c>
      <c r="E5733" s="1"/>
      <c r="F5733" s="1"/>
      <c r="G5733" s="1" t="s">
        <v>22814</v>
      </c>
      <c r="H5733" s="1" t="s">
        <v>22815</v>
      </c>
      <c r="I5733" s="1" t="s">
        <v>4450</v>
      </c>
      <c r="J5733" s="1" t="s">
        <v>48</v>
      </c>
      <c r="K5733" s="1" t="s">
        <v>49</v>
      </c>
    </row>
    <row r="5734" spans="1:11" ht="15" customHeight="1">
      <c r="A5734" s="1" t="s">
        <v>4445</v>
      </c>
      <c r="B5734" s="1" t="s">
        <v>42</v>
      </c>
      <c r="C5734" s="1" t="s">
        <v>22816</v>
      </c>
      <c r="D5734" s="1" t="s">
        <v>22817</v>
      </c>
      <c r="E5734" s="1"/>
      <c r="F5734" s="1"/>
      <c r="G5734" s="1" t="s">
        <v>22818</v>
      </c>
      <c r="H5734" s="1" t="s">
        <v>22819</v>
      </c>
      <c r="I5734" s="1" t="s">
        <v>4450</v>
      </c>
      <c r="J5734" s="1" t="s">
        <v>48</v>
      </c>
      <c r="K5734" s="1" t="s">
        <v>49</v>
      </c>
    </row>
    <row r="5735" spans="1:11" ht="15" customHeight="1">
      <c r="A5735" s="1" t="s">
        <v>4445</v>
      </c>
      <c r="B5735" s="1" t="s">
        <v>42</v>
      </c>
      <c r="C5735" s="1" t="s">
        <v>22820</v>
      </c>
      <c r="D5735" s="1" t="s">
        <v>22821</v>
      </c>
      <c r="E5735" s="1"/>
      <c r="F5735" s="1"/>
      <c r="G5735" s="1" t="s">
        <v>22822</v>
      </c>
      <c r="H5735" s="1" t="s">
        <v>22823</v>
      </c>
      <c r="I5735" s="1" t="s">
        <v>4450</v>
      </c>
      <c r="J5735" s="1" t="s">
        <v>48</v>
      </c>
      <c r="K5735" s="1" t="s">
        <v>49</v>
      </c>
    </row>
    <row r="5736" spans="1:11" ht="15" customHeight="1">
      <c r="A5736" s="1" t="s">
        <v>4445</v>
      </c>
      <c r="B5736" s="1" t="s">
        <v>42</v>
      </c>
      <c r="C5736" s="1" t="s">
        <v>22824</v>
      </c>
      <c r="D5736" s="1" t="s">
        <v>22825</v>
      </c>
      <c r="E5736" s="1"/>
      <c r="F5736" s="1"/>
      <c r="G5736" s="1" t="s">
        <v>22826</v>
      </c>
      <c r="H5736" s="1" t="s">
        <v>22827</v>
      </c>
      <c r="I5736" s="1" t="s">
        <v>4450</v>
      </c>
      <c r="J5736" s="1" t="s">
        <v>48</v>
      </c>
      <c r="K5736" s="1" t="s">
        <v>49</v>
      </c>
    </row>
    <row r="5737" spans="1:11" ht="15" customHeight="1">
      <c r="A5737" s="1" t="s">
        <v>4445</v>
      </c>
      <c r="B5737" s="1" t="s">
        <v>42</v>
      </c>
      <c r="C5737" s="1" t="s">
        <v>22828</v>
      </c>
      <c r="D5737" s="1" t="s">
        <v>22829</v>
      </c>
      <c r="E5737" s="1"/>
      <c r="F5737" s="1"/>
      <c r="G5737" s="1" t="s">
        <v>22830</v>
      </c>
      <c r="H5737" s="1" t="s">
        <v>22831</v>
      </c>
      <c r="I5737" s="1" t="s">
        <v>4450</v>
      </c>
      <c r="J5737" s="1" t="s">
        <v>48</v>
      </c>
      <c r="K5737" s="1" t="s">
        <v>49</v>
      </c>
    </row>
    <row r="5738" spans="1:11" ht="15" customHeight="1">
      <c r="A5738" s="1" t="s">
        <v>4445</v>
      </c>
      <c r="B5738" s="1" t="s">
        <v>42</v>
      </c>
      <c r="C5738" s="1" t="s">
        <v>22832</v>
      </c>
      <c r="D5738" s="1" t="s">
        <v>22833</v>
      </c>
      <c r="E5738" s="1"/>
      <c r="F5738" s="1"/>
      <c r="G5738" s="1" t="s">
        <v>22834</v>
      </c>
      <c r="H5738" s="1" t="s">
        <v>22835</v>
      </c>
      <c r="I5738" s="1" t="s">
        <v>4450</v>
      </c>
      <c r="J5738" s="1" t="s">
        <v>48</v>
      </c>
      <c r="K5738" s="1" t="s">
        <v>49</v>
      </c>
    </row>
    <row r="5739" spans="1:11" ht="15" customHeight="1">
      <c r="A5739" s="1" t="s">
        <v>4445</v>
      </c>
      <c r="B5739" s="1" t="s">
        <v>42</v>
      </c>
      <c r="C5739" s="1" t="s">
        <v>22836</v>
      </c>
      <c r="D5739" s="1" t="s">
        <v>22837</v>
      </c>
      <c r="E5739" s="1"/>
      <c r="F5739" s="1"/>
      <c r="G5739" s="1" t="s">
        <v>22838</v>
      </c>
      <c r="H5739" s="1" t="s">
        <v>22839</v>
      </c>
      <c r="I5739" s="1" t="s">
        <v>4450</v>
      </c>
      <c r="J5739" s="1" t="s">
        <v>48</v>
      </c>
      <c r="K5739" s="1" t="s">
        <v>49</v>
      </c>
    </row>
    <row r="5740" spans="1:11" ht="15" customHeight="1">
      <c r="A5740" s="1" t="s">
        <v>4445</v>
      </c>
      <c r="B5740" s="1" t="s">
        <v>42</v>
      </c>
      <c r="C5740" s="1" t="s">
        <v>22840</v>
      </c>
      <c r="D5740" s="1" t="s">
        <v>22841</v>
      </c>
      <c r="E5740" s="1"/>
      <c r="F5740" s="1"/>
      <c r="G5740" s="1" t="s">
        <v>22842</v>
      </c>
      <c r="H5740" s="1" t="s">
        <v>22843</v>
      </c>
      <c r="I5740" s="1" t="s">
        <v>4450</v>
      </c>
      <c r="J5740" s="1" t="s">
        <v>48</v>
      </c>
      <c r="K5740" s="1" t="s">
        <v>49</v>
      </c>
    </row>
    <row r="5741" spans="1:11" ht="15" customHeight="1">
      <c r="A5741" s="1" t="s">
        <v>4445</v>
      </c>
      <c r="B5741" s="1" t="s">
        <v>42</v>
      </c>
      <c r="C5741" s="1" t="s">
        <v>22844</v>
      </c>
      <c r="D5741" s="1" t="s">
        <v>22845</v>
      </c>
      <c r="E5741" s="1"/>
      <c r="F5741" s="1"/>
      <c r="G5741" s="1" t="s">
        <v>22846</v>
      </c>
      <c r="H5741" s="1" t="s">
        <v>22847</v>
      </c>
      <c r="I5741" s="1" t="s">
        <v>4450</v>
      </c>
      <c r="J5741" s="1" t="s">
        <v>48</v>
      </c>
      <c r="K5741" s="1" t="s">
        <v>49</v>
      </c>
    </row>
    <row r="5742" spans="1:11" ht="15" customHeight="1">
      <c r="A5742" s="1" t="s">
        <v>4445</v>
      </c>
      <c r="B5742" s="1" t="s">
        <v>42</v>
      </c>
      <c r="C5742" s="1" t="s">
        <v>22848</v>
      </c>
      <c r="D5742" s="1" t="s">
        <v>22849</v>
      </c>
      <c r="E5742" s="1"/>
      <c r="F5742" s="1"/>
      <c r="G5742" s="1" t="s">
        <v>22850</v>
      </c>
      <c r="H5742" s="1" t="s">
        <v>22851</v>
      </c>
      <c r="I5742" s="1" t="s">
        <v>4450</v>
      </c>
      <c r="J5742" s="1" t="s">
        <v>48</v>
      </c>
      <c r="K5742" s="1" t="s">
        <v>49</v>
      </c>
    </row>
    <row r="5743" spans="1:11" ht="15" customHeight="1">
      <c r="A5743" s="1" t="s">
        <v>4445</v>
      </c>
      <c r="B5743" s="1" t="s">
        <v>42</v>
      </c>
      <c r="C5743" s="1" t="s">
        <v>22852</v>
      </c>
      <c r="D5743" s="1" t="s">
        <v>22853</v>
      </c>
      <c r="E5743" s="1"/>
      <c r="F5743" s="1"/>
      <c r="G5743" s="1" t="s">
        <v>22854</v>
      </c>
      <c r="H5743" s="1" t="s">
        <v>22855</v>
      </c>
      <c r="I5743" s="1" t="s">
        <v>4450</v>
      </c>
      <c r="J5743" s="1" t="s">
        <v>48</v>
      </c>
      <c r="K5743" s="1" t="s">
        <v>49</v>
      </c>
    </row>
    <row r="5744" spans="1:11" ht="15" customHeight="1">
      <c r="A5744" s="1" t="s">
        <v>4445</v>
      </c>
      <c r="B5744" s="1" t="s">
        <v>42</v>
      </c>
      <c r="C5744" s="1" t="s">
        <v>22856</v>
      </c>
      <c r="D5744" s="1" t="s">
        <v>22857</v>
      </c>
      <c r="E5744" s="1"/>
      <c r="F5744" s="1"/>
      <c r="G5744" s="1" t="s">
        <v>22858</v>
      </c>
      <c r="H5744" s="1" t="s">
        <v>22859</v>
      </c>
      <c r="I5744" s="1" t="s">
        <v>4450</v>
      </c>
      <c r="J5744" s="1" t="s">
        <v>48</v>
      </c>
      <c r="K5744" s="1" t="s">
        <v>49</v>
      </c>
    </row>
    <row r="5745" spans="1:11" ht="15" customHeight="1">
      <c r="A5745" s="1" t="s">
        <v>4445</v>
      </c>
      <c r="B5745" s="1" t="s">
        <v>42</v>
      </c>
      <c r="C5745" s="1" t="s">
        <v>22860</v>
      </c>
      <c r="D5745" s="1" t="s">
        <v>22861</v>
      </c>
      <c r="E5745" s="1"/>
      <c r="F5745" s="1"/>
      <c r="G5745" s="1" t="s">
        <v>22862</v>
      </c>
      <c r="H5745" s="1" t="s">
        <v>22863</v>
      </c>
      <c r="I5745" s="1" t="s">
        <v>4450</v>
      </c>
      <c r="J5745" s="1" t="s">
        <v>48</v>
      </c>
      <c r="K5745" s="1" t="s">
        <v>49</v>
      </c>
    </row>
    <row r="5746" spans="1:11" ht="15" customHeight="1">
      <c r="A5746" s="1" t="s">
        <v>4445</v>
      </c>
      <c r="B5746" s="1" t="s">
        <v>42</v>
      </c>
      <c r="C5746" s="1" t="s">
        <v>22864</v>
      </c>
      <c r="D5746" s="1" t="s">
        <v>22865</v>
      </c>
      <c r="E5746" s="1"/>
      <c r="F5746" s="1"/>
      <c r="G5746" s="1" t="s">
        <v>22866</v>
      </c>
      <c r="H5746" s="1" t="s">
        <v>22867</v>
      </c>
      <c r="I5746" s="1" t="s">
        <v>4450</v>
      </c>
      <c r="J5746" s="1" t="s">
        <v>48</v>
      </c>
      <c r="K5746" s="1" t="s">
        <v>49</v>
      </c>
    </row>
    <row r="5747" spans="1:11" ht="15" customHeight="1">
      <c r="A5747" s="1" t="s">
        <v>4445</v>
      </c>
      <c r="B5747" s="1" t="s">
        <v>42</v>
      </c>
      <c r="C5747" s="1" t="s">
        <v>22868</v>
      </c>
      <c r="D5747" s="1" t="s">
        <v>22869</v>
      </c>
      <c r="E5747" s="1"/>
      <c r="F5747" s="1"/>
      <c r="G5747" s="1" t="s">
        <v>22870</v>
      </c>
      <c r="H5747" s="1" t="s">
        <v>22871</v>
      </c>
      <c r="I5747" s="1" t="s">
        <v>4450</v>
      </c>
      <c r="J5747" s="1" t="s">
        <v>48</v>
      </c>
      <c r="K5747" s="1" t="s">
        <v>49</v>
      </c>
    </row>
    <row r="5748" spans="1:11" ht="15" customHeight="1">
      <c r="A5748" s="1" t="s">
        <v>4445</v>
      </c>
      <c r="B5748" s="1" t="s">
        <v>42</v>
      </c>
      <c r="C5748" s="1" t="s">
        <v>22872</v>
      </c>
      <c r="D5748" s="1" t="s">
        <v>22873</v>
      </c>
      <c r="E5748" s="1"/>
      <c r="F5748" s="1"/>
      <c r="G5748" s="1" t="s">
        <v>22874</v>
      </c>
      <c r="H5748" s="1" t="s">
        <v>22875</v>
      </c>
      <c r="I5748" s="1" t="s">
        <v>4450</v>
      </c>
      <c r="J5748" s="1" t="s">
        <v>48</v>
      </c>
      <c r="K5748" s="1" t="s">
        <v>49</v>
      </c>
    </row>
    <row r="5749" spans="1:11" ht="15" customHeight="1">
      <c r="A5749" s="1" t="s">
        <v>4445</v>
      </c>
      <c r="B5749" s="1" t="s">
        <v>42</v>
      </c>
      <c r="C5749" s="1" t="s">
        <v>22876</v>
      </c>
      <c r="D5749" s="1" t="s">
        <v>22877</v>
      </c>
      <c r="E5749" s="1"/>
      <c r="F5749" s="1"/>
      <c r="G5749" s="1" t="s">
        <v>22878</v>
      </c>
      <c r="H5749" s="1" t="s">
        <v>22879</v>
      </c>
      <c r="I5749" s="1" t="s">
        <v>4450</v>
      </c>
      <c r="J5749" s="1" t="s">
        <v>48</v>
      </c>
      <c r="K5749" s="1" t="s">
        <v>49</v>
      </c>
    </row>
    <row r="5750" spans="1:11" ht="15" customHeight="1">
      <c r="A5750" s="1" t="s">
        <v>4445</v>
      </c>
      <c r="B5750" s="1" t="s">
        <v>42</v>
      </c>
      <c r="C5750" s="1" t="s">
        <v>22880</v>
      </c>
      <c r="D5750" s="1" t="s">
        <v>22881</v>
      </c>
      <c r="E5750" s="1"/>
      <c r="F5750" s="1"/>
      <c r="G5750" s="1" t="s">
        <v>22882</v>
      </c>
      <c r="H5750" s="1" t="s">
        <v>22883</v>
      </c>
      <c r="I5750" s="1" t="s">
        <v>4450</v>
      </c>
      <c r="J5750" s="1" t="s">
        <v>48</v>
      </c>
      <c r="K5750" s="1" t="s">
        <v>49</v>
      </c>
    </row>
    <row r="5751" spans="1:11" ht="15" customHeight="1">
      <c r="A5751" s="1" t="s">
        <v>4445</v>
      </c>
      <c r="B5751" s="1" t="s">
        <v>42</v>
      </c>
      <c r="C5751" s="1" t="s">
        <v>22884</v>
      </c>
      <c r="D5751" s="1" t="s">
        <v>22885</v>
      </c>
      <c r="E5751" s="1"/>
      <c r="F5751" s="1"/>
      <c r="G5751" s="1" t="s">
        <v>22886</v>
      </c>
      <c r="H5751" s="1" t="s">
        <v>22887</v>
      </c>
      <c r="I5751" s="1" t="s">
        <v>4450</v>
      </c>
      <c r="J5751" s="1" t="s">
        <v>48</v>
      </c>
      <c r="K5751" s="1" t="s">
        <v>49</v>
      </c>
    </row>
    <row r="5752" spans="1:11" ht="15" customHeight="1">
      <c r="A5752" s="1" t="s">
        <v>4445</v>
      </c>
      <c r="B5752" s="1" t="s">
        <v>42</v>
      </c>
      <c r="C5752" s="1" t="s">
        <v>22888</v>
      </c>
      <c r="D5752" s="1" t="s">
        <v>22889</v>
      </c>
      <c r="E5752" s="1"/>
      <c r="F5752" s="1"/>
      <c r="G5752" s="1" t="s">
        <v>22890</v>
      </c>
      <c r="H5752" s="1" t="s">
        <v>22891</v>
      </c>
      <c r="I5752" s="1" t="s">
        <v>4450</v>
      </c>
      <c r="J5752" s="1" t="s">
        <v>48</v>
      </c>
      <c r="K5752" s="1" t="s">
        <v>49</v>
      </c>
    </row>
    <row r="5753" spans="1:11" ht="15" customHeight="1">
      <c r="A5753" s="1" t="s">
        <v>4445</v>
      </c>
      <c r="B5753" s="1" t="s">
        <v>42</v>
      </c>
      <c r="C5753" s="1" t="s">
        <v>22892</v>
      </c>
      <c r="D5753" s="1" t="s">
        <v>22893</v>
      </c>
      <c r="E5753" s="1"/>
      <c r="F5753" s="1"/>
      <c r="G5753" s="1" t="s">
        <v>22894</v>
      </c>
      <c r="H5753" s="1" t="s">
        <v>22895</v>
      </c>
      <c r="I5753" s="1" t="s">
        <v>4450</v>
      </c>
      <c r="J5753" s="1" t="s">
        <v>48</v>
      </c>
      <c r="K5753" s="1" t="s">
        <v>49</v>
      </c>
    </row>
    <row r="5754" spans="1:11" ht="15" customHeight="1">
      <c r="A5754" s="1" t="s">
        <v>4445</v>
      </c>
      <c r="B5754" s="1" t="s">
        <v>42</v>
      </c>
      <c r="C5754" s="1" t="s">
        <v>22896</v>
      </c>
      <c r="D5754" s="1" t="s">
        <v>22897</v>
      </c>
      <c r="E5754" s="1"/>
      <c r="F5754" s="1"/>
      <c r="G5754" s="1" t="s">
        <v>22898</v>
      </c>
      <c r="H5754" s="1" t="s">
        <v>22899</v>
      </c>
      <c r="I5754" s="1" t="s">
        <v>4450</v>
      </c>
      <c r="J5754" s="1" t="s">
        <v>48</v>
      </c>
      <c r="K5754" s="1" t="s">
        <v>49</v>
      </c>
    </row>
    <row r="5755" spans="1:11" ht="15" customHeight="1">
      <c r="A5755" s="1" t="s">
        <v>4445</v>
      </c>
      <c r="B5755" s="1" t="s">
        <v>42</v>
      </c>
      <c r="C5755" s="1" t="s">
        <v>22900</v>
      </c>
      <c r="D5755" s="1" t="s">
        <v>22901</v>
      </c>
      <c r="E5755" s="1"/>
      <c r="F5755" s="1"/>
      <c r="G5755" s="1" t="s">
        <v>22902</v>
      </c>
      <c r="H5755" s="1" t="s">
        <v>22903</v>
      </c>
      <c r="I5755" s="1" t="s">
        <v>4450</v>
      </c>
      <c r="J5755" s="1" t="s">
        <v>48</v>
      </c>
      <c r="K5755" s="1" t="s">
        <v>49</v>
      </c>
    </row>
    <row r="5756" spans="1:11" ht="15" customHeight="1">
      <c r="A5756" s="1" t="s">
        <v>4445</v>
      </c>
      <c r="B5756" s="1" t="s">
        <v>42</v>
      </c>
      <c r="C5756" s="1" t="s">
        <v>22904</v>
      </c>
      <c r="D5756" s="1" t="s">
        <v>22905</v>
      </c>
      <c r="E5756" s="1"/>
      <c r="F5756" s="1"/>
      <c r="G5756" s="1" t="s">
        <v>22906</v>
      </c>
      <c r="H5756" s="1" t="s">
        <v>22907</v>
      </c>
      <c r="I5756" s="1" t="s">
        <v>4450</v>
      </c>
      <c r="J5756" s="1" t="s">
        <v>48</v>
      </c>
      <c r="K5756" s="1" t="s">
        <v>49</v>
      </c>
    </row>
    <row r="5757" spans="1:11" ht="15" customHeight="1">
      <c r="A5757" s="1" t="s">
        <v>4445</v>
      </c>
      <c r="B5757" s="1" t="s">
        <v>42</v>
      </c>
      <c r="C5757" s="1" t="s">
        <v>22908</v>
      </c>
      <c r="D5757" s="1" t="s">
        <v>22909</v>
      </c>
      <c r="E5757" s="1"/>
      <c r="F5757" s="1"/>
      <c r="G5757" s="1" t="s">
        <v>22910</v>
      </c>
      <c r="H5757" s="1" t="s">
        <v>22911</v>
      </c>
      <c r="I5757" s="1" t="s">
        <v>4450</v>
      </c>
      <c r="J5757" s="1" t="s">
        <v>48</v>
      </c>
      <c r="K5757" s="1" t="s">
        <v>49</v>
      </c>
    </row>
    <row r="5758" spans="1:11" ht="15" customHeight="1">
      <c r="A5758" s="1" t="s">
        <v>4445</v>
      </c>
      <c r="B5758" s="1" t="s">
        <v>42</v>
      </c>
      <c r="C5758" s="1" t="s">
        <v>22912</v>
      </c>
      <c r="D5758" s="1" t="s">
        <v>22913</v>
      </c>
      <c r="E5758" s="1"/>
      <c r="F5758" s="1"/>
      <c r="G5758" s="1" t="s">
        <v>22914</v>
      </c>
      <c r="H5758" s="1" t="s">
        <v>22915</v>
      </c>
      <c r="I5758" s="1" t="s">
        <v>4450</v>
      </c>
      <c r="J5758" s="1" t="s">
        <v>48</v>
      </c>
      <c r="K5758" s="1" t="s">
        <v>49</v>
      </c>
    </row>
    <row r="5759" spans="1:11" ht="15" customHeight="1">
      <c r="A5759" s="1" t="s">
        <v>4445</v>
      </c>
      <c r="B5759" s="1" t="s">
        <v>42</v>
      </c>
      <c r="C5759" s="1" t="s">
        <v>22916</v>
      </c>
      <c r="D5759" s="1" t="s">
        <v>22917</v>
      </c>
      <c r="E5759" s="1"/>
      <c r="F5759" s="1"/>
      <c r="G5759" s="1" t="s">
        <v>22918</v>
      </c>
      <c r="H5759" s="1" t="s">
        <v>22919</v>
      </c>
      <c r="I5759" s="1" t="s">
        <v>4450</v>
      </c>
      <c r="J5759" s="1" t="s">
        <v>48</v>
      </c>
      <c r="K5759" s="1" t="s">
        <v>49</v>
      </c>
    </row>
    <row r="5760" spans="1:11" ht="15" customHeight="1">
      <c r="A5760" s="1" t="s">
        <v>4445</v>
      </c>
      <c r="B5760" s="1" t="s">
        <v>42</v>
      </c>
      <c r="C5760" s="1" t="s">
        <v>22920</v>
      </c>
      <c r="D5760" s="1" t="s">
        <v>22921</v>
      </c>
      <c r="E5760" s="1"/>
      <c r="F5760" s="1"/>
      <c r="G5760" s="1" t="s">
        <v>22922</v>
      </c>
      <c r="H5760" s="1" t="s">
        <v>22923</v>
      </c>
      <c r="I5760" s="1" t="s">
        <v>4450</v>
      </c>
      <c r="J5760" s="1" t="s">
        <v>48</v>
      </c>
      <c r="K5760" s="1" t="s">
        <v>49</v>
      </c>
    </row>
    <row r="5761" spans="1:11" ht="15" customHeight="1">
      <c r="A5761" s="1" t="s">
        <v>4445</v>
      </c>
      <c r="B5761" s="1" t="s">
        <v>42</v>
      </c>
      <c r="C5761" s="1" t="s">
        <v>22924</v>
      </c>
      <c r="D5761" s="1" t="s">
        <v>22925</v>
      </c>
      <c r="E5761" s="1"/>
      <c r="F5761" s="1"/>
      <c r="G5761" s="1" t="s">
        <v>22926</v>
      </c>
      <c r="H5761" s="1" t="s">
        <v>22927</v>
      </c>
      <c r="I5761" s="1" t="s">
        <v>4450</v>
      </c>
      <c r="J5761" s="1" t="s">
        <v>48</v>
      </c>
      <c r="K5761" s="1" t="s">
        <v>49</v>
      </c>
    </row>
    <row r="5762" spans="1:11" ht="15" customHeight="1">
      <c r="A5762" s="1" t="s">
        <v>4445</v>
      </c>
      <c r="B5762" s="1" t="s">
        <v>42</v>
      </c>
      <c r="C5762" s="1" t="s">
        <v>22928</v>
      </c>
      <c r="D5762" s="1" t="s">
        <v>22929</v>
      </c>
      <c r="E5762" s="1"/>
      <c r="F5762" s="1"/>
      <c r="G5762" s="1" t="s">
        <v>22930</v>
      </c>
      <c r="H5762" s="1" t="s">
        <v>22931</v>
      </c>
      <c r="I5762" s="1" t="s">
        <v>4450</v>
      </c>
      <c r="J5762" s="1" t="s">
        <v>48</v>
      </c>
      <c r="K5762" s="1" t="s">
        <v>49</v>
      </c>
    </row>
    <row r="5763" spans="1:11" ht="15" customHeight="1">
      <c r="A5763" s="1" t="s">
        <v>4445</v>
      </c>
      <c r="B5763" s="1" t="s">
        <v>42</v>
      </c>
      <c r="C5763" s="1" t="s">
        <v>22932</v>
      </c>
      <c r="D5763" s="1" t="s">
        <v>22933</v>
      </c>
      <c r="E5763" s="1"/>
      <c r="F5763" s="1"/>
      <c r="G5763" s="1" t="s">
        <v>22934</v>
      </c>
      <c r="H5763" s="1" t="s">
        <v>22935</v>
      </c>
      <c r="I5763" s="1" t="s">
        <v>4450</v>
      </c>
      <c r="J5763" s="1" t="s">
        <v>48</v>
      </c>
      <c r="K5763" s="1" t="s">
        <v>49</v>
      </c>
    </row>
    <row r="5764" spans="1:11" ht="15" customHeight="1">
      <c r="A5764" s="1" t="s">
        <v>4445</v>
      </c>
      <c r="B5764" s="1" t="s">
        <v>42</v>
      </c>
      <c r="C5764" s="1" t="s">
        <v>22936</v>
      </c>
      <c r="D5764" s="1" t="s">
        <v>22937</v>
      </c>
      <c r="E5764" s="1"/>
      <c r="F5764" s="1"/>
      <c r="G5764" s="1" t="s">
        <v>22938</v>
      </c>
      <c r="H5764" s="1" t="s">
        <v>22939</v>
      </c>
      <c r="I5764" s="1" t="s">
        <v>4450</v>
      </c>
      <c r="J5764" s="1" t="s">
        <v>48</v>
      </c>
      <c r="K5764" s="1" t="s">
        <v>49</v>
      </c>
    </row>
    <row r="5765" spans="1:11" ht="15" customHeight="1">
      <c r="A5765" s="1" t="s">
        <v>4445</v>
      </c>
      <c r="B5765" s="1" t="s">
        <v>42</v>
      </c>
      <c r="C5765" s="1" t="s">
        <v>22940</v>
      </c>
      <c r="D5765" s="1" t="s">
        <v>22941</v>
      </c>
      <c r="E5765" s="1"/>
      <c r="F5765" s="1"/>
      <c r="G5765" s="1" t="s">
        <v>22942</v>
      </c>
      <c r="H5765" s="1" t="s">
        <v>22943</v>
      </c>
      <c r="I5765" s="1" t="s">
        <v>4450</v>
      </c>
      <c r="J5765" s="1" t="s">
        <v>48</v>
      </c>
      <c r="K5765" s="1" t="s">
        <v>49</v>
      </c>
    </row>
    <row r="5766" spans="1:11" ht="15" customHeight="1">
      <c r="A5766" s="1" t="s">
        <v>4445</v>
      </c>
      <c r="B5766" s="1" t="s">
        <v>42</v>
      </c>
      <c r="C5766" s="1" t="s">
        <v>22944</v>
      </c>
      <c r="D5766" s="1" t="s">
        <v>22945</v>
      </c>
      <c r="E5766" s="1"/>
      <c r="F5766" s="1"/>
      <c r="G5766" s="1" t="s">
        <v>22946</v>
      </c>
      <c r="H5766" s="1" t="s">
        <v>22947</v>
      </c>
      <c r="I5766" s="1" t="s">
        <v>4450</v>
      </c>
      <c r="J5766" s="1" t="s">
        <v>48</v>
      </c>
      <c r="K5766" s="1" t="s">
        <v>49</v>
      </c>
    </row>
    <row r="5767" spans="1:11" ht="15" customHeight="1">
      <c r="A5767" s="1" t="s">
        <v>4445</v>
      </c>
      <c r="B5767" s="1" t="s">
        <v>42</v>
      </c>
      <c r="C5767" s="1" t="s">
        <v>22948</v>
      </c>
      <c r="D5767" s="1" t="s">
        <v>22949</v>
      </c>
      <c r="E5767" s="1"/>
      <c r="F5767" s="1"/>
      <c r="G5767" s="1" t="s">
        <v>22950</v>
      </c>
      <c r="H5767" s="1" t="s">
        <v>22951</v>
      </c>
      <c r="I5767" s="1" t="s">
        <v>4450</v>
      </c>
      <c r="J5767" s="1" t="s">
        <v>48</v>
      </c>
      <c r="K5767" s="1" t="s">
        <v>49</v>
      </c>
    </row>
    <row r="5768" spans="1:11" ht="15" customHeight="1">
      <c r="A5768" s="1" t="s">
        <v>4445</v>
      </c>
      <c r="B5768" s="1" t="s">
        <v>42</v>
      </c>
      <c r="C5768" s="1" t="s">
        <v>22952</v>
      </c>
      <c r="D5768" s="1" t="s">
        <v>22953</v>
      </c>
      <c r="E5768" s="1"/>
      <c r="F5768" s="1"/>
      <c r="G5768" s="1" t="s">
        <v>22954</v>
      </c>
      <c r="H5768" s="1" t="s">
        <v>22955</v>
      </c>
      <c r="I5768" s="1" t="s">
        <v>4450</v>
      </c>
      <c r="J5768" s="1" t="s">
        <v>48</v>
      </c>
      <c r="K5768" s="1" t="s">
        <v>49</v>
      </c>
    </row>
    <row r="5769" spans="1:11" ht="15" customHeight="1">
      <c r="A5769" s="1" t="s">
        <v>4445</v>
      </c>
      <c r="B5769" s="1" t="s">
        <v>42</v>
      </c>
      <c r="C5769" s="1" t="s">
        <v>22956</v>
      </c>
      <c r="D5769" s="1" t="s">
        <v>22957</v>
      </c>
      <c r="E5769" s="1"/>
      <c r="F5769" s="1"/>
      <c r="G5769" s="1" t="s">
        <v>22958</v>
      </c>
      <c r="H5769" s="1" t="s">
        <v>22959</v>
      </c>
      <c r="I5769" s="1" t="s">
        <v>4450</v>
      </c>
      <c r="J5769" s="1" t="s">
        <v>48</v>
      </c>
      <c r="K5769" s="1" t="s">
        <v>49</v>
      </c>
    </row>
    <row r="5770" spans="1:11" ht="15" customHeight="1">
      <c r="A5770" s="1" t="s">
        <v>4445</v>
      </c>
      <c r="B5770" s="1" t="s">
        <v>42</v>
      </c>
      <c r="C5770" s="1" t="s">
        <v>22960</v>
      </c>
      <c r="D5770" s="1" t="s">
        <v>22961</v>
      </c>
      <c r="E5770" s="1"/>
      <c r="F5770" s="1"/>
      <c r="G5770" s="1" t="s">
        <v>22962</v>
      </c>
      <c r="H5770" s="1" t="s">
        <v>22963</v>
      </c>
      <c r="I5770" s="1" t="s">
        <v>4450</v>
      </c>
      <c r="J5770" s="1" t="s">
        <v>48</v>
      </c>
      <c r="K5770" s="1" t="s">
        <v>49</v>
      </c>
    </row>
    <row r="5771" spans="1:11" ht="15" customHeight="1">
      <c r="A5771" s="1" t="s">
        <v>4445</v>
      </c>
      <c r="B5771" s="1" t="s">
        <v>42</v>
      </c>
      <c r="C5771" s="1" t="s">
        <v>22964</v>
      </c>
      <c r="D5771" s="1" t="s">
        <v>22965</v>
      </c>
      <c r="E5771" s="1"/>
      <c r="F5771" s="1"/>
      <c r="G5771" s="1" t="s">
        <v>22966</v>
      </c>
      <c r="H5771" s="1" t="s">
        <v>22967</v>
      </c>
      <c r="I5771" s="1" t="s">
        <v>4450</v>
      </c>
      <c r="J5771" s="1" t="s">
        <v>48</v>
      </c>
      <c r="K5771" s="1" t="s">
        <v>49</v>
      </c>
    </row>
    <row r="5772" spans="1:11" ht="15" customHeight="1">
      <c r="A5772" s="1" t="s">
        <v>4445</v>
      </c>
      <c r="B5772" s="1" t="s">
        <v>42</v>
      </c>
      <c r="C5772" s="1" t="s">
        <v>22968</v>
      </c>
      <c r="D5772" s="1" t="s">
        <v>22969</v>
      </c>
      <c r="E5772" s="1"/>
      <c r="F5772" s="1"/>
      <c r="G5772" s="1" t="s">
        <v>22970</v>
      </c>
      <c r="H5772" s="1" t="s">
        <v>22971</v>
      </c>
      <c r="I5772" s="1" t="s">
        <v>4450</v>
      </c>
      <c r="J5772" s="1" t="s">
        <v>48</v>
      </c>
      <c r="K5772" s="1" t="s">
        <v>49</v>
      </c>
    </row>
    <row r="5773" spans="1:11" ht="15" customHeight="1">
      <c r="A5773" s="1" t="s">
        <v>4445</v>
      </c>
      <c r="B5773" s="1" t="s">
        <v>42</v>
      </c>
      <c r="C5773" s="1" t="s">
        <v>22972</v>
      </c>
      <c r="D5773" s="1" t="s">
        <v>22973</v>
      </c>
      <c r="E5773" s="1"/>
      <c r="F5773" s="1"/>
      <c r="G5773" s="1" t="s">
        <v>22974</v>
      </c>
      <c r="H5773" s="1" t="s">
        <v>22975</v>
      </c>
      <c r="I5773" s="1" t="s">
        <v>4450</v>
      </c>
      <c r="J5773" s="1" t="s">
        <v>48</v>
      </c>
      <c r="K5773" s="1" t="s">
        <v>49</v>
      </c>
    </row>
    <row r="5774" spans="1:11" ht="15" customHeight="1">
      <c r="A5774" s="1" t="s">
        <v>4445</v>
      </c>
      <c r="B5774" s="1" t="s">
        <v>42</v>
      </c>
      <c r="C5774" s="1" t="s">
        <v>22976</v>
      </c>
      <c r="D5774" s="1" t="s">
        <v>22977</v>
      </c>
      <c r="E5774" s="1"/>
      <c r="F5774" s="1"/>
      <c r="G5774" s="1" t="s">
        <v>22978</v>
      </c>
      <c r="H5774" s="1" t="s">
        <v>22979</v>
      </c>
      <c r="I5774" s="1" t="s">
        <v>4450</v>
      </c>
      <c r="J5774" s="1" t="s">
        <v>48</v>
      </c>
      <c r="K5774" s="1" t="s">
        <v>49</v>
      </c>
    </row>
    <row r="5775" spans="1:11" ht="15" customHeight="1">
      <c r="A5775" s="1" t="s">
        <v>4445</v>
      </c>
      <c r="B5775" s="1" t="s">
        <v>42</v>
      </c>
      <c r="C5775" s="1" t="s">
        <v>22980</v>
      </c>
      <c r="D5775" s="1" t="s">
        <v>22981</v>
      </c>
      <c r="E5775" s="1"/>
      <c r="F5775" s="1"/>
      <c r="G5775" s="1" t="s">
        <v>22982</v>
      </c>
      <c r="H5775" s="1" t="s">
        <v>22983</v>
      </c>
      <c r="I5775" s="1" t="s">
        <v>4450</v>
      </c>
      <c r="J5775" s="1" t="s">
        <v>48</v>
      </c>
      <c r="K5775" s="1" t="s">
        <v>49</v>
      </c>
    </row>
    <row r="5776" spans="1:11" ht="15" customHeight="1">
      <c r="A5776" s="1" t="s">
        <v>4445</v>
      </c>
      <c r="B5776" s="1" t="s">
        <v>42</v>
      </c>
      <c r="C5776" s="1" t="s">
        <v>22984</v>
      </c>
      <c r="D5776" s="1" t="s">
        <v>22985</v>
      </c>
      <c r="E5776" s="1"/>
      <c r="F5776" s="1"/>
      <c r="G5776" s="1" t="s">
        <v>22986</v>
      </c>
      <c r="H5776" s="1" t="s">
        <v>22987</v>
      </c>
      <c r="I5776" s="1" t="s">
        <v>4450</v>
      </c>
      <c r="J5776" s="1" t="s">
        <v>48</v>
      </c>
      <c r="K5776" s="1" t="s">
        <v>49</v>
      </c>
    </row>
    <row r="5777" spans="1:11" ht="15" customHeight="1">
      <c r="A5777" s="1" t="s">
        <v>4445</v>
      </c>
      <c r="B5777" s="1" t="s">
        <v>42</v>
      </c>
      <c r="C5777" s="1" t="s">
        <v>22988</v>
      </c>
      <c r="D5777" s="1" t="s">
        <v>22989</v>
      </c>
      <c r="E5777" s="1"/>
      <c r="F5777" s="1"/>
      <c r="G5777" s="1" t="s">
        <v>22990</v>
      </c>
      <c r="H5777" s="1" t="s">
        <v>22991</v>
      </c>
      <c r="I5777" s="1" t="s">
        <v>4450</v>
      </c>
      <c r="J5777" s="1" t="s">
        <v>48</v>
      </c>
      <c r="K5777" s="1" t="s">
        <v>49</v>
      </c>
    </row>
    <row r="5778" spans="1:11" ht="15" customHeight="1">
      <c r="A5778" s="1" t="s">
        <v>4445</v>
      </c>
      <c r="B5778" s="1" t="s">
        <v>42</v>
      </c>
      <c r="C5778" s="1" t="s">
        <v>22992</v>
      </c>
      <c r="D5778" s="1" t="s">
        <v>22993</v>
      </c>
      <c r="E5778" s="1"/>
      <c r="F5778" s="1"/>
      <c r="G5778" s="1" t="s">
        <v>22994</v>
      </c>
      <c r="H5778" s="1" t="s">
        <v>22995</v>
      </c>
      <c r="I5778" s="1" t="s">
        <v>4450</v>
      </c>
      <c r="J5778" s="1" t="s">
        <v>48</v>
      </c>
      <c r="K5778" s="1" t="s">
        <v>49</v>
      </c>
    </row>
    <row r="5779" spans="1:11" ht="15" customHeight="1">
      <c r="A5779" s="1" t="s">
        <v>4445</v>
      </c>
      <c r="B5779" s="1" t="s">
        <v>42</v>
      </c>
      <c r="C5779" s="1" t="s">
        <v>22996</v>
      </c>
      <c r="D5779" s="1" t="s">
        <v>22997</v>
      </c>
      <c r="E5779" s="1"/>
      <c r="F5779" s="1"/>
      <c r="G5779" s="1" t="s">
        <v>22998</v>
      </c>
      <c r="H5779" s="1" t="s">
        <v>22999</v>
      </c>
      <c r="I5779" s="1" t="s">
        <v>4450</v>
      </c>
      <c r="J5779" s="1" t="s">
        <v>48</v>
      </c>
      <c r="K5779" s="1" t="s">
        <v>49</v>
      </c>
    </row>
    <row r="5780" spans="1:11" ht="15" customHeight="1">
      <c r="A5780" s="1" t="s">
        <v>4445</v>
      </c>
      <c r="B5780" s="1" t="s">
        <v>42</v>
      </c>
      <c r="C5780" s="1" t="s">
        <v>23000</v>
      </c>
      <c r="D5780" s="1" t="s">
        <v>23001</v>
      </c>
      <c r="E5780" s="1"/>
      <c r="F5780" s="1"/>
      <c r="G5780" s="1" t="s">
        <v>23002</v>
      </c>
      <c r="H5780" s="1" t="s">
        <v>23003</v>
      </c>
      <c r="I5780" s="1" t="s">
        <v>4450</v>
      </c>
      <c r="J5780" s="1" t="s">
        <v>48</v>
      </c>
      <c r="K5780" s="1" t="s">
        <v>49</v>
      </c>
    </row>
    <row r="5781" spans="1:11" ht="15" customHeight="1">
      <c r="A5781" s="1" t="s">
        <v>4445</v>
      </c>
      <c r="B5781" s="1" t="s">
        <v>42</v>
      </c>
      <c r="C5781" s="1" t="s">
        <v>23004</v>
      </c>
      <c r="D5781" s="1" t="s">
        <v>23005</v>
      </c>
      <c r="E5781" s="1"/>
      <c r="F5781" s="1"/>
      <c r="G5781" s="1" t="s">
        <v>23006</v>
      </c>
      <c r="H5781" s="1" t="s">
        <v>23007</v>
      </c>
      <c r="I5781" s="1" t="s">
        <v>4450</v>
      </c>
      <c r="J5781" s="1" t="s">
        <v>48</v>
      </c>
      <c r="K5781" s="1" t="s">
        <v>49</v>
      </c>
    </row>
    <row r="5782" spans="1:11" ht="15" customHeight="1">
      <c r="A5782" s="1" t="s">
        <v>4445</v>
      </c>
      <c r="B5782" s="1" t="s">
        <v>42</v>
      </c>
      <c r="C5782" s="1" t="s">
        <v>23008</v>
      </c>
      <c r="D5782" s="1" t="s">
        <v>23009</v>
      </c>
      <c r="E5782" s="1"/>
      <c r="F5782" s="1"/>
      <c r="G5782" s="1" t="s">
        <v>23010</v>
      </c>
      <c r="H5782" s="1" t="s">
        <v>23011</v>
      </c>
      <c r="I5782" s="1" t="s">
        <v>4450</v>
      </c>
      <c r="J5782" s="1" t="s">
        <v>48</v>
      </c>
      <c r="K5782" s="1" t="s">
        <v>49</v>
      </c>
    </row>
    <row r="5783" spans="1:11" ht="15" customHeight="1">
      <c r="A5783" s="1" t="s">
        <v>4445</v>
      </c>
      <c r="B5783" s="1" t="s">
        <v>42</v>
      </c>
      <c r="C5783" s="1" t="s">
        <v>23012</v>
      </c>
      <c r="D5783" s="1" t="s">
        <v>23013</v>
      </c>
      <c r="E5783" s="1"/>
      <c r="F5783" s="1"/>
      <c r="G5783" s="1" t="s">
        <v>23014</v>
      </c>
      <c r="H5783" s="1" t="s">
        <v>23015</v>
      </c>
      <c r="I5783" s="1" t="s">
        <v>4450</v>
      </c>
      <c r="J5783" s="1" t="s">
        <v>48</v>
      </c>
      <c r="K5783" s="1" t="s">
        <v>49</v>
      </c>
    </row>
    <row r="5784" spans="1:11" ht="15" customHeight="1">
      <c r="A5784" s="1" t="s">
        <v>4445</v>
      </c>
      <c r="B5784" s="1" t="s">
        <v>42</v>
      </c>
      <c r="C5784" s="1" t="s">
        <v>23016</v>
      </c>
      <c r="D5784" s="1" t="s">
        <v>23017</v>
      </c>
      <c r="E5784" s="1"/>
      <c r="F5784" s="1"/>
      <c r="G5784" s="1" t="s">
        <v>23018</v>
      </c>
      <c r="H5784" s="1" t="s">
        <v>23019</v>
      </c>
      <c r="I5784" s="1" t="s">
        <v>4450</v>
      </c>
      <c r="J5784" s="1" t="s">
        <v>48</v>
      </c>
      <c r="K5784" s="1" t="s">
        <v>49</v>
      </c>
    </row>
    <row r="5785" spans="1:11" ht="15" customHeight="1">
      <c r="A5785" s="1" t="s">
        <v>4445</v>
      </c>
      <c r="B5785" s="1" t="s">
        <v>42</v>
      </c>
      <c r="C5785" s="1" t="s">
        <v>23020</v>
      </c>
      <c r="D5785" s="1" t="s">
        <v>23021</v>
      </c>
      <c r="E5785" s="1"/>
      <c r="F5785" s="1"/>
      <c r="G5785" s="1" t="s">
        <v>23022</v>
      </c>
      <c r="H5785" s="1" t="s">
        <v>23023</v>
      </c>
      <c r="I5785" s="1" t="s">
        <v>4450</v>
      </c>
      <c r="J5785" s="1" t="s">
        <v>48</v>
      </c>
      <c r="K5785" s="1" t="s">
        <v>49</v>
      </c>
    </row>
    <row r="5786" spans="1:11" ht="15" customHeight="1">
      <c r="A5786" s="1" t="s">
        <v>4445</v>
      </c>
      <c r="B5786" s="1" t="s">
        <v>42</v>
      </c>
      <c r="C5786" s="1" t="s">
        <v>23024</v>
      </c>
      <c r="D5786" s="1" t="s">
        <v>23025</v>
      </c>
      <c r="E5786" s="1"/>
      <c r="F5786" s="1"/>
      <c r="G5786" s="1" t="s">
        <v>23026</v>
      </c>
      <c r="H5786" s="1" t="s">
        <v>23027</v>
      </c>
      <c r="I5786" s="1" t="s">
        <v>4450</v>
      </c>
      <c r="J5786" s="1" t="s">
        <v>48</v>
      </c>
      <c r="K5786" s="1" t="s">
        <v>49</v>
      </c>
    </row>
    <row r="5787" spans="1:11" ht="15" customHeight="1">
      <c r="A5787" s="1" t="s">
        <v>4445</v>
      </c>
      <c r="B5787" s="1" t="s">
        <v>42</v>
      </c>
      <c r="C5787" s="1" t="s">
        <v>23028</v>
      </c>
      <c r="D5787" s="1" t="s">
        <v>23029</v>
      </c>
      <c r="E5787" s="1"/>
      <c r="F5787" s="1"/>
      <c r="G5787" s="1" t="s">
        <v>23030</v>
      </c>
      <c r="H5787" s="1" t="s">
        <v>23031</v>
      </c>
      <c r="I5787" s="1" t="s">
        <v>4450</v>
      </c>
      <c r="J5787" s="1" t="s">
        <v>48</v>
      </c>
      <c r="K5787" s="1" t="s">
        <v>49</v>
      </c>
    </row>
    <row r="5788" spans="1:11" ht="15" customHeight="1">
      <c r="A5788" s="1" t="s">
        <v>4445</v>
      </c>
      <c r="B5788" s="1" t="s">
        <v>42</v>
      </c>
      <c r="C5788" s="1" t="s">
        <v>23032</v>
      </c>
      <c r="D5788" s="1" t="s">
        <v>23033</v>
      </c>
      <c r="E5788" s="1"/>
      <c r="F5788" s="1"/>
      <c r="G5788" s="1" t="s">
        <v>23034</v>
      </c>
      <c r="H5788" s="1" t="s">
        <v>23035</v>
      </c>
      <c r="I5788" s="1" t="s">
        <v>4450</v>
      </c>
      <c r="J5788" s="1" t="s">
        <v>48</v>
      </c>
      <c r="K5788" s="1" t="s">
        <v>49</v>
      </c>
    </row>
    <row r="5789" spans="1:11" ht="15" customHeight="1">
      <c r="A5789" s="1" t="s">
        <v>4445</v>
      </c>
      <c r="B5789" s="1" t="s">
        <v>42</v>
      </c>
      <c r="C5789" s="1" t="s">
        <v>23036</v>
      </c>
      <c r="D5789" s="1" t="s">
        <v>23037</v>
      </c>
      <c r="E5789" s="1"/>
      <c r="F5789" s="1"/>
      <c r="G5789" s="1" t="s">
        <v>23038</v>
      </c>
      <c r="H5789" s="1" t="s">
        <v>23039</v>
      </c>
      <c r="I5789" s="1" t="s">
        <v>4450</v>
      </c>
      <c r="J5789" s="1" t="s">
        <v>48</v>
      </c>
      <c r="K5789" s="1" t="s">
        <v>49</v>
      </c>
    </row>
    <row r="5790" spans="1:11" ht="15" customHeight="1">
      <c r="A5790" s="1" t="s">
        <v>4445</v>
      </c>
      <c r="B5790" s="1" t="s">
        <v>42</v>
      </c>
      <c r="C5790" s="1" t="s">
        <v>23040</v>
      </c>
      <c r="D5790" s="1" t="s">
        <v>23041</v>
      </c>
      <c r="E5790" s="1"/>
      <c r="F5790" s="1"/>
      <c r="G5790" s="1" t="s">
        <v>23042</v>
      </c>
      <c r="H5790" s="1" t="s">
        <v>23043</v>
      </c>
      <c r="I5790" s="1" t="s">
        <v>4450</v>
      </c>
      <c r="J5790" s="1" t="s">
        <v>48</v>
      </c>
      <c r="K5790" s="1" t="s">
        <v>49</v>
      </c>
    </row>
    <row r="5791" spans="1:11" ht="15" customHeight="1">
      <c r="A5791" s="1" t="s">
        <v>4445</v>
      </c>
      <c r="B5791" s="1" t="s">
        <v>42</v>
      </c>
      <c r="C5791" s="1" t="s">
        <v>23044</v>
      </c>
      <c r="D5791" s="1" t="s">
        <v>23045</v>
      </c>
      <c r="E5791" s="1"/>
      <c r="F5791" s="1"/>
      <c r="G5791" s="1" t="s">
        <v>23046</v>
      </c>
      <c r="H5791" s="1" t="s">
        <v>23047</v>
      </c>
      <c r="I5791" s="1" t="s">
        <v>4450</v>
      </c>
      <c r="J5791" s="1" t="s">
        <v>48</v>
      </c>
      <c r="K5791" s="1" t="s">
        <v>49</v>
      </c>
    </row>
    <row r="5792" spans="1:11" ht="15" customHeight="1">
      <c r="A5792" s="1" t="s">
        <v>4445</v>
      </c>
      <c r="B5792" s="1" t="s">
        <v>42</v>
      </c>
      <c r="C5792" s="1" t="s">
        <v>23048</v>
      </c>
      <c r="D5792" s="1" t="s">
        <v>23049</v>
      </c>
      <c r="E5792" s="1"/>
      <c r="F5792" s="1"/>
      <c r="G5792" s="1" t="s">
        <v>23050</v>
      </c>
      <c r="H5792" s="1" t="s">
        <v>23051</v>
      </c>
      <c r="I5792" s="1" t="s">
        <v>4450</v>
      </c>
      <c r="J5792" s="1" t="s">
        <v>48</v>
      </c>
      <c r="K5792" s="1" t="s">
        <v>49</v>
      </c>
    </row>
    <row r="5793" spans="1:11" ht="15" customHeight="1">
      <c r="A5793" s="1" t="s">
        <v>4445</v>
      </c>
      <c r="B5793" s="1" t="s">
        <v>42</v>
      </c>
      <c r="C5793" s="1" t="s">
        <v>23052</v>
      </c>
      <c r="D5793" s="1" t="s">
        <v>23053</v>
      </c>
      <c r="E5793" s="1"/>
      <c r="F5793" s="1"/>
      <c r="G5793" s="1" t="s">
        <v>23054</v>
      </c>
      <c r="H5793" s="1" t="s">
        <v>23055</v>
      </c>
      <c r="I5793" s="1" t="s">
        <v>4450</v>
      </c>
      <c r="J5793" s="1" t="s">
        <v>48</v>
      </c>
      <c r="K5793" s="1" t="s">
        <v>49</v>
      </c>
    </row>
    <row r="5794" spans="1:11" ht="15" customHeight="1">
      <c r="A5794" s="1" t="s">
        <v>4445</v>
      </c>
      <c r="B5794" s="1" t="s">
        <v>42</v>
      </c>
      <c r="C5794" s="1" t="s">
        <v>23056</v>
      </c>
      <c r="D5794" s="1" t="s">
        <v>23057</v>
      </c>
      <c r="E5794" s="1"/>
      <c r="F5794" s="1"/>
      <c r="G5794" s="1" t="s">
        <v>23058</v>
      </c>
      <c r="H5794" s="1" t="s">
        <v>23059</v>
      </c>
      <c r="I5794" s="1" t="s">
        <v>4450</v>
      </c>
      <c r="J5794" s="1" t="s">
        <v>48</v>
      </c>
      <c r="K5794" s="1" t="s">
        <v>49</v>
      </c>
    </row>
    <row r="5795" spans="1:11" ht="15" customHeight="1">
      <c r="A5795" s="1" t="s">
        <v>4445</v>
      </c>
      <c r="B5795" s="1" t="s">
        <v>42</v>
      </c>
      <c r="C5795" s="1" t="s">
        <v>23060</v>
      </c>
      <c r="D5795" s="1" t="s">
        <v>23061</v>
      </c>
      <c r="E5795" s="1"/>
      <c r="F5795" s="1"/>
      <c r="G5795" s="1" t="s">
        <v>23062</v>
      </c>
      <c r="H5795" s="1" t="s">
        <v>23063</v>
      </c>
      <c r="I5795" s="1" t="s">
        <v>4450</v>
      </c>
      <c r="J5795" s="1" t="s">
        <v>48</v>
      </c>
      <c r="K5795" s="1" t="s">
        <v>49</v>
      </c>
    </row>
    <row r="5796" spans="1:11" ht="15" customHeight="1">
      <c r="A5796" s="1" t="s">
        <v>4445</v>
      </c>
      <c r="B5796" s="1" t="s">
        <v>42</v>
      </c>
      <c r="C5796" s="1" t="s">
        <v>23064</v>
      </c>
      <c r="D5796" s="1" t="s">
        <v>23065</v>
      </c>
      <c r="E5796" s="1"/>
      <c r="F5796" s="1"/>
      <c r="G5796" s="1" t="s">
        <v>23066</v>
      </c>
      <c r="H5796" s="1" t="s">
        <v>23067</v>
      </c>
      <c r="I5796" s="1" t="s">
        <v>4450</v>
      </c>
      <c r="J5796" s="1" t="s">
        <v>48</v>
      </c>
      <c r="K5796" s="1" t="s">
        <v>49</v>
      </c>
    </row>
    <row r="5797" spans="1:11" ht="15" customHeight="1">
      <c r="A5797" s="1" t="s">
        <v>4445</v>
      </c>
      <c r="B5797" s="1" t="s">
        <v>42</v>
      </c>
      <c r="C5797" s="1" t="s">
        <v>23068</v>
      </c>
      <c r="D5797" s="1" t="s">
        <v>23069</v>
      </c>
      <c r="E5797" s="1"/>
      <c r="F5797" s="1"/>
      <c r="G5797" s="1" t="s">
        <v>23070</v>
      </c>
      <c r="H5797" s="1" t="s">
        <v>23071</v>
      </c>
      <c r="I5797" s="1" t="s">
        <v>4450</v>
      </c>
      <c r="J5797" s="1" t="s">
        <v>48</v>
      </c>
      <c r="K5797" s="1" t="s">
        <v>49</v>
      </c>
    </row>
    <row r="5798" spans="1:11" ht="15" customHeight="1">
      <c r="A5798" s="1" t="s">
        <v>4445</v>
      </c>
      <c r="B5798" s="1" t="s">
        <v>42</v>
      </c>
      <c r="C5798" s="1" t="s">
        <v>23072</v>
      </c>
      <c r="D5798" s="1" t="s">
        <v>23073</v>
      </c>
      <c r="E5798" s="1"/>
      <c r="F5798" s="1"/>
      <c r="G5798" s="1" t="s">
        <v>23074</v>
      </c>
      <c r="H5798" s="1" t="s">
        <v>23075</v>
      </c>
      <c r="I5798" s="1" t="s">
        <v>4450</v>
      </c>
      <c r="J5798" s="1" t="s">
        <v>48</v>
      </c>
      <c r="K5798" s="1" t="s">
        <v>49</v>
      </c>
    </row>
    <row r="5799" spans="1:11" ht="15" customHeight="1">
      <c r="A5799" s="1" t="s">
        <v>4445</v>
      </c>
      <c r="B5799" s="1" t="s">
        <v>42</v>
      </c>
      <c r="C5799" s="1" t="s">
        <v>23076</v>
      </c>
      <c r="D5799" s="1" t="s">
        <v>23077</v>
      </c>
      <c r="E5799" s="1"/>
      <c r="F5799" s="1"/>
      <c r="G5799" s="1" t="s">
        <v>23078</v>
      </c>
      <c r="H5799" s="1" t="s">
        <v>23079</v>
      </c>
      <c r="I5799" s="1" t="s">
        <v>4450</v>
      </c>
      <c r="J5799" s="1" t="s">
        <v>48</v>
      </c>
      <c r="K5799" s="1" t="s">
        <v>49</v>
      </c>
    </row>
    <row r="5800" spans="1:11" ht="15" customHeight="1">
      <c r="A5800" s="1" t="s">
        <v>4445</v>
      </c>
      <c r="B5800" s="1" t="s">
        <v>42</v>
      </c>
      <c r="C5800" s="1" t="s">
        <v>23080</v>
      </c>
      <c r="D5800" s="1" t="s">
        <v>23081</v>
      </c>
      <c r="E5800" s="1"/>
      <c r="F5800" s="1"/>
      <c r="G5800" s="1" t="s">
        <v>23082</v>
      </c>
      <c r="H5800" s="1" t="s">
        <v>23083</v>
      </c>
      <c r="I5800" s="1" t="s">
        <v>4450</v>
      </c>
      <c r="J5800" s="1" t="s">
        <v>48</v>
      </c>
      <c r="K5800" s="1" t="s">
        <v>49</v>
      </c>
    </row>
    <row r="5801" spans="1:11" ht="15" customHeight="1">
      <c r="A5801" s="1" t="s">
        <v>4445</v>
      </c>
      <c r="B5801" s="1" t="s">
        <v>42</v>
      </c>
      <c r="C5801" s="1" t="s">
        <v>23084</v>
      </c>
      <c r="D5801" s="1" t="s">
        <v>23085</v>
      </c>
      <c r="E5801" s="1"/>
      <c r="F5801" s="1"/>
      <c r="G5801" s="1" t="s">
        <v>23086</v>
      </c>
      <c r="H5801" s="1" t="s">
        <v>23087</v>
      </c>
      <c r="I5801" s="1" t="s">
        <v>4450</v>
      </c>
      <c r="J5801" s="1" t="s">
        <v>48</v>
      </c>
      <c r="K5801" s="1" t="s">
        <v>49</v>
      </c>
    </row>
    <row r="5802" spans="1:11" ht="15" customHeight="1">
      <c r="A5802" s="1" t="s">
        <v>4445</v>
      </c>
      <c r="B5802" s="1" t="s">
        <v>42</v>
      </c>
      <c r="C5802" s="1" t="s">
        <v>23088</v>
      </c>
      <c r="D5802" s="1" t="s">
        <v>23089</v>
      </c>
      <c r="E5802" s="1"/>
      <c r="F5802" s="1"/>
      <c r="G5802" s="1" t="s">
        <v>23090</v>
      </c>
      <c r="H5802" s="1" t="s">
        <v>23091</v>
      </c>
      <c r="I5802" s="1" t="s">
        <v>4450</v>
      </c>
      <c r="J5802" s="1" t="s">
        <v>48</v>
      </c>
      <c r="K5802" s="1" t="s">
        <v>49</v>
      </c>
    </row>
    <row r="5803" spans="1:11" ht="15" customHeight="1">
      <c r="A5803" s="1" t="s">
        <v>4445</v>
      </c>
      <c r="B5803" s="1" t="s">
        <v>42</v>
      </c>
      <c r="C5803" s="1" t="s">
        <v>23092</v>
      </c>
      <c r="D5803" s="1" t="s">
        <v>23093</v>
      </c>
      <c r="E5803" s="1"/>
      <c r="F5803" s="1"/>
      <c r="G5803" s="1" t="s">
        <v>23094</v>
      </c>
      <c r="H5803" s="1" t="s">
        <v>23095</v>
      </c>
      <c r="I5803" s="1" t="s">
        <v>4450</v>
      </c>
      <c r="J5803" s="1" t="s">
        <v>48</v>
      </c>
      <c r="K5803" s="1" t="s">
        <v>49</v>
      </c>
    </row>
    <row r="5804" spans="1:11" ht="15" customHeight="1">
      <c r="A5804" s="1" t="s">
        <v>4445</v>
      </c>
      <c r="B5804" s="1" t="s">
        <v>42</v>
      </c>
      <c r="C5804" s="1" t="s">
        <v>23096</v>
      </c>
      <c r="D5804" s="1" t="s">
        <v>23097</v>
      </c>
      <c r="E5804" s="1"/>
      <c r="F5804" s="1"/>
      <c r="G5804" s="1" t="s">
        <v>23098</v>
      </c>
      <c r="H5804" s="1" t="s">
        <v>23099</v>
      </c>
      <c r="I5804" s="1" t="s">
        <v>4450</v>
      </c>
      <c r="J5804" s="1" t="s">
        <v>48</v>
      </c>
      <c r="K5804" s="1" t="s">
        <v>49</v>
      </c>
    </row>
    <row r="5805" spans="1:11" ht="15" customHeight="1">
      <c r="A5805" s="1" t="s">
        <v>4445</v>
      </c>
      <c r="B5805" s="1" t="s">
        <v>42</v>
      </c>
      <c r="C5805" s="1" t="s">
        <v>23100</v>
      </c>
      <c r="D5805" s="1" t="s">
        <v>23101</v>
      </c>
      <c r="E5805" s="1"/>
      <c r="F5805" s="1"/>
      <c r="G5805" s="1" t="s">
        <v>23102</v>
      </c>
      <c r="H5805" s="1" t="s">
        <v>23103</v>
      </c>
      <c r="I5805" s="1" t="s">
        <v>4450</v>
      </c>
      <c r="J5805" s="1" t="s">
        <v>48</v>
      </c>
      <c r="K5805" s="1" t="s">
        <v>49</v>
      </c>
    </row>
    <row r="5806" spans="1:11" ht="15" customHeight="1">
      <c r="A5806" s="1" t="s">
        <v>4445</v>
      </c>
      <c r="B5806" s="1" t="s">
        <v>42</v>
      </c>
      <c r="C5806" s="1" t="s">
        <v>23104</v>
      </c>
      <c r="D5806" s="1" t="s">
        <v>23105</v>
      </c>
      <c r="E5806" s="1"/>
      <c r="F5806" s="1"/>
      <c r="G5806" s="1" t="s">
        <v>23106</v>
      </c>
      <c r="H5806" s="1" t="s">
        <v>23107</v>
      </c>
      <c r="I5806" s="1" t="s">
        <v>4450</v>
      </c>
      <c r="J5806" s="1" t="s">
        <v>48</v>
      </c>
      <c r="K5806" s="1" t="s">
        <v>49</v>
      </c>
    </row>
    <row r="5807" spans="1:11" ht="15" customHeight="1">
      <c r="A5807" s="1" t="s">
        <v>4445</v>
      </c>
      <c r="B5807" s="1" t="s">
        <v>42</v>
      </c>
      <c r="C5807" s="1" t="s">
        <v>23108</v>
      </c>
      <c r="D5807" s="1" t="s">
        <v>23109</v>
      </c>
      <c r="E5807" s="1"/>
      <c r="F5807" s="1"/>
      <c r="G5807" s="1" t="s">
        <v>23110</v>
      </c>
      <c r="H5807" s="1" t="s">
        <v>23111</v>
      </c>
      <c r="I5807" s="1" t="s">
        <v>4450</v>
      </c>
      <c r="J5807" s="1" t="s">
        <v>48</v>
      </c>
      <c r="K5807" s="1" t="s">
        <v>49</v>
      </c>
    </row>
    <row r="5808" spans="1:11" ht="15" customHeight="1">
      <c r="A5808" s="1" t="s">
        <v>4445</v>
      </c>
      <c r="B5808" s="1" t="s">
        <v>42</v>
      </c>
      <c r="C5808" s="1" t="s">
        <v>23112</v>
      </c>
      <c r="D5808" s="1" t="s">
        <v>23113</v>
      </c>
      <c r="E5808" s="1"/>
      <c r="F5808" s="1"/>
      <c r="G5808" s="1" t="s">
        <v>23114</v>
      </c>
      <c r="H5808" s="1" t="s">
        <v>23115</v>
      </c>
      <c r="I5808" s="1" t="s">
        <v>4450</v>
      </c>
      <c r="J5808" s="1" t="s">
        <v>48</v>
      </c>
      <c r="K5808" s="1" t="s">
        <v>49</v>
      </c>
    </row>
    <row r="5809" spans="1:11" ht="15" customHeight="1">
      <c r="A5809" s="1" t="s">
        <v>4445</v>
      </c>
      <c r="B5809" s="1" t="s">
        <v>42</v>
      </c>
      <c r="C5809" s="1" t="s">
        <v>23116</v>
      </c>
      <c r="D5809" s="1" t="s">
        <v>23117</v>
      </c>
      <c r="E5809" s="1"/>
      <c r="F5809" s="1"/>
      <c r="G5809" s="1" t="s">
        <v>23118</v>
      </c>
      <c r="H5809" s="1" t="s">
        <v>23119</v>
      </c>
      <c r="I5809" s="1" t="s">
        <v>4450</v>
      </c>
      <c r="J5809" s="1" t="s">
        <v>48</v>
      </c>
      <c r="K5809" s="1" t="s">
        <v>49</v>
      </c>
    </row>
    <row r="5810" spans="1:11" ht="15" customHeight="1">
      <c r="A5810" s="1" t="s">
        <v>4445</v>
      </c>
      <c r="B5810" s="1" t="s">
        <v>42</v>
      </c>
      <c r="C5810" s="1" t="s">
        <v>23120</v>
      </c>
      <c r="D5810" s="1" t="s">
        <v>23121</v>
      </c>
      <c r="E5810" s="1"/>
      <c r="F5810" s="1"/>
      <c r="G5810" s="1" t="s">
        <v>23122</v>
      </c>
      <c r="H5810" s="1" t="s">
        <v>23123</v>
      </c>
      <c r="I5810" s="1" t="s">
        <v>4450</v>
      </c>
      <c r="J5810" s="1" t="s">
        <v>48</v>
      </c>
      <c r="K5810" s="1" t="s">
        <v>49</v>
      </c>
    </row>
    <row r="5811" spans="1:11" ht="15" customHeight="1">
      <c r="A5811" s="1" t="s">
        <v>4445</v>
      </c>
      <c r="B5811" s="1" t="s">
        <v>42</v>
      </c>
      <c r="C5811" s="1" t="s">
        <v>23124</v>
      </c>
      <c r="D5811" s="1" t="s">
        <v>23125</v>
      </c>
      <c r="E5811" s="1"/>
      <c r="F5811" s="1"/>
      <c r="G5811" s="1" t="s">
        <v>23126</v>
      </c>
      <c r="H5811" s="1" t="s">
        <v>23127</v>
      </c>
      <c r="I5811" s="1" t="s">
        <v>4450</v>
      </c>
      <c r="J5811" s="1" t="s">
        <v>48</v>
      </c>
      <c r="K5811" s="1" t="s">
        <v>49</v>
      </c>
    </row>
    <row r="5812" spans="1:11" ht="15" customHeight="1">
      <c r="A5812" s="1" t="s">
        <v>4445</v>
      </c>
      <c r="B5812" s="1" t="s">
        <v>42</v>
      </c>
      <c r="C5812" s="1" t="s">
        <v>23128</v>
      </c>
      <c r="D5812" s="1" t="s">
        <v>23129</v>
      </c>
      <c r="E5812" s="1"/>
      <c r="F5812" s="1"/>
      <c r="G5812" s="1" t="s">
        <v>23130</v>
      </c>
      <c r="H5812" s="1" t="s">
        <v>23131</v>
      </c>
      <c r="I5812" s="1" t="s">
        <v>4450</v>
      </c>
      <c r="J5812" s="1" t="s">
        <v>48</v>
      </c>
      <c r="K5812" s="1" t="s">
        <v>49</v>
      </c>
    </row>
    <row r="5813" spans="1:11" ht="15" customHeight="1">
      <c r="A5813" s="1" t="s">
        <v>4445</v>
      </c>
      <c r="B5813" s="1" t="s">
        <v>42</v>
      </c>
      <c r="C5813" s="1" t="s">
        <v>23132</v>
      </c>
      <c r="D5813" s="1" t="s">
        <v>23133</v>
      </c>
      <c r="E5813" s="1"/>
      <c r="F5813" s="1"/>
      <c r="G5813" s="1" t="s">
        <v>23134</v>
      </c>
      <c r="H5813" s="1" t="s">
        <v>23135</v>
      </c>
      <c r="I5813" s="1" t="s">
        <v>4450</v>
      </c>
      <c r="J5813" s="1" t="s">
        <v>48</v>
      </c>
      <c r="K5813" s="1" t="s">
        <v>49</v>
      </c>
    </row>
    <row r="5814" spans="1:11" ht="15" customHeight="1">
      <c r="A5814" s="1" t="s">
        <v>4445</v>
      </c>
      <c r="B5814" s="1" t="s">
        <v>42</v>
      </c>
      <c r="C5814" s="1" t="s">
        <v>23136</v>
      </c>
      <c r="D5814" s="1" t="s">
        <v>23137</v>
      </c>
      <c r="E5814" s="1"/>
      <c r="F5814" s="1"/>
      <c r="G5814" s="1" t="s">
        <v>23138</v>
      </c>
      <c r="H5814" s="1" t="s">
        <v>23139</v>
      </c>
      <c r="I5814" s="1" t="s">
        <v>4450</v>
      </c>
      <c r="J5814" s="1" t="s">
        <v>48</v>
      </c>
      <c r="K5814" s="1" t="s">
        <v>49</v>
      </c>
    </row>
    <row r="5815" spans="1:11" ht="15" customHeight="1">
      <c r="A5815" s="1" t="s">
        <v>4445</v>
      </c>
      <c r="B5815" s="1" t="s">
        <v>42</v>
      </c>
      <c r="C5815" s="1" t="s">
        <v>23140</v>
      </c>
      <c r="D5815" s="1" t="s">
        <v>23141</v>
      </c>
      <c r="E5815" s="1"/>
      <c r="F5815" s="1"/>
      <c r="G5815" s="1" t="s">
        <v>23142</v>
      </c>
      <c r="H5815" s="1" t="s">
        <v>23143</v>
      </c>
      <c r="I5815" s="1" t="s">
        <v>4450</v>
      </c>
      <c r="J5815" s="1" t="s">
        <v>48</v>
      </c>
      <c r="K5815" s="1" t="s">
        <v>49</v>
      </c>
    </row>
    <row r="5816" spans="1:11" ht="15" customHeight="1">
      <c r="A5816" s="1" t="s">
        <v>4445</v>
      </c>
      <c r="B5816" s="1" t="s">
        <v>42</v>
      </c>
      <c r="C5816" s="1" t="s">
        <v>23144</v>
      </c>
      <c r="D5816" s="1" t="s">
        <v>23145</v>
      </c>
      <c r="E5816" s="1"/>
      <c r="F5816" s="1"/>
      <c r="G5816" s="1" t="s">
        <v>23146</v>
      </c>
      <c r="H5816" s="1" t="s">
        <v>23147</v>
      </c>
      <c r="I5816" s="1" t="s">
        <v>4450</v>
      </c>
      <c r="J5816" s="1" t="s">
        <v>48</v>
      </c>
      <c r="K5816" s="1" t="s">
        <v>49</v>
      </c>
    </row>
    <row r="5817" spans="1:11" ht="15" customHeight="1">
      <c r="A5817" s="1" t="s">
        <v>4445</v>
      </c>
      <c r="B5817" s="1" t="s">
        <v>42</v>
      </c>
      <c r="C5817" s="1" t="s">
        <v>23148</v>
      </c>
      <c r="D5817" s="1" t="s">
        <v>23149</v>
      </c>
      <c r="E5817" s="1"/>
      <c r="F5817" s="1"/>
      <c r="G5817" s="1" t="s">
        <v>23150</v>
      </c>
      <c r="H5817" s="1" t="s">
        <v>23151</v>
      </c>
      <c r="I5817" s="1" t="s">
        <v>4450</v>
      </c>
      <c r="J5817" s="1" t="s">
        <v>48</v>
      </c>
      <c r="K5817" s="1" t="s">
        <v>49</v>
      </c>
    </row>
    <row r="5818" spans="1:11" ht="15" customHeight="1">
      <c r="A5818" s="1" t="s">
        <v>4445</v>
      </c>
      <c r="B5818" s="1" t="s">
        <v>42</v>
      </c>
      <c r="C5818" s="1" t="s">
        <v>23152</v>
      </c>
      <c r="D5818" s="1" t="s">
        <v>23153</v>
      </c>
      <c r="E5818" s="1"/>
      <c r="F5818" s="1"/>
      <c r="G5818" s="1" t="s">
        <v>23154</v>
      </c>
      <c r="H5818" s="1" t="s">
        <v>23155</v>
      </c>
      <c r="I5818" s="1" t="s">
        <v>4450</v>
      </c>
      <c r="J5818" s="1" t="s">
        <v>48</v>
      </c>
      <c r="K5818" s="1" t="s">
        <v>49</v>
      </c>
    </row>
    <row r="5819" spans="1:11" ht="15" customHeight="1">
      <c r="A5819" s="1" t="s">
        <v>4445</v>
      </c>
      <c r="B5819" s="1" t="s">
        <v>42</v>
      </c>
      <c r="C5819" s="1" t="s">
        <v>23156</v>
      </c>
      <c r="D5819" s="1" t="s">
        <v>23157</v>
      </c>
      <c r="E5819" s="1"/>
      <c r="F5819" s="1"/>
      <c r="G5819" s="1" t="s">
        <v>23158</v>
      </c>
      <c r="H5819" s="1" t="s">
        <v>23159</v>
      </c>
      <c r="I5819" s="1" t="s">
        <v>4450</v>
      </c>
      <c r="J5819" s="1" t="s">
        <v>48</v>
      </c>
      <c r="K5819" s="1" t="s">
        <v>49</v>
      </c>
    </row>
    <row r="5820" spans="1:11" ht="15" customHeight="1">
      <c r="A5820" s="1" t="s">
        <v>4445</v>
      </c>
      <c r="B5820" s="1" t="s">
        <v>42</v>
      </c>
      <c r="C5820" s="1" t="s">
        <v>23160</v>
      </c>
      <c r="D5820" s="1" t="s">
        <v>23161</v>
      </c>
      <c r="E5820" s="1"/>
      <c r="F5820" s="1"/>
      <c r="G5820" s="1" t="s">
        <v>23162</v>
      </c>
      <c r="H5820" s="1" t="s">
        <v>23163</v>
      </c>
      <c r="I5820" s="1" t="s">
        <v>4450</v>
      </c>
      <c r="J5820" s="1" t="s">
        <v>48</v>
      </c>
      <c r="K5820" s="1" t="s">
        <v>49</v>
      </c>
    </row>
    <row r="5821" spans="1:11" ht="15" customHeight="1">
      <c r="A5821" s="1" t="s">
        <v>4445</v>
      </c>
      <c r="B5821" s="1" t="s">
        <v>42</v>
      </c>
      <c r="C5821" s="1" t="s">
        <v>23164</v>
      </c>
      <c r="D5821" s="1" t="s">
        <v>23165</v>
      </c>
      <c r="E5821" s="1"/>
      <c r="F5821" s="1"/>
      <c r="G5821" s="1" t="s">
        <v>23166</v>
      </c>
      <c r="H5821" s="1" t="s">
        <v>23167</v>
      </c>
      <c r="I5821" s="1" t="s">
        <v>4450</v>
      </c>
      <c r="J5821" s="1" t="s">
        <v>48</v>
      </c>
      <c r="K5821" s="1" t="s">
        <v>49</v>
      </c>
    </row>
    <row r="5822" spans="1:11" ht="15" customHeight="1">
      <c r="A5822" s="1" t="s">
        <v>4445</v>
      </c>
      <c r="B5822" s="1" t="s">
        <v>42</v>
      </c>
      <c r="C5822" s="1" t="s">
        <v>23168</v>
      </c>
      <c r="D5822" s="1" t="s">
        <v>23169</v>
      </c>
      <c r="E5822" s="1"/>
      <c r="F5822" s="1"/>
      <c r="G5822" s="1" t="s">
        <v>23170</v>
      </c>
      <c r="H5822" s="1" t="s">
        <v>23171</v>
      </c>
      <c r="I5822" s="1" t="s">
        <v>4450</v>
      </c>
      <c r="J5822" s="1" t="s">
        <v>48</v>
      </c>
      <c r="K5822" s="1" t="s">
        <v>49</v>
      </c>
    </row>
    <row r="5823" spans="1:11" ht="15" customHeight="1">
      <c r="A5823" s="1" t="s">
        <v>4445</v>
      </c>
      <c r="B5823" s="1" t="s">
        <v>42</v>
      </c>
      <c r="C5823" s="1" t="s">
        <v>23172</v>
      </c>
      <c r="D5823" s="1" t="s">
        <v>23173</v>
      </c>
      <c r="E5823" s="1"/>
      <c r="F5823" s="1"/>
      <c r="G5823" s="1" t="s">
        <v>23174</v>
      </c>
      <c r="H5823" s="1" t="s">
        <v>23175</v>
      </c>
      <c r="I5823" s="1" t="s">
        <v>4450</v>
      </c>
      <c r="J5823" s="1" t="s">
        <v>48</v>
      </c>
      <c r="K5823" s="1" t="s">
        <v>49</v>
      </c>
    </row>
    <row r="5824" spans="1:11" ht="15" customHeight="1">
      <c r="A5824" s="1" t="s">
        <v>4445</v>
      </c>
      <c r="B5824" s="1" t="s">
        <v>42</v>
      </c>
      <c r="C5824" s="1" t="s">
        <v>23176</v>
      </c>
      <c r="D5824" s="1" t="s">
        <v>23177</v>
      </c>
      <c r="E5824" s="1"/>
      <c r="F5824" s="1"/>
      <c r="G5824" s="1" t="s">
        <v>23178</v>
      </c>
      <c r="H5824" s="1" t="s">
        <v>23179</v>
      </c>
      <c r="I5824" s="1" t="s">
        <v>4450</v>
      </c>
      <c r="J5824" s="1" t="s">
        <v>48</v>
      </c>
      <c r="K5824" s="1" t="s">
        <v>49</v>
      </c>
    </row>
    <row r="5825" spans="1:11" ht="15" customHeight="1">
      <c r="A5825" s="1" t="s">
        <v>4445</v>
      </c>
      <c r="B5825" s="1" t="s">
        <v>42</v>
      </c>
      <c r="C5825" s="1" t="s">
        <v>23180</v>
      </c>
      <c r="D5825" s="1" t="s">
        <v>23181</v>
      </c>
      <c r="E5825" s="1"/>
      <c r="F5825" s="1"/>
      <c r="G5825" s="1" t="s">
        <v>23182</v>
      </c>
      <c r="H5825" s="1" t="s">
        <v>23183</v>
      </c>
      <c r="I5825" s="1" t="s">
        <v>4450</v>
      </c>
      <c r="J5825" s="1" t="s">
        <v>48</v>
      </c>
      <c r="K5825" s="1" t="s">
        <v>49</v>
      </c>
    </row>
    <row r="5826" spans="1:11" ht="15" customHeight="1">
      <c r="A5826" s="1" t="s">
        <v>4445</v>
      </c>
      <c r="B5826" s="1" t="s">
        <v>42</v>
      </c>
      <c r="C5826" s="1" t="s">
        <v>23184</v>
      </c>
      <c r="D5826" s="1" t="s">
        <v>23185</v>
      </c>
      <c r="E5826" s="1"/>
      <c r="F5826" s="1"/>
      <c r="G5826" s="1" t="s">
        <v>23186</v>
      </c>
      <c r="H5826" s="1" t="s">
        <v>23187</v>
      </c>
      <c r="I5826" s="1" t="s">
        <v>4450</v>
      </c>
      <c r="J5826" s="1" t="s">
        <v>48</v>
      </c>
      <c r="K5826" s="1" t="s">
        <v>49</v>
      </c>
    </row>
    <row r="5827" spans="1:11" ht="15" customHeight="1">
      <c r="A5827" s="1" t="s">
        <v>4445</v>
      </c>
      <c r="B5827" s="1" t="s">
        <v>42</v>
      </c>
      <c r="C5827" s="1" t="s">
        <v>23188</v>
      </c>
      <c r="D5827" s="1" t="s">
        <v>23189</v>
      </c>
      <c r="E5827" s="1"/>
      <c r="F5827" s="1"/>
      <c r="G5827" s="1" t="s">
        <v>23190</v>
      </c>
      <c r="H5827" s="1" t="s">
        <v>23191</v>
      </c>
      <c r="I5827" s="1" t="s">
        <v>4450</v>
      </c>
      <c r="J5827" s="1" t="s">
        <v>48</v>
      </c>
      <c r="K5827" s="1" t="s">
        <v>49</v>
      </c>
    </row>
    <row r="5828" spans="1:11" ht="15" customHeight="1">
      <c r="A5828" s="1" t="s">
        <v>4445</v>
      </c>
      <c r="B5828" s="1" t="s">
        <v>42</v>
      </c>
      <c r="C5828" s="1" t="s">
        <v>23192</v>
      </c>
      <c r="D5828" s="1" t="s">
        <v>23193</v>
      </c>
      <c r="E5828" s="1"/>
      <c r="F5828" s="1"/>
      <c r="G5828" s="1" t="s">
        <v>23194</v>
      </c>
      <c r="H5828" s="1" t="s">
        <v>23195</v>
      </c>
      <c r="I5828" s="1" t="s">
        <v>4450</v>
      </c>
      <c r="J5828" s="1" t="s">
        <v>48</v>
      </c>
      <c r="K5828" s="1" t="s">
        <v>49</v>
      </c>
    </row>
    <row r="5829" spans="1:11" ht="15" customHeight="1">
      <c r="A5829" s="1" t="s">
        <v>4445</v>
      </c>
      <c r="B5829" s="1" t="s">
        <v>42</v>
      </c>
      <c r="C5829" s="1" t="s">
        <v>23196</v>
      </c>
      <c r="D5829" s="1" t="s">
        <v>23197</v>
      </c>
      <c r="E5829" s="1"/>
      <c r="F5829" s="1"/>
      <c r="G5829" s="1" t="s">
        <v>23198</v>
      </c>
      <c r="H5829" s="1" t="s">
        <v>23199</v>
      </c>
      <c r="I5829" s="1" t="s">
        <v>4450</v>
      </c>
      <c r="J5829" s="1" t="s">
        <v>48</v>
      </c>
      <c r="K5829" s="1" t="s">
        <v>49</v>
      </c>
    </row>
    <row r="5830" spans="1:11" ht="15" customHeight="1">
      <c r="A5830" s="1" t="s">
        <v>4445</v>
      </c>
      <c r="B5830" s="1" t="s">
        <v>42</v>
      </c>
      <c r="C5830" s="1" t="s">
        <v>23200</v>
      </c>
      <c r="D5830" s="1" t="s">
        <v>23201</v>
      </c>
      <c r="E5830" s="1"/>
      <c r="F5830" s="1"/>
      <c r="G5830" s="1" t="s">
        <v>23202</v>
      </c>
      <c r="H5830" s="1" t="s">
        <v>23203</v>
      </c>
      <c r="I5830" s="1" t="s">
        <v>4450</v>
      </c>
      <c r="J5830" s="1" t="s">
        <v>48</v>
      </c>
      <c r="K5830" s="1" t="s">
        <v>49</v>
      </c>
    </row>
    <row r="5831" spans="1:11" ht="15" customHeight="1">
      <c r="A5831" s="1" t="s">
        <v>4445</v>
      </c>
      <c r="B5831" s="1" t="s">
        <v>42</v>
      </c>
      <c r="C5831" s="1" t="s">
        <v>23204</v>
      </c>
      <c r="D5831" s="1" t="s">
        <v>23205</v>
      </c>
      <c r="E5831" s="1"/>
      <c r="F5831" s="1"/>
      <c r="G5831" s="1" t="s">
        <v>23206</v>
      </c>
      <c r="H5831" s="1" t="s">
        <v>23207</v>
      </c>
      <c r="I5831" s="1" t="s">
        <v>4450</v>
      </c>
      <c r="J5831" s="1" t="s">
        <v>48</v>
      </c>
      <c r="K5831" s="1" t="s">
        <v>49</v>
      </c>
    </row>
    <row r="5832" spans="1:11" ht="15" customHeight="1">
      <c r="A5832" s="1" t="s">
        <v>4445</v>
      </c>
      <c r="B5832" s="1" t="s">
        <v>42</v>
      </c>
      <c r="C5832" s="1" t="s">
        <v>23208</v>
      </c>
      <c r="D5832" s="1" t="s">
        <v>23209</v>
      </c>
      <c r="E5832" s="1"/>
      <c r="F5832" s="1"/>
      <c r="G5832" s="1" t="s">
        <v>23210</v>
      </c>
      <c r="H5832" s="1" t="s">
        <v>23211</v>
      </c>
      <c r="I5832" s="1" t="s">
        <v>4450</v>
      </c>
      <c r="J5832" s="1" t="s">
        <v>48</v>
      </c>
      <c r="K5832" s="1" t="s">
        <v>49</v>
      </c>
    </row>
    <row r="5833" spans="1:11" ht="15" customHeight="1">
      <c r="A5833" s="1" t="s">
        <v>4445</v>
      </c>
      <c r="B5833" s="1" t="s">
        <v>42</v>
      </c>
      <c r="C5833" s="1" t="s">
        <v>23212</v>
      </c>
      <c r="D5833" s="1" t="s">
        <v>23213</v>
      </c>
      <c r="E5833" s="1"/>
      <c r="F5833" s="1"/>
      <c r="G5833" s="1" t="s">
        <v>23214</v>
      </c>
      <c r="H5833" s="1" t="s">
        <v>23215</v>
      </c>
      <c r="I5833" s="1" t="s">
        <v>4450</v>
      </c>
      <c r="J5833" s="1" t="s">
        <v>48</v>
      </c>
      <c r="K5833" s="1" t="s">
        <v>49</v>
      </c>
    </row>
    <row r="5834" spans="1:11" ht="15" customHeight="1">
      <c r="A5834" s="1" t="s">
        <v>4445</v>
      </c>
      <c r="B5834" s="1" t="s">
        <v>42</v>
      </c>
      <c r="C5834" s="1" t="s">
        <v>23216</v>
      </c>
      <c r="D5834" s="1" t="s">
        <v>23217</v>
      </c>
      <c r="E5834" s="1"/>
      <c r="F5834" s="1"/>
      <c r="G5834" s="1" t="s">
        <v>23218</v>
      </c>
      <c r="H5834" s="1" t="s">
        <v>23219</v>
      </c>
      <c r="I5834" s="1" t="s">
        <v>4450</v>
      </c>
      <c r="J5834" s="1" t="s">
        <v>48</v>
      </c>
      <c r="K5834" s="1" t="s">
        <v>49</v>
      </c>
    </row>
    <row r="5835" spans="1:11" ht="15" customHeight="1">
      <c r="A5835" s="1" t="s">
        <v>4445</v>
      </c>
      <c r="B5835" s="1" t="s">
        <v>42</v>
      </c>
      <c r="C5835" s="1" t="s">
        <v>23220</v>
      </c>
      <c r="D5835" s="1" t="s">
        <v>23221</v>
      </c>
      <c r="E5835" s="1"/>
      <c r="F5835" s="1"/>
      <c r="G5835" s="1" t="s">
        <v>23222</v>
      </c>
      <c r="H5835" s="1" t="s">
        <v>23223</v>
      </c>
      <c r="I5835" s="1" t="s">
        <v>4450</v>
      </c>
      <c r="J5835" s="1" t="s">
        <v>48</v>
      </c>
      <c r="K5835" s="1" t="s">
        <v>49</v>
      </c>
    </row>
    <row r="5836" spans="1:11" ht="15" customHeight="1">
      <c r="A5836" s="1" t="s">
        <v>4445</v>
      </c>
      <c r="B5836" s="1" t="s">
        <v>42</v>
      </c>
      <c r="C5836" s="1" t="s">
        <v>23224</v>
      </c>
      <c r="D5836" s="1" t="s">
        <v>23225</v>
      </c>
      <c r="E5836" s="1"/>
      <c r="F5836" s="1"/>
      <c r="G5836" s="1" t="s">
        <v>23226</v>
      </c>
      <c r="H5836" s="1" t="s">
        <v>23227</v>
      </c>
      <c r="I5836" s="1" t="s">
        <v>4450</v>
      </c>
      <c r="J5836" s="1" t="s">
        <v>48</v>
      </c>
      <c r="K5836" s="1" t="s">
        <v>49</v>
      </c>
    </row>
    <row r="5837" spans="1:11" ht="15" customHeight="1">
      <c r="A5837" s="1" t="s">
        <v>4445</v>
      </c>
      <c r="B5837" s="1" t="s">
        <v>42</v>
      </c>
      <c r="C5837" s="1" t="s">
        <v>23228</v>
      </c>
      <c r="D5837" s="1" t="s">
        <v>23229</v>
      </c>
      <c r="E5837" s="1"/>
      <c r="F5837" s="1"/>
      <c r="G5837" s="1" t="s">
        <v>23230</v>
      </c>
      <c r="H5837" s="1" t="s">
        <v>23231</v>
      </c>
      <c r="I5837" s="1" t="s">
        <v>4450</v>
      </c>
      <c r="J5837" s="1" t="s">
        <v>48</v>
      </c>
      <c r="K5837" s="1" t="s">
        <v>49</v>
      </c>
    </row>
    <row r="5838" spans="1:11" ht="15" customHeight="1">
      <c r="A5838" s="1" t="s">
        <v>4445</v>
      </c>
      <c r="B5838" s="1" t="s">
        <v>42</v>
      </c>
      <c r="C5838" s="1" t="s">
        <v>23232</v>
      </c>
      <c r="D5838" s="1" t="s">
        <v>23233</v>
      </c>
      <c r="E5838" s="1"/>
      <c r="F5838" s="1"/>
      <c r="G5838" s="1" t="s">
        <v>23234</v>
      </c>
      <c r="H5838" s="1" t="s">
        <v>23235</v>
      </c>
      <c r="I5838" s="1" t="s">
        <v>4450</v>
      </c>
      <c r="J5838" s="1" t="s">
        <v>48</v>
      </c>
      <c r="K5838" s="1" t="s">
        <v>49</v>
      </c>
    </row>
    <row r="5839" spans="1:11" ht="15" customHeight="1">
      <c r="A5839" s="1" t="s">
        <v>4445</v>
      </c>
      <c r="B5839" s="1" t="s">
        <v>42</v>
      </c>
      <c r="C5839" s="1" t="s">
        <v>23236</v>
      </c>
      <c r="D5839" s="1" t="s">
        <v>23237</v>
      </c>
      <c r="E5839" s="1"/>
      <c r="F5839" s="1"/>
      <c r="G5839" s="1" t="s">
        <v>23238</v>
      </c>
      <c r="H5839" s="1" t="s">
        <v>23239</v>
      </c>
      <c r="I5839" s="1" t="s">
        <v>4450</v>
      </c>
      <c r="J5839" s="1" t="s">
        <v>48</v>
      </c>
      <c r="K5839" s="1" t="s">
        <v>49</v>
      </c>
    </row>
    <row r="5840" spans="1:11" ht="15" customHeight="1">
      <c r="A5840" s="1" t="s">
        <v>4445</v>
      </c>
      <c r="B5840" s="1" t="s">
        <v>42</v>
      </c>
      <c r="C5840" s="1" t="s">
        <v>23240</v>
      </c>
      <c r="D5840" s="1" t="s">
        <v>23241</v>
      </c>
      <c r="E5840" s="1"/>
      <c r="F5840" s="1"/>
      <c r="G5840" s="1" t="s">
        <v>23242</v>
      </c>
      <c r="H5840" s="1" t="s">
        <v>23243</v>
      </c>
      <c r="I5840" s="1" t="s">
        <v>4450</v>
      </c>
      <c r="J5840" s="1" t="s">
        <v>48</v>
      </c>
      <c r="K5840" s="1" t="s">
        <v>49</v>
      </c>
    </row>
    <row r="5841" spans="1:11" ht="15" customHeight="1">
      <c r="A5841" s="1" t="s">
        <v>4445</v>
      </c>
      <c r="B5841" s="1" t="s">
        <v>42</v>
      </c>
      <c r="C5841" s="1" t="s">
        <v>23244</v>
      </c>
      <c r="D5841" s="1" t="s">
        <v>23245</v>
      </c>
      <c r="E5841" s="1"/>
      <c r="F5841" s="1"/>
      <c r="G5841" s="1" t="s">
        <v>23246</v>
      </c>
      <c r="H5841" s="1" t="s">
        <v>23247</v>
      </c>
      <c r="I5841" s="1" t="s">
        <v>4450</v>
      </c>
      <c r="J5841" s="1" t="s">
        <v>48</v>
      </c>
      <c r="K5841" s="1" t="s">
        <v>49</v>
      </c>
    </row>
    <row r="5842" spans="1:11" ht="15" customHeight="1">
      <c r="A5842" s="1" t="s">
        <v>4445</v>
      </c>
      <c r="B5842" s="1" t="s">
        <v>42</v>
      </c>
      <c r="C5842" s="1" t="s">
        <v>23248</v>
      </c>
      <c r="D5842" s="1" t="s">
        <v>23249</v>
      </c>
      <c r="E5842" s="1"/>
      <c r="F5842" s="1"/>
      <c r="G5842" s="1" t="s">
        <v>23250</v>
      </c>
      <c r="H5842" s="1" t="s">
        <v>23251</v>
      </c>
      <c r="I5842" s="1" t="s">
        <v>4450</v>
      </c>
      <c r="J5842" s="1" t="s">
        <v>48</v>
      </c>
      <c r="K5842" s="1" t="s">
        <v>49</v>
      </c>
    </row>
    <row r="5843" spans="1:11" ht="15" customHeight="1">
      <c r="A5843" s="1" t="s">
        <v>4445</v>
      </c>
      <c r="B5843" s="1" t="s">
        <v>42</v>
      </c>
      <c r="C5843" s="1" t="s">
        <v>23252</v>
      </c>
      <c r="D5843" s="1" t="s">
        <v>23253</v>
      </c>
      <c r="E5843" s="1"/>
      <c r="F5843" s="1"/>
      <c r="G5843" s="1" t="s">
        <v>23254</v>
      </c>
      <c r="H5843" s="1" t="s">
        <v>23255</v>
      </c>
      <c r="I5843" s="1" t="s">
        <v>4450</v>
      </c>
      <c r="J5843" s="1" t="s">
        <v>48</v>
      </c>
      <c r="K5843" s="1" t="s">
        <v>49</v>
      </c>
    </row>
    <row r="5844" spans="1:11" ht="15" customHeight="1">
      <c r="A5844" s="1" t="s">
        <v>4445</v>
      </c>
      <c r="B5844" s="1" t="s">
        <v>42</v>
      </c>
      <c r="C5844" s="1" t="s">
        <v>23256</v>
      </c>
      <c r="D5844" s="1" t="s">
        <v>23257</v>
      </c>
      <c r="E5844" s="1"/>
      <c r="F5844" s="1"/>
      <c r="G5844" s="1" t="s">
        <v>23258</v>
      </c>
      <c r="H5844" s="1" t="s">
        <v>23259</v>
      </c>
      <c r="I5844" s="1" t="s">
        <v>4450</v>
      </c>
      <c r="J5844" s="1" t="s">
        <v>48</v>
      </c>
      <c r="K5844" s="1" t="s">
        <v>49</v>
      </c>
    </row>
    <row r="5845" spans="1:11" ht="15" customHeight="1">
      <c r="A5845" s="1" t="s">
        <v>4445</v>
      </c>
      <c r="B5845" s="1" t="s">
        <v>42</v>
      </c>
      <c r="C5845" s="1" t="s">
        <v>23260</v>
      </c>
      <c r="D5845" s="1" t="s">
        <v>23261</v>
      </c>
      <c r="E5845" s="1"/>
      <c r="F5845" s="1"/>
      <c r="G5845" s="1" t="s">
        <v>23262</v>
      </c>
      <c r="H5845" s="1" t="s">
        <v>23263</v>
      </c>
      <c r="I5845" s="1" t="s">
        <v>4450</v>
      </c>
      <c r="J5845" s="1" t="s">
        <v>48</v>
      </c>
      <c r="K5845" s="1" t="s">
        <v>49</v>
      </c>
    </row>
    <row r="5846" spans="1:11" ht="15" customHeight="1">
      <c r="A5846" s="1" t="s">
        <v>4445</v>
      </c>
      <c r="B5846" s="1" t="s">
        <v>42</v>
      </c>
      <c r="C5846" s="1" t="s">
        <v>23264</v>
      </c>
      <c r="D5846" s="1" t="s">
        <v>23265</v>
      </c>
      <c r="E5846" s="1"/>
      <c r="F5846" s="1"/>
      <c r="G5846" s="1" t="s">
        <v>23266</v>
      </c>
      <c r="H5846" s="1" t="s">
        <v>23267</v>
      </c>
      <c r="I5846" s="1" t="s">
        <v>4450</v>
      </c>
      <c r="J5846" s="1" t="s">
        <v>48</v>
      </c>
      <c r="K5846" s="1" t="s">
        <v>49</v>
      </c>
    </row>
    <row r="5847" spans="1:11" ht="15" customHeight="1">
      <c r="A5847" s="1" t="s">
        <v>4445</v>
      </c>
      <c r="B5847" s="1" t="s">
        <v>42</v>
      </c>
      <c r="C5847" s="1" t="s">
        <v>23268</v>
      </c>
      <c r="D5847" s="1" t="s">
        <v>23269</v>
      </c>
      <c r="E5847" s="1"/>
      <c r="F5847" s="1"/>
      <c r="G5847" s="1" t="s">
        <v>23270</v>
      </c>
      <c r="H5847" s="1" t="s">
        <v>23271</v>
      </c>
      <c r="I5847" s="1" t="s">
        <v>4450</v>
      </c>
      <c r="J5847" s="1" t="s">
        <v>48</v>
      </c>
      <c r="K5847" s="1" t="s">
        <v>49</v>
      </c>
    </row>
    <row r="5848" spans="1:11" ht="15" customHeight="1">
      <c r="A5848" s="1" t="s">
        <v>4445</v>
      </c>
      <c r="B5848" s="1" t="s">
        <v>42</v>
      </c>
      <c r="C5848" s="1" t="s">
        <v>23272</v>
      </c>
      <c r="D5848" s="1" t="s">
        <v>23273</v>
      </c>
      <c r="E5848" s="1"/>
      <c r="F5848" s="1"/>
      <c r="G5848" s="1" t="s">
        <v>23274</v>
      </c>
      <c r="H5848" s="1" t="s">
        <v>23275</v>
      </c>
      <c r="I5848" s="1" t="s">
        <v>4450</v>
      </c>
      <c r="J5848" s="1" t="s">
        <v>48</v>
      </c>
      <c r="K5848" s="1" t="s">
        <v>49</v>
      </c>
    </row>
    <row r="5849" spans="1:11" ht="15" customHeight="1">
      <c r="A5849" s="1" t="s">
        <v>4445</v>
      </c>
      <c r="B5849" s="1" t="s">
        <v>42</v>
      </c>
      <c r="C5849" s="1" t="s">
        <v>23276</v>
      </c>
      <c r="D5849" s="1" t="s">
        <v>23277</v>
      </c>
      <c r="E5849" s="1"/>
      <c r="F5849" s="1"/>
      <c r="G5849" s="1" t="s">
        <v>23278</v>
      </c>
      <c r="H5849" s="1" t="s">
        <v>23279</v>
      </c>
      <c r="I5849" s="1" t="s">
        <v>4450</v>
      </c>
      <c r="J5849" s="1" t="s">
        <v>48</v>
      </c>
      <c r="K5849" s="1" t="s">
        <v>49</v>
      </c>
    </row>
    <row r="5850" spans="1:11" ht="15" customHeight="1">
      <c r="A5850" s="1" t="s">
        <v>4445</v>
      </c>
      <c r="B5850" s="1" t="s">
        <v>42</v>
      </c>
      <c r="C5850" s="1" t="s">
        <v>23280</v>
      </c>
      <c r="D5850" s="1" t="s">
        <v>23281</v>
      </c>
      <c r="E5850" s="1"/>
      <c r="F5850" s="1"/>
      <c r="G5850" s="1" t="s">
        <v>23282</v>
      </c>
      <c r="H5850" s="1" t="s">
        <v>23283</v>
      </c>
      <c r="I5850" s="1" t="s">
        <v>4450</v>
      </c>
      <c r="J5850" s="1" t="s">
        <v>48</v>
      </c>
      <c r="K5850" s="1" t="s">
        <v>49</v>
      </c>
    </row>
    <row r="5851" spans="1:11" ht="15" customHeight="1">
      <c r="A5851" s="1" t="s">
        <v>4445</v>
      </c>
      <c r="B5851" s="1" t="s">
        <v>42</v>
      </c>
      <c r="C5851" s="1" t="s">
        <v>23284</v>
      </c>
      <c r="D5851" s="1" t="s">
        <v>23285</v>
      </c>
      <c r="E5851" s="1"/>
      <c r="F5851" s="1"/>
      <c r="G5851" s="1" t="s">
        <v>23286</v>
      </c>
      <c r="H5851" s="1" t="s">
        <v>23287</v>
      </c>
      <c r="I5851" s="1" t="s">
        <v>4450</v>
      </c>
      <c r="J5851" s="1" t="s">
        <v>48</v>
      </c>
      <c r="K5851" s="1" t="s">
        <v>49</v>
      </c>
    </row>
    <row r="5852" spans="1:11" ht="15" customHeight="1">
      <c r="A5852" s="1" t="s">
        <v>4445</v>
      </c>
      <c r="B5852" s="1" t="s">
        <v>42</v>
      </c>
      <c r="C5852" s="1" t="s">
        <v>23288</v>
      </c>
      <c r="D5852" s="1" t="s">
        <v>23289</v>
      </c>
      <c r="E5852" s="1"/>
      <c r="F5852" s="1"/>
      <c r="G5852" s="1" t="s">
        <v>23290</v>
      </c>
      <c r="H5852" s="1" t="s">
        <v>23291</v>
      </c>
      <c r="I5852" s="1" t="s">
        <v>4450</v>
      </c>
      <c r="J5852" s="1" t="s">
        <v>48</v>
      </c>
      <c r="K5852" s="1" t="s">
        <v>49</v>
      </c>
    </row>
    <row r="5853" spans="1:11" ht="15" customHeight="1">
      <c r="A5853" s="1" t="s">
        <v>4445</v>
      </c>
      <c r="B5853" s="1" t="s">
        <v>42</v>
      </c>
      <c r="C5853" s="1" t="s">
        <v>23292</v>
      </c>
      <c r="D5853" s="1" t="s">
        <v>23293</v>
      </c>
      <c r="E5853" s="1"/>
      <c r="F5853" s="1"/>
      <c r="G5853" s="1" t="s">
        <v>23294</v>
      </c>
      <c r="H5853" s="1" t="s">
        <v>23295</v>
      </c>
      <c r="I5853" s="1" t="s">
        <v>4450</v>
      </c>
      <c r="J5853" s="1" t="s">
        <v>48</v>
      </c>
      <c r="K5853" s="1" t="s">
        <v>49</v>
      </c>
    </row>
    <row r="5854" spans="1:11" ht="15" customHeight="1">
      <c r="A5854" s="1" t="s">
        <v>4445</v>
      </c>
      <c r="B5854" s="1" t="s">
        <v>42</v>
      </c>
      <c r="C5854" s="1" t="s">
        <v>23296</v>
      </c>
      <c r="D5854" s="1" t="s">
        <v>23297</v>
      </c>
      <c r="E5854" s="1"/>
      <c r="F5854" s="1"/>
      <c r="G5854" s="1" t="s">
        <v>23298</v>
      </c>
      <c r="H5854" s="1" t="s">
        <v>23299</v>
      </c>
      <c r="I5854" s="1" t="s">
        <v>4450</v>
      </c>
      <c r="J5854" s="1" t="s">
        <v>48</v>
      </c>
      <c r="K5854" s="1" t="s">
        <v>49</v>
      </c>
    </row>
    <row r="5855" spans="1:11" ht="15" customHeight="1">
      <c r="A5855" s="1" t="s">
        <v>4445</v>
      </c>
      <c r="B5855" s="1" t="s">
        <v>42</v>
      </c>
      <c r="C5855" s="1" t="s">
        <v>23300</v>
      </c>
      <c r="D5855" s="1" t="s">
        <v>23301</v>
      </c>
      <c r="E5855" s="1"/>
      <c r="F5855" s="1"/>
      <c r="G5855" s="1" t="s">
        <v>23302</v>
      </c>
      <c r="H5855" s="1" t="s">
        <v>23303</v>
      </c>
      <c r="I5855" s="1" t="s">
        <v>4450</v>
      </c>
      <c r="J5855" s="1" t="s">
        <v>48</v>
      </c>
      <c r="K5855" s="1" t="s">
        <v>49</v>
      </c>
    </row>
    <row r="5856" spans="1:11" ht="15" customHeight="1">
      <c r="A5856" s="1" t="s">
        <v>4445</v>
      </c>
      <c r="B5856" s="1" t="s">
        <v>42</v>
      </c>
      <c r="C5856" s="1" t="s">
        <v>23304</v>
      </c>
      <c r="D5856" s="1" t="s">
        <v>23305</v>
      </c>
      <c r="E5856" s="1"/>
      <c r="F5856" s="1"/>
      <c r="G5856" s="1" t="s">
        <v>23306</v>
      </c>
      <c r="H5856" s="1" t="s">
        <v>23307</v>
      </c>
      <c r="I5856" s="1" t="s">
        <v>4450</v>
      </c>
      <c r="J5856" s="1" t="s">
        <v>48</v>
      </c>
      <c r="K5856" s="1" t="s">
        <v>49</v>
      </c>
    </row>
    <row r="5857" spans="1:11" ht="15" customHeight="1">
      <c r="A5857" s="1" t="s">
        <v>4445</v>
      </c>
      <c r="B5857" s="1" t="s">
        <v>42</v>
      </c>
      <c r="C5857" s="1" t="s">
        <v>23308</v>
      </c>
      <c r="D5857" s="1" t="s">
        <v>23309</v>
      </c>
      <c r="E5857" s="1"/>
      <c r="F5857" s="1"/>
      <c r="G5857" s="1" t="s">
        <v>23310</v>
      </c>
      <c r="H5857" s="1" t="s">
        <v>23311</v>
      </c>
      <c r="I5857" s="1" t="s">
        <v>4450</v>
      </c>
      <c r="J5857" s="1" t="s">
        <v>48</v>
      </c>
      <c r="K5857" s="1" t="s">
        <v>49</v>
      </c>
    </row>
    <row r="5858" spans="1:11" ht="15" customHeight="1">
      <c r="A5858" s="1" t="s">
        <v>4445</v>
      </c>
      <c r="B5858" s="1" t="s">
        <v>42</v>
      </c>
      <c r="C5858" s="1" t="s">
        <v>23312</v>
      </c>
      <c r="D5858" s="1" t="s">
        <v>23313</v>
      </c>
      <c r="E5858" s="1"/>
      <c r="F5858" s="1"/>
      <c r="G5858" s="1" t="s">
        <v>23314</v>
      </c>
      <c r="H5858" s="1" t="s">
        <v>23315</v>
      </c>
      <c r="I5858" s="1" t="s">
        <v>4450</v>
      </c>
      <c r="J5858" s="1" t="s">
        <v>48</v>
      </c>
      <c r="K5858" s="1" t="s">
        <v>49</v>
      </c>
    </row>
    <row r="5859" spans="1:11" ht="15" customHeight="1">
      <c r="A5859" s="1" t="s">
        <v>4445</v>
      </c>
      <c r="B5859" s="1" t="s">
        <v>42</v>
      </c>
      <c r="C5859" s="1" t="s">
        <v>23316</v>
      </c>
      <c r="D5859" s="1" t="s">
        <v>23317</v>
      </c>
      <c r="E5859" s="1"/>
      <c r="F5859" s="1"/>
      <c r="G5859" s="1" t="s">
        <v>23318</v>
      </c>
      <c r="H5859" s="1" t="s">
        <v>23319</v>
      </c>
      <c r="I5859" s="1" t="s">
        <v>4450</v>
      </c>
      <c r="J5859" s="1" t="s">
        <v>48</v>
      </c>
      <c r="K5859" s="1" t="s">
        <v>49</v>
      </c>
    </row>
    <row r="5860" spans="1:11" ht="15" customHeight="1">
      <c r="A5860" s="1" t="s">
        <v>4445</v>
      </c>
      <c r="B5860" s="1" t="s">
        <v>42</v>
      </c>
      <c r="C5860" s="1" t="s">
        <v>23320</v>
      </c>
      <c r="D5860" s="1" t="s">
        <v>23321</v>
      </c>
      <c r="E5860" s="1"/>
      <c r="F5860" s="1"/>
      <c r="G5860" s="1" t="s">
        <v>23322</v>
      </c>
      <c r="H5860" s="1" t="s">
        <v>23323</v>
      </c>
      <c r="I5860" s="1" t="s">
        <v>4450</v>
      </c>
      <c r="J5860" s="1" t="s">
        <v>48</v>
      </c>
      <c r="K5860" s="1" t="s">
        <v>49</v>
      </c>
    </row>
    <row r="5861" spans="1:11" ht="15" customHeight="1">
      <c r="A5861" s="1" t="s">
        <v>4445</v>
      </c>
      <c r="B5861" s="1" t="s">
        <v>42</v>
      </c>
      <c r="C5861" s="1" t="s">
        <v>23324</v>
      </c>
      <c r="D5861" s="1" t="s">
        <v>23325</v>
      </c>
      <c r="E5861" s="1"/>
      <c r="F5861" s="1"/>
      <c r="G5861" s="1" t="s">
        <v>23326</v>
      </c>
      <c r="H5861" s="1" t="s">
        <v>23327</v>
      </c>
      <c r="I5861" s="1" t="s">
        <v>4450</v>
      </c>
      <c r="J5861" s="1" t="s">
        <v>48</v>
      </c>
      <c r="K5861" s="1" t="s">
        <v>49</v>
      </c>
    </row>
    <row r="5862" spans="1:11" ht="15" customHeight="1">
      <c r="A5862" s="1" t="s">
        <v>4445</v>
      </c>
      <c r="B5862" s="1" t="s">
        <v>42</v>
      </c>
      <c r="C5862" s="1" t="s">
        <v>23328</v>
      </c>
      <c r="D5862" s="1" t="s">
        <v>23329</v>
      </c>
      <c r="E5862" s="1"/>
      <c r="F5862" s="1"/>
      <c r="G5862" s="1" t="s">
        <v>23330</v>
      </c>
      <c r="H5862" s="1" t="s">
        <v>23331</v>
      </c>
      <c r="I5862" s="1" t="s">
        <v>4450</v>
      </c>
      <c r="J5862" s="1" t="s">
        <v>48</v>
      </c>
      <c r="K5862" s="1" t="s">
        <v>49</v>
      </c>
    </row>
    <row r="5863" spans="1:11" ht="15" customHeight="1">
      <c r="A5863" s="1" t="s">
        <v>4445</v>
      </c>
      <c r="B5863" s="1" t="s">
        <v>42</v>
      </c>
      <c r="C5863" s="1" t="s">
        <v>23332</v>
      </c>
      <c r="D5863" s="1" t="s">
        <v>23333</v>
      </c>
      <c r="E5863" s="1"/>
      <c r="F5863" s="1"/>
      <c r="G5863" s="1" t="s">
        <v>23334</v>
      </c>
      <c r="H5863" s="1" t="s">
        <v>23335</v>
      </c>
      <c r="I5863" s="1" t="s">
        <v>4450</v>
      </c>
      <c r="J5863" s="1" t="s">
        <v>48</v>
      </c>
      <c r="K5863" s="1" t="s">
        <v>49</v>
      </c>
    </row>
    <row r="5864" spans="1:11" ht="15" customHeight="1">
      <c r="A5864" s="1" t="s">
        <v>4445</v>
      </c>
      <c r="B5864" s="1" t="s">
        <v>42</v>
      </c>
      <c r="C5864" s="1" t="s">
        <v>23336</v>
      </c>
      <c r="D5864" s="1" t="s">
        <v>23337</v>
      </c>
      <c r="E5864" s="1"/>
      <c r="F5864" s="1"/>
      <c r="G5864" s="1" t="s">
        <v>23338</v>
      </c>
      <c r="H5864" s="1" t="s">
        <v>23339</v>
      </c>
      <c r="I5864" s="1" t="s">
        <v>4450</v>
      </c>
      <c r="J5864" s="1" t="s">
        <v>48</v>
      </c>
      <c r="K5864" s="1" t="s">
        <v>49</v>
      </c>
    </row>
    <row r="5865" spans="1:11" ht="15" customHeight="1">
      <c r="A5865" s="1" t="s">
        <v>4445</v>
      </c>
      <c r="B5865" s="1" t="s">
        <v>42</v>
      </c>
      <c r="C5865" s="1" t="s">
        <v>23340</v>
      </c>
      <c r="D5865" s="1" t="s">
        <v>23341</v>
      </c>
      <c r="E5865" s="1"/>
      <c r="F5865" s="1"/>
      <c r="G5865" s="1" t="s">
        <v>23342</v>
      </c>
      <c r="H5865" s="1" t="s">
        <v>23343</v>
      </c>
      <c r="I5865" s="1" t="s">
        <v>4450</v>
      </c>
      <c r="J5865" s="1" t="s">
        <v>48</v>
      </c>
      <c r="K5865" s="1" t="s">
        <v>49</v>
      </c>
    </row>
    <row r="5866" spans="1:11" ht="15" customHeight="1">
      <c r="A5866" s="1" t="s">
        <v>4445</v>
      </c>
      <c r="B5866" s="1" t="s">
        <v>42</v>
      </c>
      <c r="C5866" s="1" t="s">
        <v>23344</v>
      </c>
      <c r="D5866" s="1" t="s">
        <v>23345</v>
      </c>
      <c r="E5866" s="1"/>
      <c r="F5866" s="1"/>
      <c r="G5866" s="1" t="s">
        <v>23346</v>
      </c>
      <c r="H5866" s="1" t="s">
        <v>23347</v>
      </c>
      <c r="I5866" s="1" t="s">
        <v>4450</v>
      </c>
      <c r="J5866" s="1" t="s">
        <v>48</v>
      </c>
      <c r="K5866" s="1" t="s">
        <v>49</v>
      </c>
    </row>
    <row r="5867" spans="1:11" ht="15" customHeight="1">
      <c r="A5867" s="1" t="s">
        <v>4445</v>
      </c>
      <c r="B5867" s="1" t="s">
        <v>42</v>
      </c>
      <c r="C5867" s="1" t="s">
        <v>23348</v>
      </c>
      <c r="D5867" s="1" t="s">
        <v>23349</v>
      </c>
      <c r="E5867" s="1"/>
      <c r="F5867" s="1"/>
      <c r="G5867" s="1" t="s">
        <v>23350</v>
      </c>
      <c r="H5867" s="1" t="s">
        <v>23351</v>
      </c>
      <c r="I5867" s="1" t="s">
        <v>4450</v>
      </c>
      <c r="J5867" s="1" t="s">
        <v>48</v>
      </c>
      <c r="K5867" s="1" t="s">
        <v>49</v>
      </c>
    </row>
    <row r="5868" spans="1:11" ht="15" customHeight="1">
      <c r="A5868" s="1" t="s">
        <v>4445</v>
      </c>
      <c r="B5868" s="1" t="s">
        <v>42</v>
      </c>
      <c r="C5868" s="1" t="s">
        <v>23352</v>
      </c>
      <c r="D5868" s="1" t="s">
        <v>23353</v>
      </c>
      <c r="E5868" s="1"/>
      <c r="F5868" s="1"/>
      <c r="G5868" s="1" t="s">
        <v>23354</v>
      </c>
      <c r="H5868" s="1" t="s">
        <v>23355</v>
      </c>
      <c r="I5868" s="1" t="s">
        <v>4450</v>
      </c>
      <c r="J5868" s="1" t="s">
        <v>48</v>
      </c>
      <c r="K5868" s="1" t="s">
        <v>49</v>
      </c>
    </row>
    <row r="5869" spans="1:11" ht="15" customHeight="1">
      <c r="A5869" s="1" t="s">
        <v>4445</v>
      </c>
      <c r="B5869" s="1" t="s">
        <v>42</v>
      </c>
      <c r="C5869" s="1" t="s">
        <v>23356</v>
      </c>
      <c r="D5869" s="1" t="s">
        <v>23357</v>
      </c>
      <c r="E5869" s="1"/>
      <c r="F5869" s="1"/>
      <c r="G5869" s="1" t="s">
        <v>23358</v>
      </c>
      <c r="H5869" s="1" t="s">
        <v>23359</v>
      </c>
      <c r="I5869" s="1" t="s">
        <v>4450</v>
      </c>
      <c r="J5869" s="1" t="s">
        <v>48</v>
      </c>
      <c r="K5869" s="1" t="s">
        <v>49</v>
      </c>
    </row>
    <row r="5870" spans="1:11" ht="15" customHeight="1">
      <c r="A5870" s="1" t="s">
        <v>4445</v>
      </c>
      <c r="B5870" s="1" t="s">
        <v>42</v>
      </c>
      <c r="C5870" s="1" t="s">
        <v>23360</v>
      </c>
      <c r="D5870" s="1" t="s">
        <v>23361</v>
      </c>
      <c r="E5870" s="1"/>
      <c r="F5870" s="1"/>
      <c r="G5870" s="1" t="s">
        <v>23362</v>
      </c>
      <c r="H5870" s="1" t="s">
        <v>23363</v>
      </c>
      <c r="I5870" s="1" t="s">
        <v>4450</v>
      </c>
      <c r="J5870" s="1" t="s">
        <v>48</v>
      </c>
      <c r="K5870" s="1" t="s">
        <v>49</v>
      </c>
    </row>
    <row r="5871" spans="1:11" ht="15" customHeight="1">
      <c r="A5871" s="1" t="s">
        <v>4445</v>
      </c>
      <c r="B5871" s="1" t="s">
        <v>42</v>
      </c>
      <c r="C5871" s="1" t="s">
        <v>23364</v>
      </c>
      <c r="D5871" s="1" t="s">
        <v>23365</v>
      </c>
      <c r="E5871" s="1"/>
      <c r="F5871" s="1"/>
      <c r="G5871" s="1" t="s">
        <v>23366</v>
      </c>
      <c r="H5871" s="1" t="s">
        <v>23367</v>
      </c>
      <c r="I5871" s="1" t="s">
        <v>4450</v>
      </c>
      <c r="J5871" s="1" t="s">
        <v>48</v>
      </c>
      <c r="K5871" s="1" t="s">
        <v>49</v>
      </c>
    </row>
    <row r="5872" spans="1:11" ht="15" customHeight="1">
      <c r="A5872" s="1" t="s">
        <v>4445</v>
      </c>
      <c r="B5872" s="1" t="s">
        <v>42</v>
      </c>
      <c r="C5872" s="1" t="s">
        <v>23368</v>
      </c>
      <c r="D5872" s="1" t="s">
        <v>23369</v>
      </c>
      <c r="E5872" s="1"/>
      <c r="F5872" s="1"/>
      <c r="G5872" s="1" t="s">
        <v>23370</v>
      </c>
      <c r="H5872" s="1" t="s">
        <v>23371</v>
      </c>
      <c r="I5872" s="1" t="s">
        <v>4450</v>
      </c>
      <c r="J5872" s="1" t="s">
        <v>48</v>
      </c>
      <c r="K5872" s="1" t="s">
        <v>49</v>
      </c>
    </row>
    <row r="5873" spans="1:11" ht="15" customHeight="1">
      <c r="A5873" s="1" t="s">
        <v>4445</v>
      </c>
      <c r="B5873" s="1" t="s">
        <v>42</v>
      </c>
      <c r="C5873" s="1" t="s">
        <v>23372</v>
      </c>
      <c r="D5873" s="1" t="s">
        <v>23373</v>
      </c>
      <c r="E5873" s="1"/>
      <c r="F5873" s="1"/>
      <c r="G5873" s="1" t="s">
        <v>23374</v>
      </c>
      <c r="H5873" s="1" t="s">
        <v>23375</v>
      </c>
      <c r="I5873" s="1" t="s">
        <v>4450</v>
      </c>
      <c r="J5873" s="1" t="s">
        <v>48</v>
      </c>
      <c r="K5873" s="1" t="s">
        <v>49</v>
      </c>
    </row>
    <row r="5874" spans="1:11" ht="15" customHeight="1">
      <c r="A5874" s="1" t="s">
        <v>4445</v>
      </c>
      <c r="B5874" s="1" t="s">
        <v>42</v>
      </c>
      <c r="C5874" s="1" t="s">
        <v>23376</v>
      </c>
      <c r="D5874" s="1" t="s">
        <v>23377</v>
      </c>
      <c r="E5874" s="1"/>
      <c r="F5874" s="1"/>
      <c r="G5874" s="1" t="s">
        <v>23378</v>
      </c>
      <c r="H5874" s="1" t="s">
        <v>23379</v>
      </c>
      <c r="I5874" s="1" t="s">
        <v>4450</v>
      </c>
      <c r="J5874" s="1" t="s">
        <v>48</v>
      </c>
      <c r="K5874" s="1" t="s">
        <v>49</v>
      </c>
    </row>
    <row r="5875" spans="1:11" ht="15" customHeight="1">
      <c r="A5875" s="1" t="s">
        <v>4445</v>
      </c>
      <c r="B5875" s="1" t="s">
        <v>42</v>
      </c>
      <c r="C5875" s="1" t="s">
        <v>23380</v>
      </c>
      <c r="D5875" s="1" t="s">
        <v>23381</v>
      </c>
      <c r="E5875" s="1"/>
      <c r="F5875" s="1"/>
      <c r="G5875" s="1" t="s">
        <v>23382</v>
      </c>
      <c r="H5875" s="1" t="s">
        <v>23383</v>
      </c>
      <c r="I5875" s="1" t="s">
        <v>4450</v>
      </c>
      <c r="J5875" s="1" t="s">
        <v>48</v>
      </c>
      <c r="K5875" s="1" t="s">
        <v>49</v>
      </c>
    </row>
    <row r="5876" spans="1:11" ht="15" customHeight="1">
      <c r="A5876" s="1" t="s">
        <v>4445</v>
      </c>
      <c r="B5876" s="1" t="s">
        <v>42</v>
      </c>
      <c r="C5876" s="1" t="s">
        <v>23384</v>
      </c>
      <c r="D5876" s="1" t="s">
        <v>23385</v>
      </c>
      <c r="E5876" s="1"/>
      <c r="F5876" s="1"/>
      <c r="G5876" s="1" t="s">
        <v>23386</v>
      </c>
      <c r="H5876" s="1" t="s">
        <v>23387</v>
      </c>
      <c r="I5876" s="1" t="s">
        <v>4450</v>
      </c>
      <c r="J5876" s="1" t="s">
        <v>48</v>
      </c>
      <c r="K5876" s="1" t="s">
        <v>49</v>
      </c>
    </row>
    <row r="5877" spans="1:11" ht="15" customHeight="1">
      <c r="A5877" s="1" t="s">
        <v>4445</v>
      </c>
      <c r="B5877" s="1" t="s">
        <v>42</v>
      </c>
      <c r="C5877" s="1" t="s">
        <v>23388</v>
      </c>
      <c r="D5877" s="1" t="s">
        <v>23389</v>
      </c>
      <c r="E5877" s="1"/>
      <c r="F5877" s="1"/>
      <c r="G5877" s="1" t="s">
        <v>23390</v>
      </c>
      <c r="H5877" s="1" t="s">
        <v>23391</v>
      </c>
      <c r="I5877" s="1" t="s">
        <v>4450</v>
      </c>
      <c r="J5877" s="1" t="s">
        <v>48</v>
      </c>
      <c r="K5877" s="1" t="s">
        <v>49</v>
      </c>
    </row>
    <row r="5878" spans="1:11" ht="15" customHeight="1">
      <c r="A5878" s="1" t="s">
        <v>4445</v>
      </c>
      <c r="B5878" s="1" t="s">
        <v>42</v>
      </c>
      <c r="C5878" s="1" t="s">
        <v>23392</v>
      </c>
      <c r="D5878" s="1" t="s">
        <v>23393</v>
      </c>
      <c r="E5878" s="1"/>
      <c r="F5878" s="1"/>
      <c r="G5878" s="1" t="s">
        <v>23394</v>
      </c>
      <c r="H5878" s="1" t="s">
        <v>23395</v>
      </c>
      <c r="I5878" s="1" t="s">
        <v>4450</v>
      </c>
      <c r="J5878" s="1" t="s">
        <v>48</v>
      </c>
      <c r="K5878" s="1" t="s">
        <v>49</v>
      </c>
    </row>
    <row r="5879" spans="1:11" ht="15" customHeight="1">
      <c r="A5879" s="1" t="s">
        <v>4445</v>
      </c>
      <c r="B5879" s="1" t="s">
        <v>42</v>
      </c>
      <c r="C5879" s="1" t="s">
        <v>23396</v>
      </c>
      <c r="D5879" s="1" t="s">
        <v>23397</v>
      </c>
      <c r="E5879" s="1"/>
      <c r="F5879" s="1"/>
      <c r="G5879" s="1" t="s">
        <v>23398</v>
      </c>
      <c r="H5879" s="1" t="s">
        <v>23399</v>
      </c>
      <c r="I5879" s="1" t="s">
        <v>4450</v>
      </c>
      <c r="J5879" s="1" t="s">
        <v>48</v>
      </c>
      <c r="K5879" s="1" t="s">
        <v>49</v>
      </c>
    </row>
    <row r="5880" spans="1:11" ht="15" customHeight="1">
      <c r="A5880" s="1" t="s">
        <v>4445</v>
      </c>
      <c r="B5880" s="1" t="s">
        <v>42</v>
      </c>
      <c r="C5880" s="1" t="s">
        <v>23400</v>
      </c>
      <c r="D5880" s="1" t="s">
        <v>23401</v>
      </c>
      <c r="E5880" s="1"/>
      <c r="F5880" s="1"/>
      <c r="G5880" s="1" t="s">
        <v>23402</v>
      </c>
      <c r="H5880" s="1" t="s">
        <v>23403</v>
      </c>
      <c r="I5880" s="1" t="s">
        <v>4450</v>
      </c>
      <c r="J5880" s="1" t="s">
        <v>48</v>
      </c>
      <c r="K5880" s="1" t="s">
        <v>49</v>
      </c>
    </row>
    <row r="5881" spans="1:11" ht="15" customHeight="1">
      <c r="A5881" s="1" t="s">
        <v>4445</v>
      </c>
      <c r="B5881" s="1" t="s">
        <v>42</v>
      </c>
      <c r="C5881" s="1" t="s">
        <v>23404</v>
      </c>
      <c r="D5881" s="1" t="s">
        <v>23405</v>
      </c>
      <c r="E5881" s="1"/>
      <c r="F5881" s="1"/>
      <c r="G5881" s="1" t="s">
        <v>23406</v>
      </c>
      <c r="H5881" s="1" t="s">
        <v>23407</v>
      </c>
      <c r="I5881" s="1" t="s">
        <v>4450</v>
      </c>
      <c r="J5881" s="1" t="s">
        <v>48</v>
      </c>
      <c r="K5881" s="1" t="s">
        <v>49</v>
      </c>
    </row>
    <row r="5882" spans="1:11" ht="15" customHeight="1">
      <c r="A5882" s="1" t="s">
        <v>4445</v>
      </c>
      <c r="B5882" s="1" t="s">
        <v>42</v>
      </c>
      <c r="C5882" s="1" t="s">
        <v>23408</v>
      </c>
      <c r="D5882" s="1" t="s">
        <v>23409</v>
      </c>
      <c r="E5882" s="1"/>
      <c r="F5882" s="1"/>
      <c r="G5882" s="1" t="s">
        <v>23410</v>
      </c>
      <c r="H5882" s="1" t="s">
        <v>23411</v>
      </c>
      <c r="I5882" s="1" t="s">
        <v>4450</v>
      </c>
      <c r="J5882" s="1" t="s">
        <v>48</v>
      </c>
      <c r="K5882" s="1" t="s">
        <v>49</v>
      </c>
    </row>
    <row r="5883" spans="1:11" ht="15" customHeight="1">
      <c r="A5883" s="1" t="s">
        <v>4445</v>
      </c>
      <c r="B5883" s="1" t="s">
        <v>42</v>
      </c>
      <c r="C5883" s="1" t="s">
        <v>23412</v>
      </c>
      <c r="D5883" s="1" t="s">
        <v>23413</v>
      </c>
      <c r="E5883" s="1"/>
      <c r="F5883" s="1"/>
      <c r="G5883" s="1" t="s">
        <v>23414</v>
      </c>
      <c r="H5883" s="1" t="s">
        <v>23415</v>
      </c>
      <c r="I5883" s="1" t="s">
        <v>4450</v>
      </c>
      <c r="J5883" s="1" t="s">
        <v>48</v>
      </c>
      <c r="K5883" s="1" t="s">
        <v>49</v>
      </c>
    </row>
    <row r="5884" spans="1:11" ht="15" customHeight="1">
      <c r="A5884" s="1" t="s">
        <v>4445</v>
      </c>
      <c r="B5884" s="1" t="s">
        <v>42</v>
      </c>
      <c r="C5884" s="1" t="s">
        <v>23416</v>
      </c>
      <c r="D5884" s="1" t="s">
        <v>23417</v>
      </c>
      <c r="E5884" s="1"/>
      <c r="F5884" s="1"/>
      <c r="G5884" s="1" t="s">
        <v>23418</v>
      </c>
      <c r="H5884" s="1" t="s">
        <v>23419</v>
      </c>
      <c r="I5884" s="1" t="s">
        <v>4450</v>
      </c>
      <c r="J5884" s="1" t="s">
        <v>48</v>
      </c>
      <c r="K5884" s="1" t="s">
        <v>49</v>
      </c>
    </row>
    <row r="5885" spans="1:11" ht="15" customHeight="1">
      <c r="A5885" s="1" t="s">
        <v>4445</v>
      </c>
      <c r="B5885" s="1" t="s">
        <v>42</v>
      </c>
      <c r="C5885" s="1" t="s">
        <v>23420</v>
      </c>
      <c r="D5885" s="1" t="s">
        <v>23421</v>
      </c>
      <c r="E5885" s="1"/>
      <c r="F5885" s="1"/>
      <c r="G5885" s="1" t="s">
        <v>23422</v>
      </c>
      <c r="H5885" s="1" t="s">
        <v>23423</v>
      </c>
      <c r="I5885" s="1" t="s">
        <v>4450</v>
      </c>
      <c r="J5885" s="1" t="s">
        <v>48</v>
      </c>
      <c r="K5885" s="1" t="s">
        <v>49</v>
      </c>
    </row>
    <row r="5886" spans="1:11" ht="15" customHeight="1">
      <c r="A5886" s="1" t="s">
        <v>4445</v>
      </c>
      <c r="B5886" s="1" t="s">
        <v>42</v>
      </c>
      <c r="C5886" s="1" t="s">
        <v>23424</v>
      </c>
      <c r="D5886" s="1" t="s">
        <v>23425</v>
      </c>
      <c r="E5886" s="1"/>
      <c r="F5886" s="1"/>
      <c r="G5886" s="1" t="s">
        <v>23426</v>
      </c>
      <c r="H5886" s="1" t="s">
        <v>23427</v>
      </c>
      <c r="I5886" s="1" t="s">
        <v>4450</v>
      </c>
      <c r="J5886" s="1" t="s">
        <v>48</v>
      </c>
      <c r="K5886" s="1" t="s">
        <v>49</v>
      </c>
    </row>
    <row r="5887" spans="1:11" ht="15" customHeight="1">
      <c r="A5887" s="1" t="s">
        <v>4445</v>
      </c>
      <c r="B5887" s="1" t="s">
        <v>42</v>
      </c>
      <c r="C5887" s="1" t="s">
        <v>23428</v>
      </c>
      <c r="D5887" s="1" t="s">
        <v>23429</v>
      </c>
      <c r="E5887" s="1"/>
      <c r="F5887" s="1"/>
      <c r="G5887" s="1" t="s">
        <v>23430</v>
      </c>
      <c r="H5887" s="1" t="s">
        <v>23431</v>
      </c>
      <c r="I5887" s="1" t="s">
        <v>4450</v>
      </c>
      <c r="J5887" s="1" t="s">
        <v>48</v>
      </c>
      <c r="K5887" s="1" t="s">
        <v>49</v>
      </c>
    </row>
    <row r="5888" spans="1:11" ht="15" customHeight="1">
      <c r="A5888" s="1" t="s">
        <v>4445</v>
      </c>
      <c r="B5888" s="1" t="s">
        <v>42</v>
      </c>
      <c r="C5888" s="1" t="s">
        <v>23432</v>
      </c>
      <c r="D5888" s="1" t="s">
        <v>23433</v>
      </c>
      <c r="E5888" s="1"/>
      <c r="F5888" s="1"/>
      <c r="G5888" s="1" t="s">
        <v>23434</v>
      </c>
      <c r="H5888" s="1" t="s">
        <v>23435</v>
      </c>
      <c r="I5888" s="1" t="s">
        <v>4450</v>
      </c>
      <c r="J5888" s="1" t="s">
        <v>48</v>
      </c>
      <c r="K5888" s="1" t="s">
        <v>49</v>
      </c>
    </row>
    <row r="5889" spans="1:11" ht="15" customHeight="1">
      <c r="A5889" s="1" t="s">
        <v>4445</v>
      </c>
      <c r="B5889" s="1" t="s">
        <v>42</v>
      </c>
      <c r="C5889" s="1" t="s">
        <v>23436</v>
      </c>
      <c r="D5889" s="1" t="s">
        <v>23437</v>
      </c>
      <c r="E5889" s="1"/>
      <c r="F5889" s="1"/>
      <c r="G5889" s="1" t="s">
        <v>23438</v>
      </c>
      <c r="H5889" s="1" t="s">
        <v>23439</v>
      </c>
      <c r="I5889" s="1" t="s">
        <v>4450</v>
      </c>
      <c r="J5889" s="1" t="s">
        <v>48</v>
      </c>
      <c r="K5889" s="1" t="s">
        <v>49</v>
      </c>
    </row>
    <row r="5890" spans="1:11" ht="15" customHeight="1">
      <c r="A5890" s="1" t="s">
        <v>4445</v>
      </c>
      <c r="B5890" s="1" t="s">
        <v>42</v>
      </c>
      <c r="C5890" s="1" t="s">
        <v>23440</v>
      </c>
      <c r="D5890" s="1" t="s">
        <v>23441</v>
      </c>
      <c r="E5890" s="1"/>
      <c r="F5890" s="1"/>
      <c r="G5890" s="1" t="s">
        <v>23442</v>
      </c>
      <c r="H5890" s="1" t="s">
        <v>23443</v>
      </c>
      <c r="I5890" s="1" t="s">
        <v>4450</v>
      </c>
      <c r="J5890" s="1" t="s">
        <v>48</v>
      </c>
      <c r="K5890" s="1" t="s">
        <v>49</v>
      </c>
    </row>
    <row r="5891" spans="1:11" ht="15" customHeight="1">
      <c r="A5891" s="1" t="s">
        <v>4445</v>
      </c>
      <c r="B5891" s="1" t="s">
        <v>42</v>
      </c>
      <c r="C5891" s="1" t="s">
        <v>23444</v>
      </c>
      <c r="D5891" s="1" t="s">
        <v>23445</v>
      </c>
      <c r="E5891" s="1"/>
      <c r="F5891" s="1"/>
      <c r="G5891" s="1" t="s">
        <v>23446</v>
      </c>
      <c r="H5891" s="1" t="s">
        <v>23447</v>
      </c>
      <c r="I5891" s="1" t="s">
        <v>4450</v>
      </c>
      <c r="J5891" s="1" t="s">
        <v>48</v>
      </c>
      <c r="K5891" s="1" t="s">
        <v>49</v>
      </c>
    </row>
    <row r="5892" spans="1:11" ht="15" customHeight="1">
      <c r="A5892" s="1" t="s">
        <v>4445</v>
      </c>
      <c r="B5892" s="1" t="s">
        <v>42</v>
      </c>
      <c r="C5892" s="1" t="s">
        <v>23448</v>
      </c>
      <c r="D5892" s="1" t="s">
        <v>23449</v>
      </c>
      <c r="E5892" s="1"/>
      <c r="F5892" s="1"/>
      <c r="G5892" s="1" t="s">
        <v>23450</v>
      </c>
      <c r="H5892" s="1" t="s">
        <v>23451</v>
      </c>
      <c r="I5892" s="1" t="s">
        <v>4450</v>
      </c>
      <c r="J5892" s="1" t="s">
        <v>48</v>
      </c>
      <c r="K5892" s="1" t="s">
        <v>49</v>
      </c>
    </row>
    <row r="5893" spans="1:11" ht="15" customHeight="1">
      <c r="A5893" s="1" t="s">
        <v>4445</v>
      </c>
      <c r="B5893" s="1" t="s">
        <v>42</v>
      </c>
      <c r="C5893" s="1" t="s">
        <v>23452</v>
      </c>
      <c r="D5893" s="1" t="s">
        <v>23453</v>
      </c>
      <c r="E5893" s="1"/>
      <c r="F5893" s="1"/>
      <c r="G5893" s="1" t="s">
        <v>23454</v>
      </c>
      <c r="H5893" s="1" t="s">
        <v>23455</v>
      </c>
      <c r="I5893" s="1" t="s">
        <v>4450</v>
      </c>
      <c r="J5893" s="1" t="s">
        <v>48</v>
      </c>
      <c r="K5893" s="1" t="s">
        <v>49</v>
      </c>
    </row>
    <row r="5894" spans="1:11" ht="15" customHeight="1">
      <c r="A5894" s="1" t="s">
        <v>4445</v>
      </c>
      <c r="B5894" s="1" t="s">
        <v>42</v>
      </c>
      <c r="C5894" s="1" t="s">
        <v>23456</v>
      </c>
      <c r="D5894" s="1" t="s">
        <v>23457</v>
      </c>
      <c r="E5894" s="1"/>
      <c r="F5894" s="1"/>
      <c r="G5894" s="1" t="s">
        <v>23458</v>
      </c>
      <c r="H5894" s="1" t="s">
        <v>23459</v>
      </c>
      <c r="I5894" s="1" t="s">
        <v>4450</v>
      </c>
      <c r="J5894" s="1" t="s">
        <v>48</v>
      </c>
      <c r="K5894" s="1" t="s">
        <v>49</v>
      </c>
    </row>
    <row r="5895" spans="1:11" ht="15" customHeight="1">
      <c r="A5895" s="1" t="s">
        <v>4445</v>
      </c>
      <c r="B5895" s="1" t="s">
        <v>42</v>
      </c>
      <c r="C5895" s="1" t="s">
        <v>23460</v>
      </c>
      <c r="D5895" s="1" t="s">
        <v>23461</v>
      </c>
      <c r="E5895" s="1"/>
      <c r="F5895" s="1"/>
      <c r="G5895" s="1" t="s">
        <v>23462</v>
      </c>
      <c r="H5895" s="1" t="s">
        <v>23463</v>
      </c>
      <c r="I5895" s="1" t="s">
        <v>4450</v>
      </c>
      <c r="J5895" s="1" t="s">
        <v>48</v>
      </c>
      <c r="K5895" s="1" t="s">
        <v>49</v>
      </c>
    </row>
    <row r="5896" spans="1:11" ht="15" customHeight="1">
      <c r="A5896" s="1" t="s">
        <v>4445</v>
      </c>
      <c r="B5896" s="1" t="s">
        <v>42</v>
      </c>
      <c r="C5896" s="1" t="s">
        <v>23464</v>
      </c>
      <c r="D5896" s="1" t="s">
        <v>23465</v>
      </c>
      <c r="E5896" s="1"/>
      <c r="F5896" s="1"/>
      <c r="G5896" s="1" t="s">
        <v>23466</v>
      </c>
      <c r="H5896" s="1" t="s">
        <v>23467</v>
      </c>
      <c r="I5896" s="1" t="s">
        <v>4450</v>
      </c>
      <c r="J5896" s="1" t="s">
        <v>48</v>
      </c>
      <c r="K5896" s="1" t="s">
        <v>49</v>
      </c>
    </row>
    <row r="5897" spans="1:11" ht="15" customHeight="1">
      <c r="A5897" s="1" t="s">
        <v>4445</v>
      </c>
      <c r="B5897" s="1" t="s">
        <v>42</v>
      </c>
      <c r="C5897" s="1" t="s">
        <v>23468</v>
      </c>
      <c r="D5897" s="1" t="s">
        <v>23469</v>
      </c>
      <c r="E5897" s="1"/>
      <c r="F5897" s="1"/>
      <c r="G5897" s="1" t="s">
        <v>23470</v>
      </c>
      <c r="H5897" s="1" t="s">
        <v>23471</v>
      </c>
      <c r="I5897" s="1" t="s">
        <v>4450</v>
      </c>
      <c r="J5897" s="1" t="s">
        <v>48</v>
      </c>
      <c r="K5897" s="1" t="s">
        <v>49</v>
      </c>
    </row>
    <row r="5898" spans="1:11" ht="15" customHeight="1">
      <c r="A5898" s="1" t="s">
        <v>4445</v>
      </c>
      <c r="B5898" s="1" t="s">
        <v>42</v>
      </c>
      <c r="C5898" s="1" t="s">
        <v>23472</v>
      </c>
      <c r="D5898" s="1" t="s">
        <v>23473</v>
      </c>
      <c r="E5898" s="1"/>
      <c r="F5898" s="1"/>
      <c r="G5898" s="1" t="s">
        <v>23474</v>
      </c>
      <c r="H5898" s="1" t="s">
        <v>23475</v>
      </c>
      <c r="I5898" s="1" t="s">
        <v>4450</v>
      </c>
      <c r="J5898" s="1" t="s">
        <v>48</v>
      </c>
      <c r="K5898" s="1" t="s">
        <v>49</v>
      </c>
    </row>
    <row r="5899" spans="1:11" ht="15" customHeight="1">
      <c r="A5899" s="1" t="s">
        <v>4445</v>
      </c>
      <c r="B5899" s="1" t="s">
        <v>42</v>
      </c>
      <c r="C5899" s="1" t="s">
        <v>23476</v>
      </c>
      <c r="D5899" s="1" t="s">
        <v>23477</v>
      </c>
      <c r="E5899" s="1"/>
      <c r="F5899" s="1"/>
      <c r="G5899" s="1" t="s">
        <v>23478</v>
      </c>
      <c r="H5899" s="1" t="s">
        <v>23479</v>
      </c>
      <c r="I5899" s="1" t="s">
        <v>4450</v>
      </c>
      <c r="J5899" s="1" t="s">
        <v>48</v>
      </c>
      <c r="K5899" s="1" t="s">
        <v>49</v>
      </c>
    </row>
    <row r="5900" spans="1:11" ht="15" customHeight="1">
      <c r="A5900" s="1" t="s">
        <v>4445</v>
      </c>
      <c r="B5900" s="1" t="s">
        <v>42</v>
      </c>
      <c r="C5900" s="1" t="s">
        <v>23480</v>
      </c>
      <c r="D5900" s="1" t="s">
        <v>23481</v>
      </c>
      <c r="E5900" s="1"/>
      <c r="F5900" s="1"/>
      <c r="G5900" s="1" t="s">
        <v>23482</v>
      </c>
      <c r="H5900" s="1" t="s">
        <v>23483</v>
      </c>
      <c r="I5900" s="1" t="s">
        <v>4450</v>
      </c>
      <c r="J5900" s="1" t="s">
        <v>48</v>
      </c>
      <c r="K5900" s="1" t="s">
        <v>49</v>
      </c>
    </row>
    <row r="5901" spans="1:11" ht="15" customHeight="1">
      <c r="A5901" s="1" t="s">
        <v>4445</v>
      </c>
      <c r="B5901" s="1" t="s">
        <v>42</v>
      </c>
      <c r="C5901" s="1" t="s">
        <v>23484</v>
      </c>
      <c r="D5901" s="1" t="s">
        <v>23485</v>
      </c>
      <c r="E5901" s="1"/>
      <c r="F5901" s="1"/>
      <c r="G5901" s="1" t="s">
        <v>23486</v>
      </c>
      <c r="H5901" s="1" t="s">
        <v>23487</v>
      </c>
      <c r="I5901" s="1" t="s">
        <v>4450</v>
      </c>
      <c r="J5901" s="1" t="s">
        <v>48</v>
      </c>
      <c r="K5901" s="1" t="s">
        <v>49</v>
      </c>
    </row>
    <row r="5902" spans="1:11" ht="15" customHeight="1">
      <c r="A5902" s="1" t="s">
        <v>4445</v>
      </c>
      <c r="B5902" s="1" t="s">
        <v>42</v>
      </c>
      <c r="C5902" s="1" t="s">
        <v>23488</v>
      </c>
      <c r="D5902" s="1" t="s">
        <v>23489</v>
      </c>
      <c r="E5902" s="1"/>
      <c r="F5902" s="1"/>
      <c r="G5902" s="1" t="s">
        <v>23490</v>
      </c>
      <c r="H5902" s="1" t="s">
        <v>23491</v>
      </c>
      <c r="I5902" s="1" t="s">
        <v>4450</v>
      </c>
      <c r="J5902" s="1" t="s">
        <v>48</v>
      </c>
      <c r="K5902" s="1" t="s">
        <v>49</v>
      </c>
    </row>
    <row r="5903" spans="1:11" ht="15" customHeight="1">
      <c r="A5903" s="1" t="s">
        <v>4445</v>
      </c>
      <c r="B5903" s="1" t="s">
        <v>42</v>
      </c>
      <c r="C5903" s="1" t="s">
        <v>23492</v>
      </c>
      <c r="D5903" s="1" t="s">
        <v>23493</v>
      </c>
      <c r="E5903" s="1"/>
      <c r="F5903" s="1"/>
      <c r="G5903" s="1" t="s">
        <v>23494</v>
      </c>
      <c r="H5903" s="1" t="s">
        <v>23495</v>
      </c>
      <c r="I5903" s="1" t="s">
        <v>4450</v>
      </c>
      <c r="J5903" s="1" t="s">
        <v>48</v>
      </c>
      <c r="K5903" s="1" t="s">
        <v>49</v>
      </c>
    </row>
    <row r="5904" spans="1:11" ht="15" customHeight="1">
      <c r="A5904" s="1" t="s">
        <v>4445</v>
      </c>
      <c r="B5904" s="1" t="s">
        <v>42</v>
      </c>
      <c r="C5904" s="1" t="s">
        <v>23496</v>
      </c>
      <c r="D5904" s="1" t="s">
        <v>23497</v>
      </c>
      <c r="E5904" s="1"/>
      <c r="F5904" s="1"/>
      <c r="G5904" s="1" t="s">
        <v>23498</v>
      </c>
      <c r="H5904" s="1" t="s">
        <v>23499</v>
      </c>
      <c r="I5904" s="1" t="s">
        <v>4450</v>
      </c>
      <c r="J5904" s="1" t="s">
        <v>48</v>
      </c>
      <c r="K5904" s="1" t="s">
        <v>49</v>
      </c>
    </row>
    <row r="5905" spans="1:11" ht="15" customHeight="1">
      <c r="A5905" s="1" t="s">
        <v>4445</v>
      </c>
      <c r="B5905" s="1" t="s">
        <v>42</v>
      </c>
      <c r="C5905" s="1" t="s">
        <v>23500</v>
      </c>
      <c r="D5905" s="1" t="s">
        <v>23501</v>
      </c>
      <c r="E5905" s="1"/>
      <c r="F5905" s="1"/>
      <c r="G5905" s="1" t="s">
        <v>23502</v>
      </c>
      <c r="H5905" s="1" t="s">
        <v>23503</v>
      </c>
      <c r="I5905" s="1" t="s">
        <v>4450</v>
      </c>
      <c r="J5905" s="1" t="s">
        <v>48</v>
      </c>
      <c r="K5905" s="1" t="s">
        <v>49</v>
      </c>
    </row>
    <row r="5906" spans="1:11" ht="15" customHeight="1">
      <c r="A5906" s="1" t="s">
        <v>4445</v>
      </c>
      <c r="B5906" s="1" t="s">
        <v>42</v>
      </c>
      <c r="C5906" s="1" t="s">
        <v>23504</v>
      </c>
      <c r="D5906" s="1" t="s">
        <v>23505</v>
      </c>
      <c r="E5906" s="1"/>
      <c r="F5906" s="1"/>
      <c r="G5906" s="1" t="s">
        <v>23506</v>
      </c>
      <c r="H5906" s="1" t="s">
        <v>23507</v>
      </c>
      <c r="I5906" s="1" t="s">
        <v>4450</v>
      </c>
      <c r="J5906" s="1" t="s">
        <v>48</v>
      </c>
      <c r="K5906" s="1" t="s">
        <v>49</v>
      </c>
    </row>
    <row r="5907" spans="1:11" ht="15" customHeight="1">
      <c r="A5907" s="1" t="s">
        <v>4445</v>
      </c>
      <c r="B5907" s="1" t="s">
        <v>42</v>
      </c>
      <c r="C5907" s="1" t="s">
        <v>23508</v>
      </c>
      <c r="D5907" s="1" t="s">
        <v>23509</v>
      </c>
      <c r="E5907" s="1"/>
      <c r="F5907" s="1"/>
      <c r="G5907" s="1" t="s">
        <v>23510</v>
      </c>
      <c r="H5907" s="1" t="s">
        <v>23511</v>
      </c>
      <c r="I5907" s="1" t="s">
        <v>4450</v>
      </c>
      <c r="J5907" s="1" t="s">
        <v>48</v>
      </c>
      <c r="K5907" s="1" t="s">
        <v>49</v>
      </c>
    </row>
    <row r="5908" spans="1:11" ht="15" customHeight="1">
      <c r="A5908" s="1" t="s">
        <v>4445</v>
      </c>
      <c r="B5908" s="1" t="s">
        <v>42</v>
      </c>
      <c r="C5908" s="1" t="s">
        <v>23512</v>
      </c>
      <c r="D5908" s="1" t="s">
        <v>23513</v>
      </c>
      <c r="E5908" s="1"/>
      <c r="F5908" s="1"/>
      <c r="G5908" s="1" t="s">
        <v>23514</v>
      </c>
      <c r="H5908" s="1" t="s">
        <v>23515</v>
      </c>
      <c r="I5908" s="1" t="s">
        <v>4450</v>
      </c>
      <c r="J5908" s="1" t="s">
        <v>48</v>
      </c>
      <c r="K5908" s="1" t="s">
        <v>49</v>
      </c>
    </row>
    <row r="5909" spans="1:11" ht="15" customHeight="1">
      <c r="A5909" s="1" t="s">
        <v>4445</v>
      </c>
      <c r="B5909" s="1" t="s">
        <v>42</v>
      </c>
      <c r="C5909" s="1" t="s">
        <v>23516</v>
      </c>
      <c r="D5909" s="1" t="s">
        <v>23517</v>
      </c>
      <c r="E5909" s="1"/>
      <c r="F5909" s="1"/>
      <c r="G5909" s="1" t="s">
        <v>23518</v>
      </c>
      <c r="H5909" s="1" t="s">
        <v>23519</v>
      </c>
      <c r="I5909" s="1" t="s">
        <v>4450</v>
      </c>
      <c r="J5909" s="1" t="s">
        <v>48</v>
      </c>
      <c r="K5909" s="1" t="s">
        <v>49</v>
      </c>
    </row>
    <row r="5910" spans="1:11" ht="15" customHeight="1">
      <c r="A5910" s="1" t="s">
        <v>41</v>
      </c>
      <c r="B5910" s="1" t="s">
        <v>42</v>
      </c>
      <c r="C5910" s="1" t="s">
        <v>23520</v>
      </c>
      <c r="D5910" s="1" t="s">
        <v>23521</v>
      </c>
      <c r="E5910" s="1"/>
      <c r="F5910" s="1"/>
      <c r="G5910" s="1" t="s">
        <v>23522</v>
      </c>
      <c r="H5910" s="1" t="s">
        <v>23523</v>
      </c>
      <c r="I5910" s="1" t="s">
        <v>47</v>
      </c>
      <c r="J5910" s="1" t="s">
        <v>48</v>
      </c>
      <c r="K5910" s="1" t="s">
        <v>49</v>
      </c>
    </row>
    <row r="5911" spans="1:11" ht="15" customHeight="1">
      <c r="A5911" s="1" t="s">
        <v>41</v>
      </c>
      <c r="B5911" s="1" t="s">
        <v>42</v>
      </c>
      <c r="C5911" s="1" t="s">
        <v>23524</v>
      </c>
      <c r="D5911" s="1" t="s">
        <v>23525</v>
      </c>
      <c r="E5911" s="1"/>
      <c r="F5911" s="1"/>
      <c r="G5911" s="1" t="s">
        <v>23526</v>
      </c>
      <c r="H5911" s="1" t="s">
        <v>23527</v>
      </c>
      <c r="I5911" s="1" t="s">
        <v>47</v>
      </c>
      <c r="J5911" s="1" t="s">
        <v>48</v>
      </c>
      <c r="K5911" s="1" t="s">
        <v>49</v>
      </c>
    </row>
    <row r="5912" spans="1:11" ht="15" customHeight="1">
      <c r="A5912" s="1" t="s">
        <v>41</v>
      </c>
      <c r="B5912" s="1" t="s">
        <v>42</v>
      </c>
      <c r="C5912" s="1" t="s">
        <v>23528</v>
      </c>
      <c r="D5912" s="1" t="s">
        <v>23529</v>
      </c>
      <c r="E5912" s="1"/>
      <c r="F5912" s="1"/>
      <c r="G5912" s="1" t="s">
        <v>23530</v>
      </c>
      <c r="H5912" s="1" t="s">
        <v>23531</v>
      </c>
      <c r="I5912" s="1" t="s">
        <v>47</v>
      </c>
      <c r="J5912" s="1" t="s">
        <v>48</v>
      </c>
      <c r="K5912" s="1" t="s">
        <v>49</v>
      </c>
    </row>
    <row r="5913" spans="1:11" ht="15" customHeight="1">
      <c r="A5913" s="1" t="s">
        <v>41</v>
      </c>
      <c r="B5913" s="1" t="s">
        <v>42</v>
      </c>
      <c r="C5913" s="1" t="s">
        <v>23532</v>
      </c>
      <c r="D5913" s="1" t="s">
        <v>23533</v>
      </c>
      <c r="E5913" s="1"/>
      <c r="F5913" s="1"/>
      <c r="G5913" s="1" t="s">
        <v>23534</v>
      </c>
      <c r="H5913" s="1" t="s">
        <v>23535</v>
      </c>
      <c r="I5913" s="1" t="s">
        <v>47</v>
      </c>
      <c r="J5913" s="1" t="s">
        <v>48</v>
      </c>
      <c r="K5913" s="1" t="s">
        <v>49</v>
      </c>
    </row>
    <row r="5914" spans="1:11" ht="15" customHeight="1">
      <c r="A5914" s="1" t="s">
        <v>41</v>
      </c>
      <c r="B5914" s="1" t="s">
        <v>42</v>
      </c>
      <c r="C5914" s="1" t="s">
        <v>23536</v>
      </c>
      <c r="D5914" s="1" t="s">
        <v>23537</v>
      </c>
      <c r="E5914" s="1"/>
      <c r="F5914" s="1"/>
      <c r="G5914" s="1" t="s">
        <v>23538</v>
      </c>
      <c r="H5914" s="1" t="s">
        <v>23539</v>
      </c>
      <c r="I5914" s="1" t="s">
        <v>47</v>
      </c>
      <c r="J5914" s="1" t="s">
        <v>48</v>
      </c>
      <c r="K5914" s="1" t="s">
        <v>49</v>
      </c>
    </row>
    <row r="5915" spans="1:11" ht="15" customHeight="1">
      <c r="A5915" s="1" t="s">
        <v>4445</v>
      </c>
      <c r="B5915" s="1" t="s">
        <v>42</v>
      </c>
      <c r="C5915" s="1" t="s">
        <v>23540</v>
      </c>
      <c r="D5915" s="1" t="s">
        <v>23541</v>
      </c>
      <c r="E5915" s="1"/>
      <c r="F5915" s="1"/>
      <c r="G5915" s="1" t="s">
        <v>23542</v>
      </c>
      <c r="H5915" s="1" t="s">
        <v>23543</v>
      </c>
      <c r="I5915" s="1" t="s">
        <v>4450</v>
      </c>
      <c r="J5915" s="1" t="s">
        <v>48</v>
      </c>
      <c r="K5915" s="1" t="s">
        <v>49</v>
      </c>
    </row>
    <row r="5916" spans="1:11" ht="15" customHeight="1">
      <c r="A5916" s="1" t="s">
        <v>4445</v>
      </c>
      <c r="B5916" s="1" t="s">
        <v>42</v>
      </c>
      <c r="C5916" s="1" t="s">
        <v>23544</v>
      </c>
      <c r="D5916" s="1" t="s">
        <v>23545</v>
      </c>
      <c r="E5916" s="1"/>
      <c r="F5916" s="1"/>
      <c r="G5916" s="1" t="s">
        <v>23546</v>
      </c>
      <c r="H5916" s="1" t="s">
        <v>23547</v>
      </c>
      <c r="I5916" s="1" t="s">
        <v>4450</v>
      </c>
      <c r="J5916" s="1" t="s">
        <v>48</v>
      </c>
      <c r="K5916" s="1" t="s">
        <v>49</v>
      </c>
    </row>
    <row r="5917" spans="1:11" ht="15" customHeight="1">
      <c r="A5917" s="1" t="s">
        <v>4445</v>
      </c>
      <c r="B5917" s="1" t="s">
        <v>42</v>
      </c>
      <c r="C5917" s="1" t="s">
        <v>23548</v>
      </c>
      <c r="D5917" s="1" t="s">
        <v>23549</v>
      </c>
      <c r="E5917" s="1"/>
      <c r="F5917" s="1"/>
      <c r="G5917" s="1" t="s">
        <v>23550</v>
      </c>
      <c r="H5917" s="1" t="s">
        <v>23551</v>
      </c>
      <c r="I5917" s="1" t="s">
        <v>4450</v>
      </c>
      <c r="J5917" s="1" t="s">
        <v>48</v>
      </c>
      <c r="K5917" s="1" t="s">
        <v>49</v>
      </c>
    </row>
    <row r="5918" spans="1:11" ht="15" customHeight="1">
      <c r="A5918" s="1" t="s">
        <v>4445</v>
      </c>
      <c r="B5918" s="1" t="s">
        <v>42</v>
      </c>
      <c r="C5918" s="1" t="s">
        <v>23552</v>
      </c>
      <c r="D5918" s="1" t="s">
        <v>23553</v>
      </c>
      <c r="E5918" s="1"/>
      <c r="F5918" s="1"/>
      <c r="G5918" s="1" t="s">
        <v>23554</v>
      </c>
      <c r="H5918" s="1" t="s">
        <v>23555</v>
      </c>
      <c r="I5918" s="1" t="s">
        <v>4450</v>
      </c>
      <c r="J5918" s="1" t="s">
        <v>48</v>
      </c>
      <c r="K5918" s="1" t="s">
        <v>49</v>
      </c>
    </row>
    <row r="5919" spans="1:11" ht="15" customHeight="1">
      <c r="A5919" s="1" t="s">
        <v>4445</v>
      </c>
      <c r="B5919" s="1" t="s">
        <v>42</v>
      </c>
      <c r="C5919" s="1" t="s">
        <v>23556</v>
      </c>
      <c r="D5919" s="1" t="s">
        <v>23557</v>
      </c>
      <c r="E5919" s="1"/>
      <c r="F5919" s="1"/>
      <c r="G5919" s="1" t="s">
        <v>23558</v>
      </c>
      <c r="H5919" s="1" t="s">
        <v>23559</v>
      </c>
      <c r="I5919" s="1" t="s">
        <v>4450</v>
      </c>
      <c r="J5919" s="1" t="s">
        <v>48</v>
      </c>
      <c r="K5919" s="1" t="s">
        <v>49</v>
      </c>
    </row>
    <row r="5920" spans="1:11" ht="15" customHeight="1">
      <c r="A5920" s="1" t="s">
        <v>4445</v>
      </c>
      <c r="B5920" s="1" t="s">
        <v>42</v>
      </c>
      <c r="C5920" s="1" t="s">
        <v>23560</v>
      </c>
      <c r="D5920" s="1" t="s">
        <v>23561</v>
      </c>
      <c r="E5920" s="1"/>
      <c r="F5920" s="1"/>
      <c r="G5920" s="1" t="s">
        <v>23562</v>
      </c>
      <c r="H5920" s="1" t="s">
        <v>23563</v>
      </c>
      <c r="I5920" s="1" t="s">
        <v>4450</v>
      </c>
      <c r="J5920" s="1" t="s">
        <v>48</v>
      </c>
      <c r="K5920" s="1" t="s">
        <v>49</v>
      </c>
    </row>
    <row r="5921" spans="1:11" ht="15" customHeight="1">
      <c r="A5921" s="1" t="s">
        <v>4445</v>
      </c>
      <c r="B5921" s="1" t="s">
        <v>42</v>
      </c>
      <c r="C5921" s="1" t="s">
        <v>23564</v>
      </c>
      <c r="D5921" s="1" t="s">
        <v>23565</v>
      </c>
      <c r="E5921" s="1"/>
      <c r="F5921" s="1"/>
      <c r="G5921" s="1" t="s">
        <v>23566</v>
      </c>
      <c r="H5921" s="1" t="s">
        <v>23567</v>
      </c>
      <c r="I5921" s="1" t="s">
        <v>4450</v>
      </c>
      <c r="J5921" s="1" t="s">
        <v>48</v>
      </c>
      <c r="K5921" s="1" t="s">
        <v>49</v>
      </c>
    </row>
    <row r="5922" spans="1:11" ht="15" customHeight="1">
      <c r="A5922" s="1" t="s">
        <v>4445</v>
      </c>
      <c r="B5922" s="1" t="s">
        <v>42</v>
      </c>
      <c r="C5922" s="1" t="s">
        <v>23568</v>
      </c>
      <c r="D5922" s="1" t="s">
        <v>23569</v>
      </c>
      <c r="E5922" s="1"/>
      <c r="F5922" s="1"/>
      <c r="G5922" s="1" t="s">
        <v>23570</v>
      </c>
      <c r="H5922" s="1" t="s">
        <v>23571</v>
      </c>
      <c r="I5922" s="1" t="s">
        <v>4450</v>
      </c>
      <c r="J5922" s="1" t="s">
        <v>48</v>
      </c>
      <c r="K5922" s="1" t="s">
        <v>49</v>
      </c>
    </row>
    <row r="5923" spans="1:11" ht="15" customHeight="1">
      <c r="A5923" s="1" t="s">
        <v>41</v>
      </c>
      <c r="B5923" s="1" t="s">
        <v>42</v>
      </c>
      <c r="C5923" s="1" t="s">
        <v>23572</v>
      </c>
      <c r="D5923" s="1" t="s">
        <v>23573</v>
      </c>
      <c r="E5923" s="1"/>
      <c r="F5923" s="1"/>
      <c r="G5923" s="1" t="s">
        <v>23574</v>
      </c>
      <c r="H5923" s="1" t="s">
        <v>23575</v>
      </c>
      <c r="I5923" s="1" t="s">
        <v>47</v>
      </c>
      <c r="J5923" s="1" t="s">
        <v>48</v>
      </c>
      <c r="K5923" s="1" t="s">
        <v>49</v>
      </c>
    </row>
    <row r="5924" spans="1:11" ht="15" customHeight="1">
      <c r="A5924" s="1" t="s">
        <v>41</v>
      </c>
      <c r="B5924" s="1" t="s">
        <v>42</v>
      </c>
      <c r="C5924" s="1" t="s">
        <v>23576</v>
      </c>
      <c r="D5924" s="1" t="s">
        <v>23577</v>
      </c>
      <c r="E5924" s="1"/>
      <c r="F5924" s="1"/>
      <c r="G5924" s="1" t="s">
        <v>23578</v>
      </c>
      <c r="H5924" s="1" t="s">
        <v>23579</v>
      </c>
      <c r="I5924" s="1" t="s">
        <v>47</v>
      </c>
      <c r="J5924" s="1" t="s">
        <v>48</v>
      </c>
      <c r="K5924" s="1" t="s">
        <v>49</v>
      </c>
    </row>
    <row r="5925" spans="1:11" ht="15" customHeight="1">
      <c r="A5925" s="1" t="s">
        <v>4445</v>
      </c>
      <c r="B5925" s="1" t="s">
        <v>42</v>
      </c>
      <c r="C5925" s="1" t="s">
        <v>23580</v>
      </c>
      <c r="D5925" s="1" t="s">
        <v>23581</v>
      </c>
      <c r="E5925" s="1"/>
      <c r="F5925" s="1"/>
      <c r="G5925" s="1" t="s">
        <v>23582</v>
      </c>
      <c r="H5925" s="1" t="s">
        <v>23583</v>
      </c>
      <c r="I5925" s="1" t="s">
        <v>4450</v>
      </c>
      <c r="J5925" s="1" t="s">
        <v>48</v>
      </c>
      <c r="K5925" s="1" t="s">
        <v>49</v>
      </c>
    </row>
    <row r="5926" spans="1:11" ht="15" customHeight="1">
      <c r="A5926" s="1" t="s">
        <v>41</v>
      </c>
      <c r="B5926" s="1" t="s">
        <v>42</v>
      </c>
      <c r="C5926" s="1" t="s">
        <v>23584</v>
      </c>
      <c r="D5926" s="1" t="s">
        <v>23585</v>
      </c>
      <c r="E5926" s="1"/>
      <c r="F5926" s="1"/>
      <c r="G5926" s="1" t="s">
        <v>23586</v>
      </c>
      <c r="H5926" s="1" t="s">
        <v>23587</v>
      </c>
      <c r="I5926" s="1" t="s">
        <v>47</v>
      </c>
      <c r="J5926" s="1" t="s">
        <v>48</v>
      </c>
      <c r="K5926" s="1" t="s">
        <v>49</v>
      </c>
    </row>
    <row r="5927" spans="1:11" ht="15" customHeight="1">
      <c r="A5927" s="1" t="s">
        <v>41</v>
      </c>
      <c r="B5927" s="1" t="s">
        <v>42</v>
      </c>
      <c r="C5927" s="1" t="s">
        <v>23588</v>
      </c>
      <c r="D5927" s="1" t="s">
        <v>23589</v>
      </c>
      <c r="E5927" s="1"/>
      <c r="F5927" s="1"/>
      <c r="G5927" s="1" t="s">
        <v>23590</v>
      </c>
      <c r="H5927" s="1" t="s">
        <v>23591</v>
      </c>
      <c r="I5927" s="1" t="s">
        <v>47</v>
      </c>
      <c r="J5927" s="1" t="s">
        <v>48</v>
      </c>
      <c r="K5927" s="1" t="s">
        <v>49</v>
      </c>
    </row>
    <row r="5928" spans="1:11" ht="15" customHeight="1">
      <c r="A5928" s="1" t="s">
        <v>41</v>
      </c>
      <c r="B5928" s="1" t="s">
        <v>42</v>
      </c>
      <c r="C5928" s="1" t="s">
        <v>23592</v>
      </c>
      <c r="D5928" s="1" t="s">
        <v>23593</v>
      </c>
      <c r="E5928" s="1"/>
      <c r="F5928" s="1"/>
      <c r="G5928" s="1" t="s">
        <v>23594</v>
      </c>
      <c r="H5928" s="1" t="s">
        <v>23595</v>
      </c>
      <c r="I5928" s="1" t="s">
        <v>47</v>
      </c>
      <c r="J5928" s="1" t="s">
        <v>48</v>
      </c>
      <c r="K5928" s="1" t="s">
        <v>49</v>
      </c>
    </row>
    <row r="5929" spans="1:11" ht="15" customHeight="1">
      <c r="A5929" s="1" t="s">
        <v>41</v>
      </c>
      <c r="B5929" s="1" t="s">
        <v>42</v>
      </c>
      <c r="C5929" s="1" t="s">
        <v>23596</v>
      </c>
      <c r="D5929" s="1" t="s">
        <v>23597</v>
      </c>
      <c r="E5929" s="1"/>
      <c r="F5929" s="1"/>
      <c r="G5929" s="1" t="s">
        <v>23598</v>
      </c>
      <c r="H5929" s="1" t="s">
        <v>23599</v>
      </c>
      <c r="I5929" s="1" t="s">
        <v>47</v>
      </c>
      <c r="J5929" s="1" t="s">
        <v>48</v>
      </c>
      <c r="K5929" s="1" t="s">
        <v>49</v>
      </c>
    </row>
    <row r="5930" spans="1:11" ht="15" customHeight="1">
      <c r="A5930" s="1" t="s">
        <v>41</v>
      </c>
      <c r="B5930" s="1" t="s">
        <v>42</v>
      </c>
      <c r="C5930" s="1" t="s">
        <v>23600</v>
      </c>
      <c r="D5930" s="1" t="s">
        <v>23601</v>
      </c>
      <c r="E5930" s="1"/>
      <c r="F5930" s="1"/>
      <c r="G5930" s="1" t="s">
        <v>23602</v>
      </c>
      <c r="H5930" s="1" t="s">
        <v>23603</v>
      </c>
      <c r="I5930" s="1" t="s">
        <v>47</v>
      </c>
      <c r="J5930" s="1" t="s">
        <v>48</v>
      </c>
      <c r="K5930" s="1" t="s">
        <v>49</v>
      </c>
    </row>
    <row r="5931" spans="1:11" ht="15" customHeight="1">
      <c r="A5931" s="1" t="s">
        <v>41</v>
      </c>
      <c r="B5931" s="1" t="s">
        <v>42</v>
      </c>
      <c r="C5931" s="1" t="s">
        <v>23604</v>
      </c>
      <c r="D5931" s="1" t="s">
        <v>23605</v>
      </c>
      <c r="E5931" s="1"/>
      <c r="F5931" s="1"/>
      <c r="G5931" s="1" t="s">
        <v>23606</v>
      </c>
      <c r="H5931" s="1" t="s">
        <v>23607</v>
      </c>
      <c r="I5931" s="1" t="s">
        <v>47</v>
      </c>
      <c r="J5931" s="1" t="s">
        <v>48</v>
      </c>
      <c r="K5931" s="1" t="s">
        <v>49</v>
      </c>
    </row>
    <row r="5932" spans="1:11" ht="15" customHeight="1">
      <c r="A5932" s="1" t="s">
        <v>41</v>
      </c>
      <c r="B5932" s="1" t="s">
        <v>42</v>
      </c>
      <c r="C5932" s="1" t="s">
        <v>23608</v>
      </c>
      <c r="D5932" s="1" t="s">
        <v>23609</v>
      </c>
      <c r="E5932" s="1"/>
      <c r="F5932" s="1"/>
      <c r="G5932" s="1" t="s">
        <v>23610</v>
      </c>
      <c r="H5932" s="1" t="s">
        <v>23611</v>
      </c>
      <c r="I5932" s="1" t="s">
        <v>47</v>
      </c>
      <c r="J5932" s="1" t="s">
        <v>48</v>
      </c>
      <c r="K5932" s="1" t="s">
        <v>49</v>
      </c>
    </row>
    <row r="5933" spans="1:11" ht="15" customHeight="1">
      <c r="A5933" s="1" t="s">
        <v>41</v>
      </c>
      <c r="B5933" s="1" t="s">
        <v>42</v>
      </c>
      <c r="C5933" s="1" t="s">
        <v>23612</v>
      </c>
      <c r="D5933" s="1" t="s">
        <v>23613</v>
      </c>
      <c r="E5933" s="1"/>
      <c r="F5933" s="1"/>
      <c r="G5933" s="1" t="s">
        <v>23614</v>
      </c>
      <c r="H5933" s="1" t="s">
        <v>23615</v>
      </c>
      <c r="I5933" s="1" t="s">
        <v>47</v>
      </c>
      <c r="J5933" s="1" t="s">
        <v>48</v>
      </c>
      <c r="K5933" s="1" t="s">
        <v>49</v>
      </c>
    </row>
    <row r="5934" spans="1:11" ht="15" customHeight="1">
      <c r="A5934" s="1" t="s">
        <v>4445</v>
      </c>
      <c r="B5934" s="1" t="s">
        <v>42</v>
      </c>
      <c r="C5934" s="1" t="s">
        <v>23616</v>
      </c>
      <c r="D5934" s="1" t="s">
        <v>23617</v>
      </c>
      <c r="E5934" s="1"/>
      <c r="F5934" s="1"/>
      <c r="G5934" s="1" t="s">
        <v>23618</v>
      </c>
      <c r="H5934" s="1" t="s">
        <v>23619</v>
      </c>
      <c r="I5934" s="1" t="s">
        <v>4450</v>
      </c>
      <c r="J5934" s="1" t="s">
        <v>48</v>
      </c>
      <c r="K5934" s="1" t="s">
        <v>49</v>
      </c>
    </row>
    <row r="5935" spans="1:11" ht="15" customHeight="1">
      <c r="A5935" s="1" t="s">
        <v>4445</v>
      </c>
      <c r="B5935" s="1" t="s">
        <v>42</v>
      </c>
      <c r="C5935" s="1" t="s">
        <v>23620</v>
      </c>
      <c r="D5935" s="1" t="s">
        <v>23621</v>
      </c>
      <c r="E5935" s="1"/>
      <c r="F5935" s="1"/>
      <c r="G5935" s="1" t="s">
        <v>23622</v>
      </c>
      <c r="H5935" s="1" t="s">
        <v>23623</v>
      </c>
      <c r="I5935" s="1" t="s">
        <v>4450</v>
      </c>
      <c r="J5935" s="1" t="s">
        <v>48</v>
      </c>
      <c r="K5935" s="1" t="s">
        <v>49</v>
      </c>
    </row>
    <row r="5936" spans="1:11" ht="15" customHeight="1">
      <c r="A5936" s="1" t="s">
        <v>4445</v>
      </c>
      <c r="B5936" s="1" t="s">
        <v>42</v>
      </c>
      <c r="C5936" s="1" t="s">
        <v>23624</v>
      </c>
      <c r="D5936" s="1" t="s">
        <v>23625</v>
      </c>
      <c r="E5936" s="1"/>
      <c r="F5936" s="1"/>
      <c r="G5936" s="1" t="s">
        <v>23626</v>
      </c>
      <c r="H5936" s="1" t="s">
        <v>23627</v>
      </c>
      <c r="I5936" s="1" t="s">
        <v>4450</v>
      </c>
      <c r="J5936" s="1" t="s">
        <v>48</v>
      </c>
      <c r="K5936" s="1" t="s">
        <v>49</v>
      </c>
    </row>
    <row r="5937" spans="1:11" ht="15" customHeight="1">
      <c r="A5937" s="1" t="s">
        <v>4445</v>
      </c>
      <c r="B5937" s="1" t="s">
        <v>42</v>
      </c>
      <c r="C5937" s="1" t="s">
        <v>23628</v>
      </c>
      <c r="D5937" s="1" t="s">
        <v>23629</v>
      </c>
      <c r="E5937" s="1"/>
      <c r="F5937" s="1"/>
      <c r="G5937" s="1" t="s">
        <v>23630</v>
      </c>
      <c r="H5937" s="1" t="s">
        <v>23631</v>
      </c>
      <c r="I5937" s="1" t="s">
        <v>4450</v>
      </c>
      <c r="J5937" s="1" t="s">
        <v>48</v>
      </c>
      <c r="K5937" s="1" t="s">
        <v>49</v>
      </c>
    </row>
    <row r="5938" spans="1:11" ht="15" customHeight="1">
      <c r="A5938" s="1" t="s">
        <v>4445</v>
      </c>
      <c r="B5938" s="1" t="s">
        <v>42</v>
      </c>
      <c r="C5938" s="1" t="s">
        <v>23632</v>
      </c>
      <c r="D5938" s="1" t="s">
        <v>23633</v>
      </c>
      <c r="E5938" s="1"/>
      <c r="F5938" s="1"/>
      <c r="G5938" s="1" t="s">
        <v>23634</v>
      </c>
      <c r="H5938" s="1" t="s">
        <v>23635</v>
      </c>
      <c r="I5938" s="1" t="s">
        <v>4450</v>
      </c>
      <c r="J5938" s="1" t="s">
        <v>48</v>
      </c>
      <c r="K5938" s="1" t="s">
        <v>49</v>
      </c>
    </row>
    <row r="5939" spans="1:11" ht="15" customHeight="1">
      <c r="A5939" s="1" t="s">
        <v>4445</v>
      </c>
      <c r="B5939" s="1" t="s">
        <v>42</v>
      </c>
      <c r="C5939" s="1" t="s">
        <v>23636</v>
      </c>
      <c r="D5939" s="1" t="s">
        <v>23637</v>
      </c>
      <c r="E5939" s="1"/>
      <c r="F5939" s="1"/>
      <c r="G5939" s="1" t="s">
        <v>23638</v>
      </c>
      <c r="H5939" s="1" t="s">
        <v>23639</v>
      </c>
      <c r="I5939" s="1" t="s">
        <v>4450</v>
      </c>
      <c r="J5939" s="1" t="s">
        <v>48</v>
      </c>
      <c r="K5939" s="1" t="s">
        <v>49</v>
      </c>
    </row>
    <row r="5940" spans="1:11" ht="15" customHeight="1">
      <c r="A5940" s="1" t="s">
        <v>4445</v>
      </c>
      <c r="B5940" s="1" t="s">
        <v>42</v>
      </c>
      <c r="C5940" s="1" t="s">
        <v>23640</v>
      </c>
      <c r="D5940" s="1" t="s">
        <v>23641</v>
      </c>
      <c r="E5940" s="1"/>
      <c r="F5940" s="1"/>
      <c r="G5940" s="1" t="s">
        <v>23642</v>
      </c>
      <c r="H5940" s="1" t="s">
        <v>23643</v>
      </c>
      <c r="I5940" s="1" t="s">
        <v>4450</v>
      </c>
      <c r="J5940" s="1" t="s">
        <v>48</v>
      </c>
      <c r="K5940" s="1" t="s">
        <v>49</v>
      </c>
    </row>
    <row r="5941" spans="1:11" ht="15" customHeight="1">
      <c r="A5941" s="1" t="s">
        <v>4445</v>
      </c>
      <c r="B5941" s="1" t="s">
        <v>42</v>
      </c>
      <c r="C5941" s="1" t="s">
        <v>23644</v>
      </c>
      <c r="D5941" s="1" t="s">
        <v>23645</v>
      </c>
      <c r="E5941" s="1"/>
      <c r="F5941" s="1"/>
      <c r="G5941" s="1" t="s">
        <v>23646</v>
      </c>
      <c r="H5941" s="1" t="s">
        <v>23647</v>
      </c>
      <c r="I5941" s="1" t="s">
        <v>4450</v>
      </c>
      <c r="J5941" s="1" t="s">
        <v>48</v>
      </c>
      <c r="K5941" s="1" t="s">
        <v>49</v>
      </c>
    </row>
    <row r="5942" spans="1:11" ht="15" customHeight="1">
      <c r="A5942" s="1" t="s">
        <v>4445</v>
      </c>
      <c r="B5942" s="1" t="s">
        <v>42</v>
      </c>
      <c r="C5942" s="1" t="s">
        <v>23648</v>
      </c>
      <c r="D5942" s="1" t="s">
        <v>23649</v>
      </c>
      <c r="E5942" s="1"/>
      <c r="F5942" s="1"/>
      <c r="G5942" s="1" t="s">
        <v>23650</v>
      </c>
      <c r="H5942" s="1" t="s">
        <v>23651</v>
      </c>
      <c r="I5942" s="1" t="s">
        <v>4450</v>
      </c>
      <c r="J5942" s="1" t="s">
        <v>48</v>
      </c>
      <c r="K5942" s="1" t="s">
        <v>49</v>
      </c>
    </row>
    <row r="5943" spans="1:11" ht="15" customHeight="1">
      <c r="A5943" s="1" t="s">
        <v>4445</v>
      </c>
      <c r="B5943" s="1" t="s">
        <v>42</v>
      </c>
      <c r="C5943" s="1" t="s">
        <v>23652</v>
      </c>
      <c r="D5943" s="1" t="s">
        <v>23653</v>
      </c>
      <c r="E5943" s="1"/>
      <c r="F5943" s="1"/>
      <c r="G5943" s="1" t="s">
        <v>23654</v>
      </c>
      <c r="H5943" s="1" t="s">
        <v>23655</v>
      </c>
      <c r="I5943" s="1" t="s">
        <v>4450</v>
      </c>
      <c r="J5943" s="1" t="s">
        <v>48</v>
      </c>
      <c r="K5943" s="1" t="s">
        <v>49</v>
      </c>
    </row>
    <row r="5944" spans="1:11" ht="15" customHeight="1">
      <c r="A5944" s="1" t="s">
        <v>4445</v>
      </c>
      <c r="B5944" s="1" t="s">
        <v>42</v>
      </c>
      <c r="C5944" s="1" t="s">
        <v>23656</v>
      </c>
      <c r="D5944" s="1" t="s">
        <v>23657</v>
      </c>
      <c r="E5944" s="1"/>
      <c r="F5944" s="1"/>
      <c r="G5944" s="1" t="s">
        <v>23658</v>
      </c>
      <c r="H5944" s="1" t="s">
        <v>23659</v>
      </c>
      <c r="I5944" s="1" t="s">
        <v>4450</v>
      </c>
      <c r="J5944" s="1" t="s">
        <v>48</v>
      </c>
      <c r="K5944" s="1" t="s">
        <v>49</v>
      </c>
    </row>
    <row r="5945" spans="1:11" ht="15" customHeight="1">
      <c r="A5945" s="1" t="s">
        <v>4445</v>
      </c>
      <c r="B5945" s="1" t="s">
        <v>42</v>
      </c>
      <c r="C5945" s="1" t="s">
        <v>23660</v>
      </c>
      <c r="D5945" s="1" t="s">
        <v>23661</v>
      </c>
      <c r="E5945" s="1"/>
      <c r="F5945" s="1"/>
      <c r="G5945" s="1" t="s">
        <v>23662</v>
      </c>
      <c r="H5945" s="1" t="s">
        <v>23663</v>
      </c>
      <c r="I5945" s="1" t="s">
        <v>4450</v>
      </c>
      <c r="J5945" s="1" t="s">
        <v>48</v>
      </c>
      <c r="K5945" s="1" t="s">
        <v>49</v>
      </c>
    </row>
    <row r="5946" spans="1:11" ht="15" customHeight="1">
      <c r="A5946" s="1" t="s">
        <v>4445</v>
      </c>
      <c r="B5946" s="1" t="s">
        <v>42</v>
      </c>
      <c r="C5946" s="1" t="s">
        <v>23664</v>
      </c>
      <c r="D5946" s="1" t="s">
        <v>23665</v>
      </c>
      <c r="E5946" s="1"/>
      <c r="F5946" s="1"/>
      <c r="G5946" s="1" t="s">
        <v>23666</v>
      </c>
      <c r="H5946" s="1" t="s">
        <v>23667</v>
      </c>
      <c r="I5946" s="1" t="s">
        <v>4450</v>
      </c>
      <c r="J5946" s="1" t="s">
        <v>48</v>
      </c>
      <c r="K5946" s="1" t="s">
        <v>49</v>
      </c>
    </row>
    <row r="5947" spans="1:11" ht="15" customHeight="1">
      <c r="A5947" s="1" t="s">
        <v>4445</v>
      </c>
      <c r="B5947" s="1" t="s">
        <v>42</v>
      </c>
      <c r="C5947" s="1" t="s">
        <v>23668</v>
      </c>
      <c r="D5947" s="1" t="s">
        <v>23669</v>
      </c>
      <c r="E5947" s="1"/>
      <c r="F5947" s="1"/>
      <c r="G5947" s="1" t="s">
        <v>23670</v>
      </c>
      <c r="H5947" s="1" t="s">
        <v>23671</v>
      </c>
      <c r="I5947" s="1" t="s">
        <v>4450</v>
      </c>
      <c r="J5947" s="1" t="s">
        <v>48</v>
      </c>
      <c r="K5947" s="1" t="s">
        <v>49</v>
      </c>
    </row>
    <row r="5948" spans="1:11" ht="15" customHeight="1">
      <c r="A5948" s="1" t="s">
        <v>4445</v>
      </c>
      <c r="B5948" s="1" t="s">
        <v>42</v>
      </c>
      <c r="C5948" s="1" t="s">
        <v>23672</v>
      </c>
      <c r="D5948" s="1" t="s">
        <v>23673</v>
      </c>
      <c r="E5948" s="1"/>
      <c r="F5948" s="1"/>
      <c r="G5948" s="1" t="s">
        <v>23674</v>
      </c>
      <c r="H5948" s="1" t="s">
        <v>23675</v>
      </c>
      <c r="I5948" s="1" t="s">
        <v>4450</v>
      </c>
      <c r="J5948" s="1" t="s">
        <v>48</v>
      </c>
      <c r="K5948" s="1" t="s">
        <v>49</v>
      </c>
    </row>
    <row r="5949" spans="1:11" ht="15" customHeight="1">
      <c r="A5949" s="1" t="s">
        <v>4445</v>
      </c>
      <c r="B5949" s="1" t="s">
        <v>42</v>
      </c>
      <c r="C5949" s="1" t="s">
        <v>23676</v>
      </c>
      <c r="D5949" s="1" t="s">
        <v>23677</v>
      </c>
      <c r="E5949" s="1"/>
      <c r="F5949" s="1"/>
      <c r="G5949" s="1" t="s">
        <v>23678</v>
      </c>
      <c r="H5949" s="1" t="s">
        <v>23679</v>
      </c>
      <c r="I5949" s="1" t="s">
        <v>4450</v>
      </c>
      <c r="J5949" s="1" t="s">
        <v>48</v>
      </c>
      <c r="K5949" s="1" t="s">
        <v>49</v>
      </c>
    </row>
    <row r="5950" spans="1:11" ht="15" customHeight="1">
      <c r="A5950" s="1" t="s">
        <v>4445</v>
      </c>
      <c r="B5950" s="1" t="s">
        <v>42</v>
      </c>
      <c r="C5950" s="1" t="s">
        <v>23680</v>
      </c>
      <c r="D5950" s="1" t="s">
        <v>23681</v>
      </c>
      <c r="E5950" s="1"/>
      <c r="F5950" s="1"/>
      <c r="G5950" s="1" t="s">
        <v>23682</v>
      </c>
      <c r="H5950" s="1" t="s">
        <v>23683</v>
      </c>
      <c r="I5950" s="1" t="s">
        <v>4450</v>
      </c>
      <c r="J5950" s="1" t="s">
        <v>48</v>
      </c>
      <c r="K5950" s="1" t="s">
        <v>49</v>
      </c>
    </row>
    <row r="5951" spans="1:11" ht="15" customHeight="1">
      <c r="A5951" s="1" t="s">
        <v>4445</v>
      </c>
      <c r="B5951" s="1" t="s">
        <v>42</v>
      </c>
      <c r="C5951" s="1" t="s">
        <v>23684</v>
      </c>
      <c r="D5951" s="1" t="s">
        <v>23685</v>
      </c>
      <c r="E5951" s="1"/>
      <c r="F5951" s="1"/>
      <c r="G5951" s="1" t="s">
        <v>23686</v>
      </c>
      <c r="H5951" s="1" t="s">
        <v>23687</v>
      </c>
      <c r="I5951" s="1" t="s">
        <v>4450</v>
      </c>
      <c r="J5951" s="1" t="s">
        <v>48</v>
      </c>
      <c r="K5951" s="1" t="s">
        <v>49</v>
      </c>
    </row>
    <row r="5952" spans="1:11" ht="15" customHeight="1">
      <c r="A5952" s="1" t="s">
        <v>4445</v>
      </c>
      <c r="B5952" s="1" t="s">
        <v>42</v>
      </c>
      <c r="C5952" s="1" t="s">
        <v>23688</v>
      </c>
      <c r="D5952" s="1" t="s">
        <v>23689</v>
      </c>
      <c r="E5952" s="1"/>
      <c r="F5952" s="1"/>
      <c r="G5952" s="1" t="s">
        <v>23690</v>
      </c>
      <c r="H5952" s="1" t="s">
        <v>23691</v>
      </c>
      <c r="I5952" s="1" t="s">
        <v>4450</v>
      </c>
      <c r="J5952" s="1" t="s">
        <v>48</v>
      </c>
      <c r="K5952" s="1" t="s">
        <v>49</v>
      </c>
    </row>
    <row r="5953" spans="1:11" ht="15" customHeight="1">
      <c r="A5953" s="1" t="s">
        <v>4445</v>
      </c>
      <c r="B5953" s="1" t="s">
        <v>42</v>
      </c>
      <c r="C5953" s="1" t="s">
        <v>23692</v>
      </c>
      <c r="D5953" s="1" t="s">
        <v>23693</v>
      </c>
      <c r="E5953" s="1"/>
      <c r="F5953" s="1"/>
      <c r="G5953" s="1" t="s">
        <v>23694</v>
      </c>
      <c r="H5953" s="1" t="s">
        <v>23695</v>
      </c>
      <c r="I5953" s="1" t="s">
        <v>4450</v>
      </c>
      <c r="J5953" s="1" t="s">
        <v>48</v>
      </c>
      <c r="K5953" s="1" t="s">
        <v>49</v>
      </c>
    </row>
    <row r="5954" spans="1:11" ht="15" customHeight="1">
      <c r="A5954" s="1" t="s">
        <v>4445</v>
      </c>
      <c r="B5954" s="1" t="s">
        <v>42</v>
      </c>
      <c r="C5954" s="1" t="s">
        <v>23696</v>
      </c>
      <c r="D5954" s="1" t="s">
        <v>23697</v>
      </c>
      <c r="E5954" s="1"/>
      <c r="F5954" s="1"/>
      <c r="G5954" s="1" t="s">
        <v>23698</v>
      </c>
      <c r="H5954" s="1" t="s">
        <v>23699</v>
      </c>
      <c r="I5954" s="1" t="s">
        <v>4450</v>
      </c>
      <c r="J5954" s="1" t="s">
        <v>48</v>
      </c>
      <c r="K5954" s="1" t="s">
        <v>49</v>
      </c>
    </row>
    <row r="5955" spans="1:11" ht="15" customHeight="1">
      <c r="A5955" s="1" t="s">
        <v>4445</v>
      </c>
      <c r="B5955" s="1" t="s">
        <v>42</v>
      </c>
      <c r="C5955" s="1" t="s">
        <v>23700</v>
      </c>
      <c r="D5955" s="1" t="s">
        <v>23701</v>
      </c>
      <c r="E5955" s="1"/>
      <c r="F5955" s="1"/>
      <c r="G5955" s="1" t="s">
        <v>23702</v>
      </c>
      <c r="H5955" s="1" t="s">
        <v>23703</v>
      </c>
      <c r="I5955" s="1" t="s">
        <v>4450</v>
      </c>
      <c r="J5955" s="1" t="s">
        <v>48</v>
      </c>
      <c r="K5955" s="1" t="s">
        <v>49</v>
      </c>
    </row>
    <row r="5956" spans="1:11" ht="15" customHeight="1">
      <c r="A5956" s="1" t="s">
        <v>4445</v>
      </c>
      <c r="B5956" s="1" t="s">
        <v>42</v>
      </c>
      <c r="C5956" s="1" t="s">
        <v>23704</v>
      </c>
      <c r="D5956" s="1" t="s">
        <v>23705</v>
      </c>
      <c r="E5956" s="1"/>
      <c r="F5956" s="1"/>
      <c r="G5956" s="1" t="s">
        <v>23706</v>
      </c>
      <c r="H5956" s="1" t="s">
        <v>23707</v>
      </c>
      <c r="I5956" s="1" t="s">
        <v>4450</v>
      </c>
      <c r="J5956" s="1" t="s">
        <v>48</v>
      </c>
      <c r="K5956" s="1" t="s">
        <v>49</v>
      </c>
    </row>
    <row r="5957" spans="1:11" ht="15" customHeight="1">
      <c r="A5957" s="1" t="s">
        <v>4445</v>
      </c>
      <c r="B5957" s="1" t="s">
        <v>42</v>
      </c>
      <c r="C5957" s="1" t="s">
        <v>23708</v>
      </c>
      <c r="D5957" s="1" t="s">
        <v>23709</v>
      </c>
      <c r="E5957" s="1"/>
      <c r="F5957" s="1"/>
      <c r="G5957" s="1" t="s">
        <v>23710</v>
      </c>
      <c r="H5957" s="1" t="s">
        <v>23711</v>
      </c>
      <c r="I5957" s="1" t="s">
        <v>4450</v>
      </c>
      <c r="J5957" s="1" t="s">
        <v>48</v>
      </c>
      <c r="K5957" s="1" t="s">
        <v>49</v>
      </c>
    </row>
    <row r="5958" spans="1:11" ht="15" customHeight="1">
      <c r="A5958" s="1" t="s">
        <v>4445</v>
      </c>
      <c r="B5958" s="1" t="s">
        <v>42</v>
      </c>
      <c r="C5958" s="1" t="s">
        <v>23712</v>
      </c>
      <c r="D5958" s="1" t="s">
        <v>23713</v>
      </c>
      <c r="E5958" s="1"/>
      <c r="F5958" s="1"/>
      <c r="G5958" s="1" t="s">
        <v>23714</v>
      </c>
      <c r="H5958" s="1" t="s">
        <v>23715</v>
      </c>
      <c r="I5958" s="1" t="s">
        <v>4450</v>
      </c>
      <c r="J5958" s="1" t="s">
        <v>48</v>
      </c>
      <c r="K5958" s="1" t="s">
        <v>49</v>
      </c>
    </row>
    <row r="5959" spans="1:11" ht="15" customHeight="1">
      <c r="A5959" s="1" t="s">
        <v>4445</v>
      </c>
      <c r="B5959" s="1" t="s">
        <v>42</v>
      </c>
      <c r="C5959" s="1" t="s">
        <v>23716</v>
      </c>
      <c r="D5959" s="1" t="s">
        <v>23717</v>
      </c>
      <c r="E5959" s="1"/>
      <c r="F5959" s="1"/>
      <c r="G5959" s="1" t="s">
        <v>23718</v>
      </c>
      <c r="H5959" s="1" t="s">
        <v>23719</v>
      </c>
      <c r="I5959" s="1" t="s">
        <v>4450</v>
      </c>
      <c r="J5959" s="1" t="s">
        <v>48</v>
      </c>
      <c r="K5959" s="1" t="s">
        <v>49</v>
      </c>
    </row>
    <row r="5960" spans="1:11" ht="15" customHeight="1">
      <c r="A5960" s="1" t="s">
        <v>4445</v>
      </c>
      <c r="B5960" s="1" t="s">
        <v>42</v>
      </c>
      <c r="C5960" s="1" t="s">
        <v>23720</v>
      </c>
      <c r="D5960" s="1" t="s">
        <v>23721</v>
      </c>
      <c r="E5960" s="1"/>
      <c r="F5960" s="1"/>
      <c r="G5960" s="1" t="s">
        <v>23722</v>
      </c>
      <c r="H5960" s="1" t="s">
        <v>23723</v>
      </c>
      <c r="I5960" s="1" t="s">
        <v>4450</v>
      </c>
      <c r="J5960" s="1" t="s">
        <v>48</v>
      </c>
      <c r="K5960" s="1" t="s">
        <v>49</v>
      </c>
    </row>
    <row r="5961" spans="1:11" ht="15" customHeight="1">
      <c r="A5961" s="1" t="s">
        <v>4445</v>
      </c>
      <c r="B5961" s="1" t="s">
        <v>42</v>
      </c>
      <c r="C5961" s="1" t="s">
        <v>23724</v>
      </c>
      <c r="D5961" s="1" t="s">
        <v>23725</v>
      </c>
      <c r="E5961" s="1"/>
      <c r="F5961" s="1"/>
      <c r="G5961" s="1" t="s">
        <v>23726</v>
      </c>
      <c r="H5961" s="1" t="s">
        <v>23727</v>
      </c>
      <c r="I5961" s="1" t="s">
        <v>4450</v>
      </c>
      <c r="J5961" s="1" t="s">
        <v>48</v>
      </c>
      <c r="K5961" s="1" t="s">
        <v>49</v>
      </c>
    </row>
    <row r="5962" spans="1:11" ht="15" customHeight="1">
      <c r="A5962" s="1" t="s">
        <v>4445</v>
      </c>
      <c r="B5962" s="1" t="s">
        <v>42</v>
      </c>
      <c r="C5962" s="1" t="s">
        <v>23728</v>
      </c>
      <c r="D5962" s="1" t="s">
        <v>23729</v>
      </c>
      <c r="E5962" s="1"/>
      <c r="F5962" s="1"/>
      <c r="G5962" s="1" t="s">
        <v>23730</v>
      </c>
      <c r="H5962" s="1" t="s">
        <v>23731</v>
      </c>
      <c r="I5962" s="1" t="s">
        <v>4450</v>
      </c>
      <c r="J5962" s="1" t="s">
        <v>48</v>
      </c>
      <c r="K5962" s="1" t="s">
        <v>49</v>
      </c>
    </row>
    <row r="5963" spans="1:11" ht="15" customHeight="1">
      <c r="A5963" s="1" t="s">
        <v>4445</v>
      </c>
      <c r="B5963" s="1" t="s">
        <v>42</v>
      </c>
      <c r="C5963" s="1" t="s">
        <v>23732</v>
      </c>
      <c r="D5963" s="1" t="s">
        <v>23733</v>
      </c>
      <c r="E5963" s="1"/>
      <c r="F5963" s="1"/>
      <c r="G5963" s="1" t="s">
        <v>23734</v>
      </c>
      <c r="H5963" s="1" t="s">
        <v>23735</v>
      </c>
      <c r="I5963" s="1" t="s">
        <v>4450</v>
      </c>
      <c r="J5963" s="1" t="s">
        <v>48</v>
      </c>
      <c r="K5963" s="1" t="s">
        <v>49</v>
      </c>
    </row>
    <row r="5964" spans="1:11" ht="15" customHeight="1">
      <c r="A5964" s="1" t="s">
        <v>4445</v>
      </c>
      <c r="B5964" s="1" t="s">
        <v>42</v>
      </c>
      <c r="C5964" s="1" t="s">
        <v>23736</v>
      </c>
      <c r="D5964" s="1" t="s">
        <v>23737</v>
      </c>
      <c r="E5964" s="1"/>
      <c r="F5964" s="1"/>
      <c r="G5964" s="1" t="s">
        <v>23738</v>
      </c>
      <c r="H5964" s="1" t="s">
        <v>23739</v>
      </c>
      <c r="I5964" s="1" t="s">
        <v>4450</v>
      </c>
      <c r="J5964" s="1" t="s">
        <v>48</v>
      </c>
      <c r="K5964" s="1" t="s">
        <v>49</v>
      </c>
    </row>
    <row r="5965" spans="1:11" ht="15" customHeight="1">
      <c r="A5965" s="1" t="s">
        <v>4445</v>
      </c>
      <c r="B5965" s="1" t="s">
        <v>42</v>
      </c>
      <c r="C5965" s="1" t="s">
        <v>23740</v>
      </c>
      <c r="D5965" s="1" t="s">
        <v>23741</v>
      </c>
      <c r="E5965" s="1"/>
      <c r="F5965" s="1"/>
      <c r="G5965" s="1" t="s">
        <v>23742</v>
      </c>
      <c r="H5965" s="1" t="s">
        <v>23743</v>
      </c>
      <c r="I5965" s="1" t="s">
        <v>4450</v>
      </c>
      <c r="J5965" s="1" t="s">
        <v>48</v>
      </c>
      <c r="K5965" s="1" t="s">
        <v>49</v>
      </c>
    </row>
    <row r="5966" spans="1:11" ht="15" customHeight="1">
      <c r="A5966" s="1" t="s">
        <v>4445</v>
      </c>
      <c r="B5966" s="1" t="s">
        <v>42</v>
      </c>
      <c r="C5966" s="1" t="s">
        <v>23744</v>
      </c>
      <c r="D5966" s="1" t="s">
        <v>23745</v>
      </c>
      <c r="E5966" s="1"/>
      <c r="F5966" s="1"/>
      <c r="G5966" s="1" t="s">
        <v>23746</v>
      </c>
      <c r="H5966" s="1" t="s">
        <v>23747</v>
      </c>
      <c r="I5966" s="1" t="s">
        <v>4450</v>
      </c>
      <c r="J5966" s="1" t="s">
        <v>48</v>
      </c>
      <c r="K5966" s="1" t="s">
        <v>49</v>
      </c>
    </row>
    <row r="5967" spans="1:11" ht="15" customHeight="1">
      <c r="A5967" s="1" t="s">
        <v>4445</v>
      </c>
      <c r="B5967" s="1" t="s">
        <v>42</v>
      </c>
      <c r="C5967" s="1" t="s">
        <v>23748</v>
      </c>
      <c r="D5967" s="1" t="s">
        <v>23749</v>
      </c>
      <c r="E5967" s="1"/>
      <c r="F5967" s="1"/>
      <c r="G5967" s="1" t="s">
        <v>23750</v>
      </c>
      <c r="H5967" s="1" t="s">
        <v>23751</v>
      </c>
      <c r="I5967" s="1" t="s">
        <v>4450</v>
      </c>
      <c r="J5967" s="1" t="s">
        <v>48</v>
      </c>
      <c r="K5967" s="1" t="s">
        <v>49</v>
      </c>
    </row>
    <row r="5968" spans="1:11" ht="15" customHeight="1">
      <c r="A5968" s="1" t="s">
        <v>4445</v>
      </c>
      <c r="B5968" s="1" t="s">
        <v>42</v>
      </c>
      <c r="C5968" s="1" t="s">
        <v>23752</v>
      </c>
      <c r="D5968" s="1" t="s">
        <v>23753</v>
      </c>
      <c r="E5968" s="1"/>
      <c r="F5968" s="1"/>
      <c r="G5968" s="1" t="s">
        <v>23754</v>
      </c>
      <c r="H5968" s="1" t="s">
        <v>23755</v>
      </c>
      <c r="I5968" s="1" t="s">
        <v>4450</v>
      </c>
      <c r="J5968" s="1" t="s">
        <v>48</v>
      </c>
      <c r="K5968" s="1" t="s">
        <v>49</v>
      </c>
    </row>
    <row r="5969" spans="1:11" ht="15" customHeight="1">
      <c r="A5969" s="1" t="s">
        <v>4445</v>
      </c>
      <c r="B5969" s="1" t="s">
        <v>42</v>
      </c>
      <c r="C5969" s="1" t="s">
        <v>23756</v>
      </c>
      <c r="D5969" s="1" t="s">
        <v>23757</v>
      </c>
      <c r="E5969" s="1"/>
      <c r="F5969" s="1"/>
      <c r="G5969" s="1" t="s">
        <v>23758</v>
      </c>
      <c r="H5969" s="1" t="s">
        <v>23759</v>
      </c>
      <c r="I5969" s="1" t="s">
        <v>4450</v>
      </c>
      <c r="J5969" s="1" t="s">
        <v>48</v>
      </c>
      <c r="K5969" s="1" t="s">
        <v>49</v>
      </c>
    </row>
    <row r="5970" spans="1:11" ht="15" customHeight="1">
      <c r="A5970" s="1" t="s">
        <v>4445</v>
      </c>
      <c r="B5970" s="1" t="s">
        <v>42</v>
      </c>
      <c r="C5970" s="1" t="s">
        <v>23760</v>
      </c>
      <c r="D5970" s="1" t="s">
        <v>23761</v>
      </c>
      <c r="E5970" s="1"/>
      <c r="F5970" s="1"/>
      <c r="G5970" s="1" t="s">
        <v>23762</v>
      </c>
      <c r="H5970" s="1" t="s">
        <v>23763</v>
      </c>
      <c r="I5970" s="1" t="s">
        <v>4450</v>
      </c>
      <c r="J5970" s="1" t="s">
        <v>48</v>
      </c>
      <c r="K5970" s="1" t="s">
        <v>49</v>
      </c>
    </row>
    <row r="5971" spans="1:11" ht="15" customHeight="1">
      <c r="A5971" s="1" t="s">
        <v>4445</v>
      </c>
      <c r="B5971" s="1" t="s">
        <v>42</v>
      </c>
      <c r="C5971" s="1" t="s">
        <v>23764</v>
      </c>
      <c r="D5971" s="1" t="s">
        <v>23765</v>
      </c>
      <c r="E5971" s="1"/>
      <c r="F5971" s="1"/>
      <c r="G5971" s="1" t="s">
        <v>23766</v>
      </c>
      <c r="H5971" s="1" t="s">
        <v>23767</v>
      </c>
      <c r="I5971" s="1" t="s">
        <v>4450</v>
      </c>
      <c r="J5971" s="1" t="s">
        <v>48</v>
      </c>
      <c r="K5971" s="1" t="s">
        <v>49</v>
      </c>
    </row>
    <row r="5972" spans="1:11" ht="15" customHeight="1">
      <c r="A5972" s="1" t="s">
        <v>4445</v>
      </c>
      <c r="B5972" s="1" t="s">
        <v>42</v>
      </c>
      <c r="C5972" s="1" t="s">
        <v>23768</v>
      </c>
      <c r="D5972" s="1" t="s">
        <v>23769</v>
      </c>
      <c r="E5972" s="1"/>
      <c r="F5972" s="1"/>
      <c r="G5972" s="1" t="s">
        <v>23770</v>
      </c>
      <c r="H5972" s="1" t="s">
        <v>23771</v>
      </c>
      <c r="I5972" s="1" t="s">
        <v>4450</v>
      </c>
      <c r="J5972" s="1" t="s">
        <v>48</v>
      </c>
      <c r="K5972" s="1" t="s">
        <v>49</v>
      </c>
    </row>
    <row r="5973" spans="1:11" ht="15" customHeight="1">
      <c r="A5973" s="1" t="s">
        <v>4445</v>
      </c>
      <c r="B5973" s="1" t="s">
        <v>42</v>
      </c>
      <c r="C5973" s="1" t="s">
        <v>23772</v>
      </c>
      <c r="D5973" s="1" t="s">
        <v>23773</v>
      </c>
      <c r="E5973" s="1"/>
      <c r="F5973" s="1"/>
      <c r="G5973" s="1" t="s">
        <v>23774</v>
      </c>
      <c r="H5973" s="1" t="s">
        <v>23775</v>
      </c>
      <c r="I5973" s="1" t="s">
        <v>4450</v>
      </c>
      <c r="J5973" s="1" t="s">
        <v>48</v>
      </c>
      <c r="K5973" s="1" t="s">
        <v>49</v>
      </c>
    </row>
    <row r="5974" spans="1:11" ht="15" customHeight="1">
      <c r="A5974" s="1" t="s">
        <v>4445</v>
      </c>
      <c r="B5974" s="1" t="s">
        <v>42</v>
      </c>
      <c r="C5974" s="1" t="s">
        <v>23776</v>
      </c>
      <c r="D5974" s="1" t="s">
        <v>23777</v>
      </c>
      <c r="E5974" s="1"/>
      <c r="F5974" s="1"/>
      <c r="G5974" s="1" t="s">
        <v>23778</v>
      </c>
      <c r="H5974" s="1" t="s">
        <v>23779</v>
      </c>
      <c r="I5974" s="1" t="s">
        <v>4450</v>
      </c>
      <c r="J5974" s="1" t="s">
        <v>48</v>
      </c>
      <c r="K5974" s="1" t="s">
        <v>49</v>
      </c>
    </row>
    <row r="5975" spans="1:11" ht="15" customHeight="1">
      <c r="A5975" s="1" t="s">
        <v>4445</v>
      </c>
      <c r="B5975" s="1" t="s">
        <v>42</v>
      </c>
      <c r="C5975" s="1" t="s">
        <v>23780</v>
      </c>
      <c r="D5975" s="1" t="s">
        <v>23781</v>
      </c>
      <c r="E5975" s="1"/>
      <c r="F5975" s="1"/>
      <c r="G5975" s="1" t="s">
        <v>23782</v>
      </c>
      <c r="H5975" s="1" t="s">
        <v>23783</v>
      </c>
      <c r="I5975" s="1" t="s">
        <v>4450</v>
      </c>
      <c r="J5975" s="1" t="s">
        <v>48</v>
      </c>
      <c r="K5975" s="1" t="s">
        <v>49</v>
      </c>
    </row>
    <row r="5976" spans="1:11" ht="15" customHeight="1">
      <c r="A5976" s="1" t="s">
        <v>4445</v>
      </c>
      <c r="B5976" s="1" t="s">
        <v>42</v>
      </c>
      <c r="C5976" s="1" t="s">
        <v>23784</v>
      </c>
      <c r="D5976" s="1" t="s">
        <v>23785</v>
      </c>
      <c r="E5976" s="1"/>
      <c r="F5976" s="1"/>
      <c r="G5976" s="1" t="s">
        <v>23786</v>
      </c>
      <c r="H5976" s="1" t="s">
        <v>23787</v>
      </c>
      <c r="I5976" s="1" t="s">
        <v>4450</v>
      </c>
      <c r="J5976" s="1" t="s">
        <v>48</v>
      </c>
      <c r="K5976" s="1" t="s">
        <v>49</v>
      </c>
    </row>
    <row r="5977" spans="1:11" ht="15" customHeight="1">
      <c r="A5977" s="1" t="s">
        <v>4445</v>
      </c>
      <c r="B5977" s="1" t="s">
        <v>42</v>
      </c>
      <c r="C5977" s="1" t="s">
        <v>23788</v>
      </c>
      <c r="D5977" s="1" t="s">
        <v>23789</v>
      </c>
      <c r="E5977" s="1"/>
      <c r="F5977" s="1"/>
      <c r="G5977" s="1" t="s">
        <v>23790</v>
      </c>
      <c r="H5977" s="1" t="s">
        <v>23791</v>
      </c>
      <c r="I5977" s="1" t="s">
        <v>4450</v>
      </c>
      <c r="J5977" s="1" t="s">
        <v>48</v>
      </c>
      <c r="K5977" s="1" t="s">
        <v>49</v>
      </c>
    </row>
    <row r="5978" spans="1:11" ht="15" customHeight="1">
      <c r="A5978" s="1" t="s">
        <v>4445</v>
      </c>
      <c r="B5978" s="1" t="s">
        <v>42</v>
      </c>
      <c r="C5978" s="1" t="s">
        <v>23792</v>
      </c>
      <c r="D5978" s="1" t="s">
        <v>23793</v>
      </c>
      <c r="E5978" s="1"/>
      <c r="F5978" s="1"/>
      <c r="G5978" s="1" t="s">
        <v>23794</v>
      </c>
      <c r="H5978" s="1" t="s">
        <v>23795</v>
      </c>
      <c r="I5978" s="1" t="s">
        <v>4450</v>
      </c>
      <c r="J5978" s="1" t="s">
        <v>48</v>
      </c>
      <c r="K5978" s="1" t="s">
        <v>49</v>
      </c>
    </row>
    <row r="5979" spans="1:11" ht="15" customHeight="1">
      <c r="A5979" s="1" t="s">
        <v>4445</v>
      </c>
      <c r="B5979" s="1" t="s">
        <v>42</v>
      </c>
      <c r="C5979" s="1" t="s">
        <v>23796</v>
      </c>
      <c r="D5979" s="1" t="s">
        <v>23797</v>
      </c>
      <c r="E5979" s="1"/>
      <c r="F5979" s="1"/>
      <c r="G5979" s="1" t="s">
        <v>23798</v>
      </c>
      <c r="H5979" s="1" t="s">
        <v>23799</v>
      </c>
      <c r="I5979" s="1" t="s">
        <v>4450</v>
      </c>
      <c r="J5979" s="1" t="s">
        <v>48</v>
      </c>
      <c r="K5979" s="1" t="s">
        <v>49</v>
      </c>
    </row>
    <row r="5980" spans="1:11" ht="15" customHeight="1">
      <c r="A5980" s="1" t="s">
        <v>4445</v>
      </c>
      <c r="B5980" s="1" t="s">
        <v>42</v>
      </c>
      <c r="C5980" s="1" t="s">
        <v>23800</v>
      </c>
      <c r="D5980" s="1" t="s">
        <v>23801</v>
      </c>
      <c r="E5980" s="1"/>
      <c r="F5980" s="1"/>
      <c r="G5980" s="1" t="s">
        <v>23802</v>
      </c>
      <c r="H5980" s="1" t="s">
        <v>23803</v>
      </c>
      <c r="I5980" s="1" t="s">
        <v>4450</v>
      </c>
      <c r="J5980" s="1" t="s">
        <v>48</v>
      </c>
      <c r="K5980" s="1" t="s">
        <v>49</v>
      </c>
    </row>
    <row r="5981" spans="1:11" ht="15" customHeight="1">
      <c r="A5981" s="1" t="s">
        <v>4445</v>
      </c>
      <c r="B5981" s="1" t="s">
        <v>42</v>
      </c>
      <c r="C5981" s="1" t="s">
        <v>23804</v>
      </c>
      <c r="D5981" s="1" t="s">
        <v>23805</v>
      </c>
      <c r="E5981" s="1"/>
      <c r="F5981" s="1"/>
      <c r="G5981" s="1" t="s">
        <v>23806</v>
      </c>
      <c r="H5981" s="1" t="s">
        <v>23807</v>
      </c>
      <c r="I5981" s="1" t="s">
        <v>4450</v>
      </c>
      <c r="J5981" s="1" t="s">
        <v>48</v>
      </c>
      <c r="K5981" s="1" t="s">
        <v>49</v>
      </c>
    </row>
    <row r="5982" spans="1:11" ht="15" customHeight="1">
      <c r="A5982" s="1" t="s">
        <v>4445</v>
      </c>
      <c r="B5982" s="1" t="s">
        <v>42</v>
      </c>
      <c r="C5982" s="1" t="s">
        <v>23808</v>
      </c>
      <c r="D5982" s="1" t="s">
        <v>23809</v>
      </c>
      <c r="E5982" s="1"/>
      <c r="F5982" s="1"/>
      <c r="G5982" s="1" t="s">
        <v>23810</v>
      </c>
      <c r="H5982" s="1" t="s">
        <v>23811</v>
      </c>
      <c r="I5982" s="1" t="s">
        <v>4450</v>
      </c>
      <c r="J5982" s="1" t="s">
        <v>48</v>
      </c>
      <c r="K5982" s="1" t="s">
        <v>49</v>
      </c>
    </row>
    <row r="5983" spans="1:11" ht="15" customHeight="1">
      <c r="A5983" s="1" t="s">
        <v>4445</v>
      </c>
      <c r="B5983" s="1" t="s">
        <v>42</v>
      </c>
      <c r="C5983" s="1" t="s">
        <v>23812</v>
      </c>
      <c r="D5983" s="1" t="s">
        <v>23813</v>
      </c>
      <c r="E5983" s="1"/>
      <c r="F5983" s="1"/>
      <c r="G5983" s="1" t="s">
        <v>23814</v>
      </c>
      <c r="H5983" s="1" t="s">
        <v>23815</v>
      </c>
      <c r="I5983" s="1" t="s">
        <v>4450</v>
      </c>
      <c r="J5983" s="1" t="s">
        <v>48</v>
      </c>
      <c r="K5983" s="1" t="s">
        <v>49</v>
      </c>
    </row>
    <row r="5984" spans="1:11" ht="15" customHeight="1">
      <c r="A5984" s="1" t="s">
        <v>4445</v>
      </c>
      <c r="B5984" s="1" t="s">
        <v>42</v>
      </c>
      <c r="C5984" s="1" t="s">
        <v>23816</v>
      </c>
      <c r="D5984" s="1" t="s">
        <v>23817</v>
      </c>
      <c r="E5984" s="1"/>
      <c r="F5984" s="1"/>
      <c r="G5984" s="1" t="s">
        <v>23818</v>
      </c>
      <c r="H5984" s="1" t="s">
        <v>23819</v>
      </c>
      <c r="I5984" s="1" t="s">
        <v>4450</v>
      </c>
      <c r="J5984" s="1" t="s">
        <v>48</v>
      </c>
      <c r="K5984" s="1" t="s">
        <v>49</v>
      </c>
    </row>
    <row r="5985" spans="1:11" ht="15" customHeight="1">
      <c r="A5985" s="1" t="s">
        <v>4445</v>
      </c>
      <c r="B5985" s="1" t="s">
        <v>42</v>
      </c>
      <c r="C5985" s="1" t="s">
        <v>23820</v>
      </c>
      <c r="D5985" s="1" t="s">
        <v>23821</v>
      </c>
      <c r="E5985" s="1"/>
      <c r="F5985" s="1"/>
      <c r="G5985" s="1" t="s">
        <v>23822</v>
      </c>
      <c r="H5985" s="1" t="s">
        <v>23823</v>
      </c>
      <c r="I5985" s="1" t="s">
        <v>4450</v>
      </c>
      <c r="J5985" s="1" t="s">
        <v>48</v>
      </c>
      <c r="K5985" s="1" t="s">
        <v>49</v>
      </c>
    </row>
    <row r="5986" spans="1:11" ht="15" customHeight="1">
      <c r="A5986" s="1" t="s">
        <v>4445</v>
      </c>
      <c r="B5986" s="1" t="s">
        <v>42</v>
      </c>
      <c r="C5986" s="1" t="s">
        <v>23824</v>
      </c>
      <c r="D5986" s="1" t="s">
        <v>23825</v>
      </c>
      <c r="E5986" s="1"/>
      <c r="F5986" s="1"/>
      <c r="G5986" s="1" t="s">
        <v>23826</v>
      </c>
      <c r="H5986" s="1" t="s">
        <v>23827</v>
      </c>
      <c r="I5986" s="1" t="s">
        <v>4450</v>
      </c>
      <c r="J5986" s="1" t="s">
        <v>48</v>
      </c>
      <c r="K5986" s="1" t="s">
        <v>49</v>
      </c>
    </row>
    <row r="5987" spans="1:11" ht="15" customHeight="1">
      <c r="A5987" s="1" t="s">
        <v>4445</v>
      </c>
      <c r="B5987" s="1" t="s">
        <v>42</v>
      </c>
      <c r="C5987" s="1" t="s">
        <v>23828</v>
      </c>
      <c r="D5987" s="1" t="s">
        <v>23829</v>
      </c>
      <c r="E5987" s="1"/>
      <c r="F5987" s="1"/>
      <c r="G5987" s="1" t="s">
        <v>23830</v>
      </c>
      <c r="H5987" s="1" t="s">
        <v>23831</v>
      </c>
      <c r="I5987" s="1" t="s">
        <v>4450</v>
      </c>
      <c r="J5987" s="1" t="s">
        <v>48</v>
      </c>
      <c r="K5987" s="1" t="s">
        <v>49</v>
      </c>
    </row>
    <row r="5988" spans="1:11" ht="15" customHeight="1">
      <c r="A5988" s="1" t="s">
        <v>4445</v>
      </c>
      <c r="B5988" s="1" t="s">
        <v>42</v>
      </c>
      <c r="C5988" s="1" t="s">
        <v>23832</v>
      </c>
      <c r="D5988" s="1" t="s">
        <v>23833</v>
      </c>
      <c r="E5988" s="1"/>
      <c r="F5988" s="1"/>
      <c r="G5988" s="1" t="s">
        <v>23834</v>
      </c>
      <c r="H5988" s="1" t="s">
        <v>23835</v>
      </c>
      <c r="I5988" s="1" t="s">
        <v>4450</v>
      </c>
      <c r="J5988" s="1" t="s">
        <v>48</v>
      </c>
      <c r="K5988" s="1" t="s">
        <v>49</v>
      </c>
    </row>
    <row r="5989" spans="1:11" ht="15" customHeight="1">
      <c r="A5989" s="1" t="s">
        <v>4445</v>
      </c>
      <c r="B5989" s="1" t="s">
        <v>42</v>
      </c>
      <c r="C5989" s="1" t="s">
        <v>23836</v>
      </c>
      <c r="D5989" s="1" t="s">
        <v>23837</v>
      </c>
      <c r="E5989" s="1"/>
      <c r="F5989" s="1"/>
      <c r="G5989" s="1" t="s">
        <v>23838</v>
      </c>
      <c r="H5989" s="1" t="s">
        <v>23839</v>
      </c>
      <c r="I5989" s="1" t="s">
        <v>4450</v>
      </c>
      <c r="J5989" s="1" t="s">
        <v>48</v>
      </c>
      <c r="K5989" s="1" t="s">
        <v>49</v>
      </c>
    </row>
    <row r="5990" spans="1:11" ht="15" customHeight="1">
      <c r="A5990" s="1" t="s">
        <v>4445</v>
      </c>
      <c r="B5990" s="1" t="s">
        <v>42</v>
      </c>
      <c r="C5990" s="1" t="s">
        <v>23840</v>
      </c>
      <c r="D5990" s="1" t="s">
        <v>23841</v>
      </c>
      <c r="E5990" s="1"/>
      <c r="F5990" s="1"/>
      <c r="G5990" s="1" t="s">
        <v>23842</v>
      </c>
      <c r="H5990" s="1" t="s">
        <v>23843</v>
      </c>
      <c r="I5990" s="1" t="s">
        <v>4450</v>
      </c>
      <c r="J5990" s="1" t="s">
        <v>48</v>
      </c>
      <c r="K5990" s="1" t="s">
        <v>49</v>
      </c>
    </row>
    <row r="5991" spans="1:11" ht="15" customHeight="1">
      <c r="A5991" s="1" t="s">
        <v>4445</v>
      </c>
      <c r="B5991" s="1" t="s">
        <v>42</v>
      </c>
      <c r="C5991" s="1" t="s">
        <v>23844</v>
      </c>
      <c r="D5991" s="1" t="s">
        <v>23845</v>
      </c>
      <c r="E5991" s="1"/>
      <c r="F5991" s="1"/>
      <c r="G5991" s="1" t="s">
        <v>23846</v>
      </c>
      <c r="H5991" s="1" t="s">
        <v>23847</v>
      </c>
      <c r="I5991" s="1" t="s">
        <v>4450</v>
      </c>
      <c r="J5991" s="1" t="s">
        <v>48</v>
      </c>
      <c r="K5991" s="1" t="s">
        <v>49</v>
      </c>
    </row>
    <row r="5992" spans="1:11" ht="15" customHeight="1">
      <c r="A5992" s="1" t="s">
        <v>4445</v>
      </c>
      <c r="B5992" s="1" t="s">
        <v>42</v>
      </c>
      <c r="C5992" s="1" t="s">
        <v>23848</v>
      </c>
      <c r="D5992" s="1" t="s">
        <v>23849</v>
      </c>
      <c r="E5992" s="1"/>
      <c r="F5992" s="1"/>
      <c r="G5992" s="1" t="s">
        <v>23850</v>
      </c>
      <c r="H5992" s="1" t="s">
        <v>23851</v>
      </c>
      <c r="I5992" s="1" t="s">
        <v>4450</v>
      </c>
      <c r="J5992" s="1" t="s">
        <v>48</v>
      </c>
      <c r="K5992" s="1" t="s">
        <v>49</v>
      </c>
    </row>
    <row r="5993" spans="1:11" ht="15" customHeight="1">
      <c r="A5993" s="1" t="s">
        <v>4445</v>
      </c>
      <c r="B5993" s="1" t="s">
        <v>42</v>
      </c>
      <c r="C5993" s="1" t="s">
        <v>23852</v>
      </c>
      <c r="D5993" s="1" t="s">
        <v>23853</v>
      </c>
      <c r="E5993" s="1"/>
      <c r="F5993" s="1"/>
      <c r="G5993" s="1" t="s">
        <v>23854</v>
      </c>
      <c r="H5993" s="1" t="s">
        <v>23855</v>
      </c>
      <c r="I5993" s="1" t="s">
        <v>4450</v>
      </c>
      <c r="J5993" s="1" t="s">
        <v>48</v>
      </c>
      <c r="K5993" s="1" t="s">
        <v>49</v>
      </c>
    </row>
    <row r="5994" spans="1:11" ht="15" customHeight="1">
      <c r="A5994" s="1" t="s">
        <v>4445</v>
      </c>
      <c r="B5994" s="1" t="s">
        <v>42</v>
      </c>
      <c r="C5994" s="1" t="s">
        <v>23856</v>
      </c>
      <c r="D5994" s="1" t="s">
        <v>23857</v>
      </c>
      <c r="E5994" s="1"/>
      <c r="F5994" s="1"/>
      <c r="G5994" s="1" t="s">
        <v>23858</v>
      </c>
      <c r="H5994" s="1" t="s">
        <v>23859</v>
      </c>
      <c r="I5994" s="1" t="s">
        <v>4450</v>
      </c>
      <c r="J5994" s="1" t="s">
        <v>48</v>
      </c>
      <c r="K5994" s="1" t="s">
        <v>49</v>
      </c>
    </row>
    <row r="5995" spans="1:11" ht="15" customHeight="1">
      <c r="A5995" s="1" t="s">
        <v>4445</v>
      </c>
      <c r="B5995" s="1" t="s">
        <v>42</v>
      </c>
      <c r="C5995" s="1" t="s">
        <v>23860</v>
      </c>
      <c r="D5995" s="1" t="s">
        <v>23861</v>
      </c>
      <c r="E5995" s="1"/>
      <c r="F5995" s="1"/>
      <c r="G5995" s="1" t="s">
        <v>23862</v>
      </c>
      <c r="H5995" s="1" t="s">
        <v>23863</v>
      </c>
      <c r="I5995" s="1" t="s">
        <v>4450</v>
      </c>
      <c r="J5995" s="1" t="s">
        <v>48</v>
      </c>
      <c r="K5995" s="1" t="s">
        <v>49</v>
      </c>
    </row>
    <row r="5996" spans="1:11" ht="15" customHeight="1">
      <c r="A5996" s="1" t="s">
        <v>4445</v>
      </c>
      <c r="B5996" s="1" t="s">
        <v>42</v>
      </c>
      <c r="C5996" s="1" t="s">
        <v>23864</v>
      </c>
      <c r="D5996" s="1" t="s">
        <v>23865</v>
      </c>
      <c r="E5996" s="1"/>
      <c r="F5996" s="1"/>
      <c r="G5996" s="1" t="s">
        <v>23866</v>
      </c>
      <c r="H5996" s="1" t="s">
        <v>23867</v>
      </c>
      <c r="I5996" s="1" t="s">
        <v>4450</v>
      </c>
      <c r="J5996" s="1" t="s">
        <v>48</v>
      </c>
      <c r="K5996" s="1" t="s">
        <v>49</v>
      </c>
    </row>
    <row r="5997" spans="1:11" ht="15" customHeight="1">
      <c r="A5997" s="1" t="s">
        <v>4445</v>
      </c>
      <c r="B5997" s="1" t="s">
        <v>42</v>
      </c>
      <c r="C5997" s="1" t="s">
        <v>23868</v>
      </c>
      <c r="D5997" s="1" t="s">
        <v>23869</v>
      </c>
      <c r="E5997" s="1"/>
      <c r="F5997" s="1"/>
      <c r="G5997" s="1" t="s">
        <v>23870</v>
      </c>
      <c r="H5997" s="1" t="s">
        <v>23871</v>
      </c>
      <c r="I5997" s="1" t="s">
        <v>4450</v>
      </c>
      <c r="J5997" s="1" t="s">
        <v>48</v>
      </c>
      <c r="K5997" s="1" t="s">
        <v>49</v>
      </c>
    </row>
    <row r="5998" spans="1:11" ht="15" customHeight="1">
      <c r="A5998" s="1" t="s">
        <v>4445</v>
      </c>
      <c r="B5998" s="1" t="s">
        <v>42</v>
      </c>
      <c r="C5998" s="1" t="s">
        <v>23872</v>
      </c>
      <c r="D5998" s="1" t="s">
        <v>23873</v>
      </c>
      <c r="E5998" s="1"/>
      <c r="F5998" s="1"/>
      <c r="G5998" s="1" t="s">
        <v>23874</v>
      </c>
      <c r="H5998" s="1" t="s">
        <v>23875</v>
      </c>
      <c r="I5998" s="1" t="s">
        <v>4450</v>
      </c>
      <c r="J5998" s="1" t="s">
        <v>48</v>
      </c>
      <c r="K5998" s="1" t="s">
        <v>49</v>
      </c>
    </row>
    <row r="5999" spans="1:11" ht="15" customHeight="1">
      <c r="A5999" s="1" t="s">
        <v>4445</v>
      </c>
      <c r="B5999" s="1" t="s">
        <v>42</v>
      </c>
      <c r="C5999" s="1" t="s">
        <v>23876</v>
      </c>
      <c r="D5999" s="1" t="s">
        <v>23877</v>
      </c>
      <c r="E5999" s="1"/>
      <c r="F5999" s="1"/>
      <c r="G5999" s="1" t="s">
        <v>23878</v>
      </c>
      <c r="H5999" s="1" t="s">
        <v>23879</v>
      </c>
      <c r="I5999" s="1" t="s">
        <v>4450</v>
      </c>
      <c r="J5999" s="1" t="s">
        <v>48</v>
      </c>
      <c r="K5999" s="1" t="s">
        <v>49</v>
      </c>
    </row>
    <row r="6000" spans="1:11" ht="15" customHeight="1">
      <c r="A6000" s="1" t="s">
        <v>4445</v>
      </c>
      <c r="B6000" s="1" t="s">
        <v>42</v>
      </c>
      <c r="C6000" s="1" t="s">
        <v>23880</v>
      </c>
      <c r="D6000" s="1" t="s">
        <v>23881</v>
      </c>
      <c r="E6000" s="1"/>
      <c r="F6000" s="1"/>
      <c r="G6000" s="1" t="s">
        <v>23882</v>
      </c>
      <c r="H6000" s="1" t="s">
        <v>23883</v>
      </c>
      <c r="I6000" s="1" t="s">
        <v>4450</v>
      </c>
      <c r="J6000" s="1" t="s">
        <v>48</v>
      </c>
      <c r="K6000" s="1" t="s">
        <v>49</v>
      </c>
    </row>
    <row r="6001" spans="1:11" ht="15" customHeight="1">
      <c r="A6001" s="1" t="s">
        <v>4445</v>
      </c>
      <c r="B6001" s="1" t="s">
        <v>42</v>
      </c>
      <c r="C6001" s="1" t="s">
        <v>23884</v>
      </c>
      <c r="D6001" s="1" t="s">
        <v>23885</v>
      </c>
      <c r="E6001" s="1"/>
      <c r="F6001" s="1"/>
      <c r="G6001" s="1" t="s">
        <v>23886</v>
      </c>
      <c r="H6001" s="1" t="s">
        <v>23887</v>
      </c>
      <c r="I6001" s="1" t="s">
        <v>4450</v>
      </c>
      <c r="J6001" s="1" t="s">
        <v>48</v>
      </c>
      <c r="K6001" s="1" t="s">
        <v>49</v>
      </c>
    </row>
    <row r="6002" spans="1:11" ht="15" customHeight="1">
      <c r="A6002" s="1" t="s">
        <v>4445</v>
      </c>
      <c r="B6002" s="1" t="s">
        <v>42</v>
      </c>
      <c r="C6002" s="1" t="s">
        <v>23888</v>
      </c>
      <c r="D6002" s="1" t="s">
        <v>23889</v>
      </c>
      <c r="E6002" s="1"/>
      <c r="F6002" s="1"/>
      <c r="G6002" s="1" t="s">
        <v>23890</v>
      </c>
      <c r="H6002" s="1" t="s">
        <v>23891</v>
      </c>
      <c r="I6002" s="1" t="s">
        <v>4450</v>
      </c>
      <c r="J6002" s="1" t="s">
        <v>48</v>
      </c>
      <c r="K6002" s="1" t="s">
        <v>49</v>
      </c>
    </row>
    <row r="6003" spans="1:11" ht="15" customHeight="1">
      <c r="A6003" s="1" t="s">
        <v>4445</v>
      </c>
      <c r="B6003" s="1" t="s">
        <v>42</v>
      </c>
      <c r="C6003" s="1" t="s">
        <v>23892</v>
      </c>
      <c r="D6003" s="1" t="s">
        <v>23893</v>
      </c>
      <c r="E6003" s="1"/>
      <c r="F6003" s="1"/>
      <c r="G6003" s="1" t="s">
        <v>23894</v>
      </c>
      <c r="H6003" s="1" t="s">
        <v>23895</v>
      </c>
      <c r="I6003" s="1" t="s">
        <v>4450</v>
      </c>
      <c r="J6003" s="1" t="s">
        <v>48</v>
      </c>
      <c r="K6003" s="1" t="s">
        <v>49</v>
      </c>
    </row>
    <row r="6004" spans="1:11" ht="15" customHeight="1">
      <c r="A6004" s="1" t="s">
        <v>4445</v>
      </c>
      <c r="B6004" s="1" t="s">
        <v>42</v>
      </c>
      <c r="C6004" s="1" t="s">
        <v>23896</v>
      </c>
      <c r="D6004" s="1" t="s">
        <v>23897</v>
      </c>
      <c r="E6004" s="1"/>
      <c r="F6004" s="1"/>
      <c r="G6004" s="1" t="s">
        <v>23898</v>
      </c>
      <c r="H6004" s="1" t="s">
        <v>23899</v>
      </c>
      <c r="I6004" s="1" t="s">
        <v>4450</v>
      </c>
      <c r="J6004" s="1" t="s">
        <v>48</v>
      </c>
      <c r="K6004" s="1" t="s">
        <v>49</v>
      </c>
    </row>
    <row r="6005" spans="1:11" ht="15" customHeight="1">
      <c r="A6005" s="1" t="s">
        <v>4445</v>
      </c>
      <c r="B6005" s="1" t="s">
        <v>42</v>
      </c>
      <c r="C6005" s="1" t="s">
        <v>23900</v>
      </c>
      <c r="D6005" s="1" t="s">
        <v>23901</v>
      </c>
      <c r="E6005" s="1"/>
      <c r="F6005" s="1"/>
      <c r="G6005" s="1" t="s">
        <v>23902</v>
      </c>
      <c r="H6005" s="1" t="s">
        <v>23903</v>
      </c>
      <c r="I6005" s="1" t="s">
        <v>4450</v>
      </c>
      <c r="J6005" s="1" t="s">
        <v>48</v>
      </c>
      <c r="K6005" s="1" t="s">
        <v>49</v>
      </c>
    </row>
    <row r="6006" spans="1:11" ht="15" customHeight="1">
      <c r="A6006" s="1" t="s">
        <v>4445</v>
      </c>
      <c r="B6006" s="1" t="s">
        <v>42</v>
      </c>
      <c r="C6006" s="1" t="s">
        <v>23904</v>
      </c>
      <c r="D6006" s="1" t="s">
        <v>23905</v>
      </c>
      <c r="E6006" s="1"/>
      <c r="F6006" s="1"/>
      <c r="G6006" s="1" t="s">
        <v>23906</v>
      </c>
      <c r="H6006" s="1" t="s">
        <v>23907</v>
      </c>
      <c r="I6006" s="1" t="s">
        <v>4450</v>
      </c>
      <c r="J6006" s="1" t="s">
        <v>48</v>
      </c>
      <c r="K6006" s="1" t="s">
        <v>49</v>
      </c>
    </row>
    <row r="6007" spans="1:11" ht="15" customHeight="1">
      <c r="A6007" s="1" t="s">
        <v>4445</v>
      </c>
      <c r="B6007" s="1" t="s">
        <v>42</v>
      </c>
      <c r="C6007" s="1" t="s">
        <v>23908</v>
      </c>
      <c r="D6007" s="1" t="s">
        <v>23909</v>
      </c>
      <c r="E6007" s="1"/>
      <c r="F6007" s="1"/>
      <c r="G6007" s="1" t="s">
        <v>23910</v>
      </c>
      <c r="H6007" s="1" t="s">
        <v>23911</v>
      </c>
      <c r="I6007" s="1" t="s">
        <v>4450</v>
      </c>
      <c r="J6007" s="1" t="s">
        <v>48</v>
      </c>
      <c r="K6007" s="1" t="s">
        <v>49</v>
      </c>
    </row>
    <row r="6008" spans="1:11" ht="15" customHeight="1">
      <c r="A6008" s="1" t="s">
        <v>4445</v>
      </c>
      <c r="B6008" s="1" t="s">
        <v>42</v>
      </c>
      <c r="C6008" s="1" t="s">
        <v>23912</v>
      </c>
      <c r="D6008" s="1" t="s">
        <v>23913</v>
      </c>
      <c r="E6008" s="1"/>
      <c r="F6008" s="1"/>
      <c r="G6008" s="1" t="s">
        <v>23914</v>
      </c>
      <c r="H6008" s="1" t="s">
        <v>23915</v>
      </c>
      <c r="I6008" s="1" t="s">
        <v>4450</v>
      </c>
      <c r="J6008" s="1" t="s">
        <v>48</v>
      </c>
      <c r="K6008" s="1" t="s">
        <v>49</v>
      </c>
    </row>
    <row r="6009" spans="1:11" ht="15" customHeight="1">
      <c r="A6009" s="1" t="s">
        <v>4445</v>
      </c>
      <c r="B6009" s="1" t="s">
        <v>42</v>
      </c>
      <c r="C6009" s="1" t="s">
        <v>23916</v>
      </c>
      <c r="D6009" s="1" t="s">
        <v>23917</v>
      </c>
      <c r="E6009" s="1"/>
      <c r="F6009" s="1"/>
      <c r="G6009" s="1" t="s">
        <v>23918</v>
      </c>
      <c r="H6009" s="1" t="s">
        <v>23919</v>
      </c>
      <c r="I6009" s="1" t="s">
        <v>4450</v>
      </c>
      <c r="J6009" s="1" t="s">
        <v>48</v>
      </c>
      <c r="K6009" s="1" t="s">
        <v>49</v>
      </c>
    </row>
    <row r="6010" spans="1:11" ht="15" customHeight="1">
      <c r="A6010" s="1" t="s">
        <v>4445</v>
      </c>
      <c r="B6010" s="1" t="s">
        <v>42</v>
      </c>
      <c r="C6010" s="1" t="s">
        <v>23920</v>
      </c>
      <c r="D6010" s="1" t="s">
        <v>23921</v>
      </c>
      <c r="E6010" s="1"/>
      <c r="F6010" s="1"/>
      <c r="G6010" s="1" t="s">
        <v>23922</v>
      </c>
      <c r="H6010" s="1" t="s">
        <v>23923</v>
      </c>
      <c r="I6010" s="1" t="s">
        <v>4450</v>
      </c>
      <c r="J6010" s="1" t="s">
        <v>48</v>
      </c>
      <c r="K6010" s="1" t="s">
        <v>49</v>
      </c>
    </row>
    <row r="6011" spans="1:11" ht="15" customHeight="1">
      <c r="A6011" s="1" t="s">
        <v>4445</v>
      </c>
      <c r="B6011" s="1" t="s">
        <v>42</v>
      </c>
      <c r="C6011" s="1" t="s">
        <v>23924</v>
      </c>
      <c r="D6011" s="1" t="s">
        <v>23925</v>
      </c>
      <c r="E6011" s="1"/>
      <c r="F6011" s="1"/>
      <c r="G6011" s="1" t="s">
        <v>23926</v>
      </c>
      <c r="H6011" s="1" t="s">
        <v>23927</v>
      </c>
      <c r="I6011" s="1" t="s">
        <v>4450</v>
      </c>
      <c r="J6011" s="1" t="s">
        <v>48</v>
      </c>
      <c r="K6011" s="1" t="s">
        <v>49</v>
      </c>
    </row>
    <row r="6012" spans="1:11" ht="15" customHeight="1">
      <c r="A6012" s="1" t="s">
        <v>4224</v>
      </c>
      <c r="B6012" s="1" t="s">
        <v>4130</v>
      </c>
      <c r="C6012" s="1" t="s">
        <v>23928</v>
      </c>
      <c r="D6012" s="1" t="s">
        <v>23929</v>
      </c>
      <c r="E6012" s="1"/>
      <c r="F6012" s="1"/>
      <c r="G6012" s="1" t="s">
        <v>23930</v>
      </c>
      <c r="H6012" s="1" t="s">
        <v>23931</v>
      </c>
      <c r="I6012" s="1" t="s">
        <v>4229</v>
      </c>
      <c r="J6012" s="1" t="s">
        <v>48</v>
      </c>
      <c r="K6012" s="1" t="s">
        <v>49</v>
      </c>
    </row>
    <row r="6013" spans="1:11" ht="15" customHeight="1">
      <c r="A6013" s="1" t="s">
        <v>4445</v>
      </c>
      <c r="B6013" s="1" t="s">
        <v>42</v>
      </c>
      <c r="C6013" s="1" t="s">
        <v>23932</v>
      </c>
      <c r="D6013" s="1" t="s">
        <v>23933</v>
      </c>
      <c r="E6013" s="1"/>
      <c r="F6013" s="1"/>
      <c r="G6013" s="1" t="s">
        <v>23934</v>
      </c>
      <c r="H6013" s="1" t="s">
        <v>23935</v>
      </c>
      <c r="I6013" s="1" t="s">
        <v>4450</v>
      </c>
      <c r="J6013" s="1" t="s">
        <v>48</v>
      </c>
      <c r="K6013" s="1" t="s">
        <v>49</v>
      </c>
    </row>
    <row r="6014" spans="1:11" ht="15" customHeight="1">
      <c r="A6014" s="1" t="s">
        <v>4445</v>
      </c>
      <c r="B6014" s="1" t="s">
        <v>42</v>
      </c>
      <c r="C6014" s="1" t="s">
        <v>23936</v>
      </c>
      <c r="D6014" s="1" t="s">
        <v>23937</v>
      </c>
      <c r="E6014" s="1"/>
      <c r="F6014" s="1"/>
      <c r="G6014" s="1" t="s">
        <v>23938</v>
      </c>
      <c r="H6014" s="1" t="s">
        <v>23939</v>
      </c>
      <c r="I6014" s="1" t="s">
        <v>4450</v>
      </c>
      <c r="J6014" s="1" t="s">
        <v>48</v>
      </c>
      <c r="K6014" s="1" t="s">
        <v>49</v>
      </c>
    </row>
    <row r="6015" spans="1:11" ht="15" customHeight="1">
      <c r="A6015" s="1" t="s">
        <v>4445</v>
      </c>
      <c r="B6015" s="1" t="s">
        <v>42</v>
      </c>
      <c r="C6015" s="1" t="s">
        <v>23940</v>
      </c>
      <c r="D6015" s="1" t="s">
        <v>23941</v>
      </c>
      <c r="E6015" s="1"/>
      <c r="F6015" s="1"/>
      <c r="G6015" s="1" t="s">
        <v>23942</v>
      </c>
      <c r="H6015" s="1" t="s">
        <v>23943</v>
      </c>
      <c r="I6015" s="1" t="s">
        <v>4450</v>
      </c>
      <c r="J6015" s="1" t="s">
        <v>48</v>
      </c>
      <c r="K6015" s="1" t="s">
        <v>49</v>
      </c>
    </row>
    <row r="6016" spans="1:11" ht="15" customHeight="1">
      <c r="A6016" s="1" t="s">
        <v>4445</v>
      </c>
      <c r="B6016" s="1" t="s">
        <v>42</v>
      </c>
      <c r="C6016" s="1" t="s">
        <v>23944</v>
      </c>
      <c r="D6016" s="1" t="s">
        <v>23945</v>
      </c>
      <c r="E6016" s="1"/>
      <c r="F6016" s="1"/>
      <c r="G6016" s="1" t="s">
        <v>23946</v>
      </c>
      <c r="H6016" s="1" t="s">
        <v>23947</v>
      </c>
      <c r="I6016" s="1" t="s">
        <v>4450</v>
      </c>
      <c r="J6016" s="1" t="s">
        <v>48</v>
      </c>
      <c r="K6016" s="1" t="s">
        <v>49</v>
      </c>
    </row>
    <row r="6017" spans="1:11" ht="15" customHeight="1">
      <c r="A6017" s="1" t="s">
        <v>4445</v>
      </c>
      <c r="B6017" s="1" t="s">
        <v>42</v>
      </c>
      <c r="C6017" s="1" t="s">
        <v>23948</v>
      </c>
      <c r="D6017" s="1" t="s">
        <v>23949</v>
      </c>
      <c r="E6017" s="1"/>
      <c r="F6017" s="1"/>
      <c r="G6017" s="1" t="s">
        <v>23950</v>
      </c>
      <c r="H6017" s="1" t="s">
        <v>23951</v>
      </c>
      <c r="I6017" s="1" t="s">
        <v>4450</v>
      </c>
      <c r="J6017" s="1" t="s">
        <v>48</v>
      </c>
      <c r="K6017" s="1" t="s">
        <v>49</v>
      </c>
    </row>
    <row r="6018" spans="1:11" ht="15" customHeight="1">
      <c r="A6018" s="1" t="s">
        <v>4445</v>
      </c>
      <c r="B6018" s="1" t="s">
        <v>42</v>
      </c>
      <c r="C6018" s="1" t="s">
        <v>23952</v>
      </c>
      <c r="D6018" s="1" t="s">
        <v>23953</v>
      </c>
      <c r="E6018" s="1"/>
      <c r="F6018" s="1"/>
      <c r="G6018" s="1" t="s">
        <v>23954</v>
      </c>
      <c r="H6018" s="1" t="s">
        <v>23955</v>
      </c>
      <c r="I6018" s="1" t="s">
        <v>4450</v>
      </c>
      <c r="J6018" s="1" t="s">
        <v>48</v>
      </c>
      <c r="K6018" s="1" t="s">
        <v>49</v>
      </c>
    </row>
    <row r="6019" spans="1:11" ht="15" customHeight="1">
      <c r="A6019" s="1" t="s">
        <v>4445</v>
      </c>
      <c r="B6019" s="1" t="s">
        <v>42</v>
      </c>
      <c r="C6019" s="1" t="s">
        <v>23956</v>
      </c>
      <c r="D6019" s="1" t="s">
        <v>23957</v>
      </c>
      <c r="E6019" s="1"/>
      <c r="F6019" s="1"/>
      <c r="G6019" s="1" t="s">
        <v>23958</v>
      </c>
      <c r="H6019" s="1" t="s">
        <v>23959</v>
      </c>
      <c r="I6019" s="1" t="s">
        <v>4450</v>
      </c>
      <c r="J6019" s="1" t="s">
        <v>48</v>
      </c>
      <c r="K6019" s="1" t="s">
        <v>49</v>
      </c>
    </row>
    <row r="6020" spans="1:11" ht="15" customHeight="1">
      <c r="A6020" s="1" t="s">
        <v>4445</v>
      </c>
      <c r="B6020" s="1" t="s">
        <v>42</v>
      </c>
      <c r="C6020" s="1" t="s">
        <v>23960</v>
      </c>
      <c r="D6020" s="1" t="s">
        <v>23961</v>
      </c>
      <c r="E6020" s="1"/>
      <c r="F6020" s="1"/>
      <c r="G6020" s="1" t="s">
        <v>23962</v>
      </c>
      <c r="H6020" s="1" t="s">
        <v>23963</v>
      </c>
      <c r="I6020" s="1" t="s">
        <v>4450</v>
      </c>
      <c r="J6020" s="1" t="s">
        <v>48</v>
      </c>
      <c r="K6020" s="1" t="s">
        <v>49</v>
      </c>
    </row>
    <row r="6021" spans="1:11" ht="15" customHeight="1">
      <c r="A6021" s="1" t="s">
        <v>4445</v>
      </c>
      <c r="B6021" s="1" t="s">
        <v>42</v>
      </c>
      <c r="C6021" s="1" t="s">
        <v>23964</v>
      </c>
      <c r="D6021" s="1" t="s">
        <v>23965</v>
      </c>
      <c r="E6021" s="1"/>
      <c r="F6021" s="1"/>
      <c r="G6021" s="1" t="s">
        <v>23966</v>
      </c>
      <c r="H6021" s="1" t="s">
        <v>23967</v>
      </c>
      <c r="I6021" s="1" t="s">
        <v>4450</v>
      </c>
      <c r="J6021" s="1" t="s">
        <v>48</v>
      </c>
      <c r="K6021" s="1" t="s">
        <v>49</v>
      </c>
    </row>
    <row r="6022" spans="1:11" ht="15" customHeight="1">
      <c r="A6022" s="1" t="s">
        <v>4445</v>
      </c>
      <c r="B6022" s="1" t="s">
        <v>42</v>
      </c>
      <c r="C6022" s="1" t="s">
        <v>23968</v>
      </c>
      <c r="D6022" s="1" t="s">
        <v>23969</v>
      </c>
      <c r="E6022" s="1"/>
      <c r="F6022" s="1"/>
      <c r="G6022" s="1" t="s">
        <v>23970</v>
      </c>
      <c r="H6022" s="1" t="s">
        <v>23971</v>
      </c>
      <c r="I6022" s="1" t="s">
        <v>4450</v>
      </c>
      <c r="J6022" s="1" t="s">
        <v>48</v>
      </c>
      <c r="K6022" s="1" t="s">
        <v>49</v>
      </c>
    </row>
    <row r="6023" spans="1:11" ht="15" customHeight="1">
      <c r="A6023" s="1" t="s">
        <v>4445</v>
      </c>
      <c r="B6023" s="1" t="s">
        <v>42</v>
      </c>
      <c r="C6023" s="1" t="s">
        <v>23972</v>
      </c>
      <c r="D6023" s="1" t="s">
        <v>23973</v>
      </c>
      <c r="E6023" s="1"/>
      <c r="F6023" s="1"/>
      <c r="G6023" s="1" t="s">
        <v>23974</v>
      </c>
      <c r="H6023" s="1" t="s">
        <v>23975</v>
      </c>
      <c r="I6023" s="1" t="s">
        <v>4450</v>
      </c>
      <c r="J6023" s="1" t="s">
        <v>48</v>
      </c>
      <c r="K6023" s="1" t="s">
        <v>49</v>
      </c>
    </row>
    <row r="6024" spans="1:11" ht="15" customHeight="1">
      <c r="A6024" s="1" t="s">
        <v>4445</v>
      </c>
      <c r="B6024" s="1" t="s">
        <v>42</v>
      </c>
      <c r="C6024" s="1" t="s">
        <v>23976</v>
      </c>
      <c r="D6024" s="1" t="s">
        <v>23977</v>
      </c>
      <c r="E6024" s="1"/>
      <c r="F6024" s="1"/>
      <c r="G6024" s="1" t="s">
        <v>23978</v>
      </c>
      <c r="H6024" s="1" t="s">
        <v>23979</v>
      </c>
      <c r="I6024" s="1" t="s">
        <v>4450</v>
      </c>
      <c r="J6024" s="1" t="s">
        <v>48</v>
      </c>
      <c r="K6024" s="1" t="s">
        <v>49</v>
      </c>
    </row>
    <row r="6025" spans="1:11" ht="15" customHeight="1">
      <c r="A6025" s="1" t="s">
        <v>4445</v>
      </c>
      <c r="B6025" s="1" t="s">
        <v>42</v>
      </c>
      <c r="C6025" s="1" t="s">
        <v>23980</v>
      </c>
      <c r="D6025" s="1" t="s">
        <v>23981</v>
      </c>
      <c r="E6025" s="1"/>
      <c r="F6025" s="1"/>
      <c r="G6025" s="1" t="s">
        <v>23982</v>
      </c>
      <c r="H6025" s="1" t="s">
        <v>23983</v>
      </c>
      <c r="I6025" s="1" t="s">
        <v>4450</v>
      </c>
      <c r="J6025" s="1" t="s">
        <v>48</v>
      </c>
      <c r="K6025" s="1" t="s">
        <v>49</v>
      </c>
    </row>
    <row r="6026" spans="1:11" ht="15" customHeight="1">
      <c r="A6026" s="1" t="s">
        <v>4445</v>
      </c>
      <c r="B6026" s="1" t="s">
        <v>42</v>
      </c>
      <c r="C6026" s="1" t="s">
        <v>23984</v>
      </c>
      <c r="D6026" s="1" t="s">
        <v>23985</v>
      </c>
      <c r="E6026" s="1"/>
      <c r="F6026" s="1"/>
      <c r="G6026" s="1" t="s">
        <v>23986</v>
      </c>
      <c r="H6026" s="1" t="s">
        <v>23987</v>
      </c>
      <c r="I6026" s="1" t="s">
        <v>4450</v>
      </c>
      <c r="J6026" s="1" t="s">
        <v>48</v>
      </c>
      <c r="K6026" s="1" t="s">
        <v>49</v>
      </c>
    </row>
    <row r="6027" spans="1:11" ht="15" customHeight="1">
      <c r="A6027" s="1" t="s">
        <v>4445</v>
      </c>
      <c r="B6027" s="1" t="s">
        <v>42</v>
      </c>
      <c r="C6027" s="1" t="s">
        <v>23988</v>
      </c>
      <c r="D6027" s="1" t="s">
        <v>23989</v>
      </c>
      <c r="E6027" s="1"/>
      <c r="F6027" s="1"/>
      <c r="G6027" s="1" t="s">
        <v>23990</v>
      </c>
      <c r="H6027" s="1" t="s">
        <v>23991</v>
      </c>
      <c r="I6027" s="1" t="s">
        <v>4450</v>
      </c>
      <c r="J6027" s="1" t="s">
        <v>48</v>
      </c>
      <c r="K6027" s="1" t="s">
        <v>49</v>
      </c>
    </row>
    <row r="6028" spans="1:11" ht="15" customHeight="1">
      <c r="A6028" s="1" t="s">
        <v>4445</v>
      </c>
      <c r="B6028" s="1" t="s">
        <v>42</v>
      </c>
      <c r="C6028" s="1" t="s">
        <v>23992</v>
      </c>
      <c r="D6028" s="1" t="s">
        <v>23993</v>
      </c>
      <c r="E6028" s="1"/>
      <c r="F6028" s="1"/>
      <c r="G6028" s="1" t="s">
        <v>23994</v>
      </c>
      <c r="H6028" s="1" t="s">
        <v>23995</v>
      </c>
      <c r="I6028" s="1" t="s">
        <v>4450</v>
      </c>
      <c r="J6028" s="1" t="s">
        <v>48</v>
      </c>
      <c r="K6028" s="1" t="s">
        <v>49</v>
      </c>
    </row>
    <row r="6029" spans="1:11" ht="15" customHeight="1">
      <c r="A6029" s="1" t="s">
        <v>4445</v>
      </c>
      <c r="B6029" s="1" t="s">
        <v>42</v>
      </c>
      <c r="C6029" s="1" t="s">
        <v>23996</v>
      </c>
      <c r="D6029" s="1" t="s">
        <v>23997</v>
      </c>
      <c r="E6029" s="1"/>
      <c r="F6029" s="1"/>
      <c r="G6029" s="1" t="s">
        <v>23998</v>
      </c>
      <c r="H6029" s="1" t="s">
        <v>23999</v>
      </c>
      <c r="I6029" s="1" t="s">
        <v>4450</v>
      </c>
      <c r="J6029" s="1" t="s">
        <v>48</v>
      </c>
      <c r="K6029" s="1" t="s">
        <v>49</v>
      </c>
    </row>
    <row r="6030" spans="1:11" ht="15" customHeight="1">
      <c r="A6030" s="1" t="s">
        <v>4445</v>
      </c>
      <c r="B6030" s="1" t="s">
        <v>42</v>
      </c>
      <c r="C6030" s="1" t="s">
        <v>24000</v>
      </c>
      <c r="D6030" s="1" t="s">
        <v>24001</v>
      </c>
      <c r="E6030" s="1"/>
      <c r="F6030" s="1"/>
      <c r="G6030" s="1" t="s">
        <v>24002</v>
      </c>
      <c r="H6030" s="1" t="s">
        <v>24003</v>
      </c>
      <c r="I6030" s="1" t="s">
        <v>4450</v>
      </c>
      <c r="J6030" s="1" t="s">
        <v>48</v>
      </c>
      <c r="K6030" s="1" t="s">
        <v>49</v>
      </c>
    </row>
    <row r="6031" spans="1:11" ht="15" customHeight="1">
      <c r="A6031" s="1" t="s">
        <v>4445</v>
      </c>
      <c r="B6031" s="1" t="s">
        <v>42</v>
      </c>
      <c r="C6031" s="1" t="s">
        <v>24004</v>
      </c>
      <c r="D6031" s="1" t="s">
        <v>24005</v>
      </c>
      <c r="E6031" s="1"/>
      <c r="F6031" s="1"/>
      <c r="G6031" s="1" t="s">
        <v>24006</v>
      </c>
      <c r="H6031" s="1" t="s">
        <v>24007</v>
      </c>
      <c r="I6031" s="1" t="s">
        <v>4450</v>
      </c>
      <c r="J6031" s="1" t="s">
        <v>48</v>
      </c>
      <c r="K6031" s="1" t="s">
        <v>49</v>
      </c>
    </row>
    <row r="6032" spans="1:11" ht="15" customHeight="1">
      <c r="A6032" s="1" t="s">
        <v>4445</v>
      </c>
      <c r="B6032" s="1" t="s">
        <v>42</v>
      </c>
      <c r="C6032" s="1" t="s">
        <v>24008</v>
      </c>
      <c r="D6032" s="1" t="s">
        <v>24009</v>
      </c>
      <c r="E6032" s="1"/>
      <c r="F6032" s="1"/>
      <c r="G6032" s="1" t="s">
        <v>24010</v>
      </c>
      <c r="H6032" s="1" t="s">
        <v>24011</v>
      </c>
      <c r="I6032" s="1" t="s">
        <v>4450</v>
      </c>
      <c r="J6032" s="1" t="s">
        <v>48</v>
      </c>
      <c r="K6032" s="1" t="s">
        <v>49</v>
      </c>
    </row>
    <row r="6033" spans="1:11" ht="15" customHeight="1">
      <c r="A6033" s="1" t="s">
        <v>4445</v>
      </c>
      <c r="B6033" s="1" t="s">
        <v>42</v>
      </c>
      <c r="C6033" s="1" t="s">
        <v>24012</v>
      </c>
      <c r="D6033" s="1" t="s">
        <v>24013</v>
      </c>
      <c r="E6033" s="1"/>
      <c r="F6033" s="1"/>
      <c r="G6033" s="1" t="s">
        <v>24014</v>
      </c>
      <c r="H6033" s="1" t="s">
        <v>24015</v>
      </c>
      <c r="I6033" s="1" t="s">
        <v>4450</v>
      </c>
      <c r="J6033" s="1" t="s">
        <v>48</v>
      </c>
      <c r="K6033" s="1" t="s">
        <v>49</v>
      </c>
    </row>
    <row r="6034" spans="1:11" ht="15" customHeight="1">
      <c r="A6034" s="1" t="s">
        <v>4445</v>
      </c>
      <c r="B6034" s="1" t="s">
        <v>42</v>
      </c>
      <c r="C6034" s="1" t="s">
        <v>24016</v>
      </c>
      <c r="D6034" s="1" t="s">
        <v>24017</v>
      </c>
      <c r="E6034" s="1"/>
      <c r="F6034" s="1"/>
      <c r="G6034" s="1" t="s">
        <v>24018</v>
      </c>
      <c r="H6034" s="1" t="s">
        <v>24019</v>
      </c>
      <c r="I6034" s="1" t="s">
        <v>4450</v>
      </c>
      <c r="J6034" s="1" t="s">
        <v>48</v>
      </c>
      <c r="K6034" s="1" t="s">
        <v>49</v>
      </c>
    </row>
    <row r="6035" spans="1:11" ht="15" customHeight="1">
      <c r="A6035" s="1" t="s">
        <v>4445</v>
      </c>
      <c r="B6035" s="1" t="s">
        <v>42</v>
      </c>
      <c r="C6035" s="1" t="s">
        <v>24020</v>
      </c>
      <c r="D6035" s="1" t="s">
        <v>24021</v>
      </c>
      <c r="E6035" s="1"/>
      <c r="F6035" s="1"/>
      <c r="G6035" s="1" t="s">
        <v>24022</v>
      </c>
      <c r="H6035" s="1" t="s">
        <v>24023</v>
      </c>
      <c r="I6035" s="1" t="s">
        <v>4450</v>
      </c>
      <c r="J6035" s="1" t="s">
        <v>48</v>
      </c>
      <c r="K6035" s="1" t="s">
        <v>49</v>
      </c>
    </row>
    <row r="6036" spans="1:11" ht="15" customHeight="1">
      <c r="A6036" s="1" t="s">
        <v>4445</v>
      </c>
      <c r="B6036" s="1" t="s">
        <v>42</v>
      </c>
      <c r="C6036" s="1" t="s">
        <v>24024</v>
      </c>
      <c r="D6036" s="1" t="s">
        <v>24025</v>
      </c>
      <c r="E6036" s="1"/>
      <c r="F6036" s="1"/>
      <c r="G6036" s="1" t="s">
        <v>24026</v>
      </c>
      <c r="H6036" s="1" t="s">
        <v>24027</v>
      </c>
      <c r="I6036" s="1" t="s">
        <v>4450</v>
      </c>
      <c r="J6036" s="1" t="s">
        <v>48</v>
      </c>
      <c r="K6036" s="1" t="s">
        <v>49</v>
      </c>
    </row>
    <row r="6037" spans="1:11" ht="15" customHeight="1">
      <c r="A6037" s="1" t="s">
        <v>4445</v>
      </c>
      <c r="B6037" s="1" t="s">
        <v>42</v>
      </c>
      <c r="C6037" s="1" t="s">
        <v>24028</v>
      </c>
      <c r="D6037" s="1" t="s">
        <v>24029</v>
      </c>
      <c r="E6037" s="1"/>
      <c r="F6037" s="1"/>
      <c r="G6037" s="1" t="s">
        <v>24030</v>
      </c>
      <c r="H6037" s="1" t="s">
        <v>24031</v>
      </c>
      <c r="I6037" s="1" t="s">
        <v>4450</v>
      </c>
      <c r="J6037" s="1" t="s">
        <v>48</v>
      </c>
      <c r="K6037" s="1" t="s">
        <v>49</v>
      </c>
    </row>
    <row r="6038" spans="1:11" ht="15" customHeight="1">
      <c r="A6038" s="1" t="s">
        <v>4445</v>
      </c>
      <c r="B6038" s="1" t="s">
        <v>42</v>
      </c>
      <c r="C6038" s="1" t="s">
        <v>24032</v>
      </c>
      <c r="D6038" s="1" t="s">
        <v>24033</v>
      </c>
      <c r="E6038" s="1"/>
      <c r="F6038" s="1"/>
      <c r="G6038" s="1" t="s">
        <v>24034</v>
      </c>
      <c r="H6038" s="1" t="s">
        <v>24035</v>
      </c>
      <c r="I6038" s="1" t="s">
        <v>4450</v>
      </c>
      <c r="J6038" s="1" t="s">
        <v>48</v>
      </c>
      <c r="K6038" s="1" t="s">
        <v>49</v>
      </c>
    </row>
    <row r="6039" spans="1:11" ht="15" customHeight="1">
      <c r="A6039" s="1" t="s">
        <v>4445</v>
      </c>
      <c r="B6039" s="1" t="s">
        <v>42</v>
      </c>
      <c r="C6039" s="1" t="s">
        <v>24036</v>
      </c>
      <c r="D6039" s="1" t="s">
        <v>24037</v>
      </c>
      <c r="E6039" s="1"/>
      <c r="F6039" s="1"/>
      <c r="G6039" s="1" t="s">
        <v>24038</v>
      </c>
      <c r="H6039" s="1" t="s">
        <v>24039</v>
      </c>
      <c r="I6039" s="1" t="s">
        <v>4450</v>
      </c>
      <c r="J6039" s="1" t="s">
        <v>48</v>
      </c>
      <c r="K6039" s="1" t="s">
        <v>49</v>
      </c>
    </row>
    <row r="6040" spans="1:11" ht="15" customHeight="1">
      <c r="A6040" s="1" t="s">
        <v>4445</v>
      </c>
      <c r="B6040" s="1" t="s">
        <v>42</v>
      </c>
      <c r="C6040" s="1" t="s">
        <v>24040</v>
      </c>
      <c r="D6040" s="1" t="s">
        <v>24041</v>
      </c>
      <c r="E6040" s="1"/>
      <c r="F6040" s="1"/>
      <c r="G6040" s="1" t="s">
        <v>24042</v>
      </c>
      <c r="H6040" s="1" t="s">
        <v>24043</v>
      </c>
      <c r="I6040" s="1" t="s">
        <v>4450</v>
      </c>
      <c r="J6040" s="1" t="s">
        <v>48</v>
      </c>
      <c r="K6040" s="1" t="s">
        <v>49</v>
      </c>
    </row>
    <row r="6041" spans="1:11" ht="15" customHeight="1">
      <c r="A6041" s="1" t="s">
        <v>4445</v>
      </c>
      <c r="B6041" s="1" t="s">
        <v>42</v>
      </c>
      <c r="C6041" s="1" t="s">
        <v>24044</v>
      </c>
      <c r="D6041" s="1" t="s">
        <v>24045</v>
      </c>
      <c r="E6041" s="1"/>
      <c r="F6041" s="1"/>
      <c r="G6041" s="1" t="s">
        <v>24046</v>
      </c>
      <c r="H6041" s="1" t="s">
        <v>24047</v>
      </c>
      <c r="I6041" s="1" t="s">
        <v>4450</v>
      </c>
      <c r="J6041" s="1" t="s">
        <v>48</v>
      </c>
      <c r="K6041" s="1" t="s">
        <v>49</v>
      </c>
    </row>
    <row r="6042" spans="1:11" ht="15" customHeight="1">
      <c r="A6042" s="1" t="s">
        <v>4445</v>
      </c>
      <c r="B6042" s="1" t="s">
        <v>42</v>
      </c>
      <c r="C6042" s="1" t="s">
        <v>24048</v>
      </c>
      <c r="D6042" s="1" t="s">
        <v>24049</v>
      </c>
      <c r="E6042" s="1"/>
      <c r="F6042" s="1"/>
      <c r="G6042" s="1" t="s">
        <v>24050</v>
      </c>
      <c r="H6042" s="1" t="s">
        <v>24051</v>
      </c>
      <c r="I6042" s="1" t="s">
        <v>4450</v>
      </c>
      <c r="J6042" s="1" t="s">
        <v>48</v>
      </c>
      <c r="K6042" s="1" t="s">
        <v>49</v>
      </c>
    </row>
    <row r="6043" spans="1:11" ht="15" customHeight="1">
      <c r="A6043" s="1" t="s">
        <v>4445</v>
      </c>
      <c r="B6043" s="1" t="s">
        <v>42</v>
      </c>
      <c r="C6043" s="1" t="s">
        <v>24052</v>
      </c>
      <c r="D6043" s="1" t="s">
        <v>24053</v>
      </c>
      <c r="E6043" s="1"/>
      <c r="F6043" s="1"/>
      <c r="G6043" s="1" t="s">
        <v>24054</v>
      </c>
      <c r="H6043" s="1" t="s">
        <v>24055</v>
      </c>
      <c r="I6043" s="1" t="s">
        <v>4450</v>
      </c>
      <c r="J6043" s="1" t="s">
        <v>48</v>
      </c>
      <c r="K6043" s="1" t="s">
        <v>49</v>
      </c>
    </row>
    <row r="6044" spans="1:11" ht="15" customHeight="1">
      <c r="A6044" s="1" t="s">
        <v>4445</v>
      </c>
      <c r="B6044" s="1" t="s">
        <v>42</v>
      </c>
      <c r="C6044" s="1" t="s">
        <v>24056</v>
      </c>
      <c r="D6044" s="1" t="s">
        <v>24057</v>
      </c>
      <c r="E6044" s="1"/>
      <c r="F6044" s="1"/>
      <c r="G6044" s="1" t="s">
        <v>24058</v>
      </c>
      <c r="H6044" s="1" t="s">
        <v>24059</v>
      </c>
      <c r="I6044" s="1" t="s">
        <v>4450</v>
      </c>
      <c r="J6044" s="1" t="s">
        <v>48</v>
      </c>
      <c r="K6044" s="1" t="s">
        <v>49</v>
      </c>
    </row>
    <row r="6045" spans="1:11" ht="15" customHeight="1">
      <c r="A6045" s="1" t="s">
        <v>4445</v>
      </c>
      <c r="B6045" s="1" t="s">
        <v>42</v>
      </c>
      <c r="C6045" s="1" t="s">
        <v>24060</v>
      </c>
      <c r="D6045" s="1" t="s">
        <v>24061</v>
      </c>
      <c r="E6045" s="1"/>
      <c r="F6045" s="1"/>
      <c r="G6045" s="1" t="s">
        <v>24062</v>
      </c>
      <c r="H6045" s="1" t="s">
        <v>24063</v>
      </c>
      <c r="I6045" s="1" t="s">
        <v>4450</v>
      </c>
      <c r="J6045" s="1" t="s">
        <v>48</v>
      </c>
      <c r="K6045" s="1" t="s">
        <v>49</v>
      </c>
    </row>
    <row r="6046" spans="1:11" ht="15" customHeight="1">
      <c r="A6046" s="1" t="s">
        <v>4445</v>
      </c>
      <c r="B6046" s="1" t="s">
        <v>42</v>
      </c>
      <c r="C6046" s="1" t="s">
        <v>24064</v>
      </c>
      <c r="D6046" s="1" t="s">
        <v>24065</v>
      </c>
      <c r="E6046" s="1"/>
      <c r="F6046" s="1"/>
      <c r="G6046" s="1" t="s">
        <v>24066</v>
      </c>
      <c r="H6046" s="1" t="s">
        <v>24067</v>
      </c>
      <c r="I6046" s="1" t="s">
        <v>4450</v>
      </c>
      <c r="J6046" s="1" t="s">
        <v>48</v>
      </c>
      <c r="K6046" s="1" t="s">
        <v>49</v>
      </c>
    </row>
    <row r="6047" spans="1:11" ht="15" customHeight="1">
      <c r="A6047" s="1" t="s">
        <v>4445</v>
      </c>
      <c r="B6047" s="1" t="s">
        <v>42</v>
      </c>
      <c r="C6047" s="1" t="s">
        <v>24068</v>
      </c>
      <c r="D6047" s="1" t="s">
        <v>24069</v>
      </c>
      <c r="E6047" s="1"/>
      <c r="F6047" s="1"/>
      <c r="G6047" s="1" t="s">
        <v>24070</v>
      </c>
      <c r="H6047" s="1" t="s">
        <v>24071</v>
      </c>
      <c r="I6047" s="1" t="s">
        <v>4450</v>
      </c>
      <c r="J6047" s="1" t="s">
        <v>48</v>
      </c>
      <c r="K6047" s="1" t="s">
        <v>49</v>
      </c>
    </row>
    <row r="6048" spans="1:11" ht="15" customHeight="1">
      <c r="A6048" s="1" t="s">
        <v>4445</v>
      </c>
      <c r="B6048" s="1" t="s">
        <v>42</v>
      </c>
      <c r="C6048" s="1" t="s">
        <v>24072</v>
      </c>
      <c r="D6048" s="1" t="s">
        <v>24073</v>
      </c>
      <c r="E6048" s="1"/>
      <c r="F6048" s="1"/>
      <c r="G6048" s="1" t="s">
        <v>24074</v>
      </c>
      <c r="H6048" s="1" t="s">
        <v>24075</v>
      </c>
      <c r="I6048" s="1" t="s">
        <v>4450</v>
      </c>
      <c r="J6048" s="1" t="s">
        <v>48</v>
      </c>
      <c r="K6048" s="1" t="s">
        <v>49</v>
      </c>
    </row>
    <row r="6049" spans="1:11" ht="15" customHeight="1">
      <c r="A6049" s="1" t="s">
        <v>4445</v>
      </c>
      <c r="B6049" s="1" t="s">
        <v>42</v>
      </c>
      <c r="C6049" s="1" t="s">
        <v>24076</v>
      </c>
      <c r="D6049" s="1" t="s">
        <v>24077</v>
      </c>
      <c r="E6049" s="1"/>
      <c r="F6049" s="1"/>
      <c r="G6049" s="1" t="s">
        <v>24078</v>
      </c>
      <c r="H6049" s="1" t="s">
        <v>24079</v>
      </c>
      <c r="I6049" s="1" t="s">
        <v>4450</v>
      </c>
      <c r="J6049" s="1" t="s">
        <v>48</v>
      </c>
      <c r="K6049" s="1" t="s">
        <v>49</v>
      </c>
    </row>
    <row r="6050" spans="1:11" ht="15" customHeight="1">
      <c r="A6050" s="1" t="s">
        <v>4445</v>
      </c>
      <c r="B6050" s="1" t="s">
        <v>42</v>
      </c>
      <c r="C6050" s="1" t="s">
        <v>24080</v>
      </c>
      <c r="D6050" s="1" t="s">
        <v>24081</v>
      </c>
      <c r="E6050" s="1"/>
      <c r="F6050" s="1"/>
      <c r="G6050" s="1" t="s">
        <v>24082</v>
      </c>
      <c r="H6050" s="1" t="s">
        <v>24083</v>
      </c>
      <c r="I6050" s="1" t="s">
        <v>4450</v>
      </c>
      <c r="J6050" s="1" t="s">
        <v>48</v>
      </c>
      <c r="K6050" s="1" t="s">
        <v>49</v>
      </c>
    </row>
    <row r="6051" spans="1:11" ht="15" customHeight="1">
      <c r="A6051" s="1" t="s">
        <v>4445</v>
      </c>
      <c r="B6051" s="1" t="s">
        <v>42</v>
      </c>
      <c r="C6051" s="1" t="s">
        <v>24084</v>
      </c>
      <c r="D6051" s="1" t="s">
        <v>24085</v>
      </c>
      <c r="E6051" s="1"/>
      <c r="F6051" s="1"/>
      <c r="G6051" s="1" t="s">
        <v>24086</v>
      </c>
      <c r="H6051" s="1" t="s">
        <v>24087</v>
      </c>
      <c r="I6051" s="1" t="s">
        <v>4450</v>
      </c>
      <c r="J6051" s="1" t="s">
        <v>48</v>
      </c>
      <c r="K6051" s="1" t="s">
        <v>49</v>
      </c>
    </row>
    <row r="6052" spans="1:11" ht="15" customHeight="1">
      <c r="A6052" s="1" t="s">
        <v>4445</v>
      </c>
      <c r="B6052" s="1" t="s">
        <v>42</v>
      </c>
      <c r="C6052" s="1" t="s">
        <v>24088</v>
      </c>
      <c r="D6052" s="1" t="s">
        <v>24089</v>
      </c>
      <c r="E6052" s="1"/>
      <c r="F6052" s="1"/>
      <c r="G6052" s="1" t="s">
        <v>24090</v>
      </c>
      <c r="H6052" s="1" t="s">
        <v>24091</v>
      </c>
      <c r="I6052" s="1" t="s">
        <v>4450</v>
      </c>
      <c r="J6052" s="1" t="s">
        <v>48</v>
      </c>
      <c r="K6052" s="1" t="s">
        <v>49</v>
      </c>
    </row>
    <row r="6053" spans="1:11" ht="15" customHeight="1">
      <c r="A6053" s="1" t="s">
        <v>4445</v>
      </c>
      <c r="B6053" s="1" t="s">
        <v>42</v>
      </c>
      <c r="C6053" s="1" t="s">
        <v>24092</v>
      </c>
      <c r="D6053" s="1" t="s">
        <v>24093</v>
      </c>
      <c r="E6053" s="1"/>
      <c r="F6053" s="1"/>
      <c r="G6053" s="1" t="s">
        <v>24094</v>
      </c>
      <c r="H6053" s="1" t="s">
        <v>24095</v>
      </c>
      <c r="I6053" s="1" t="s">
        <v>4450</v>
      </c>
      <c r="J6053" s="1" t="s">
        <v>48</v>
      </c>
      <c r="K6053" s="1" t="s">
        <v>49</v>
      </c>
    </row>
    <row r="6054" spans="1:11" ht="15" customHeight="1">
      <c r="A6054" s="1" t="s">
        <v>4445</v>
      </c>
      <c r="B6054" s="1" t="s">
        <v>42</v>
      </c>
      <c r="C6054" s="1" t="s">
        <v>24096</v>
      </c>
      <c r="D6054" s="1" t="s">
        <v>24097</v>
      </c>
      <c r="E6054" s="1"/>
      <c r="F6054" s="1"/>
      <c r="G6054" s="1" t="s">
        <v>24098</v>
      </c>
      <c r="H6054" s="1" t="s">
        <v>24099</v>
      </c>
      <c r="I6054" s="1" t="s">
        <v>4450</v>
      </c>
      <c r="J6054" s="1" t="s">
        <v>48</v>
      </c>
      <c r="K6054" s="1" t="s">
        <v>49</v>
      </c>
    </row>
    <row r="6055" spans="1:11" ht="15" customHeight="1">
      <c r="A6055" s="1" t="s">
        <v>4445</v>
      </c>
      <c r="B6055" s="1" t="s">
        <v>42</v>
      </c>
      <c r="C6055" s="1" t="s">
        <v>24100</v>
      </c>
      <c r="D6055" s="1" t="s">
        <v>24101</v>
      </c>
      <c r="E6055" s="1"/>
      <c r="F6055" s="1"/>
      <c r="G6055" s="1" t="s">
        <v>24102</v>
      </c>
      <c r="H6055" s="1" t="s">
        <v>24103</v>
      </c>
      <c r="I6055" s="1" t="s">
        <v>4450</v>
      </c>
      <c r="J6055" s="1" t="s">
        <v>48</v>
      </c>
      <c r="K6055" s="1" t="s">
        <v>49</v>
      </c>
    </row>
    <row r="6056" spans="1:11" ht="15" customHeight="1">
      <c r="A6056" s="1" t="s">
        <v>4445</v>
      </c>
      <c r="B6056" s="1" t="s">
        <v>42</v>
      </c>
      <c r="C6056" s="1" t="s">
        <v>24104</v>
      </c>
      <c r="D6056" s="1" t="s">
        <v>24105</v>
      </c>
      <c r="E6056" s="1"/>
      <c r="F6056" s="1"/>
      <c r="G6056" s="1" t="s">
        <v>24106</v>
      </c>
      <c r="H6056" s="1" t="s">
        <v>24107</v>
      </c>
      <c r="I6056" s="1" t="s">
        <v>4450</v>
      </c>
      <c r="J6056" s="1" t="s">
        <v>48</v>
      </c>
      <c r="K6056" s="1" t="s">
        <v>49</v>
      </c>
    </row>
    <row r="6057" spans="1:11" ht="15" customHeight="1">
      <c r="A6057" s="1" t="s">
        <v>4445</v>
      </c>
      <c r="B6057" s="1" t="s">
        <v>42</v>
      </c>
      <c r="C6057" s="1" t="s">
        <v>24108</v>
      </c>
      <c r="D6057" s="1" t="s">
        <v>24109</v>
      </c>
      <c r="E6057" s="1"/>
      <c r="F6057" s="1"/>
      <c r="G6057" s="1" t="s">
        <v>24110</v>
      </c>
      <c r="H6057" s="1" t="s">
        <v>24111</v>
      </c>
      <c r="I6057" s="1" t="s">
        <v>4450</v>
      </c>
      <c r="J6057" s="1" t="s">
        <v>48</v>
      </c>
      <c r="K6057" s="1" t="s">
        <v>49</v>
      </c>
    </row>
    <row r="6058" spans="1:11" ht="15" customHeight="1">
      <c r="A6058" s="1" t="s">
        <v>4445</v>
      </c>
      <c r="B6058" s="1" t="s">
        <v>42</v>
      </c>
      <c r="C6058" s="1" t="s">
        <v>24112</v>
      </c>
      <c r="D6058" s="1" t="s">
        <v>24113</v>
      </c>
      <c r="E6058" s="1"/>
      <c r="F6058" s="1"/>
      <c r="G6058" s="1" t="s">
        <v>24114</v>
      </c>
      <c r="H6058" s="1" t="s">
        <v>24115</v>
      </c>
      <c r="I6058" s="1" t="s">
        <v>4450</v>
      </c>
      <c r="J6058" s="1" t="s">
        <v>48</v>
      </c>
      <c r="K6058" s="1" t="s">
        <v>49</v>
      </c>
    </row>
    <row r="6059" spans="1:11" ht="15" customHeight="1">
      <c r="A6059" s="1" t="s">
        <v>4445</v>
      </c>
      <c r="B6059" s="1" t="s">
        <v>42</v>
      </c>
      <c r="C6059" s="1" t="s">
        <v>24116</v>
      </c>
      <c r="D6059" s="1" t="s">
        <v>24117</v>
      </c>
      <c r="E6059" s="1"/>
      <c r="F6059" s="1"/>
      <c r="G6059" s="1" t="s">
        <v>24118</v>
      </c>
      <c r="H6059" s="1" t="s">
        <v>24119</v>
      </c>
      <c r="I6059" s="1" t="s">
        <v>4450</v>
      </c>
      <c r="J6059" s="1" t="s">
        <v>48</v>
      </c>
      <c r="K6059" s="1" t="s">
        <v>49</v>
      </c>
    </row>
    <row r="6060" spans="1:11" ht="15" customHeight="1">
      <c r="A6060" s="1" t="s">
        <v>4445</v>
      </c>
      <c r="B6060" s="1" t="s">
        <v>42</v>
      </c>
      <c r="C6060" s="1" t="s">
        <v>24120</v>
      </c>
      <c r="D6060" s="1" t="s">
        <v>24121</v>
      </c>
      <c r="E6060" s="1"/>
      <c r="F6060" s="1"/>
      <c r="G6060" s="1" t="s">
        <v>24122</v>
      </c>
      <c r="H6060" s="1" t="s">
        <v>24123</v>
      </c>
      <c r="I6060" s="1" t="s">
        <v>4450</v>
      </c>
      <c r="J6060" s="1" t="s">
        <v>48</v>
      </c>
      <c r="K6060" s="1" t="s">
        <v>49</v>
      </c>
    </row>
    <row r="6061" spans="1:11" ht="15" customHeight="1">
      <c r="A6061" s="1" t="s">
        <v>4445</v>
      </c>
      <c r="B6061" s="1" t="s">
        <v>42</v>
      </c>
      <c r="C6061" s="1" t="s">
        <v>24124</v>
      </c>
      <c r="D6061" s="1" t="s">
        <v>24125</v>
      </c>
      <c r="E6061" s="1"/>
      <c r="F6061" s="1"/>
      <c r="G6061" s="1" t="s">
        <v>24126</v>
      </c>
      <c r="H6061" s="1" t="s">
        <v>24127</v>
      </c>
      <c r="I6061" s="1" t="s">
        <v>4450</v>
      </c>
      <c r="J6061" s="1" t="s">
        <v>48</v>
      </c>
      <c r="K6061" s="1" t="s">
        <v>49</v>
      </c>
    </row>
    <row r="6062" spans="1:11" ht="15" customHeight="1">
      <c r="A6062" s="1" t="s">
        <v>4445</v>
      </c>
      <c r="B6062" s="1" t="s">
        <v>42</v>
      </c>
      <c r="C6062" s="1" t="s">
        <v>24128</v>
      </c>
      <c r="D6062" s="1" t="s">
        <v>24129</v>
      </c>
      <c r="E6062" s="1"/>
      <c r="F6062" s="1"/>
      <c r="G6062" s="1" t="s">
        <v>24130</v>
      </c>
      <c r="H6062" s="1" t="s">
        <v>24131</v>
      </c>
      <c r="I6062" s="1" t="s">
        <v>4450</v>
      </c>
      <c r="J6062" s="1" t="s">
        <v>48</v>
      </c>
      <c r="K6062" s="1" t="s">
        <v>49</v>
      </c>
    </row>
    <row r="6063" spans="1:11" ht="15" customHeight="1">
      <c r="A6063" s="1" t="s">
        <v>4445</v>
      </c>
      <c r="B6063" s="1" t="s">
        <v>42</v>
      </c>
      <c r="C6063" s="1" t="s">
        <v>24132</v>
      </c>
      <c r="D6063" s="1" t="s">
        <v>24133</v>
      </c>
      <c r="E6063" s="1"/>
      <c r="F6063" s="1"/>
      <c r="G6063" s="1" t="s">
        <v>24134</v>
      </c>
      <c r="H6063" s="1" t="s">
        <v>24135</v>
      </c>
      <c r="I6063" s="1" t="s">
        <v>4450</v>
      </c>
      <c r="J6063" s="1" t="s">
        <v>48</v>
      </c>
      <c r="K6063" s="1" t="s">
        <v>49</v>
      </c>
    </row>
    <row r="6064" spans="1:11" ht="15" customHeight="1">
      <c r="A6064" s="1" t="s">
        <v>4445</v>
      </c>
      <c r="B6064" s="1" t="s">
        <v>42</v>
      </c>
      <c r="C6064" s="1" t="s">
        <v>24136</v>
      </c>
      <c r="D6064" s="1" t="s">
        <v>24137</v>
      </c>
      <c r="E6064" s="1"/>
      <c r="F6064" s="1"/>
      <c r="G6064" s="1" t="s">
        <v>24138</v>
      </c>
      <c r="H6064" s="1" t="s">
        <v>24139</v>
      </c>
      <c r="I6064" s="1" t="s">
        <v>4450</v>
      </c>
      <c r="J6064" s="1" t="s">
        <v>48</v>
      </c>
      <c r="K6064" s="1" t="s">
        <v>49</v>
      </c>
    </row>
    <row r="6065" spans="1:11" ht="15" customHeight="1">
      <c r="A6065" s="1" t="s">
        <v>4445</v>
      </c>
      <c r="B6065" s="1" t="s">
        <v>42</v>
      </c>
      <c r="C6065" s="1" t="s">
        <v>24140</v>
      </c>
      <c r="D6065" s="1" t="s">
        <v>24141</v>
      </c>
      <c r="E6065" s="1"/>
      <c r="F6065" s="1"/>
      <c r="G6065" s="1" t="s">
        <v>24142</v>
      </c>
      <c r="H6065" s="1" t="s">
        <v>24143</v>
      </c>
      <c r="I6065" s="1" t="s">
        <v>4450</v>
      </c>
      <c r="J6065" s="1" t="s">
        <v>48</v>
      </c>
      <c r="K6065" s="1" t="s">
        <v>49</v>
      </c>
    </row>
    <row r="6066" spans="1:11" ht="15" customHeight="1">
      <c r="A6066" s="1" t="s">
        <v>4445</v>
      </c>
      <c r="B6066" s="1" t="s">
        <v>42</v>
      </c>
      <c r="C6066" s="1" t="s">
        <v>24144</v>
      </c>
      <c r="D6066" s="1" t="s">
        <v>24145</v>
      </c>
      <c r="E6066" s="1"/>
      <c r="F6066" s="1"/>
      <c r="G6066" s="1" t="s">
        <v>24146</v>
      </c>
      <c r="H6066" s="1" t="s">
        <v>24147</v>
      </c>
      <c r="I6066" s="1" t="s">
        <v>4450</v>
      </c>
      <c r="J6066" s="1" t="s">
        <v>48</v>
      </c>
      <c r="K6066" s="1" t="s">
        <v>49</v>
      </c>
    </row>
    <row r="6067" spans="1:11" ht="15" customHeight="1">
      <c r="A6067" s="1" t="s">
        <v>4445</v>
      </c>
      <c r="B6067" s="1" t="s">
        <v>42</v>
      </c>
      <c r="C6067" s="1" t="s">
        <v>24148</v>
      </c>
      <c r="D6067" s="1" t="s">
        <v>24149</v>
      </c>
      <c r="E6067" s="1"/>
      <c r="F6067" s="1"/>
      <c r="G6067" s="1" t="s">
        <v>24150</v>
      </c>
      <c r="H6067" s="1" t="s">
        <v>24151</v>
      </c>
      <c r="I6067" s="1" t="s">
        <v>4450</v>
      </c>
      <c r="J6067" s="1" t="s">
        <v>48</v>
      </c>
      <c r="K6067" s="1" t="s">
        <v>49</v>
      </c>
    </row>
    <row r="6068" spans="1:11" ht="15" customHeight="1">
      <c r="A6068" s="1" t="s">
        <v>41</v>
      </c>
      <c r="B6068" s="1" t="s">
        <v>42</v>
      </c>
      <c r="C6068" s="1" t="s">
        <v>24152</v>
      </c>
      <c r="D6068" s="1" t="s">
        <v>24153</v>
      </c>
      <c r="E6068" s="1"/>
      <c r="F6068" s="1"/>
      <c r="G6068" s="1" t="s">
        <v>24154</v>
      </c>
      <c r="H6068" s="1" t="s">
        <v>24155</v>
      </c>
      <c r="I6068" s="1" t="s">
        <v>47</v>
      </c>
      <c r="J6068" s="1" t="s">
        <v>48</v>
      </c>
      <c r="K6068" s="1" t="s">
        <v>49</v>
      </c>
    </row>
    <row r="6069" spans="1:11" ht="15" customHeight="1">
      <c r="A6069" s="1" t="s">
        <v>4445</v>
      </c>
      <c r="B6069" s="1" t="s">
        <v>42</v>
      </c>
      <c r="C6069" s="1" t="s">
        <v>24156</v>
      </c>
      <c r="D6069" s="1" t="s">
        <v>24157</v>
      </c>
      <c r="E6069" s="1"/>
      <c r="F6069" s="1"/>
      <c r="G6069" s="1" t="s">
        <v>24158</v>
      </c>
      <c r="H6069" s="1" t="s">
        <v>24159</v>
      </c>
      <c r="I6069" s="1" t="s">
        <v>4450</v>
      </c>
      <c r="J6069" s="1" t="s">
        <v>48</v>
      </c>
      <c r="K6069" s="1" t="s">
        <v>49</v>
      </c>
    </row>
    <row r="6070" spans="1:11" ht="15" customHeight="1">
      <c r="A6070" s="1" t="s">
        <v>4445</v>
      </c>
      <c r="B6070" s="1" t="s">
        <v>42</v>
      </c>
      <c r="C6070" s="1" t="s">
        <v>24160</v>
      </c>
      <c r="D6070" s="1" t="s">
        <v>24161</v>
      </c>
      <c r="E6070" s="1"/>
      <c r="F6070" s="1"/>
      <c r="G6070" s="1" t="s">
        <v>24162</v>
      </c>
      <c r="H6070" s="1" t="s">
        <v>24163</v>
      </c>
      <c r="I6070" s="1" t="s">
        <v>4450</v>
      </c>
      <c r="J6070" s="1" t="s">
        <v>48</v>
      </c>
      <c r="K6070" s="1" t="s">
        <v>49</v>
      </c>
    </row>
    <row r="6071" spans="1:11" ht="15" customHeight="1">
      <c r="A6071" s="1" t="s">
        <v>4445</v>
      </c>
      <c r="B6071" s="1" t="s">
        <v>42</v>
      </c>
      <c r="C6071" s="1" t="s">
        <v>24164</v>
      </c>
      <c r="D6071" s="1" t="s">
        <v>24165</v>
      </c>
      <c r="E6071" s="1"/>
      <c r="F6071" s="1"/>
      <c r="G6071" s="1" t="s">
        <v>24166</v>
      </c>
      <c r="H6071" s="1" t="s">
        <v>24167</v>
      </c>
      <c r="I6071" s="1" t="s">
        <v>4450</v>
      </c>
      <c r="J6071" s="1" t="s">
        <v>48</v>
      </c>
      <c r="K6071" s="1" t="s">
        <v>49</v>
      </c>
    </row>
    <row r="6072" spans="1:11" ht="15" customHeight="1">
      <c r="A6072" s="1" t="s">
        <v>4445</v>
      </c>
      <c r="B6072" s="1" t="s">
        <v>42</v>
      </c>
      <c r="C6072" s="1" t="s">
        <v>24168</v>
      </c>
      <c r="D6072" s="1" t="s">
        <v>24169</v>
      </c>
      <c r="E6072" s="1"/>
      <c r="F6072" s="1"/>
      <c r="G6072" s="1" t="s">
        <v>24170</v>
      </c>
      <c r="H6072" s="1" t="s">
        <v>24171</v>
      </c>
      <c r="I6072" s="1" t="s">
        <v>4450</v>
      </c>
      <c r="J6072" s="1" t="s">
        <v>48</v>
      </c>
      <c r="K6072" s="1" t="s">
        <v>49</v>
      </c>
    </row>
    <row r="6073" spans="1:11" ht="15" customHeight="1">
      <c r="A6073" s="1" t="s">
        <v>4445</v>
      </c>
      <c r="B6073" s="1" t="s">
        <v>42</v>
      </c>
      <c r="C6073" s="1" t="s">
        <v>24172</v>
      </c>
      <c r="D6073" s="1" t="s">
        <v>24173</v>
      </c>
      <c r="E6073" s="1"/>
      <c r="F6073" s="1"/>
      <c r="G6073" s="1" t="s">
        <v>24174</v>
      </c>
      <c r="H6073" s="1" t="s">
        <v>24175</v>
      </c>
      <c r="I6073" s="1" t="s">
        <v>4450</v>
      </c>
      <c r="J6073" s="1" t="s">
        <v>48</v>
      </c>
      <c r="K6073" s="1" t="s">
        <v>49</v>
      </c>
    </row>
    <row r="6074" spans="1:11" ht="15" customHeight="1">
      <c r="A6074" s="1" t="s">
        <v>4445</v>
      </c>
      <c r="B6074" s="1" t="s">
        <v>42</v>
      </c>
      <c r="C6074" s="1" t="s">
        <v>24176</v>
      </c>
      <c r="D6074" s="1" t="s">
        <v>24177</v>
      </c>
      <c r="E6074" s="1"/>
      <c r="F6074" s="1"/>
      <c r="G6074" s="1" t="s">
        <v>24178</v>
      </c>
      <c r="H6074" s="1" t="s">
        <v>24179</v>
      </c>
      <c r="I6074" s="1" t="s">
        <v>4450</v>
      </c>
      <c r="J6074" s="1" t="s">
        <v>48</v>
      </c>
      <c r="K6074" s="1" t="s">
        <v>49</v>
      </c>
    </row>
    <row r="6075" spans="1:11" ht="15" customHeight="1">
      <c r="A6075" s="1" t="s">
        <v>4445</v>
      </c>
      <c r="B6075" s="1" t="s">
        <v>42</v>
      </c>
      <c r="C6075" s="1" t="s">
        <v>24180</v>
      </c>
      <c r="D6075" s="1" t="s">
        <v>24181</v>
      </c>
      <c r="E6075" s="1"/>
      <c r="F6075" s="1"/>
      <c r="G6075" s="1" t="s">
        <v>24182</v>
      </c>
      <c r="H6075" s="1" t="s">
        <v>24183</v>
      </c>
      <c r="I6075" s="1" t="s">
        <v>4450</v>
      </c>
      <c r="J6075" s="1" t="s">
        <v>48</v>
      </c>
      <c r="K6075" s="1" t="s">
        <v>49</v>
      </c>
    </row>
    <row r="6076" spans="1:11" ht="15" customHeight="1">
      <c r="A6076" s="1" t="s">
        <v>4445</v>
      </c>
      <c r="B6076" s="1" t="s">
        <v>42</v>
      </c>
      <c r="C6076" s="1" t="s">
        <v>24184</v>
      </c>
      <c r="D6076" s="1" t="s">
        <v>24185</v>
      </c>
      <c r="E6076" s="1"/>
      <c r="F6076" s="1"/>
      <c r="G6076" s="1" t="s">
        <v>24186</v>
      </c>
      <c r="H6076" s="1" t="s">
        <v>24187</v>
      </c>
      <c r="I6076" s="1" t="s">
        <v>4450</v>
      </c>
      <c r="J6076" s="1" t="s">
        <v>48</v>
      </c>
      <c r="K6076" s="1" t="s">
        <v>49</v>
      </c>
    </row>
    <row r="6077" spans="1:11" ht="15" customHeight="1">
      <c r="A6077" s="1" t="s">
        <v>4445</v>
      </c>
      <c r="B6077" s="1" t="s">
        <v>42</v>
      </c>
      <c r="C6077" s="1" t="s">
        <v>24188</v>
      </c>
      <c r="D6077" s="1" t="s">
        <v>24189</v>
      </c>
      <c r="E6077" s="1"/>
      <c r="F6077" s="1"/>
      <c r="G6077" s="1" t="s">
        <v>24190</v>
      </c>
      <c r="H6077" s="1" t="s">
        <v>24191</v>
      </c>
      <c r="I6077" s="1" t="s">
        <v>4450</v>
      </c>
      <c r="J6077" s="1" t="s">
        <v>48</v>
      </c>
      <c r="K6077" s="1" t="s">
        <v>49</v>
      </c>
    </row>
    <row r="6078" spans="1:11" ht="15" customHeight="1">
      <c r="A6078" s="1" t="s">
        <v>4445</v>
      </c>
      <c r="B6078" s="1" t="s">
        <v>42</v>
      </c>
      <c r="C6078" s="1" t="s">
        <v>24192</v>
      </c>
      <c r="D6078" s="1" t="s">
        <v>24193</v>
      </c>
      <c r="E6078" s="1"/>
      <c r="F6078" s="1"/>
      <c r="G6078" s="1" t="s">
        <v>24194</v>
      </c>
      <c r="H6078" s="1" t="s">
        <v>24195</v>
      </c>
      <c r="I6078" s="1" t="s">
        <v>4450</v>
      </c>
      <c r="J6078" s="1" t="s">
        <v>48</v>
      </c>
      <c r="K6078" s="1" t="s">
        <v>49</v>
      </c>
    </row>
    <row r="6079" spans="1:11" ht="15" customHeight="1">
      <c r="A6079" s="1" t="s">
        <v>4445</v>
      </c>
      <c r="B6079" s="1" t="s">
        <v>42</v>
      </c>
      <c r="C6079" s="1" t="s">
        <v>24196</v>
      </c>
      <c r="D6079" s="1" t="s">
        <v>24197</v>
      </c>
      <c r="E6079" s="1"/>
      <c r="F6079" s="1"/>
      <c r="G6079" s="1" t="s">
        <v>24198</v>
      </c>
      <c r="H6079" s="1" t="s">
        <v>24199</v>
      </c>
      <c r="I6079" s="1" t="s">
        <v>4450</v>
      </c>
      <c r="J6079" s="1" t="s">
        <v>48</v>
      </c>
      <c r="K6079" s="1" t="s">
        <v>49</v>
      </c>
    </row>
    <row r="6080" spans="1:11" ht="15" customHeight="1">
      <c r="A6080" s="1" t="s">
        <v>4445</v>
      </c>
      <c r="B6080" s="1" t="s">
        <v>42</v>
      </c>
      <c r="C6080" s="1" t="s">
        <v>24200</v>
      </c>
      <c r="D6080" s="1" t="s">
        <v>24201</v>
      </c>
      <c r="E6080" s="1"/>
      <c r="F6080" s="1"/>
      <c r="G6080" s="1" t="s">
        <v>24202</v>
      </c>
      <c r="H6080" s="1" t="s">
        <v>24203</v>
      </c>
      <c r="I6080" s="1" t="s">
        <v>4450</v>
      </c>
      <c r="J6080" s="1" t="s">
        <v>48</v>
      </c>
      <c r="K6080" s="1" t="s">
        <v>49</v>
      </c>
    </row>
    <row r="6081" spans="1:11" ht="15" customHeight="1">
      <c r="A6081" s="1" t="s">
        <v>4445</v>
      </c>
      <c r="B6081" s="1" t="s">
        <v>42</v>
      </c>
      <c r="C6081" s="1" t="s">
        <v>24204</v>
      </c>
      <c r="D6081" s="1" t="s">
        <v>24205</v>
      </c>
      <c r="E6081" s="1"/>
      <c r="F6081" s="1"/>
      <c r="G6081" s="1" t="s">
        <v>24206</v>
      </c>
      <c r="H6081" s="1" t="s">
        <v>24207</v>
      </c>
      <c r="I6081" s="1" t="s">
        <v>4450</v>
      </c>
      <c r="J6081" s="1" t="s">
        <v>48</v>
      </c>
      <c r="K6081" s="1" t="s">
        <v>49</v>
      </c>
    </row>
    <row r="6082" spans="1:11" ht="15" customHeight="1">
      <c r="A6082" s="1" t="s">
        <v>4445</v>
      </c>
      <c r="B6082" s="1" t="s">
        <v>42</v>
      </c>
      <c r="C6082" s="1" t="s">
        <v>24208</v>
      </c>
      <c r="D6082" s="1" t="s">
        <v>24209</v>
      </c>
      <c r="E6082" s="1"/>
      <c r="F6082" s="1"/>
      <c r="G6082" s="1" t="s">
        <v>24210</v>
      </c>
      <c r="H6082" s="1" t="s">
        <v>24211</v>
      </c>
      <c r="I6082" s="1" t="s">
        <v>4450</v>
      </c>
      <c r="J6082" s="1" t="s">
        <v>48</v>
      </c>
      <c r="K6082" s="1" t="s">
        <v>49</v>
      </c>
    </row>
    <row r="6083" spans="1:11" ht="15" customHeight="1">
      <c r="A6083" s="1" t="s">
        <v>4445</v>
      </c>
      <c r="B6083" s="1" t="s">
        <v>42</v>
      </c>
      <c r="C6083" s="1" t="s">
        <v>24212</v>
      </c>
      <c r="D6083" s="1" t="s">
        <v>24213</v>
      </c>
      <c r="E6083" s="1"/>
      <c r="F6083" s="1"/>
      <c r="G6083" s="1" t="s">
        <v>24214</v>
      </c>
      <c r="H6083" s="1" t="s">
        <v>24215</v>
      </c>
      <c r="I6083" s="1" t="s">
        <v>4450</v>
      </c>
      <c r="J6083" s="1" t="s">
        <v>48</v>
      </c>
      <c r="K6083" s="1" t="s">
        <v>49</v>
      </c>
    </row>
    <row r="6084" spans="1:11" ht="15" customHeight="1">
      <c r="A6084" s="1" t="s">
        <v>4445</v>
      </c>
      <c r="B6084" s="1" t="s">
        <v>42</v>
      </c>
      <c r="C6084" s="1" t="s">
        <v>24216</v>
      </c>
      <c r="D6084" s="1" t="s">
        <v>24217</v>
      </c>
      <c r="E6084" s="1"/>
      <c r="F6084" s="1"/>
      <c r="G6084" s="1" t="s">
        <v>24218</v>
      </c>
      <c r="H6084" s="1" t="s">
        <v>24219</v>
      </c>
      <c r="I6084" s="1" t="s">
        <v>4450</v>
      </c>
      <c r="J6084" s="1" t="s">
        <v>48</v>
      </c>
      <c r="K6084" s="1" t="s">
        <v>49</v>
      </c>
    </row>
    <row r="6085" spans="1:11" ht="15" customHeight="1">
      <c r="A6085" s="1" t="s">
        <v>4445</v>
      </c>
      <c r="B6085" s="1" t="s">
        <v>42</v>
      </c>
      <c r="C6085" s="1" t="s">
        <v>24220</v>
      </c>
      <c r="D6085" s="1" t="s">
        <v>24221</v>
      </c>
      <c r="E6085" s="1"/>
      <c r="F6085" s="1"/>
      <c r="G6085" s="1" t="s">
        <v>24222</v>
      </c>
      <c r="H6085" s="1" t="s">
        <v>24223</v>
      </c>
      <c r="I6085" s="1" t="s">
        <v>4450</v>
      </c>
      <c r="J6085" s="1" t="s">
        <v>48</v>
      </c>
      <c r="K6085" s="1" t="s">
        <v>49</v>
      </c>
    </row>
    <row r="6086" spans="1:11" ht="15" customHeight="1">
      <c r="A6086" s="1" t="s">
        <v>4445</v>
      </c>
      <c r="B6086" s="1" t="s">
        <v>42</v>
      </c>
      <c r="C6086" s="1" t="s">
        <v>24224</v>
      </c>
      <c r="D6086" s="1" t="s">
        <v>24225</v>
      </c>
      <c r="E6086" s="1"/>
      <c r="F6086" s="1"/>
      <c r="G6086" s="1" t="s">
        <v>24226</v>
      </c>
      <c r="H6086" s="1" t="s">
        <v>24227</v>
      </c>
      <c r="I6086" s="1" t="s">
        <v>4450</v>
      </c>
      <c r="J6086" s="1" t="s">
        <v>48</v>
      </c>
      <c r="K6086" s="1" t="s">
        <v>49</v>
      </c>
    </row>
    <row r="6087" spans="1:11" ht="15" customHeight="1">
      <c r="A6087" s="1" t="s">
        <v>4445</v>
      </c>
      <c r="B6087" s="1" t="s">
        <v>42</v>
      </c>
      <c r="C6087" s="1" t="s">
        <v>24228</v>
      </c>
      <c r="D6087" s="1" t="s">
        <v>24229</v>
      </c>
      <c r="E6087" s="1"/>
      <c r="F6087" s="1"/>
      <c r="G6087" s="1" t="s">
        <v>24230</v>
      </c>
      <c r="H6087" s="1" t="s">
        <v>24231</v>
      </c>
      <c r="I6087" s="1" t="s">
        <v>4450</v>
      </c>
      <c r="J6087" s="1" t="s">
        <v>48</v>
      </c>
      <c r="K6087" s="1" t="s">
        <v>49</v>
      </c>
    </row>
    <row r="6088" spans="1:11" ht="15" customHeight="1">
      <c r="A6088" s="1" t="s">
        <v>4445</v>
      </c>
      <c r="B6088" s="1" t="s">
        <v>42</v>
      </c>
      <c r="C6088" s="1" t="s">
        <v>24232</v>
      </c>
      <c r="D6088" s="1" t="s">
        <v>24233</v>
      </c>
      <c r="E6088" s="1"/>
      <c r="F6088" s="1"/>
      <c r="G6088" s="1" t="s">
        <v>24234</v>
      </c>
      <c r="H6088" s="1" t="s">
        <v>24235</v>
      </c>
      <c r="I6088" s="1" t="s">
        <v>4450</v>
      </c>
      <c r="J6088" s="1" t="s">
        <v>48</v>
      </c>
      <c r="K6088" s="1" t="s">
        <v>49</v>
      </c>
    </row>
    <row r="6089" spans="1:11" ht="15" customHeight="1">
      <c r="A6089" s="1" t="s">
        <v>4445</v>
      </c>
      <c r="B6089" s="1" t="s">
        <v>42</v>
      </c>
      <c r="C6089" s="1" t="s">
        <v>24236</v>
      </c>
      <c r="D6089" s="1" t="s">
        <v>24237</v>
      </c>
      <c r="E6089" s="1"/>
      <c r="F6089" s="1"/>
      <c r="G6089" s="1" t="s">
        <v>24238</v>
      </c>
      <c r="H6089" s="1" t="s">
        <v>24239</v>
      </c>
      <c r="I6089" s="1" t="s">
        <v>4450</v>
      </c>
      <c r="J6089" s="1" t="s">
        <v>48</v>
      </c>
      <c r="K6089" s="1" t="s">
        <v>49</v>
      </c>
    </row>
    <row r="6090" spans="1:11" ht="15" customHeight="1">
      <c r="A6090" s="1" t="s">
        <v>4445</v>
      </c>
      <c r="B6090" s="1" t="s">
        <v>42</v>
      </c>
      <c r="C6090" s="1" t="s">
        <v>24240</v>
      </c>
      <c r="D6090" s="1" t="s">
        <v>24241</v>
      </c>
      <c r="E6090" s="1"/>
      <c r="F6090" s="1"/>
      <c r="G6090" s="1" t="s">
        <v>24242</v>
      </c>
      <c r="H6090" s="1" t="s">
        <v>24243</v>
      </c>
      <c r="I6090" s="1" t="s">
        <v>4450</v>
      </c>
      <c r="J6090" s="1" t="s">
        <v>48</v>
      </c>
      <c r="K6090" s="1" t="s">
        <v>49</v>
      </c>
    </row>
    <row r="6091" spans="1:11" ht="15" customHeight="1">
      <c r="A6091" s="1" t="s">
        <v>4445</v>
      </c>
      <c r="B6091" s="1" t="s">
        <v>42</v>
      </c>
      <c r="C6091" s="1" t="s">
        <v>24244</v>
      </c>
      <c r="D6091" s="1" t="s">
        <v>24245</v>
      </c>
      <c r="E6091" s="1"/>
      <c r="F6091" s="1"/>
      <c r="G6091" s="1" t="s">
        <v>24246</v>
      </c>
      <c r="H6091" s="1" t="s">
        <v>24247</v>
      </c>
      <c r="I6091" s="1" t="s">
        <v>4450</v>
      </c>
      <c r="J6091" s="1" t="s">
        <v>48</v>
      </c>
      <c r="K6091" s="1" t="s">
        <v>49</v>
      </c>
    </row>
    <row r="6092" spans="1:11" ht="15" customHeight="1">
      <c r="A6092" s="1" t="s">
        <v>4445</v>
      </c>
      <c r="B6092" s="1" t="s">
        <v>42</v>
      </c>
      <c r="C6092" s="1" t="s">
        <v>24248</v>
      </c>
      <c r="D6092" s="1" t="s">
        <v>24249</v>
      </c>
      <c r="E6092" s="1"/>
      <c r="F6092" s="1"/>
      <c r="G6092" s="1" t="s">
        <v>24250</v>
      </c>
      <c r="H6092" s="1" t="s">
        <v>24251</v>
      </c>
      <c r="I6092" s="1" t="s">
        <v>4450</v>
      </c>
      <c r="J6092" s="1" t="s">
        <v>48</v>
      </c>
      <c r="K6092" s="1" t="s">
        <v>49</v>
      </c>
    </row>
    <row r="6093" spans="1:11" ht="15" customHeight="1">
      <c r="A6093" s="1" t="s">
        <v>4445</v>
      </c>
      <c r="B6093" s="1" t="s">
        <v>42</v>
      </c>
      <c r="C6093" s="1" t="s">
        <v>24252</v>
      </c>
      <c r="D6093" s="1" t="s">
        <v>24253</v>
      </c>
      <c r="E6093" s="1"/>
      <c r="F6093" s="1"/>
      <c r="G6093" s="1" t="s">
        <v>24254</v>
      </c>
      <c r="H6093" s="1" t="s">
        <v>24255</v>
      </c>
      <c r="I6093" s="1" t="s">
        <v>4450</v>
      </c>
      <c r="J6093" s="1" t="s">
        <v>48</v>
      </c>
      <c r="K6093" s="1" t="s">
        <v>49</v>
      </c>
    </row>
    <row r="6094" spans="1:11" ht="15" customHeight="1">
      <c r="A6094" s="1" t="s">
        <v>4445</v>
      </c>
      <c r="B6094" s="1" t="s">
        <v>42</v>
      </c>
      <c r="C6094" s="1" t="s">
        <v>24256</v>
      </c>
      <c r="D6094" s="1" t="s">
        <v>24257</v>
      </c>
      <c r="E6094" s="1"/>
      <c r="F6094" s="1"/>
      <c r="G6094" s="1" t="s">
        <v>24258</v>
      </c>
      <c r="H6094" s="1" t="s">
        <v>24259</v>
      </c>
      <c r="I6094" s="1" t="s">
        <v>4450</v>
      </c>
      <c r="J6094" s="1" t="s">
        <v>48</v>
      </c>
      <c r="K6094" s="1" t="s">
        <v>49</v>
      </c>
    </row>
    <row r="6095" spans="1:11" ht="15" customHeight="1">
      <c r="A6095" s="1" t="s">
        <v>4445</v>
      </c>
      <c r="B6095" s="1" t="s">
        <v>42</v>
      </c>
      <c r="C6095" s="1" t="s">
        <v>24260</v>
      </c>
      <c r="D6095" s="1" t="s">
        <v>24261</v>
      </c>
      <c r="E6095" s="1"/>
      <c r="F6095" s="1"/>
      <c r="G6095" s="1" t="s">
        <v>24262</v>
      </c>
      <c r="H6095" s="1" t="s">
        <v>24263</v>
      </c>
      <c r="I6095" s="1" t="s">
        <v>4450</v>
      </c>
      <c r="J6095" s="1" t="s">
        <v>48</v>
      </c>
      <c r="K6095" s="1" t="s">
        <v>49</v>
      </c>
    </row>
    <row r="6096" spans="1:11" ht="15" customHeight="1">
      <c r="A6096" s="1" t="s">
        <v>4445</v>
      </c>
      <c r="B6096" s="1" t="s">
        <v>42</v>
      </c>
      <c r="C6096" s="1" t="s">
        <v>24264</v>
      </c>
      <c r="D6096" s="1" t="s">
        <v>24265</v>
      </c>
      <c r="E6096" s="1"/>
      <c r="F6096" s="1"/>
      <c r="G6096" s="1" t="s">
        <v>24266</v>
      </c>
      <c r="H6096" s="1" t="s">
        <v>24267</v>
      </c>
      <c r="I6096" s="1" t="s">
        <v>4450</v>
      </c>
      <c r="J6096" s="1" t="s">
        <v>48</v>
      </c>
      <c r="K6096" s="1" t="s">
        <v>49</v>
      </c>
    </row>
    <row r="6097" spans="1:11" ht="15" customHeight="1">
      <c r="A6097" s="1" t="s">
        <v>4445</v>
      </c>
      <c r="B6097" s="1" t="s">
        <v>42</v>
      </c>
      <c r="C6097" s="1" t="s">
        <v>24268</v>
      </c>
      <c r="D6097" s="1" t="s">
        <v>24269</v>
      </c>
      <c r="E6097" s="1"/>
      <c r="F6097" s="1"/>
      <c r="G6097" s="1" t="s">
        <v>24270</v>
      </c>
      <c r="H6097" s="1" t="s">
        <v>24271</v>
      </c>
      <c r="I6097" s="1" t="s">
        <v>4450</v>
      </c>
      <c r="J6097" s="1" t="s">
        <v>48</v>
      </c>
      <c r="K6097" s="1" t="s">
        <v>49</v>
      </c>
    </row>
    <row r="6098" spans="1:11" ht="15" customHeight="1">
      <c r="A6098" s="1" t="s">
        <v>4445</v>
      </c>
      <c r="B6098" s="1" t="s">
        <v>42</v>
      </c>
      <c r="C6098" s="1" t="s">
        <v>24272</v>
      </c>
      <c r="D6098" s="1" t="s">
        <v>24273</v>
      </c>
      <c r="E6098" s="1"/>
      <c r="F6098" s="1"/>
      <c r="G6098" s="1" t="s">
        <v>24274</v>
      </c>
      <c r="H6098" s="1" t="s">
        <v>24275</v>
      </c>
      <c r="I6098" s="1" t="s">
        <v>4450</v>
      </c>
      <c r="J6098" s="1" t="s">
        <v>48</v>
      </c>
      <c r="K6098" s="1" t="s">
        <v>49</v>
      </c>
    </row>
    <row r="6099" spans="1:11" ht="15" customHeight="1">
      <c r="A6099" s="1" t="s">
        <v>4445</v>
      </c>
      <c r="B6099" s="1" t="s">
        <v>42</v>
      </c>
      <c r="C6099" s="1" t="s">
        <v>24276</v>
      </c>
      <c r="D6099" s="1" t="s">
        <v>24277</v>
      </c>
      <c r="E6099" s="1"/>
      <c r="F6099" s="1"/>
      <c r="G6099" s="1" t="s">
        <v>24278</v>
      </c>
      <c r="H6099" s="1" t="s">
        <v>24279</v>
      </c>
      <c r="I6099" s="1" t="s">
        <v>4450</v>
      </c>
      <c r="J6099" s="1" t="s">
        <v>48</v>
      </c>
      <c r="K6099" s="1" t="s">
        <v>49</v>
      </c>
    </row>
    <row r="6100" spans="1:11" ht="15" customHeight="1">
      <c r="A6100" s="1" t="s">
        <v>4445</v>
      </c>
      <c r="B6100" s="1" t="s">
        <v>42</v>
      </c>
      <c r="C6100" s="1" t="s">
        <v>24280</v>
      </c>
      <c r="D6100" s="1" t="s">
        <v>24281</v>
      </c>
      <c r="E6100" s="1"/>
      <c r="F6100" s="1"/>
      <c r="G6100" s="1" t="s">
        <v>24282</v>
      </c>
      <c r="H6100" s="1" t="s">
        <v>24283</v>
      </c>
      <c r="I6100" s="1" t="s">
        <v>4450</v>
      </c>
      <c r="J6100" s="1" t="s">
        <v>48</v>
      </c>
      <c r="K6100" s="1" t="s">
        <v>49</v>
      </c>
    </row>
    <row r="6101" spans="1:11" ht="15" customHeight="1">
      <c r="A6101" s="1" t="s">
        <v>4445</v>
      </c>
      <c r="B6101" s="1" t="s">
        <v>42</v>
      </c>
      <c r="C6101" s="1" t="s">
        <v>24284</v>
      </c>
      <c r="D6101" s="1" t="s">
        <v>24285</v>
      </c>
      <c r="E6101" s="1"/>
      <c r="F6101" s="1"/>
      <c r="G6101" s="1" t="s">
        <v>24286</v>
      </c>
      <c r="H6101" s="1" t="s">
        <v>24287</v>
      </c>
      <c r="I6101" s="1" t="s">
        <v>4450</v>
      </c>
      <c r="J6101" s="1" t="s">
        <v>48</v>
      </c>
      <c r="K6101" s="1" t="s">
        <v>49</v>
      </c>
    </row>
    <row r="6102" spans="1:11" ht="15" customHeight="1">
      <c r="A6102" s="1" t="s">
        <v>4445</v>
      </c>
      <c r="B6102" s="1" t="s">
        <v>42</v>
      </c>
      <c r="C6102" s="1" t="s">
        <v>24288</v>
      </c>
      <c r="D6102" s="1" t="s">
        <v>24289</v>
      </c>
      <c r="E6102" s="1"/>
      <c r="F6102" s="1"/>
      <c r="G6102" s="1" t="s">
        <v>24290</v>
      </c>
      <c r="H6102" s="1" t="s">
        <v>24291</v>
      </c>
      <c r="I6102" s="1" t="s">
        <v>4450</v>
      </c>
      <c r="J6102" s="1" t="s">
        <v>48</v>
      </c>
      <c r="K6102" s="1" t="s">
        <v>49</v>
      </c>
    </row>
    <row r="6103" spans="1:11" ht="15" customHeight="1">
      <c r="A6103" s="1" t="s">
        <v>4445</v>
      </c>
      <c r="B6103" s="1" t="s">
        <v>42</v>
      </c>
      <c r="C6103" s="1" t="s">
        <v>24292</v>
      </c>
      <c r="D6103" s="1" t="s">
        <v>24293</v>
      </c>
      <c r="E6103" s="1"/>
      <c r="F6103" s="1"/>
      <c r="G6103" s="1" t="s">
        <v>24294</v>
      </c>
      <c r="H6103" s="1" t="s">
        <v>24295</v>
      </c>
      <c r="I6103" s="1" t="s">
        <v>4450</v>
      </c>
      <c r="J6103" s="1" t="s">
        <v>48</v>
      </c>
      <c r="K6103" s="1" t="s">
        <v>49</v>
      </c>
    </row>
    <row r="6104" spans="1:11" ht="15" customHeight="1">
      <c r="A6104" s="1" t="s">
        <v>4445</v>
      </c>
      <c r="B6104" s="1" t="s">
        <v>42</v>
      </c>
      <c r="C6104" s="1" t="s">
        <v>24296</v>
      </c>
      <c r="D6104" s="1" t="s">
        <v>24297</v>
      </c>
      <c r="E6104" s="1"/>
      <c r="F6104" s="1"/>
      <c r="G6104" s="1" t="s">
        <v>24298</v>
      </c>
      <c r="H6104" s="1" t="s">
        <v>24299</v>
      </c>
      <c r="I6104" s="1" t="s">
        <v>4450</v>
      </c>
      <c r="J6104" s="1" t="s">
        <v>48</v>
      </c>
      <c r="K6104" s="1" t="s">
        <v>49</v>
      </c>
    </row>
    <row r="6105" spans="1:11" ht="15" customHeight="1">
      <c r="A6105" s="1" t="s">
        <v>4445</v>
      </c>
      <c r="B6105" s="1" t="s">
        <v>42</v>
      </c>
      <c r="C6105" s="1" t="s">
        <v>24300</v>
      </c>
      <c r="D6105" s="1" t="s">
        <v>24301</v>
      </c>
      <c r="E6105" s="1"/>
      <c r="F6105" s="1"/>
      <c r="G6105" s="1" t="s">
        <v>24302</v>
      </c>
      <c r="H6105" s="1" t="s">
        <v>24303</v>
      </c>
      <c r="I6105" s="1" t="s">
        <v>4450</v>
      </c>
      <c r="J6105" s="1" t="s">
        <v>48</v>
      </c>
      <c r="K6105" s="1" t="s">
        <v>49</v>
      </c>
    </row>
    <row r="6106" spans="1:11" ht="15" customHeight="1">
      <c r="A6106" s="1" t="s">
        <v>4445</v>
      </c>
      <c r="B6106" s="1" t="s">
        <v>42</v>
      </c>
      <c r="C6106" s="1" t="s">
        <v>24304</v>
      </c>
      <c r="D6106" s="1" t="s">
        <v>24305</v>
      </c>
      <c r="E6106" s="1"/>
      <c r="F6106" s="1"/>
      <c r="G6106" s="1" t="s">
        <v>24306</v>
      </c>
      <c r="H6106" s="1" t="s">
        <v>24307</v>
      </c>
      <c r="I6106" s="1" t="s">
        <v>4450</v>
      </c>
      <c r="J6106" s="1" t="s">
        <v>48</v>
      </c>
      <c r="K6106" s="1" t="s">
        <v>49</v>
      </c>
    </row>
    <row r="6107" spans="1:11" ht="15" customHeight="1">
      <c r="A6107" s="1" t="s">
        <v>4445</v>
      </c>
      <c r="B6107" s="1" t="s">
        <v>42</v>
      </c>
      <c r="C6107" s="1" t="s">
        <v>24308</v>
      </c>
      <c r="D6107" s="1" t="s">
        <v>24309</v>
      </c>
      <c r="E6107" s="1"/>
      <c r="F6107" s="1"/>
      <c r="G6107" s="1" t="s">
        <v>24310</v>
      </c>
      <c r="H6107" s="1" t="s">
        <v>24311</v>
      </c>
      <c r="I6107" s="1" t="s">
        <v>4450</v>
      </c>
      <c r="J6107" s="1" t="s">
        <v>48</v>
      </c>
      <c r="K6107" s="1" t="s">
        <v>49</v>
      </c>
    </row>
    <row r="6108" spans="1:11" ht="15" customHeight="1">
      <c r="A6108" s="1" t="s">
        <v>4445</v>
      </c>
      <c r="B6108" s="1" t="s">
        <v>42</v>
      </c>
      <c r="C6108" s="1" t="s">
        <v>24312</v>
      </c>
      <c r="D6108" s="1" t="s">
        <v>24313</v>
      </c>
      <c r="E6108" s="1"/>
      <c r="F6108" s="1"/>
      <c r="G6108" s="1" t="s">
        <v>24314</v>
      </c>
      <c r="H6108" s="1" t="s">
        <v>24315</v>
      </c>
      <c r="I6108" s="1" t="s">
        <v>4450</v>
      </c>
      <c r="J6108" s="1" t="s">
        <v>48</v>
      </c>
      <c r="K6108" s="1" t="s">
        <v>49</v>
      </c>
    </row>
    <row r="6109" spans="1:11" ht="15" customHeight="1">
      <c r="A6109" s="1" t="s">
        <v>4445</v>
      </c>
      <c r="B6109" s="1" t="s">
        <v>42</v>
      </c>
      <c r="C6109" s="1" t="s">
        <v>24316</v>
      </c>
      <c r="D6109" s="1" t="s">
        <v>24317</v>
      </c>
      <c r="E6109" s="1"/>
      <c r="F6109" s="1"/>
      <c r="G6109" s="1" t="s">
        <v>24318</v>
      </c>
      <c r="H6109" s="1" t="s">
        <v>24319</v>
      </c>
      <c r="I6109" s="1" t="s">
        <v>4450</v>
      </c>
      <c r="J6109" s="1" t="s">
        <v>48</v>
      </c>
      <c r="K6109" s="1" t="s">
        <v>49</v>
      </c>
    </row>
    <row r="6110" spans="1:11" ht="15" customHeight="1">
      <c r="A6110" s="1" t="s">
        <v>4445</v>
      </c>
      <c r="B6110" s="1" t="s">
        <v>42</v>
      </c>
      <c r="C6110" s="1" t="s">
        <v>24320</v>
      </c>
      <c r="D6110" s="1" t="s">
        <v>24321</v>
      </c>
      <c r="E6110" s="1"/>
      <c r="F6110" s="1"/>
      <c r="G6110" s="1" t="s">
        <v>24322</v>
      </c>
      <c r="H6110" s="1" t="s">
        <v>24323</v>
      </c>
      <c r="I6110" s="1" t="s">
        <v>4450</v>
      </c>
      <c r="J6110" s="1" t="s">
        <v>48</v>
      </c>
      <c r="K6110" s="1" t="s">
        <v>49</v>
      </c>
    </row>
    <row r="6111" spans="1:11" ht="15" customHeight="1">
      <c r="A6111" s="1" t="s">
        <v>4445</v>
      </c>
      <c r="B6111" s="1" t="s">
        <v>42</v>
      </c>
      <c r="C6111" s="1" t="s">
        <v>24324</v>
      </c>
      <c r="D6111" s="1" t="s">
        <v>24325</v>
      </c>
      <c r="E6111" s="1"/>
      <c r="F6111" s="1"/>
      <c r="G6111" s="1" t="s">
        <v>24326</v>
      </c>
      <c r="H6111" s="1" t="s">
        <v>24327</v>
      </c>
      <c r="I6111" s="1" t="s">
        <v>4450</v>
      </c>
      <c r="J6111" s="1" t="s">
        <v>48</v>
      </c>
      <c r="K6111" s="1" t="s">
        <v>49</v>
      </c>
    </row>
    <row r="6112" spans="1:11" ht="15" customHeight="1">
      <c r="A6112" s="1" t="s">
        <v>4445</v>
      </c>
      <c r="B6112" s="1" t="s">
        <v>42</v>
      </c>
      <c r="C6112" s="1" t="s">
        <v>24328</v>
      </c>
      <c r="D6112" s="1" t="s">
        <v>24329</v>
      </c>
      <c r="E6112" s="1"/>
      <c r="F6112" s="1"/>
      <c r="G6112" s="1" t="s">
        <v>24330</v>
      </c>
      <c r="H6112" s="1" t="s">
        <v>24331</v>
      </c>
      <c r="I6112" s="1" t="s">
        <v>4450</v>
      </c>
      <c r="J6112" s="1" t="s">
        <v>48</v>
      </c>
      <c r="K6112" s="1" t="s">
        <v>49</v>
      </c>
    </row>
    <row r="6113" spans="1:11" ht="15" customHeight="1">
      <c r="A6113" s="1" t="s">
        <v>4445</v>
      </c>
      <c r="B6113" s="1" t="s">
        <v>42</v>
      </c>
      <c r="C6113" s="1" t="s">
        <v>24332</v>
      </c>
      <c r="D6113" s="1" t="s">
        <v>24333</v>
      </c>
      <c r="E6113" s="1"/>
      <c r="F6113" s="1"/>
      <c r="G6113" s="1" t="s">
        <v>24334</v>
      </c>
      <c r="H6113" s="1" t="s">
        <v>24335</v>
      </c>
      <c r="I6113" s="1" t="s">
        <v>4450</v>
      </c>
      <c r="J6113" s="1" t="s">
        <v>48</v>
      </c>
      <c r="K6113" s="1" t="s">
        <v>49</v>
      </c>
    </row>
    <row r="6114" spans="1:11" ht="15" customHeight="1">
      <c r="A6114" s="1" t="s">
        <v>4445</v>
      </c>
      <c r="B6114" s="1" t="s">
        <v>42</v>
      </c>
      <c r="C6114" s="1" t="s">
        <v>24336</v>
      </c>
      <c r="D6114" s="1" t="s">
        <v>24337</v>
      </c>
      <c r="E6114" s="1"/>
      <c r="F6114" s="1"/>
      <c r="G6114" s="1" t="s">
        <v>24338</v>
      </c>
      <c r="H6114" s="1" t="s">
        <v>24339</v>
      </c>
      <c r="I6114" s="1" t="s">
        <v>4450</v>
      </c>
      <c r="J6114" s="1" t="s">
        <v>48</v>
      </c>
      <c r="K6114" s="1" t="s">
        <v>49</v>
      </c>
    </row>
    <row r="6115" spans="1:11" ht="15" customHeight="1">
      <c r="A6115" s="1" t="s">
        <v>4445</v>
      </c>
      <c r="B6115" s="1" t="s">
        <v>42</v>
      </c>
      <c r="C6115" s="1" t="s">
        <v>24340</v>
      </c>
      <c r="D6115" s="1" t="s">
        <v>24341</v>
      </c>
      <c r="E6115" s="1"/>
      <c r="F6115" s="1"/>
      <c r="G6115" s="1" t="s">
        <v>24342</v>
      </c>
      <c r="H6115" s="1" t="s">
        <v>24343</v>
      </c>
      <c r="I6115" s="1" t="s">
        <v>4450</v>
      </c>
      <c r="J6115" s="1" t="s">
        <v>48</v>
      </c>
      <c r="K6115" s="1" t="s">
        <v>49</v>
      </c>
    </row>
    <row r="6116" spans="1:11" ht="15" customHeight="1">
      <c r="A6116" s="1" t="s">
        <v>4445</v>
      </c>
      <c r="B6116" s="1" t="s">
        <v>42</v>
      </c>
      <c r="C6116" s="1" t="s">
        <v>24344</v>
      </c>
      <c r="D6116" s="1" t="s">
        <v>24345</v>
      </c>
      <c r="E6116" s="1"/>
      <c r="F6116" s="1"/>
      <c r="G6116" s="1" t="s">
        <v>24346</v>
      </c>
      <c r="H6116" s="1" t="s">
        <v>24347</v>
      </c>
      <c r="I6116" s="1" t="s">
        <v>4450</v>
      </c>
      <c r="J6116" s="1" t="s">
        <v>48</v>
      </c>
      <c r="K6116" s="1" t="s">
        <v>49</v>
      </c>
    </row>
    <row r="6117" spans="1:11" ht="15" customHeight="1">
      <c r="A6117" s="1" t="s">
        <v>4445</v>
      </c>
      <c r="B6117" s="1" t="s">
        <v>42</v>
      </c>
      <c r="C6117" s="1" t="s">
        <v>24348</v>
      </c>
      <c r="D6117" s="1" t="s">
        <v>24349</v>
      </c>
      <c r="E6117" s="1"/>
      <c r="F6117" s="1"/>
      <c r="G6117" s="1" t="s">
        <v>24350</v>
      </c>
      <c r="H6117" s="1" t="s">
        <v>24351</v>
      </c>
      <c r="I6117" s="1" t="s">
        <v>4450</v>
      </c>
      <c r="J6117" s="1" t="s">
        <v>48</v>
      </c>
      <c r="K6117" s="1" t="s">
        <v>49</v>
      </c>
    </row>
    <row r="6118" spans="1:11" ht="15" customHeight="1">
      <c r="A6118" s="1" t="s">
        <v>4445</v>
      </c>
      <c r="B6118" s="1" t="s">
        <v>42</v>
      </c>
      <c r="C6118" s="1" t="s">
        <v>24352</v>
      </c>
      <c r="D6118" s="1" t="s">
        <v>24353</v>
      </c>
      <c r="E6118" s="1"/>
      <c r="F6118" s="1"/>
      <c r="G6118" s="1" t="s">
        <v>24354</v>
      </c>
      <c r="H6118" s="1" t="s">
        <v>24355</v>
      </c>
      <c r="I6118" s="1" t="s">
        <v>4450</v>
      </c>
      <c r="J6118" s="1" t="s">
        <v>48</v>
      </c>
      <c r="K6118" s="1" t="s">
        <v>49</v>
      </c>
    </row>
    <row r="6119" spans="1:11" ht="15" customHeight="1">
      <c r="A6119" s="1" t="s">
        <v>4445</v>
      </c>
      <c r="B6119" s="1" t="s">
        <v>42</v>
      </c>
      <c r="C6119" s="1" t="s">
        <v>24356</v>
      </c>
      <c r="D6119" s="1" t="s">
        <v>24357</v>
      </c>
      <c r="E6119" s="1"/>
      <c r="F6119" s="1"/>
      <c r="G6119" s="1" t="s">
        <v>24358</v>
      </c>
      <c r="H6119" s="1" t="s">
        <v>24359</v>
      </c>
      <c r="I6119" s="1" t="s">
        <v>4450</v>
      </c>
      <c r="J6119" s="1" t="s">
        <v>48</v>
      </c>
      <c r="K6119" s="1" t="s">
        <v>49</v>
      </c>
    </row>
    <row r="6120" spans="1:11" ht="15" customHeight="1">
      <c r="A6120" s="1" t="s">
        <v>4445</v>
      </c>
      <c r="B6120" s="1" t="s">
        <v>42</v>
      </c>
      <c r="C6120" s="1" t="s">
        <v>24360</v>
      </c>
      <c r="D6120" s="1" t="s">
        <v>24361</v>
      </c>
      <c r="E6120" s="1"/>
      <c r="F6120" s="1"/>
      <c r="G6120" s="1" t="s">
        <v>24362</v>
      </c>
      <c r="H6120" s="1" t="s">
        <v>24363</v>
      </c>
      <c r="I6120" s="1" t="s">
        <v>4450</v>
      </c>
      <c r="J6120" s="1" t="s">
        <v>48</v>
      </c>
      <c r="K6120" s="1" t="s">
        <v>49</v>
      </c>
    </row>
    <row r="6121" spans="1:11" ht="15" customHeight="1">
      <c r="A6121" s="1" t="s">
        <v>4445</v>
      </c>
      <c r="B6121" s="1" t="s">
        <v>42</v>
      </c>
      <c r="C6121" s="1" t="s">
        <v>24364</v>
      </c>
      <c r="D6121" s="1" t="s">
        <v>24365</v>
      </c>
      <c r="E6121" s="1"/>
      <c r="F6121" s="1"/>
      <c r="G6121" s="1" t="s">
        <v>24366</v>
      </c>
      <c r="H6121" s="1" t="s">
        <v>24367</v>
      </c>
      <c r="I6121" s="1" t="s">
        <v>4450</v>
      </c>
      <c r="J6121" s="1" t="s">
        <v>48</v>
      </c>
      <c r="K6121" s="1" t="s">
        <v>49</v>
      </c>
    </row>
    <row r="6122" spans="1:11" ht="15" customHeight="1">
      <c r="A6122" s="1" t="s">
        <v>4445</v>
      </c>
      <c r="B6122" s="1" t="s">
        <v>42</v>
      </c>
      <c r="C6122" s="1" t="s">
        <v>24368</v>
      </c>
      <c r="D6122" s="1" t="s">
        <v>24369</v>
      </c>
      <c r="E6122" s="1"/>
      <c r="F6122" s="1"/>
      <c r="G6122" s="1" t="s">
        <v>24370</v>
      </c>
      <c r="H6122" s="1" t="s">
        <v>24371</v>
      </c>
      <c r="I6122" s="1" t="s">
        <v>4450</v>
      </c>
      <c r="J6122" s="1" t="s">
        <v>48</v>
      </c>
      <c r="K6122" s="1" t="s">
        <v>49</v>
      </c>
    </row>
    <row r="6123" spans="1:11" ht="15" customHeight="1">
      <c r="A6123" s="1" t="s">
        <v>4445</v>
      </c>
      <c r="B6123" s="1" t="s">
        <v>42</v>
      </c>
      <c r="C6123" s="1" t="s">
        <v>24372</v>
      </c>
      <c r="D6123" s="1" t="s">
        <v>24373</v>
      </c>
      <c r="E6123" s="1"/>
      <c r="F6123" s="1"/>
      <c r="G6123" s="1" t="s">
        <v>24374</v>
      </c>
      <c r="H6123" s="1" t="s">
        <v>24375</v>
      </c>
      <c r="I6123" s="1" t="s">
        <v>4450</v>
      </c>
      <c r="J6123" s="1" t="s">
        <v>48</v>
      </c>
      <c r="K6123" s="1" t="s">
        <v>49</v>
      </c>
    </row>
    <row r="6124" spans="1:11" ht="15" customHeight="1">
      <c r="A6124" s="1" t="s">
        <v>4445</v>
      </c>
      <c r="B6124" s="1" t="s">
        <v>42</v>
      </c>
      <c r="C6124" s="1" t="s">
        <v>24376</v>
      </c>
      <c r="D6124" s="1" t="s">
        <v>24377</v>
      </c>
      <c r="E6124" s="1"/>
      <c r="F6124" s="1"/>
      <c r="G6124" s="1" t="s">
        <v>24378</v>
      </c>
      <c r="H6124" s="1" t="s">
        <v>24379</v>
      </c>
      <c r="I6124" s="1" t="s">
        <v>4450</v>
      </c>
      <c r="J6124" s="1" t="s">
        <v>48</v>
      </c>
      <c r="K6124" s="1" t="s">
        <v>49</v>
      </c>
    </row>
    <row r="6125" spans="1:11" ht="15" customHeight="1">
      <c r="A6125" s="1" t="s">
        <v>4445</v>
      </c>
      <c r="B6125" s="1" t="s">
        <v>42</v>
      </c>
      <c r="C6125" s="1" t="s">
        <v>24380</v>
      </c>
      <c r="D6125" s="1" t="s">
        <v>24381</v>
      </c>
      <c r="E6125" s="1"/>
      <c r="F6125" s="1"/>
      <c r="G6125" s="1" t="s">
        <v>24382</v>
      </c>
      <c r="H6125" s="1" t="s">
        <v>24383</v>
      </c>
      <c r="I6125" s="1" t="s">
        <v>4450</v>
      </c>
      <c r="J6125" s="1" t="s">
        <v>48</v>
      </c>
      <c r="K6125" s="1" t="s">
        <v>49</v>
      </c>
    </row>
    <row r="6126" spans="1:11" ht="15" customHeight="1">
      <c r="A6126" s="1" t="s">
        <v>4445</v>
      </c>
      <c r="B6126" s="1" t="s">
        <v>42</v>
      </c>
      <c r="C6126" s="1" t="s">
        <v>24384</v>
      </c>
      <c r="D6126" s="1" t="s">
        <v>24385</v>
      </c>
      <c r="E6126" s="1"/>
      <c r="F6126" s="1"/>
      <c r="G6126" s="1" t="s">
        <v>24386</v>
      </c>
      <c r="H6126" s="1" t="s">
        <v>24387</v>
      </c>
      <c r="I6126" s="1" t="s">
        <v>4450</v>
      </c>
      <c r="J6126" s="1" t="s">
        <v>48</v>
      </c>
      <c r="K6126" s="1" t="s">
        <v>49</v>
      </c>
    </row>
    <row r="6127" spans="1:11" ht="15" customHeight="1">
      <c r="A6127" s="1" t="s">
        <v>4445</v>
      </c>
      <c r="B6127" s="1" t="s">
        <v>42</v>
      </c>
      <c r="C6127" s="1" t="s">
        <v>24388</v>
      </c>
      <c r="D6127" s="1" t="s">
        <v>24389</v>
      </c>
      <c r="E6127" s="1"/>
      <c r="F6127" s="1"/>
      <c r="G6127" s="1" t="s">
        <v>24390</v>
      </c>
      <c r="H6127" s="1" t="s">
        <v>24391</v>
      </c>
      <c r="I6127" s="1" t="s">
        <v>4450</v>
      </c>
      <c r="J6127" s="1" t="s">
        <v>48</v>
      </c>
      <c r="K6127" s="1" t="s">
        <v>49</v>
      </c>
    </row>
    <row r="6128" spans="1:11" ht="15" customHeight="1">
      <c r="A6128" s="1" t="s">
        <v>4445</v>
      </c>
      <c r="B6128" s="1" t="s">
        <v>42</v>
      </c>
      <c r="C6128" s="1" t="s">
        <v>24392</v>
      </c>
      <c r="D6128" s="1" t="s">
        <v>24393</v>
      </c>
      <c r="E6128" s="1"/>
      <c r="F6128" s="1"/>
      <c r="G6128" s="1" t="s">
        <v>24394</v>
      </c>
      <c r="H6128" s="1" t="s">
        <v>24395</v>
      </c>
      <c r="I6128" s="1" t="s">
        <v>4450</v>
      </c>
      <c r="J6128" s="1" t="s">
        <v>48</v>
      </c>
      <c r="K6128" s="1" t="s">
        <v>49</v>
      </c>
    </row>
    <row r="6129" spans="1:11" ht="15" customHeight="1">
      <c r="A6129" s="1" t="s">
        <v>4445</v>
      </c>
      <c r="B6129" s="1" t="s">
        <v>42</v>
      </c>
      <c r="C6129" s="1" t="s">
        <v>24396</v>
      </c>
      <c r="D6129" s="1" t="s">
        <v>24397</v>
      </c>
      <c r="E6129" s="1"/>
      <c r="F6129" s="1"/>
      <c r="G6129" s="1" t="s">
        <v>24398</v>
      </c>
      <c r="H6129" s="1" t="s">
        <v>24399</v>
      </c>
      <c r="I6129" s="1" t="s">
        <v>4450</v>
      </c>
      <c r="J6129" s="1" t="s">
        <v>48</v>
      </c>
      <c r="K6129" s="1" t="s">
        <v>49</v>
      </c>
    </row>
    <row r="6130" spans="1:11" ht="15" customHeight="1">
      <c r="A6130" s="1" t="s">
        <v>4445</v>
      </c>
      <c r="B6130" s="1" t="s">
        <v>42</v>
      </c>
      <c r="C6130" s="1" t="s">
        <v>24400</v>
      </c>
      <c r="D6130" s="1" t="s">
        <v>24401</v>
      </c>
      <c r="E6130" s="1"/>
      <c r="F6130" s="1"/>
      <c r="G6130" s="1" t="s">
        <v>24402</v>
      </c>
      <c r="H6130" s="1" t="s">
        <v>24403</v>
      </c>
      <c r="I6130" s="1" t="s">
        <v>4450</v>
      </c>
      <c r="J6130" s="1" t="s">
        <v>48</v>
      </c>
      <c r="K6130" s="1" t="s">
        <v>49</v>
      </c>
    </row>
    <row r="6131" spans="1:11" ht="15" customHeight="1">
      <c r="A6131" s="1" t="s">
        <v>4445</v>
      </c>
      <c r="B6131" s="1" t="s">
        <v>42</v>
      </c>
      <c r="C6131" s="1" t="s">
        <v>24404</v>
      </c>
      <c r="D6131" s="1" t="s">
        <v>24405</v>
      </c>
      <c r="E6131" s="1"/>
      <c r="F6131" s="1"/>
      <c r="G6131" s="1" t="s">
        <v>24406</v>
      </c>
      <c r="H6131" s="1" t="s">
        <v>24407</v>
      </c>
      <c r="I6131" s="1" t="s">
        <v>4450</v>
      </c>
      <c r="J6131" s="1" t="s">
        <v>48</v>
      </c>
      <c r="K6131" s="1" t="s">
        <v>49</v>
      </c>
    </row>
    <row r="6132" spans="1:11" ht="15" customHeight="1">
      <c r="A6132" s="1" t="s">
        <v>4445</v>
      </c>
      <c r="B6132" s="1" t="s">
        <v>42</v>
      </c>
      <c r="C6132" s="1" t="s">
        <v>24408</v>
      </c>
      <c r="D6132" s="1" t="s">
        <v>24409</v>
      </c>
      <c r="E6132" s="1"/>
      <c r="F6132" s="1"/>
      <c r="G6132" s="1" t="s">
        <v>24410</v>
      </c>
      <c r="H6132" s="1" t="s">
        <v>24411</v>
      </c>
      <c r="I6132" s="1" t="s">
        <v>4450</v>
      </c>
      <c r="J6132" s="1" t="s">
        <v>48</v>
      </c>
      <c r="K6132" s="1" t="s">
        <v>49</v>
      </c>
    </row>
    <row r="6133" spans="1:11" ht="15" customHeight="1">
      <c r="A6133" s="1" t="s">
        <v>4445</v>
      </c>
      <c r="B6133" s="1" t="s">
        <v>42</v>
      </c>
      <c r="C6133" s="1" t="s">
        <v>24412</v>
      </c>
      <c r="D6133" s="1" t="s">
        <v>24413</v>
      </c>
      <c r="E6133" s="1"/>
      <c r="F6133" s="1"/>
      <c r="G6133" s="1" t="s">
        <v>24414</v>
      </c>
      <c r="H6133" s="1" t="s">
        <v>24415</v>
      </c>
      <c r="I6133" s="1" t="s">
        <v>4450</v>
      </c>
      <c r="J6133" s="1" t="s">
        <v>48</v>
      </c>
      <c r="K6133" s="1" t="s">
        <v>49</v>
      </c>
    </row>
    <row r="6134" spans="1:11" ht="15" customHeight="1">
      <c r="A6134" s="1" t="s">
        <v>4445</v>
      </c>
      <c r="B6134" s="1" t="s">
        <v>42</v>
      </c>
      <c r="C6134" s="1" t="s">
        <v>24416</v>
      </c>
      <c r="D6134" s="1" t="s">
        <v>24417</v>
      </c>
      <c r="E6134" s="1"/>
      <c r="F6134" s="1"/>
      <c r="G6134" s="1" t="s">
        <v>24418</v>
      </c>
      <c r="H6134" s="1" t="s">
        <v>24419</v>
      </c>
      <c r="I6134" s="1" t="s">
        <v>4450</v>
      </c>
      <c r="J6134" s="1" t="s">
        <v>48</v>
      </c>
      <c r="K6134" s="1" t="s">
        <v>49</v>
      </c>
    </row>
    <row r="6135" spans="1:11" ht="15" customHeight="1">
      <c r="A6135" s="1" t="s">
        <v>4445</v>
      </c>
      <c r="B6135" s="1" t="s">
        <v>42</v>
      </c>
      <c r="C6135" s="1" t="s">
        <v>24420</v>
      </c>
      <c r="D6135" s="1" t="s">
        <v>24421</v>
      </c>
      <c r="E6135" s="1"/>
      <c r="F6135" s="1"/>
      <c r="G6135" s="1" t="s">
        <v>24422</v>
      </c>
      <c r="H6135" s="1" t="s">
        <v>24423</v>
      </c>
      <c r="I6135" s="1" t="s">
        <v>4450</v>
      </c>
      <c r="J6135" s="1" t="s">
        <v>48</v>
      </c>
      <c r="K6135" s="1" t="s">
        <v>49</v>
      </c>
    </row>
    <row r="6136" spans="1:11" ht="15" customHeight="1">
      <c r="A6136" s="1" t="s">
        <v>4445</v>
      </c>
      <c r="B6136" s="1" t="s">
        <v>42</v>
      </c>
      <c r="C6136" s="1" t="s">
        <v>24424</v>
      </c>
      <c r="D6136" s="1" t="s">
        <v>24425</v>
      </c>
      <c r="E6136" s="1"/>
      <c r="F6136" s="1"/>
      <c r="G6136" s="1" t="s">
        <v>24426</v>
      </c>
      <c r="H6136" s="1" t="s">
        <v>24427</v>
      </c>
      <c r="I6136" s="1" t="s">
        <v>4450</v>
      </c>
      <c r="J6136" s="1" t="s">
        <v>48</v>
      </c>
      <c r="K6136" s="1" t="s">
        <v>49</v>
      </c>
    </row>
    <row r="6137" spans="1:11" ht="15" customHeight="1">
      <c r="A6137" s="1" t="s">
        <v>4445</v>
      </c>
      <c r="B6137" s="1" t="s">
        <v>42</v>
      </c>
      <c r="C6137" s="1" t="s">
        <v>24428</v>
      </c>
      <c r="D6137" s="1" t="s">
        <v>24429</v>
      </c>
      <c r="E6137" s="1"/>
      <c r="F6137" s="1"/>
      <c r="G6137" s="1" t="s">
        <v>24430</v>
      </c>
      <c r="H6137" s="1" t="s">
        <v>24431</v>
      </c>
      <c r="I6137" s="1" t="s">
        <v>4450</v>
      </c>
      <c r="J6137" s="1" t="s">
        <v>48</v>
      </c>
      <c r="K6137" s="1" t="s">
        <v>49</v>
      </c>
    </row>
    <row r="6138" spans="1:11" ht="15" customHeight="1">
      <c r="A6138" s="1" t="s">
        <v>4445</v>
      </c>
      <c r="B6138" s="1" t="s">
        <v>42</v>
      </c>
      <c r="C6138" s="1" t="s">
        <v>24432</v>
      </c>
      <c r="D6138" s="1" t="s">
        <v>24433</v>
      </c>
      <c r="E6138" s="1"/>
      <c r="F6138" s="1"/>
      <c r="G6138" s="1" t="s">
        <v>24434</v>
      </c>
      <c r="H6138" s="1" t="s">
        <v>24435</v>
      </c>
      <c r="I6138" s="1" t="s">
        <v>4450</v>
      </c>
      <c r="J6138" s="1" t="s">
        <v>48</v>
      </c>
      <c r="K6138" s="1" t="s">
        <v>49</v>
      </c>
    </row>
    <row r="6139" spans="1:11" ht="15" customHeight="1">
      <c r="A6139" s="1" t="s">
        <v>4445</v>
      </c>
      <c r="B6139" s="1" t="s">
        <v>42</v>
      </c>
      <c r="C6139" s="1" t="s">
        <v>24436</v>
      </c>
      <c r="D6139" s="1" t="s">
        <v>24437</v>
      </c>
      <c r="E6139" s="1"/>
      <c r="F6139" s="1"/>
      <c r="G6139" s="1" t="s">
        <v>24438</v>
      </c>
      <c r="H6139" s="1" t="s">
        <v>24439</v>
      </c>
      <c r="I6139" s="1" t="s">
        <v>4450</v>
      </c>
      <c r="J6139" s="1" t="s">
        <v>48</v>
      </c>
      <c r="K6139" s="1" t="s">
        <v>49</v>
      </c>
    </row>
    <row r="6140" spans="1:11" ht="15" customHeight="1">
      <c r="A6140" s="1" t="s">
        <v>4445</v>
      </c>
      <c r="B6140" s="1" t="s">
        <v>42</v>
      </c>
      <c r="C6140" s="1" t="s">
        <v>24440</v>
      </c>
      <c r="D6140" s="1" t="s">
        <v>24441</v>
      </c>
      <c r="E6140" s="1"/>
      <c r="F6140" s="1"/>
      <c r="G6140" s="1" t="s">
        <v>24442</v>
      </c>
      <c r="H6140" s="1" t="s">
        <v>24443</v>
      </c>
      <c r="I6140" s="1" t="s">
        <v>4450</v>
      </c>
      <c r="J6140" s="1" t="s">
        <v>48</v>
      </c>
      <c r="K6140" s="1" t="s">
        <v>49</v>
      </c>
    </row>
    <row r="6141" spans="1:11" ht="15" customHeight="1">
      <c r="A6141" s="1" t="s">
        <v>4445</v>
      </c>
      <c r="B6141" s="1" t="s">
        <v>42</v>
      </c>
      <c r="C6141" s="1" t="s">
        <v>24444</v>
      </c>
      <c r="D6141" s="1" t="s">
        <v>24445</v>
      </c>
      <c r="E6141" s="1"/>
      <c r="F6141" s="1"/>
      <c r="G6141" s="1" t="s">
        <v>24446</v>
      </c>
      <c r="H6141" s="1" t="s">
        <v>24447</v>
      </c>
      <c r="I6141" s="1" t="s">
        <v>4450</v>
      </c>
      <c r="J6141" s="1" t="s">
        <v>48</v>
      </c>
      <c r="K6141" s="1" t="s">
        <v>49</v>
      </c>
    </row>
    <row r="6142" spans="1:11" ht="15" customHeight="1">
      <c r="A6142" s="1" t="s">
        <v>4445</v>
      </c>
      <c r="B6142" s="1" t="s">
        <v>42</v>
      </c>
      <c r="C6142" s="1" t="s">
        <v>24448</v>
      </c>
      <c r="D6142" s="1" t="s">
        <v>24449</v>
      </c>
      <c r="E6142" s="1"/>
      <c r="F6142" s="1"/>
      <c r="G6142" s="1" t="s">
        <v>24450</v>
      </c>
      <c r="H6142" s="1" t="s">
        <v>24451</v>
      </c>
      <c r="I6142" s="1" t="s">
        <v>4450</v>
      </c>
      <c r="J6142" s="1" t="s">
        <v>48</v>
      </c>
      <c r="K6142" s="1" t="s">
        <v>49</v>
      </c>
    </row>
    <row r="6143" spans="1:11" ht="15" customHeight="1">
      <c r="A6143" s="1" t="s">
        <v>4445</v>
      </c>
      <c r="B6143" s="1" t="s">
        <v>42</v>
      </c>
      <c r="C6143" s="1" t="s">
        <v>24452</v>
      </c>
      <c r="D6143" s="1" t="s">
        <v>24453</v>
      </c>
      <c r="E6143" s="1"/>
      <c r="F6143" s="1"/>
      <c r="G6143" s="1" t="s">
        <v>24454</v>
      </c>
      <c r="H6143" s="1" t="s">
        <v>24455</v>
      </c>
      <c r="I6143" s="1" t="s">
        <v>4450</v>
      </c>
      <c r="J6143" s="1" t="s">
        <v>48</v>
      </c>
      <c r="K6143" s="1" t="s">
        <v>49</v>
      </c>
    </row>
    <row r="6144" spans="1:11" ht="15" customHeight="1">
      <c r="A6144" s="1" t="s">
        <v>4445</v>
      </c>
      <c r="B6144" s="1" t="s">
        <v>42</v>
      </c>
      <c r="C6144" s="1" t="s">
        <v>24456</v>
      </c>
      <c r="D6144" s="1" t="s">
        <v>24457</v>
      </c>
      <c r="E6144" s="1"/>
      <c r="F6144" s="1"/>
      <c r="G6144" s="1" t="s">
        <v>24458</v>
      </c>
      <c r="H6144" s="1" t="s">
        <v>24459</v>
      </c>
      <c r="I6144" s="1" t="s">
        <v>4450</v>
      </c>
      <c r="J6144" s="1" t="s">
        <v>48</v>
      </c>
      <c r="K6144" s="1" t="s">
        <v>49</v>
      </c>
    </row>
    <row r="6145" spans="1:11" ht="15" customHeight="1">
      <c r="A6145" s="1" t="s">
        <v>4445</v>
      </c>
      <c r="B6145" s="1" t="s">
        <v>42</v>
      </c>
      <c r="C6145" s="1" t="s">
        <v>24460</v>
      </c>
      <c r="D6145" s="1" t="s">
        <v>24461</v>
      </c>
      <c r="E6145" s="1"/>
      <c r="F6145" s="1"/>
      <c r="G6145" s="1" t="s">
        <v>24462</v>
      </c>
      <c r="H6145" s="1" t="s">
        <v>24463</v>
      </c>
      <c r="I6145" s="1" t="s">
        <v>4450</v>
      </c>
      <c r="J6145" s="1" t="s">
        <v>48</v>
      </c>
      <c r="K6145" s="1" t="s">
        <v>49</v>
      </c>
    </row>
    <row r="6146" spans="1:11" ht="15" customHeight="1">
      <c r="A6146" s="1" t="s">
        <v>4445</v>
      </c>
      <c r="B6146" s="1" t="s">
        <v>42</v>
      </c>
      <c r="C6146" s="1" t="s">
        <v>24464</v>
      </c>
      <c r="D6146" s="1" t="s">
        <v>24465</v>
      </c>
      <c r="E6146" s="1"/>
      <c r="F6146" s="1"/>
      <c r="G6146" s="1" t="s">
        <v>24466</v>
      </c>
      <c r="H6146" s="1" t="s">
        <v>24467</v>
      </c>
      <c r="I6146" s="1" t="s">
        <v>4450</v>
      </c>
      <c r="J6146" s="1" t="s">
        <v>48</v>
      </c>
      <c r="K6146" s="1" t="s">
        <v>49</v>
      </c>
    </row>
    <row r="6147" spans="1:11" ht="15" customHeight="1">
      <c r="A6147" s="1" t="s">
        <v>4445</v>
      </c>
      <c r="B6147" s="1" t="s">
        <v>42</v>
      </c>
      <c r="C6147" s="1" t="s">
        <v>24468</v>
      </c>
      <c r="D6147" s="1" t="s">
        <v>24469</v>
      </c>
      <c r="E6147" s="1"/>
      <c r="F6147" s="1"/>
      <c r="G6147" s="1" t="s">
        <v>24470</v>
      </c>
      <c r="H6147" s="1" t="s">
        <v>24471</v>
      </c>
      <c r="I6147" s="1" t="s">
        <v>4450</v>
      </c>
      <c r="J6147" s="1" t="s">
        <v>48</v>
      </c>
      <c r="K6147" s="1" t="s">
        <v>49</v>
      </c>
    </row>
    <row r="6148" spans="1:11" ht="15" customHeight="1">
      <c r="A6148" s="1" t="s">
        <v>4445</v>
      </c>
      <c r="B6148" s="1" t="s">
        <v>42</v>
      </c>
      <c r="C6148" s="1" t="s">
        <v>24472</v>
      </c>
      <c r="D6148" s="1" t="s">
        <v>24473</v>
      </c>
      <c r="E6148" s="1"/>
      <c r="F6148" s="1"/>
      <c r="G6148" s="1" t="s">
        <v>24474</v>
      </c>
      <c r="H6148" s="1" t="s">
        <v>24475</v>
      </c>
      <c r="I6148" s="1" t="s">
        <v>4450</v>
      </c>
      <c r="J6148" s="1" t="s">
        <v>48</v>
      </c>
      <c r="K6148" s="1" t="s">
        <v>49</v>
      </c>
    </row>
    <row r="6149" spans="1:11" ht="15" customHeight="1">
      <c r="A6149" s="1" t="s">
        <v>4445</v>
      </c>
      <c r="B6149" s="1" t="s">
        <v>42</v>
      </c>
      <c r="C6149" s="1" t="s">
        <v>24476</v>
      </c>
      <c r="D6149" s="1" t="s">
        <v>24477</v>
      </c>
      <c r="E6149" s="1"/>
      <c r="F6149" s="1"/>
      <c r="G6149" s="1" t="s">
        <v>24478</v>
      </c>
      <c r="H6149" s="1" t="s">
        <v>24479</v>
      </c>
      <c r="I6149" s="1" t="s">
        <v>4450</v>
      </c>
      <c r="J6149" s="1" t="s">
        <v>48</v>
      </c>
      <c r="K6149" s="1" t="s">
        <v>49</v>
      </c>
    </row>
    <row r="6150" spans="1:11" ht="15" customHeight="1">
      <c r="A6150" s="1" t="s">
        <v>4445</v>
      </c>
      <c r="B6150" s="1" t="s">
        <v>42</v>
      </c>
      <c r="C6150" s="1" t="s">
        <v>24480</v>
      </c>
      <c r="D6150" s="1" t="s">
        <v>24481</v>
      </c>
      <c r="E6150" s="1"/>
      <c r="F6150" s="1"/>
      <c r="G6150" s="1" t="s">
        <v>24482</v>
      </c>
      <c r="H6150" s="1" t="s">
        <v>24483</v>
      </c>
      <c r="I6150" s="1" t="s">
        <v>4450</v>
      </c>
      <c r="J6150" s="1" t="s">
        <v>48</v>
      </c>
      <c r="K6150" s="1" t="s">
        <v>49</v>
      </c>
    </row>
    <row r="6151" spans="1:11" ht="15" customHeight="1">
      <c r="A6151" s="1" t="s">
        <v>4445</v>
      </c>
      <c r="B6151" s="1" t="s">
        <v>42</v>
      </c>
      <c r="C6151" s="1" t="s">
        <v>24484</v>
      </c>
      <c r="D6151" s="1" t="s">
        <v>24485</v>
      </c>
      <c r="E6151" s="1"/>
      <c r="F6151" s="1"/>
      <c r="G6151" s="1" t="s">
        <v>24486</v>
      </c>
      <c r="H6151" s="1" t="s">
        <v>24487</v>
      </c>
      <c r="I6151" s="1" t="s">
        <v>4450</v>
      </c>
      <c r="J6151" s="1" t="s">
        <v>48</v>
      </c>
      <c r="K6151" s="1" t="s">
        <v>49</v>
      </c>
    </row>
    <row r="6152" spans="1:11" ht="15" customHeight="1">
      <c r="A6152" s="1" t="s">
        <v>41</v>
      </c>
      <c r="B6152" s="1" t="s">
        <v>42</v>
      </c>
      <c r="C6152" s="1" t="s">
        <v>24488</v>
      </c>
      <c r="D6152" s="1" t="s">
        <v>24489</v>
      </c>
      <c r="E6152" s="1"/>
      <c r="F6152" s="1"/>
      <c r="G6152" s="1" t="s">
        <v>24490</v>
      </c>
      <c r="H6152" s="1" t="s">
        <v>24491</v>
      </c>
      <c r="I6152" s="1" t="s">
        <v>47</v>
      </c>
      <c r="J6152" s="1" t="s">
        <v>48</v>
      </c>
      <c r="K6152" s="1" t="s">
        <v>49</v>
      </c>
    </row>
    <row r="6153" spans="1:11" ht="15" customHeight="1">
      <c r="A6153" s="1" t="s">
        <v>4445</v>
      </c>
      <c r="B6153" s="1" t="s">
        <v>42</v>
      </c>
      <c r="C6153" s="1" t="s">
        <v>24492</v>
      </c>
      <c r="D6153" s="1" t="s">
        <v>24493</v>
      </c>
      <c r="E6153" s="1"/>
      <c r="F6153" s="1"/>
      <c r="G6153" s="1" t="s">
        <v>24494</v>
      </c>
      <c r="H6153" s="1" t="s">
        <v>24495</v>
      </c>
      <c r="I6153" s="1" t="s">
        <v>4450</v>
      </c>
      <c r="J6153" s="1" t="s">
        <v>48</v>
      </c>
      <c r="K6153" s="1" t="s">
        <v>49</v>
      </c>
    </row>
    <row r="6154" spans="1:11" ht="15" customHeight="1">
      <c r="A6154" s="1" t="s">
        <v>4445</v>
      </c>
      <c r="B6154" s="1" t="s">
        <v>42</v>
      </c>
      <c r="C6154" s="1" t="s">
        <v>24496</v>
      </c>
      <c r="D6154" s="1" t="s">
        <v>24497</v>
      </c>
      <c r="E6154" s="1"/>
      <c r="F6154" s="1"/>
      <c r="G6154" s="1" t="s">
        <v>24498</v>
      </c>
      <c r="H6154" s="1" t="s">
        <v>24499</v>
      </c>
      <c r="I6154" s="1" t="s">
        <v>4450</v>
      </c>
      <c r="J6154" s="1" t="s">
        <v>48</v>
      </c>
      <c r="K6154" s="1" t="s">
        <v>49</v>
      </c>
    </row>
    <row r="6155" spans="1:11" ht="15" customHeight="1">
      <c r="A6155" s="1" t="s">
        <v>4445</v>
      </c>
      <c r="B6155" s="1" t="s">
        <v>42</v>
      </c>
      <c r="C6155" s="1" t="s">
        <v>24500</v>
      </c>
      <c r="D6155" s="1" t="s">
        <v>24501</v>
      </c>
      <c r="E6155" s="1"/>
      <c r="F6155" s="1"/>
      <c r="G6155" s="1" t="s">
        <v>24502</v>
      </c>
      <c r="H6155" s="1" t="s">
        <v>24503</v>
      </c>
      <c r="I6155" s="1" t="s">
        <v>4450</v>
      </c>
      <c r="J6155" s="1" t="s">
        <v>48</v>
      </c>
      <c r="K6155" s="1" t="s">
        <v>49</v>
      </c>
    </row>
    <row r="6156" spans="1:11" ht="15" customHeight="1">
      <c r="A6156" s="1" t="s">
        <v>4445</v>
      </c>
      <c r="B6156" s="1" t="s">
        <v>42</v>
      </c>
      <c r="C6156" s="1" t="s">
        <v>24504</v>
      </c>
      <c r="D6156" s="1" t="s">
        <v>24505</v>
      </c>
      <c r="E6156" s="1"/>
      <c r="F6156" s="1"/>
      <c r="G6156" s="1" t="s">
        <v>24506</v>
      </c>
      <c r="H6156" s="1" t="s">
        <v>24507</v>
      </c>
      <c r="I6156" s="1" t="s">
        <v>4450</v>
      </c>
      <c r="J6156" s="1" t="s">
        <v>48</v>
      </c>
      <c r="K6156" s="1" t="s">
        <v>49</v>
      </c>
    </row>
    <row r="6157" spans="1:11" ht="15" customHeight="1">
      <c r="A6157" s="1" t="s">
        <v>4445</v>
      </c>
      <c r="B6157" s="1" t="s">
        <v>42</v>
      </c>
      <c r="C6157" s="1" t="s">
        <v>24508</v>
      </c>
      <c r="D6157" s="1" t="s">
        <v>24509</v>
      </c>
      <c r="E6157" s="1"/>
      <c r="F6157" s="1"/>
      <c r="G6157" s="1" t="s">
        <v>24510</v>
      </c>
      <c r="H6157" s="1" t="s">
        <v>24511</v>
      </c>
      <c r="I6157" s="1" t="s">
        <v>4450</v>
      </c>
      <c r="J6157" s="1" t="s">
        <v>48</v>
      </c>
      <c r="K6157" s="1" t="s">
        <v>49</v>
      </c>
    </row>
    <row r="6158" spans="1:11" ht="15" customHeight="1">
      <c r="A6158" s="1" t="s">
        <v>4445</v>
      </c>
      <c r="B6158" s="1" t="s">
        <v>42</v>
      </c>
      <c r="C6158" s="1" t="s">
        <v>24512</v>
      </c>
      <c r="D6158" s="1" t="s">
        <v>24513</v>
      </c>
      <c r="E6158" s="1"/>
      <c r="F6158" s="1"/>
      <c r="G6158" s="1" t="s">
        <v>24514</v>
      </c>
      <c r="H6158" s="1" t="s">
        <v>24515</v>
      </c>
      <c r="I6158" s="1" t="s">
        <v>4450</v>
      </c>
      <c r="J6158" s="1" t="s">
        <v>48</v>
      </c>
      <c r="K6158" s="1" t="s">
        <v>49</v>
      </c>
    </row>
    <row r="6159" spans="1:11" ht="15" customHeight="1">
      <c r="A6159" s="1" t="s">
        <v>4445</v>
      </c>
      <c r="B6159" s="1" t="s">
        <v>42</v>
      </c>
      <c r="C6159" s="1" t="s">
        <v>24516</v>
      </c>
      <c r="D6159" s="1" t="s">
        <v>24517</v>
      </c>
      <c r="E6159" s="1"/>
      <c r="F6159" s="1"/>
      <c r="G6159" s="1" t="s">
        <v>24518</v>
      </c>
      <c r="H6159" s="1" t="s">
        <v>24519</v>
      </c>
      <c r="I6159" s="1" t="s">
        <v>4450</v>
      </c>
      <c r="J6159" s="1" t="s">
        <v>48</v>
      </c>
      <c r="K6159" s="1" t="s">
        <v>49</v>
      </c>
    </row>
    <row r="6160" spans="1:11" ht="15" customHeight="1">
      <c r="A6160" s="1" t="s">
        <v>4445</v>
      </c>
      <c r="B6160" s="1" t="s">
        <v>42</v>
      </c>
      <c r="C6160" s="1" t="s">
        <v>24520</v>
      </c>
      <c r="D6160" s="1" t="s">
        <v>24521</v>
      </c>
      <c r="E6160" s="1"/>
      <c r="F6160" s="1"/>
      <c r="G6160" s="1" t="s">
        <v>24522</v>
      </c>
      <c r="H6160" s="1" t="s">
        <v>24523</v>
      </c>
      <c r="I6160" s="1" t="s">
        <v>4450</v>
      </c>
      <c r="J6160" s="1" t="s">
        <v>48</v>
      </c>
      <c r="K6160" s="1" t="s">
        <v>49</v>
      </c>
    </row>
    <row r="6161" spans="1:11" ht="15" customHeight="1">
      <c r="A6161" s="1" t="s">
        <v>4445</v>
      </c>
      <c r="B6161" s="1" t="s">
        <v>42</v>
      </c>
      <c r="C6161" s="1" t="s">
        <v>24524</v>
      </c>
      <c r="D6161" s="1" t="s">
        <v>24525</v>
      </c>
      <c r="E6161" s="1"/>
      <c r="F6161" s="1"/>
      <c r="G6161" s="1" t="s">
        <v>24526</v>
      </c>
      <c r="H6161" s="1" t="s">
        <v>24527</v>
      </c>
      <c r="I6161" s="1" t="s">
        <v>4450</v>
      </c>
      <c r="J6161" s="1" t="s">
        <v>48</v>
      </c>
      <c r="K6161" s="1" t="s">
        <v>49</v>
      </c>
    </row>
    <row r="6162" spans="1:11" ht="15" customHeight="1">
      <c r="A6162" s="1" t="s">
        <v>4445</v>
      </c>
      <c r="B6162" s="1" t="s">
        <v>42</v>
      </c>
      <c r="C6162" s="1" t="s">
        <v>24528</v>
      </c>
      <c r="D6162" s="1" t="s">
        <v>24529</v>
      </c>
      <c r="E6162" s="1"/>
      <c r="F6162" s="1"/>
      <c r="G6162" s="1" t="s">
        <v>24530</v>
      </c>
      <c r="H6162" s="1" t="s">
        <v>24531</v>
      </c>
      <c r="I6162" s="1" t="s">
        <v>4450</v>
      </c>
      <c r="J6162" s="1" t="s">
        <v>48</v>
      </c>
      <c r="K6162" s="1" t="s">
        <v>49</v>
      </c>
    </row>
    <row r="6163" spans="1:11" ht="15" customHeight="1">
      <c r="A6163" s="1" t="s">
        <v>4445</v>
      </c>
      <c r="B6163" s="1" t="s">
        <v>42</v>
      </c>
      <c r="C6163" s="1" t="s">
        <v>24532</v>
      </c>
      <c r="D6163" s="1" t="s">
        <v>24533</v>
      </c>
      <c r="E6163" s="1"/>
      <c r="F6163" s="1"/>
      <c r="G6163" s="1" t="s">
        <v>24534</v>
      </c>
      <c r="H6163" s="1" t="s">
        <v>24535</v>
      </c>
      <c r="I6163" s="1" t="s">
        <v>4450</v>
      </c>
      <c r="J6163" s="1" t="s">
        <v>48</v>
      </c>
      <c r="K6163" s="1" t="s">
        <v>49</v>
      </c>
    </row>
    <row r="6164" spans="1:11" ht="15" customHeight="1">
      <c r="A6164" s="1" t="s">
        <v>4445</v>
      </c>
      <c r="B6164" s="1" t="s">
        <v>42</v>
      </c>
      <c r="C6164" s="1" t="s">
        <v>24536</v>
      </c>
      <c r="D6164" s="1" t="s">
        <v>24537</v>
      </c>
      <c r="E6164" s="1"/>
      <c r="F6164" s="1"/>
      <c r="G6164" s="1" t="s">
        <v>24538</v>
      </c>
      <c r="H6164" s="1" t="s">
        <v>24539</v>
      </c>
      <c r="I6164" s="1" t="s">
        <v>4450</v>
      </c>
      <c r="J6164" s="1" t="s">
        <v>48</v>
      </c>
      <c r="K6164" s="1" t="s">
        <v>49</v>
      </c>
    </row>
    <row r="6165" spans="1:11" ht="15" customHeight="1">
      <c r="A6165" s="1" t="s">
        <v>41</v>
      </c>
      <c r="B6165" s="1" t="s">
        <v>42</v>
      </c>
      <c r="C6165" s="1" t="s">
        <v>24540</v>
      </c>
      <c r="D6165" s="1" t="s">
        <v>24541</v>
      </c>
      <c r="E6165" s="1"/>
      <c r="F6165" s="1"/>
      <c r="G6165" s="1" t="s">
        <v>24542</v>
      </c>
      <c r="H6165" s="1" t="s">
        <v>24543</v>
      </c>
      <c r="I6165" s="1" t="s">
        <v>47</v>
      </c>
      <c r="J6165" s="1" t="s">
        <v>48</v>
      </c>
      <c r="K6165" s="1" t="s">
        <v>49</v>
      </c>
    </row>
    <row r="6166" spans="1:11" ht="15" customHeight="1">
      <c r="A6166" s="1" t="s">
        <v>4445</v>
      </c>
      <c r="B6166" s="1" t="s">
        <v>42</v>
      </c>
      <c r="C6166" s="1" t="s">
        <v>24544</v>
      </c>
      <c r="D6166" s="1" t="s">
        <v>24545</v>
      </c>
      <c r="E6166" s="1"/>
      <c r="F6166" s="1"/>
      <c r="G6166" s="1" t="s">
        <v>24546</v>
      </c>
      <c r="H6166" s="1" t="s">
        <v>24547</v>
      </c>
      <c r="I6166" s="1" t="s">
        <v>4450</v>
      </c>
      <c r="J6166" s="1" t="s">
        <v>48</v>
      </c>
      <c r="K6166" s="1" t="s">
        <v>49</v>
      </c>
    </row>
    <row r="6167" spans="1:11" ht="15" customHeight="1">
      <c r="A6167" s="1" t="s">
        <v>4445</v>
      </c>
      <c r="B6167" s="1" t="s">
        <v>42</v>
      </c>
      <c r="C6167" s="1" t="s">
        <v>24548</v>
      </c>
      <c r="D6167" s="1" t="s">
        <v>24549</v>
      </c>
      <c r="E6167" s="1"/>
      <c r="F6167" s="1"/>
      <c r="G6167" s="1" t="s">
        <v>24550</v>
      </c>
      <c r="H6167" s="1" t="s">
        <v>24551</v>
      </c>
      <c r="I6167" s="1" t="s">
        <v>4450</v>
      </c>
      <c r="J6167" s="1" t="s">
        <v>48</v>
      </c>
      <c r="K6167" s="1" t="s">
        <v>49</v>
      </c>
    </row>
    <row r="6168" spans="1:11" ht="15" customHeight="1">
      <c r="A6168" s="1" t="s">
        <v>4445</v>
      </c>
      <c r="B6168" s="1" t="s">
        <v>42</v>
      </c>
      <c r="C6168" s="1" t="s">
        <v>24552</v>
      </c>
      <c r="D6168" s="1" t="s">
        <v>24553</v>
      </c>
      <c r="E6168" s="1"/>
      <c r="F6168" s="1"/>
      <c r="G6168" s="1" t="s">
        <v>24554</v>
      </c>
      <c r="H6168" s="1" t="s">
        <v>24555</v>
      </c>
      <c r="I6168" s="1" t="s">
        <v>4450</v>
      </c>
      <c r="J6168" s="1" t="s">
        <v>48</v>
      </c>
      <c r="K6168" s="1" t="s">
        <v>49</v>
      </c>
    </row>
    <row r="6169" spans="1:11" ht="15" customHeight="1">
      <c r="A6169" s="1" t="s">
        <v>4445</v>
      </c>
      <c r="B6169" s="1" t="s">
        <v>42</v>
      </c>
      <c r="C6169" s="1" t="s">
        <v>24556</v>
      </c>
      <c r="D6169" s="1" t="s">
        <v>24557</v>
      </c>
      <c r="E6169" s="1"/>
      <c r="F6169" s="1"/>
      <c r="G6169" s="1" t="s">
        <v>24558</v>
      </c>
      <c r="H6169" s="1" t="s">
        <v>24559</v>
      </c>
      <c r="I6169" s="1" t="s">
        <v>4450</v>
      </c>
      <c r="J6169" s="1" t="s">
        <v>48</v>
      </c>
      <c r="K6169" s="1" t="s">
        <v>49</v>
      </c>
    </row>
    <row r="6170" spans="1:11" ht="15" customHeight="1">
      <c r="A6170" s="1" t="s">
        <v>4445</v>
      </c>
      <c r="B6170" s="1" t="s">
        <v>42</v>
      </c>
      <c r="C6170" s="1" t="s">
        <v>24560</v>
      </c>
      <c r="D6170" s="1" t="s">
        <v>24561</v>
      </c>
      <c r="E6170" s="1"/>
      <c r="F6170" s="1"/>
      <c r="G6170" s="1" t="s">
        <v>24562</v>
      </c>
      <c r="H6170" s="1" t="s">
        <v>24563</v>
      </c>
      <c r="I6170" s="1" t="s">
        <v>4450</v>
      </c>
      <c r="J6170" s="1" t="s">
        <v>48</v>
      </c>
      <c r="K6170" s="1" t="s">
        <v>49</v>
      </c>
    </row>
    <row r="6171" spans="1:11" ht="15" customHeight="1">
      <c r="A6171" s="1" t="s">
        <v>4445</v>
      </c>
      <c r="B6171" s="1" t="s">
        <v>42</v>
      </c>
      <c r="C6171" s="1" t="s">
        <v>24564</v>
      </c>
      <c r="D6171" s="1" t="s">
        <v>24565</v>
      </c>
      <c r="E6171" s="1"/>
      <c r="F6171" s="1"/>
      <c r="G6171" s="1" t="s">
        <v>24566</v>
      </c>
      <c r="H6171" s="1" t="s">
        <v>24567</v>
      </c>
      <c r="I6171" s="1" t="s">
        <v>4450</v>
      </c>
      <c r="J6171" s="1" t="s">
        <v>48</v>
      </c>
      <c r="K6171" s="1" t="s">
        <v>49</v>
      </c>
    </row>
    <row r="6172" spans="1:11" ht="15" customHeight="1">
      <c r="A6172" s="1" t="s">
        <v>4445</v>
      </c>
      <c r="B6172" s="1" t="s">
        <v>42</v>
      </c>
      <c r="C6172" s="1" t="s">
        <v>24568</v>
      </c>
      <c r="D6172" s="1" t="s">
        <v>24569</v>
      </c>
      <c r="E6172" s="1"/>
      <c r="F6172" s="1"/>
      <c r="G6172" s="1" t="s">
        <v>24570</v>
      </c>
      <c r="H6172" s="1" t="s">
        <v>24571</v>
      </c>
      <c r="I6172" s="1" t="s">
        <v>4450</v>
      </c>
      <c r="J6172" s="1" t="s">
        <v>48</v>
      </c>
      <c r="K6172" s="1" t="s">
        <v>49</v>
      </c>
    </row>
    <row r="6173" spans="1:11" ht="15" customHeight="1">
      <c r="A6173" s="1" t="s">
        <v>4445</v>
      </c>
      <c r="B6173" s="1" t="s">
        <v>42</v>
      </c>
      <c r="C6173" s="1" t="s">
        <v>24572</v>
      </c>
      <c r="D6173" s="1" t="s">
        <v>24573</v>
      </c>
      <c r="E6173" s="1"/>
      <c r="F6173" s="1"/>
      <c r="G6173" s="1" t="s">
        <v>24574</v>
      </c>
      <c r="H6173" s="1" t="s">
        <v>24575</v>
      </c>
      <c r="I6173" s="1" t="s">
        <v>4450</v>
      </c>
      <c r="J6173" s="1" t="s">
        <v>48</v>
      </c>
      <c r="K6173" s="1" t="s">
        <v>49</v>
      </c>
    </row>
    <row r="6174" spans="1:11" ht="15" customHeight="1">
      <c r="A6174" s="1" t="s">
        <v>4445</v>
      </c>
      <c r="B6174" s="1" t="s">
        <v>42</v>
      </c>
      <c r="C6174" s="1" t="s">
        <v>24576</v>
      </c>
      <c r="D6174" s="1" t="s">
        <v>24577</v>
      </c>
      <c r="E6174" s="1"/>
      <c r="F6174" s="1"/>
      <c r="G6174" s="1" t="s">
        <v>24578</v>
      </c>
      <c r="H6174" s="1" t="s">
        <v>24579</v>
      </c>
      <c r="I6174" s="1" t="s">
        <v>4450</v>
      </c>
      <c r="J6174" s="1" t="s">
        <v>48</v>
      </c>
      <c r="K6174" s="1" t="s">
        <v>49</v>
      </c>
    </row>
    <row r="6175" spans="1:11" ht="15" customHeight="1">
      <c r="A6175" s="1" t="s">
        <v>4445</v>
      </c>
      <c r="B6175" s="1" t="s">
        <v>42</v>
      </c>
      <c r="C6175" s="1" t="s">
        <v>24580</v>
      </c>
      <c r="D6175" s="1" t="s">
        <v>24581</v>
      </c>
      <c r="E6175" s="1"/>
      <c r="F6175" s="1"/>
      <c r="G6175" s="1" t="s">
        <v>24582</v>
      </c>
      <c r="H6175" s="1" t="s">
        <v>24583</v>
      </c>
      <c r="I6175" s="1" t="s">
        <v>4450</v>
      </c>
      <c r="J6175" s="1" t="s">
        <v>48</v>
      </c>
      <c r="K6175" s="1" t="s">
        <v>49</v>
      </c>
    </row>
    <row r="6176" spans="1:11" ht="15" customHeight="1">
      <c r="A6176" s="1" t="s">
        <v>4445</v>
      </c>
      <c r="B6176" s="1" t="s">
        <v>42</v>
      </c>
      <c r="C6176" s="1" t="s">
        <v>24584</v>
      </c>
      <c r="D6176" s="1" t="s">
        <v>24585</v>
      </c>
      <c r="E6176" s="1"/>
      <c r="F6176" s="1"/>
      <c r="G6176" s="1" t="s">
        <v>24586</v>
      </c>
      <c r="H6176" s="1" t="s">
        <v>24587</v>
      </c>
      <c r="I6176" s="1" t="s">
        <v>4450</v>
      </c>
      <c r="J6176" s="1" t="s">
        <v>48</v>
      </c>
      <c r="K6176" s="1" t="s">
        <v>49</v>
      </c>
    </row>
    <row r="6177" spans="1:11" ht="15" customHeight="1">
      <c r="A6177" s="1" t="s">
        <v>4445</v>
      </c>
      <c r="B6177" s="1" t="s">
        <v>42</v>
      </c>
      <c r="C6177" s="1" t="s">
        <v>24588</v>
      </c>
      <c r="D6177" s="1" t="s">
        <v>24589</v>
      </c>
      <c r="E6177" s="1"/>
      <c r="F6177" s="1"/>
      <c r="G6177" s="1" t="s">
        <v>24590</v>
      </c>
      <c r="H6177" s="1" t="s">
        <v>24591</v>
      </c>
      <c r="I6177" s="1" t="s">
        <v>4450</v>
      </c>
      <c r="J6177" s="1" t="s">
        <v>48</v>
      </c>
      <c r="K6177" s="1" t="s">
        <v>49</v>
      </c>
    </row>
    <row r="6178" spans="1:11" ht="15" customHeight="1">
      <c r="A6178" s="1" t="s">
        <v>4445</v>
      </c>
      <c r="B6178" s="1" t="s">
        <v>42</v>
      </c>
      <c r="C6178" s="1" t="s">
        <v>24592</v>
      </c>
      <c r="D6178" s="1" t="s">
        <v>24593</v>
      </c>
      <c r="E6178" s="1"/>
      <c r="F6178" s="1"/>
      <c r="G6178" s="1" t="s">
        <v>24594</v>
      </c>
      <c r="H6178" s="1" t="s">
        <v>24595</v>
      </c>
      <c r="I6178" s="1" t="s">
        <v>4450</v>
      </c>
      <c r="J6178" s="1" t="s">
        <v>48</v>
      </c>
      <c r="K6178" s="1" t="s">
        <v>49</v>
      </c>
    </row>
    <row r="6179" spans="1:11" ht="15" customHeight="1">
      <c r="A6179" s="1" t="s">
        <v>4445</v>
      </c>
      <c r="B6179" s="1" t="s">
        <v>42</v>
      </c>
      <c r="C6179" s="1" t="s">
        <v>24596</v>
      </c>
      <c r="D6179" s="1" t="s">
        <v>24597</v>
      </c>
      <c r="E6179" s="1"/>
      <c r="F6179" s="1"/>
      <c r="G6179" s="1" t="s">
        <v>24598</v>
      </c>
      <c r="H6179" s="1" t="s">
        <v>24599</v>
      </c>
      <c r="I6179" s="1" t="s">
        <v>4450</v>
      </c>
      <c r="J6179" s="1" t="s">
        <v>48</v>
      </c>
      <c r="K6179" s="1" t="s">
        <v>49</v>
      </c>
    </row>
    <row r="6180" spans="1:11" ht="15" customHeight="1">
      <c r="A6180" s="1" t="s">
        <v>4445</v>
      </c>
      <c r="B6180" s="1" t="s">
        <v>42</v>
      </c>
      <c r="C6180" s="1" t="s">
        <v>24600</v>
      </c>
      <c r="D6180" s="1" t="s">
        <v>24601</v>
      </c>
      <c r="E6180" s="1"/>
      <c r="F6180" s="1"/>
      <c r="G6180" s="1" t="s">
        <v>24602</v>
      </c>
      <c r="H6180" s="1" t="s">
        <v>24603</v>
      </c>
      <c r="I6180" s="1" t="s">
        <v>4450</v>
      </c>
      <c r="J6180" s="1" t="s">
        <v>48</v>
      </c>
      <c r="K6180" s="1" t="s">
        <v>49</v>
      </c>
    </row>
    <row r="6181" spans="1:11" ht="15" customHeight="1">
      <c r="A6181" s="1" t="s">
        <v>4445</v>
      </c>
      <c r="B6181" s="1" t="s">
        <v>42</v>
      </c>
      <c r="C6181" s="1" t="s">
        <v>24604</v>
      </c>
      <c r="D6181" s="1" t="s">
        <v>24605</v>
      </c>
      <c r="E6181" s="1"/>
      <c r="F6181" s="1"/>
      <c r="G6181" s="1" t="s">
        <v>24606</v>
      </c>
      <c r="H6181" s="1" t="s">
        <v>24607</v>
      </c>
      <c r="I6181" s="1" t="s">
        <v>4450</v>
      </c>
      <c r="J6181" s="1" t="s">
        <v>48</v>
      </c>
      <c r="K6181" s="1" t="s">
        <v>49</v>
      </c>
    </row>
    <row r="6182" spans="1:11" ht="15" customHeight="1">
      <c r="A6182" s="1" t="s">
        <v>4445</v>
      </c>
      <c r="B6182" s="1" t="s">
        <v>42</v>
      </c>
      <c r="C6182" s="1" t="s">
        <v>24608</v>
      </c>
      <c r="D6182" s="1" t="s">
        <v>24609</v>
      </c>
      <c r="E6182" s="1"/>
      <c r="F6182" s="1"/>
      <c r="G6182" s="1" t="s">
        <v>24610</v>
      </c>
      <c r="H6182" s="1" t="s">
        <v>24611</v>
      </c>
      <c r="I6182" s="1" t="s">
        <v>4450</v>
      </c>
      <c r="J6182" s="1" t="s">
        <v>48</v>
      </c>
      <c r="K6182" s="1" t="s">
        <v>49</v>
      </c>
    </row>
    <row r="6183" spans="1:11" ht="15" customHeight="1">
      <c r="A6183" s="1" t="s">
        <v>4445</v>
      </c>
      <c r="B6183" s="1" t="s">
        <v>42</v>
      </c>
      <c r="C6183" s="1" t="s">
        <v>24612</v>
      </c>
      <c r="D6183" s="1" t="s">
        <v>24613</v>
      </c>
      <c r="E6183" s="1"/>
      <c r="F6183" s="1"/>
      <c r="G6183" s="1" t="s">
        <v>24614</v>
      </c>
      <c r="H6183" s="1" t="s">
        <v>24615</v>
      </c>
      <c r="I6183" s="1" t="s">
        <v>4450</v>
      </c>
      <c r="J6183" s="1" t="s">
        <v>48</v>
      </c>
      <c r="K6183" s="1" t="s">
        <v>49</v>
      </c>
    </row>
    <row r="6184" spans="1:11" ht="15" customHeight="1">
      <c r="A6184" s="1" t="s">
        <v>4445</v>
      </c>
      <c r="B6184" s="1" t="s">
        <v>42</v>
      </c>
      <c r="C6184" s="1" t="s">
        <v>24616</v>
      </c>
      <c r="D6184" s="1" t="s">
        <v>24617</v>
      </c>
      <c r="E6184" s="1"/>
      <c r="F6184" s="1"/>
      <c r="G6184" s="1" t="s">
        <v>24618</v>
      </c>
      <c r="H6184" s="1" t="s">
        <v>24619</v>
      </c>
      <c r="I6184" s="1" t="s">
        <v>4450</v>
      </c>
      <c r="J6184" s="1" t="s">
        <v>48</v>
      </c>
      <c r="K6184" s="1" t="s">
        <v>49</v>
      </c>
    </row>
    <row r="6185" spans="1:11" ht="15" customHeight="1">
      <c r="A6185" s="1" t="s">
        <v>4445</v>
      </c>
      <c r="B6185" s="1" t="s">
        <v>42</v>
      </c>
      <c r="C6185" s="1" t="s">
        <v>24620</v>
      </c>
      <c r="D6185" s="1" t="s">
        <v>24621</v>
      </c>
      <c r="E6185" s="1"/>
      <c r="F6185" s="1"/>
      <c r="G6185" s="1" t="s">
        <v>24622</v>
      </c>
      <c r="H6185" s="1" t="s">
        <v>24623</v>
      </c>
      <c r="I6185" s="1" t="s">
        <v>4450</v>
      </c>
      <c r="J6185" s="1" t="s">
        <v>48</v>
      </c>
      <c r="K6185" s="1" t="s">
        <v>49</v>
      </c>
    </row>
    <row r="6186" spans="1:11" ht="15" customHeight="1">
      <c r="A6186" s="1" t="s">
        <v>4445</v>
      </c>
      <c r="B6186" s="1" t="s">
        <v>42</v>
      </c>
      <c r="C6186" s="1" t="s">
        <v>24624</v>
      </c>
      <c r="D6186" s="1" t="s">
        <v>24625</v>
      </c>
      <c r="E6186" s="1"/>
      <c r="F6186" s="1"/>
      <c r="G6186" s="1" t="s">
        <v>24626</v>
      </c>
      <c r="H6186" s="1" t="s">
        <v>24627</v>
      </c>
      <c r="I6186" s="1" t="s">
        <v>4450</v>
      </c>
      <c r="J6186" s="1" t="s">
        <v>48</v>
      </c>
      <c r="K6186" s="1" t="s">
        <v>49</v>
      </c>
    </row>
    <row r="6187" spans="1:11" ht="15" customHeight="1">
      <c r="A6187" s="1" t="s">
        <v>4445</v>
      </c>
      <c r="B6187" s="1" t="s">
        <v>42</v>
      </c>
      <c r="C6187" s="1" t="s">
        <v>24628</v>
      </c>
      <c r="D6187" s="1" t="s">
        <v>24629</v>
      </c>
      <c r="E6187" s="1"/>
      <c r="F6187" s="1"/>
      <c r="G6187" s="1" t="s">
        <v>24630</v>
      </c>
      <c r="H6187" s="1" t="s">
        <v>24631</v>
      </c>
      <c r="I6187" s="1" t="s">
        <v>4450</v>
      </c>
      <c r="J6187" s="1" t="s">
        <v>48</v>
      </c>
      <c r="K6187" s="1" t="s">
        <v>49</v>
      </c>
    </row>
    <row r="6188" spans="1:11" ht="15" customHeight="1">
      <c r="A6188" s="1" t="s">
        <v>4445</v>
      </c>
      <c r="B6188" s="1" t="s">
        <v>42</v>
      </c>
      <c r="C6188" s="1" t="s">
        <v>24632</v>
      </c>
      <c r="D6188" s="1" t="s">
        <v>24633</v>
      </c>
      <c r="E6188" s="1"/>
      <c r="F6188" s="1"/>
      <c r="G6188" s="1" t="s">
        <v>24634</v>
      </c>
      <c r="H6188" s="1" t="s">
        <v>24635</v>
      </c>
      <c r="I6188" s="1" t="s">
        <v>4450</v>
      </c>
      <c r="J6188" s="1" t="s">
        <v>48</v>
      </c>
      <c r="K6188" s="1" t="s">
        <v>49</v>
      </c>
    </row>
    <row r="6189" spans="1:11" ht="15" customHeight="1">
      <c r="A6189" s="1" t="s">
        <v>4445</v>
      </c>
      <c r="B6189" s="1" t="s">
        <v>42</v>
      </c>
      <c r="C6189" s="1" t="s">
        <v>24636</v>
      </c>
      <c r="D6189" s="1" t="s">
        <v>24637</v>
      </c>
      <c r="E6189" s="1"/>
      <c r="F6189" s="1"/>
      <c r="G6189" s="1" t="s">
        <v>24638</v>
      </c>
      <c r="H6189" s="1" t="s">
        <v>24639</v>
      </c>
      <c r="I6189" s="1" t="s">
        <v>4450</v>
      </c>
      <c r="J6189" s="1" t="s">
        <v>48</v>
      </c>
      <c r="K6189" s="1" t="s">
        <v>49</v>
      </c>
    </row>
    <row r="6190" spans="1:11" ht="15" customHeight="1">
      <c r="A6190" s="1" t="s">
        <v>4445</v>
      </c>
      <c r="B6190" s="1" t="s">
        <v>42</v>
      </c>
      <c r="C6190" s="1" t="s">
        <v>24640</v>
      </c>
      <c r="D6190" s="1" t="s">
        <v>24641</v>
      </c>
      <c r="E6190" s="1"/>
      <c r="F6190" s="1"/>
      <c r="G6190" s="1" t="s">
        <v>24642</v>
      </c>
      <c r="H6190" s="1" t="s">
        <v>24643</v>
      </c>
      <c r="I6190" s="1" t="s">
        <v>4450</v>
      </c>
      <c r="J6190" s="1" t="s">
        <v>48</v>
      </c>
      <c r="K6190" s="1" t="s">
        <v>49</v>
      </c>
    </row>
    <row r="6191" spans="1:11" ht="15" customHeight="1">
      <c r="A6191" s="1" t="s">
        <v>4445</v>
      </c>
      <c r="B6191" s="1" t="s">
        <v>42</v>
      </c>
      <c r="C6191" s="1" t="s">
        <v>24644</v>
      </c>
      <c r="D6191" s="1" t="s">
        <v>24645</v>
      </c>
      <c r="E6191" s="1"/>
      <c r="F6191" s="1"/>
      <c r="G6191" s="1" t="s">
        <v>24646</v>
      </c>
      <c r="H6191" s="1" t="s">
        <v>24647</v>
      </c>
      <c r="I6191" s="1" t="s">
        <v>4450</v>
      </c>
      <c r="J6191" s="1" t="s">
        <v>48</v>
      </c>
      <c r="K6191" s="1" t="s">
        <v>49</v>
      </c>
    </row>
    <row r="6192" spans="1:11" ht="15" customHeight="1">
      <c r="A6192" s="1" t="s">
        <v>41</v>
      </c>
      <c r="B6192" s="1" t="s">
        <v>42</v>
      </c>
      <c r="C6192" s="1" t="s">
        <v>24648</v>
      </c>
      <c r="D6192" s="1" t="s">
        <v>24649</v>
      </c>
      <c r="E6192" s="1"/>
      <c r="F6192" s="1"/>
      <c r="G6192" s="1" t="s">
        <v>24650</v>
      </c>
      <c r="H6192" s="1" t="s">
        <v>24651</v>
      </c>
      <c r="I6192" s="1" t="s">
        <v>47</v>
      </c>
      <c r="J6192" s="1" t="s">
        <v>48</v>
      </c>
      <c r="K6192" s="1" t="s">
        <v>49</v>
      </c>
    </row>
    <row r="6193" spans="1:11" ht="15" customHeight="1">
      <c r="A6193" s="1" t="s">
        <v>41</v>
      </c>
      <c r="B6193" s="1" t="s">
        <v>42</v>
      </c>
      <c r="C6193" s="1" t="s">
        <v>24652</v>
      </c>
      <c r="D6193" s="1" t="s">
        <v>24653</v>
      </c>
      <c r="E6193" s="1"/>
      <c r="F6193" s="1"/>
      <c r="G6193" s="1" t="s">
        <v>24654</v>
      </c>
      <c r="H6193" s="1" t="s">
        <v>24655</v>
      </c>
      <c r="I6193" s="1" t="s">
        <v>47</v>
      </c>
      <c r="J6193" s="1" t="s">
        <v>48</v>
      </c>
      <c r="K6193" s="1" t="s">
        <v>49</v>
      </c>
    </row>
    <row r="6194" spans="1:11" ht="15" customHeight="1">
      <c r="A6194" s="1" t="s">
        <v>41</v>
      </c>
      <c r="B6194" s="1" t="s">
        <v>42</v>
      </c>
      <c r="C6194" s="1" t="s">
        <v>24656</v>
      </c>
      <c r="D6194" s="1" t="s">
        <v>24657</v>
      </c>
      <c r="E6194" s="1"/>
      <c r="F6194" s="1"/>
      <c r="G6194" s="1" t="s">
        <v>24658</v>
      </c>
      <c r="H6194" s="1" t="s">
        <v>24659</v>
      </c>
      <c r="I6194" s="1" t="s">
        <v>47</v>
      </c>
      <c r="J6194" s="1" t="s">
        <v>48</v>
      </c>
      <c r="K6194" s="1" t="s">
        <v>49</v>
      </c>
    </row>
    <row r="6195" spans="1:11" ht="15" customHeight="1">
      <c r="A6195" s="1" t="s">
        <v>41</v>
      </c>
      <c r="B6195" s="1" t="s">
        <v>42</v>
      </c>
      <c r="C6195" s="1" t="s">
        <v>24660</v>
      </c>
      <c r="D6195" s="1" t="s">
        <v>24661</v>
      </c>
      <c r="E6195" s="1"/>
      <c r="F6195" s="1"/>
      <c r="G6195" s="1" t="s">
        <v>24662</v>
      </c>
      <c r="H6195" s="1" t="s">
        <v>24663</v>
      </c>
      <c r="I6195" s="1" t="s">
        <v>47</v>
      </c>
      <c r="J6195" s="1" t="s">
        <v>48</v>
      </c>
      <c r="K6195" s="1" t="s">
        <v>49</v>
      </c>
    </row>
    <row r="6196" spans="1:11" ht="15" customHeight="1">
      <c r="A6196" s="1" t="s">
        <v>41</v>
      </c>
      <c r="B6196" s="1" t="s">
        <v>42</v>
      </c>
      <c r="C6196" s="1" t="s">
        <v>24664</v>
      </c>
      <c r="D6196" s="1" t="s">
        <v>24665</v>
      </c>
      <c r="E6196" s="1"/>
      <c r="F6196" s="1"/>
      <c r="G6196" s="1" t="s">
        <v>24666</v>
      </c>
      <c r="H6196" s="1" t="s">
        <v>24667</v>
      </c>
      <c r="I6196" s="1" t="s">
        <v>47</v>
      </c>
      <c r="J6196" s="1" t="s">
        <v>48</v>
      </c>
      <c r="K6196" s="1" t="s">
        <v>49</v>
      </c>
    </row>
    <row r="6197" spans="1:11" ht="15" customHeight="1">
      <c r="A6197" s="1" t="s">
        <v>41</v>
      </c>
      <c r="B6197" s="1" t="s">
        <v>42</v>
      </c>
      <c r="C6197" s="1" t="s">
        <v>24668</v>
      </c>
      <c r="D6197" s="1" t="s">
        <v>24669</v>
      </c>
      <c r="E6197" s="1"/>
      <c r="F6197" s="1"/>
      <c r="G6197" s="1" t="s">
        <v>24670</v>
      </c>
      <c r="H6197" s="1" t="s">
        <v>24671</v>
      </c>
      <c r="I6197" s="1" t="s">
        <v>47</v>
      </c>
      <c r="J6197" s="1" t="s">
        <v>48</v>
      </c>
      <c r="K6197" s="1" t="s">
        <v>49</v>
      </c>
    </row>
    <row r="6198" spans="1:11" ht="15" customHeight="1">
      <c r="A6198" s="1" t="s">
        <v>41</v>
      </c>
      <c r="B6198" s="1" t="s">
        <v>42</v>
      </c>
      <c r="C6198" s="1" t="s">
        <v>24672</v>
      </c>
      <c r="D6198" s="1" t="s">
        <v>24673</v>
      </c>
      <c r="E6198" s="1"/>
      <c r="F6198" s="1"/>
      <c r="G6198" s="1" t="s">
        <v>24674</v>
      </c>
      <c r="H6198" s="1" t="s">
        <v>24675</v>
      </c>
      <c r="I6198" s="1" t="s">
        <v>47</v>
      </c>
      <c r="J6198" s="1" t="s">
        <v>48</v>
      </c>
      <c r="K6198" s="1" t="s">
        <v>49</v>
      </c>
    </row>
    <row r="6199" spans="1:11" ht="15" customHeight="1">
      <c r="A6199" s="1" t="s">
        <v>41</v>
      </c>
      <c r="B6199" s="1" t="s">
        <v>42</v>
      </c>
      <c r="C6199" s="1" t="s">
        <v>24676</v>
      </c>
      <c r="D6199" s="1" t="s">
        <v>24677</v>
      </c>
      <c r="E6199" s="1"/>
      <c r="F6199" s="1"/>
      <c r="G6199" s="1" t="s">
        <v>24678</v>
      </c>
      <c r="H6199" s="1" t="s">
        <v>24679</v>
      </c>
      <c r="I6199" s="1" t="s">
        <v>47</v>
      </c>
      <c r="J6199" s="1" t="s">
        <v>48</v>
      </c>
      <c r="K6199" s="1" t="s">
        <v>49</v>
      </c>
    </row>
    <row r="6200" spans="1:11" ht="15" customHeight="1">
      <c r="A6200" s="1" t="s">
        <v>41</v>
      </c>
      <c r="B6200" s="1" t="s">
        <v>42</v>
      </c>
      <c r="C6200" s="1" t="s">
        <v>24680</v>
      </c>
      <c r="D6200" s="1" t="s">
        <v>24681</v>
      </c>
      <c r="E6200" s="1"/>
      <c r="F6200" s="1"/>
      <c r="G6200" s="1" t="s">
        <v>24682</v>
      </c>
      <c r="H6200" s="1" t="s">
        <v>24683</v>
      </c>
      <c r="I6200" s="1" t="s">
        <v>47</v>
      </c>
      <c r="J6200" s="1" t="s">
        <v>48</v>
      </c>
      <c r="K6200" s="1" t="s">
        <v>49</v>
      </c>
    </row>
    <row r="6201" spans="1:11" ht="15" customHeight="1">
      <c r="A6201" s="1" t="s">
        <v>41</v>
      </c>
      <c r="B6201" s="1" t="s">
        <v>42</v>
      </c>
      <c r="C6201" s="1" t="s">
        <v>24684</v>
      </c>
      <c r="D6201" s="1" t="s">
        <v>24685</v>
      </c>
      <c r="E6201" s="1"/>
      <c r="F6201" s="1"/>
      <c r="G6201" s="1" t="s">
        <v>24686</v>
      </c>
      <c r="H6201" s="1" t="s">
        <v>24687</v>
      </c>
      <c r="I6201" s="1" t="s">
        <v>47</v>
      </c>
      <c r="J6201" s="1" t="s">
        <v>48</v>
      </c>
      <c r="K6201" s="1" t="s">
        <v>49</v>
      </c>
    </row>
    <row r="6202" spans="1:11" ht="15" customHeight="1">
      <c r="A6202" s="1" t="s">
        <v>41</v>
      </c>
      <c r="B6202" s="1" t="s">
        <v>42</v>
      </c>
      <c r="C6202" s="1" t="s">
        <v>24688</v>
      </c>
      <c r="D6202" s="1" t="s">
        <v>24689</v>
      </c>
      <c r="E6202" s="1"/>
      <c r="F6202" s="1"/>
      <c r="G6202" s="1" t="s">
        <v>24690</v>
      </c>
      <c r="H6202" s="1" t="s">
        <v>24691</v>
      </c>
      <c r="I6202" s="1" t="s">
        <v>47</v>
      </c>
      <c r="J6202" s="1" t="s">
        <v>48</v>
      </c>
      <c r="K6202" s="1" t="s">
        <v>49</v>
      </c>
    </row>
    <row r="6203" spans="1:11" ht="15" customHeight="1">
      <c r="A6203" s="1" t="s">
        <v>4445</v>
      </c>
      <c r="B6203" s="1" t="s">
        <v>42</v>
      </c>
      <c r="C6203" s="1" t="s">
        <v>24692</v>
      </c>
      <c r="D6203" s="1" t="s">
        <v>24693</v>
      </c>
      <c r="E6203" s="1"/>
      <c r="F6203" s="1"/>
      <c r="G6203" s="1" t="s">
        <v>24694</v>
      </c>
      <c r="H6203" s="1" t="s">
        <v>24695</v>
      </c>
      <c r="I6203" s="1" t="s">
        <v>4450</v>
      </c>
      <c r="J6203" s="1" t="s">
        <v>48</v>
      </c>
      <c r="K6203" s="1" t="s">
        <v>49</v>
      </c>
    </row>
    <row r="6204" spans="1:11" ht="15" customHeight="1">
      <c r="A6204" s="1" t="s">
        <v>4445</v>
      </c>
      <c r="B6204" s="1" t="s">
        <v>42</v>
      </c>
      <c r="C6204" s="1" t="s">
        <v>24696</v>
      </c>
      <c r="D6204" s="1" t="s">
        <v>24697</v>
      </c>
      <c r="E6204" s="1"/>
      <c r="F6204" s="1"/>
      <c r="G6204" s="1" t="s">
        <v>24698</v>
      </c>
      <c r="H6204" s="1" t="s">
        <v>24699</v>
      </c>
      <c r="I6204" s="1" t="s">
        <v>4450</v>
      </c>
      <c r="J6204" s="1" t="s">
        <v>48</v>
      </c>
      <c r="K6204" s="1" t="s">
        <v>49</v>
      </c>
    </row>
    <row r="6205" spans="1:11" ht="15" customHeight="1">
      <c r="A6205" s="1" t="s">
        <v>4445</v>
      </c>
      <c r="B6205" s="1" t="s">
        <v>42</v>
      </c>
      <c r="C6205" s="1" t="s">
        <v>24700</v>
      </c>
      <c r="D6205" s="1" t="s">
        <v>24701</v>
      </c>
      <c r="E6205" s="1"/>
      <c r="F6205" s="1"/>
      <c r="G6205" s="1" t="s">
        <v>24702</v>
      </c>
      <c r="H6205" s="1" t="s">
        <v>24703</v>
      </c>
      <c r="I6205" s="1" t="s">
        <v>4450</v>
      </c>
      <c r="J6205" s="1" t="s">
        <v>48</v>
      </c>
      <c r="K6205" s="1" t="s">
        <v>49</v>
      </c>
    </row>
    <row r="6206" spans="1:11" ht="15" customHeight="1">
      <c r="A6206" s="1" t="s">
        <v>4445</v>
      </c>
      <c r="B6206" s="1" t="s">
        <v>42</v>
      </c>
      <c r="C6206" s="1" t="s">
        <v>24704</v>
      </c>
      <c r="D6206" s="1" t="s">
        <v>24705</v>
      </c>
      <c r="E6206" s="1"/>
      <c r="F6206" s="1"/>
      <c r="G6206" s="1" t="s">
        <v>24706</v>
      </c>
      <c r="H6206" s="1" t="s">
        <v>24707</v>
      </c>
      <c r="I6206" s="1" t="s">
        <v>4450</v>
      </c>
      <c r="J6206" s="1" t="s">
        <v>48</v>
      </c>
      <c r="K6206" s="1" t="s">
        <v>49</v>
      </c>
    </row>
    <row r="6207" spans="1:11" ht="15" customHeight="1">
      <c r="A6207" s="1" t="s">
        <v>4445</v>
      </c>
      <c r="B6207" s="1" t="s">
        <v>42</v>
      </c>
      <c r="C6207" s="1" t="s">
        <v>24708</v>
      </c>
      <c r="D6207" s="1" t="s">
        <v>24709</v>
      </c>
      <c r="E6207" s="1"/>
      <c r="F6207" s="1"/>
      <c r="G6207" s="1" t="s">
        <v>24710</v>
      </c>
      <c r="H6207" s="1" t="s">
        <v>24711</v>
      </c>
      <c r="I6207" s="1" t="s">
        <v>4450</v>
      </c>
      <c r="J6207" s="1" t="s">
        <v>48</v>
      </c>
      <c r="K6207" s="1" t="s">
        <v>49</v>
      </c>
    </row>
    <row r="6208" spans="1:11" ht="15" customHeight="1">
      <c r="A6208" s="1" t="s">
        <v>4445</v>
      </c>
      <c r="B6208" s="1" t="s">
        <v>42</v>
      </c>
      <c r="C6208" s="1" t="s">
        <v>24712</v>
      </c>
      <c r="D6208" s="1" t="s">
        <v>24713</v>
      </c>
      <c r="E6208" s="1"/>
      <c r="F6208" s="1"/>
      <c r="G6208" s="1" t="s">
        <v>24714</v>
      </c>
      <c r="H6208" s="1" t="s">
        <v>24715</v>
      </c>
      <c r="I6208" s="1" t="s">
        <v>4450</v>
      </c>
      <c r="J6208" s="1" t="s">
        <v>48</v>
      </c>
      <c r="K6208" s="1" t="s">
        <v>49</v>
      </c>
    </row>
    <row r="6209" spans="1:11" ht="15" customHeight="1">
      <c r="A6209" s="1" t="s">
        <v>4445</v>
      </c>
      <c r="B6209" s="1" t="s">
        <v>42</v>
      </c>
      <c r="C6209" s="1" t="s">
        <v>24716</v>
      </c>
      <c r="D6209" s="1" t="s">
        <v>24717</v>
      </c>
      <c r="E6209" s="1"/>
      <c r="F6209" s="1"/>
      <c r="G6209" s="1" t="s">
        <v>24718</v>
      </c>
      <c r="H6209" s="1" t="s">
        <v>24719</v>
      </c>
      <c r="I6209" s="1" t="s">
        <v>4450</v>
      </c>
      <c r="J6209" s="1" t="s">
        <v>48</v>
      </c>
      <c r="K6209" s="1" t="s">
        <v>49</v>
      </c>
    </row>
    <row r="6210" spans="1:11" ht="15" customHeight="1">
      <c r="A6210" s="1" t="s">
        <v>4445</v>
      </c>
      <c r="B6210" s="1" t="s">
        <v>42</v>
      </c>
      <c r="C6210" s="1" t="s">
        <v>24720</v>
      </c>
      <c r="D6210" s="1" t="s">
        <v>24721</v>
      </c>
      <c r="E6210" s="1"/>
      <c r="F6210" s="1"/>
      <c r="G6210" s="1" t="s">
        <v>24722</v>
      </c>
      <c r="H6210" s="1" t="s">
        <v>24723</v>
      </c>
      <c r="I6210" s="1" t="s">
        <v>4450</v>
      </c>
      <c r="J6210" s="1" t="s">
        <v>48</v>
      </c>
      <c r="K6210" s="1" t="s">
        <v>49</v>
      </c>
    </row>
    <row r="6211" spans="1:11" ht="15" customHeight="1">
      <c r="A6211" s="1" t="s">
        <v>4445</v>
      </c>
      <c r="B6211" s="1" t="s">
        <v>42</v>
      </c>
      <c r="C6211" s="1" t="s">
        <v>24724</v>
      </c>
      <c r="D6211" s="1" t="s">
        <v>24725</v>
      </c>
      <c r="E6211" s="1"/>
      <c r="F6211" s="1"/>
      <c r="G6211" s="1" t="s">
        <v>24726</v>
      </c>
      <c r="H6211" s="1" t="s">
        <v>24727</v>
      </c>
      <c r="I6211" s="1" t="s">
        <v>4450</v>
      </c>
      <c r="J6211" s="1" t="s">
        <v>48</v>
      </c>
      <c r="K6211" s="1" t="s">
        <v>49</v>
      </c>
    </row>
    <row r="6212" spans="1:11" ht="15" customHeight="1">
      <c r="A6212" s="1" t="s">
        <v>4445</v>
      </c>
      <c r="B6212" s="1" t="s">
        <v>42</v>
      </c>
      <c r="C6212" s="1" t="s">
        <v>24728</v>
      </c>
      <c r="D6212" s="1" t="s">
        <v>24729</v>
      </c>
      <c r="E6212" s="1"/>
      <c r="F6212" s="1"/>
      <c r="G6212" s="1" t="s">
        <v>24730</v>
      </c>
      <c r="H6212" s="1" t="s">
        <v>24731</v>
      </c>
      <c r="I6212" s="1" t="s">
        <v>4450</v>
      </c>
      <c r="J6212" s="1" t="s">
        <v>48</v>
      </c>
      <c r="K6212" s="1" t="s">
        <v>49</v>
      </c>
    </row>
    <row r="6213" spans="1:11" ht="15" customHeight="1">
      <c r="A6213" s="1" t="s">
        <v>4445</v>
      </c>
      <c r="B6213" s="1" t="s">
        <v>42</v>
      </c>
      <c r="C6213" s="1" t="s">
        <v>24732</v>
      </c>
      <c r="D6213" s="1" t="s">
        <v>24733</v>
      </c>
      <c r="E6213" s="1"/>
      <c r="F6213" s="1"/>
      <c r="G6213" s="1" t="s">
        <v>24734</v>
      </c>
      <c r="H6213" s="1" t="s">
        <v>24735</v>
      </c>
      <c r="I6213" s="1" t="s">
        <v>4450</v>
      </c>
      <c r="J6213" s="1" t="s">
        <v>48</v>
      </c>
      <c r="K6213" s="1" t="s">
        <v>49</v>
      </c>
    </row>
    <row r="6214" spans="1:11" ht="15" customHeight="1">
      <c r="A6214" s="1" t="s">
        <v>4445</v>
      </c>
      <c r="B6214" s="1" t="s">
        <v>42</v>
      </c>
      <c r="C6214" s="1" t="s">
        <v>24736</v>
      </c>
      <c r="D6214" s="1" t="s">
        <v>24737</v>
      </c>
      <c r="E6214" s="1"/>
      <c r="F6214" s="1"/>
      <c r="G6214" s="1" t="s">
        <v>24738</v>
      </c>
      <c r="H6214" s="1" t="s">
        <v>24739</v>
      </c>
      <c r="I6214" s="1" t="s">
        <v>4450</v>
      </c>
      <c r="J6214" s="1" t="s">
        <v>48</v>
      </c>
      <c r="K6214" s="1" t="s">
        <v>49</v>
      </c>
    </row>
    <row r="6215" spans="1:11" ht="15" customHeight="1">
      <c r="A6215" s="1" t="s">
        <v>4445</v>
      </c>
      <c r="B6215" s="1" t="s">
        <v>42</v>
      </c>
      <c r="C6215" s="1" t="s">
        <v>24740</v>
      </c>
      <c r="D6215" s="1" t="s">
        <v>24741</v>
      </c>
      <c r="E6215" s="1"/>
      <c r="F6215" s="1"/>
      <c r="G6215" s="1" t="s">
        <v>24742</v>
      </c>
      <c r="H6215" s="1" t="s">
        <v>24743</v>
      </c>
      <c r="I6215" s="1" t="s">
        <v>4450</v>
      </c>
      <c r="J6215" s="1" t="s">
        <v>48</v>
      </c>
      <c r="K6215" s="1" t="s">
        <v>49</v>
      </c>
    </row>
    <row r="6216" spans="1:11" ht="15" customHeight="1">
      <c r="A6216" s="1" t="s">
        <v>4445</v>
      </c>
      <c r="B6216" s="1" t="s">
        <v>42</v>
      </c>
      <c r="C6216" s="1" t="s">
        <v>24744</v>
      </c>
      <c r="D6216" s="1" t="s">
        <v>24745</v>
      </c>
      <c r="E6216" s="1"/>
      <c r="F6216" s="1"/>
      <c r="G6216" s="1" t="s">
        <v>24746</v>
      </c>
      <c r="H6216" s="1" t="s">
        <v>24747</v>
      </c>
      <c r="I6216" s="1" t="s">
        <v>4450</v>
      </c>
      <c r="J6216" s="1" t="s">
        <v>48</v>
      </c>
      <c r="K6216" s="1" t="s">
        <v>49</v>
      </c>
    </row>
    <row r="6217" spans="1:11" ht="15" customHeight="1">
      <c r="A6217" s="1" t="s">
        <v>4445</v>
      </c>
      <c r="B6217" s="1" t="s">
        <v>42</v>
      </c>
      <c r="C6217" s="1" t="s">
        <v>24748</v>
      </c>
      <c r="D6217" s="1" t="s">
        <v>24749</v>
      </c>
      <c r="E6217" s="1"/>
      <c r="F6217" s="1"/>
      <c r="G6217" s="1" t="s">
        <v>24750</v>
      </c>
      <c r="H6217" s="1" t="s">
        <v>24751</v>
      </c>
      <c r="I6217" s="1" t="s">
        <v>4450</v>
      </c>
      <c r="J6217" s="1" t="s">
        <v>48</v>
      </c>
      <c r="K6217" s="1" t="s">
        <v>49</v>
      </c>
    </row>
    <row r="6218" spans="1:11" ht="15" customHeight="1">
      <c r="A6218" s="1" t="s">
        <v>4445</v>
      </c>
      <c r="B6218" s="1" t="s">
        <v>42</v>
      </c>
      <c r="C6218" s="1" t="s">
        <v>24752</v>
      </c>
      <c r="D6218" s="1" t="s">
        <v>24753</v>
      </c>
      <c r="E6218" s="1"/>
      <c r="F6218" s="1"/>
      <c r="G6218" s="1" t="s">
        <v>24754</v>
      </c>
      <c r="H6218" s="1" t="s">
        <v>24755</v>
      </c>
      <c r="I6218" s="1" t="s">
        <v>4450</v>
      </c>
      <c r="J6218" s="1" t="s">
        <v>48</v>
      </c>
      <c r="K6218" s="1" t="s">
        <v>49</v>
      </c>
    </row>
    <row r="6219" spans="1:11" ht="15" customHeight="1">
      <c r="A6219" s="1" t="s">
        <v>4445</v>
      </c>
      <c r="B6219" s="1" t="s">
        <v>42</v>
      </c>
      <c r="C6219" s="1" t="s">
        <v>24756</v>
      </c>
      <c r="D6219" s="1" t="s">
        <v>24757</v>
      </c>
      <c r="E6219" s="1"/>
      <c r="F6219" s="1"/>
      <c r="G6219" s="1" t="s">
        <v>24758</v>
      </c>
      <c r="H6219" s="1" t="s">
        <v>24759</v>
      </c>
      <c r="I6219" s="1" t="s">
        <v>4450</v>
      </c>
      <c r="J6219" s="1" t="s">
        <v>48</v>
      </c>
      <c r="K6219" s="1" t="s">
        <v>49</v>
      </c>
    </row>
    <row r="6220" spans="1:11" ht="15" customHeight="1">
      <c r="A6220" s="1" t="s">
        <v>4445</v>
      </c>
      <c r="B6220" s="1" t="s">
        <v>42</v>
      </c>
      <c r="C6220" s="1" t="s">
        <v>24760</v>
      </c>
      <c r="D6220" s="1" t="s">
        <v>24761</v>
      </c>
      <c r="E6220" s="1"/>
      <c r="F6220" s="1"/>
      <c r="G6220" s="1" t="s">
        <v>24762</v>
      </c>
      <c r="H6220" s="1" t="s">
        <v>24763</v>
      </c>
      <c r="I6220" s="1" t="s">
        <v>4450</v>
      </c>
      <c r="J6220" s="1" t="s">
        <v>48</v>
      </c>
      <c r="K6220" s="1" t="s">
        <v>49</v>
      </c>
    </row>
    <row r="6221" spans="1:11" ht="15" customHeight="1">
      <c r="A6221" s="1" t="s">
        <v>4445</v>
      </c>
      <c r="B6221" s="1" t="s">
        <v>42</v>
      </c>
      <c r="C6221" s="1" t="s">
        <v>24764</v>
      </c>
      <c r="D6221" s="1" t="s">
        <v>24765</v>
      </c>
      <c r="E6221" s="1"/>
      <c r="F6221" s="1"/>
      <c r="G6221" s="1" t="s">
        <v>24766</v>
      </c>
      <c r="H6221" s="1" t="s">
        <v>24767</v>
      </c>
      <c r="I6221" s="1" t="s">
        <v>4450</v>
      </c>
      <c r="J6221" s="1" t="s">
        <v>48</v>
      </c>
      <c r="K6221" s="1" t="s">
        <v>49</v>
      </c>
    </row>
    <row r="6222" spans="1:11" ht="15" customHeight="1">
      <c r="A6222" s="1" t="s">
        <v>4445</v>
      </c>
      <c r="B6222" s="1" t="s">
        <v>42</v>
      </c>
      <c r="C6222" s="1" t="s">
        <v>24768</v>
      </c>
      <c r="D6222" s="1" t="s">
        <v>24769</v>
      </c>
      <c r="E6222" s="1"/>
      <c r="F6222" s="1"/>
      <c r="G6222" s="1" t="s">
        <v>24770</v>
      </c>
      <c r="H6222" s="1" t="s">
        <v>24771</v>
      </c>
      <c r="I6222" s="1" t="s">
        <v>4450</v>
      </c>
      <c r="J6222" s="1" t="s">
        <v>48</v>
      </c>
      <c r="K6222" s="1" t="s">
        <v>49</v>
      </c>
    </row>
    <row r="6223" spans="1:11" ht="15" customHeight="1">
      <c r="A6223" s="1" t="s">
        <v>4445</v>
      </c>
      <c r="B6223" s="1" t="s">
        <v>42</v>
      </c>
      <c r="C6223" s="1" t="s">
        <v>24772</v>
      </c>
      <c r="D6223" s="1" t="s">
        <v>24773</v>
      </c>
      <c r="E6223" s="1"/>
      <c r="F6223" s="1"/>
      <c r="G6223" s="1" t="s">
        <v>24774</v>
      </c>
      <c r="H6223" s="1" t="s">
        <v>24775</v>
      </c>
      <c r="I6223" s="1" t="s">
        <v>4450</v>
      </c>
      <c r="J6223" s="1" t="s">
        <v>48</v>
      </c>
      <c r="K6223" s="1" t="s">
        <v>49</v>
      </c>
    </row>
    <row r="6224" spans="1:11" ht="15" customHeight="1">
      <c r="A6224" s="1" t="s">
        <v>4445</v>
      </c>
      <c r="B6224" s="1" t="s">
        <v>42</v>
      </c>
      <c r="C6224" s="1" t="s">
        <v>24776</v>
      </c>
      <c r="D6224" s="1" t="s">
        <v>24777</v>
      </c>
      <c r="E6224" s="1"/>
      <c r="F6224" s="1"/>
      <c r="G6224" s="1" t="s">
        <v>24778</v>
      </c>
      <c r="H6224" s="1" t="s">
        <v>24779</v>
      </c>
      <c r="I6224" s="1" t="s">
        <v>4450</v>
      </c>
      <c r="J6224" s="1" t="s">
        <v>48</v>
      </c>
      <c r="K6224" s="1" t="s">
        <v>49</v>
      </c>
    </row>
    <row r="6225" spans="1:11" ht="15" customHeight="1">
      <c r="A6225" s="1" t="s">
        <v>4445</v>
      </c>
      <c r="B6225" s="1" t="s">
        <v>42</v>
      </c>
      <c r="C6225" s="1" t="s">
        <v>24780</v>
      </c>
      <c r="D6225" s="1" t="s">
        <v>24781</v>
      </c>
      <c r="E6225" s="1"/>
      <c r="F6225" s="1"/>
      <c r="G6225" s="1" t="s">
        <v>24782</v>
      </c>
      <c r="H6225" s="1" t="s">
        <v>24783</v>
      </c>
      <c r="I6225" s="1" t="s">
        <v>4450</v>
      </c>
      <c r="J6225" s="1" t="s">
        <v>48</v>
      </c>
      <c r="K6225" s="1" t="s">
        <v>49</v>
      </c>
    </row>
    <row r="6226" spans="1:11" ht="15" customHeight="1">
      <c r="A6226" s="1" t="s">
        <v>4445</v>
      </c>
      <c r="B6226" s="1" t="s">
        <v>42</v>
      </c>
      <c r="C6226" s="1" t="s">
        <v>24784</v>
      </c>
      <c r="D6226" s="1" t="s">
        <v>24785</v>
      </c>
      <c r="E6226" s="1"/>
      <c r="F6226" s="1"/>
      <c r="G6226" s="1" t="s">
        <v>24786</v>
      </c>
      <c r="H6226" s="1" t="s">
        <v>24787</v>
      </c>
      <c r="I6226" s="1" t="s">
        <v>4450</v>
      </c>
      <c r="J6226" s="1" t="s">
        <v>48</v>
      </c>
      <c r="K6226" s="1" t="s">
        <v>49</v>
      </c>
    </row>
    <row r="6227" spans="1:11" ht="15" customHeight="1">
      <c r="A6227" s="1" t="s">
        <v>4445</v>
      </c>
      <c r="B6227" s="1" t="s">
        <v>42</v>
      </c>
      <c r="C6227" s="1" t="s">
        <v>24788</v>
      </c>
      <c r="D6227" s="1" t="s">
        <v>24789</v>
      </c>
      <c r="E6227" s="1"/>
      <c r="F6227" s="1"/>
      <c r="G6227" s="1" t="s">
        <v>24790</v>
      </c>
      <c r="H6227" s="1" t="s">
        <v>24791</v>
      </c>
      <c r="I6227" s="1" t="s">
        <v>4450</v>
      </c>
      <c r="J6227" s="1" t="s">
        <v>48</v>
      </c>
      <c r="K6227" s="1" t="s">
        <v>49</v>
      </c>
    </row>
    <row r="6228" spans="1:11" ht="15" customHeight="1">
      <c r="A6228" s="1" t="s">
        <v>4445</v>
      </c>
      <c r="B6228" s="1" t="s">
        <v>42</v>
      </c>
      <c r="C6228" s="1" t="s">
        <v>24792</v>
      </c>
      <c r="D6228" s="1" t="s">
        <v>24793</v>
      </c>
      <c r="E6228" s="1"/>
      <c r="F6228" s="1"/>
      <c r="G6228" s="1" t="s">
        <v>24794</v>
      </c>
      <c r="H6228" s="1" t="s">
        <v>24795</v>
      </c>
      <c r="I6228" s="1" t="s">
        <v>4450</v>
      </c>
      <c r="J6228" s="1" t="s">
        <v>48</v>
      </c>
      <c r="K6228" s="1" t="s">
        <v>49</v>
      </c>
    </row>
    <row r="6229" spans="1:11" ht="15" customHeight="1">
      <c r="A6229" s="1" t="s">
        <v>4445</v>
      </c>
      <c r="B6229" s="1" t="s">
        <v>42</v>
      </c>
      <c r="C6229" s="1" t="s">
        <v>24796</v>
      </c>
      <c r="D6229" s="1" t="s">
        <v>24797</v>
      </c>
      <c r="E6229" s="1"/>
      <c r="F6229" s="1"/>
      <c r="G6229" s="1" t="s">
        <v>24798</v>
      </c>
      <c r="H6229" s="1" t="s">
        <v>24799</v>
      </c>
      <c r="I6229" s="1" t="s">
        <v>4450</v>
      </c>
      <c r="J6229" s="1" t="s">
        <v>48</v>
      </c>
      <c r="K6229" s="1" t="s">
        <v>49</v>
      </c>
    </row>
    <row r="6230" spans="1:11" ht="15" customHeight="1">
      <c r="A6230" s="1" t="s">
        <v>4445</v>
      </c>
      <c r="B6230" s="1" t="s">
        <v>42</v>
      </c>
      <c r="C6230" s="1" t="s">
        <v>24800</v>
      </c>
      <c r="D6230" s="1" t="s">
        <v>24801</v>
      </c>
      <c r="E6230" s="1"/>
      <c r="F6230" s="1"/>
      <c r="G6230" s="1" t="s">
        <v>24802</v>
      </c>
      <c r="H6230" s="1" t="s">
        <v>24803</v>
      </c>
      <c r="I6230" s="1" t="s">
        <v>4450</v>
      </c>
      <c r="J6230" s="1" t="s">
        <v>48</v>
      </c>
      <c r="K6230" s="1" t="s">
        <v>49</v>
      </c>
    </row>
    <row r="6231" spans="1:11" ht="15" customHeight="1">
      <c r="A6231" s="1" t="s">
        <v>4445</v>
      </c>
      <c r="B6231" s="1" t="s">
        <v>42</v>
      </c>
      <c r="C6231" s="1" t="s">
        <v>24804</v>
      </c>
      <c r="D6231" s="1" t="s">
        <v>24805</v>
      </c>
      <c r="E6231" s="1"/>
      <c r="F6231" s="1"/>
      <c r="G6231" s="1" t="s">
        <v>24806</v>
      </c>
      <c r="H6231" s="1" t="s">
        <v>24807</v>
      </c>
      <c r="I6231" s="1" t="s">
        <v>4450</v>
      </c>
      <c r="J6231" s="1" t="s">
        <v>48</v>
      </c>
      <c r="K6231" s="1" t="s">
        <v>49</v>
      </c>
    </row>
    <row r="6232" spans="1:11" ht="15" customHeight="1">
      <c r="A6232" s="1" t="s">
        <v>4445</v>
      </c>
      <c r="B6232" s="1" t="s">
        <v>42</v>
      </c>
      <c r="C6232" s="1" t="s">
        <v>24808</v>
      </c>
      <c r="D6232" s="1" t="s">
        <v>24809</v>
      </c>
      <c r="E6232" s="1"/>
      <c r="F6232" s="1"/>
      <c r="G6232" s="1" t="s">
        <v>24810</v>
      </c>
      <c r="H6232" s="1" t="s">
        <v>24811</v>
      </c>
      <c r="I6232" s="1" t="s">
        <v>4450</v>
      </c>
      <c r="J6232" s="1" t="s">
        <v>48</v>
      </c>
      <c r="K6232" s="1" t="s">
        <v>49</v>
      </c>
    </row>
    <row r="6233" spans="1:11" ht="15" customHeight="1">
      <c r="A6233" s="1" t="s">
        <v>4445</v>
      </c>
      <c r="B6233" s="1" t="s">
        <v>42</v>
      </c>
      <c r="C6233" s="1" t="s">
        <v>24812</v>
      </c>
      <c r="D6233" s="1" t="s">
        <v>24813</v>
      </c>
      <c r="E6233" s="1"/>
      <c r="F6233" s="1"/>
      <c r="G6233" s="1" t="s">
        <v>24814</v>
      </c>
      <c r="H6233" s="1" t="s">
        <v>24815</v>
      </c>
      <c r="I6233" s="1" t="s">
        <v>4450</v>
      </c>
      <c r="J6233" s="1" t="s">
        <v>48</v>
      </c>
      <c r="K6233" s="1" t="s">
        <v>49</v>
      </c>
    </row>
    <row r="6234" spans="1:11" ht="15" customHeight="1">
      <c r="A6234" s="1" t="s">
        <v>4445</v>
      </c>
      <c r="B6234" s="1" t="s">
        <v>42</v>
      </c>
      <c r="C6234" s="1" t="s">
        <v>24816</v>
      </c>
      <c r="D6234" s="1" t="s">
        <v>24817</v>
      </c>
      <c r="E6234" s="1"/>
      <c r="F6234" s="1"/>
      <c r="G6234" s="1" t="s">
        <v>24818</v>
      </c>
      <c r="H6234" s="1" t="s">
        <v>24819</v>
      </c>
      <c r="I6234" s="1" t="s">
        <v>4450</v>
      </c>
      <c r="J6234" s="1" t="s">
        <v>48</v>
      </c>
      <c r="K6234" s="1" t="s">
        <v>49</v>
      </c>
    </row>
    <row r="6235" spans="1:11" ht="15" customHeight="1">
      <c r="A6235" s="1" t="s">
        <v>41</v>
      </c>
      <c r="B6235" s="1" t="s">
        <v>42</v>
      </c>
      <c r="C6235" s="1" t="s">
        <v>24820</v>
      </c>
      <c r="D6235" s="1" t="s">
        <v>24821</v>
      </c>
      <c r="E6235" s="1"/>
      <c r="F6235" s="1"/>
      <c r="G6235" s="1" t="s">
        <v>24822</v>
      </c>
      <c r="H6235" s="1" t="s">
        <v>24823</v>
      </c>
      <c r="I6235" s="1" t="s">
        <v>47</v>
      </c>
      <c r="J6235" s="1" t="s">
        <v>48</v>
      </c>
      <c r="K6235" s="1" t="s">
        <v>49</v>
      </c>
    </row>
    <row r="6236" spans="1:11" ht="15" customHeight="1">
      <c r="A6236" s="1" t="s">
        <v>41</v>
      </c>
      <c r="B6236" s="1" t="s">
        <v>42</v>
      </c>
      <c r="C6236" s="1" t="s">
        <v>24824</v>
      </c>
      <c r="D6236" s="1" t="s">
        <v>24825</v>
      </c>
      <c r="E6236" s="1"/>
      <c r="F6236" s="1"/>
      <c r="G6236" s="1" t="s">
        <v>24826</v>
      </c>
      <c r="H6236" s="1" t="s">
        <v>24827</v>
      </c>
      <c r="I6236" s="1" t="s">
        <v>47</v>
      </c>
      <c r="J6236" s="1" t="s">
        <v>48</v>
      </c>
      <c r="K6236" s="1" t="s">
        <v>49</v>
      </c>
    </row>
    <row r="6237" spans="1:11" ht="15" customHeight="1">
      <c r="A6237" s="1" t="s">
        <v>41</v>
      </c>
      <c r="B6237" s="1" t="s">
        <v>42</v>
      </c>
      <c r="C6237" s="1" t="s">
        <v>24828</v>
      </c>
      <c r="D6237" s="1" t="s">
        <v>24829</v>
      </c>
      <c r="E6237" s="1"/>
      <c r="F6237" s="1"/>
      <c r="G6237" s="1" t="s">
        <v>24830</v>
      </c>
      <c r="H6237" s="1" t="s">
        <v>24831</v>
      </c>
      <c r="I6237" s="1" t="s">
        <v>47</v>
      </c>
      <c r="J6237" s="1" t="s">
        <v>48</v>
      </c>
      <c r="K6237" s="1" t="s">
        <v>49</v>
      </c>
    </row>
    <row r="6238" spans="1:11" ht="15" customHeight="1">
      <c r="A6238" s="1" t="s">
        <v>4445</v>
      </c>
      <c r="B6238" s="1" t="s">
        <v>42</v>
      </c>
      <c r="C6238" s="1" t="s">
        <v>24832</v>
      </c>
      <c r="D6238" s="1" t="s">
        <v>24833</v>
      </c>
      <c r="E6238" s="1"/>
      <c r="F6238" s="1"/>
      <c r="G6238" s="1" t="s">
        <v>24834</v>
      </c>
      <c r="H6238" s="1" t="s">
        <v>24835</v>
      </c>
      <c r="I6238" s="1" t="s">
        <v>4450</v>
      </c>
      <c r="J6238" s="1" t="s">
        <v>48</v>
      </c>
      <c r="K6238" s="1" t="s">
        <v>49</v>
      </c>
    </row>
    <row r="6239" spans="1:11" ht="15" customHeight="1">
      <c r="A6239" s="1" t="s">
        <v>4445</v>
      </c>
      <c r="B6239" s="1" t="s">
        <v>42</v>
      </c>
      <c r="C6239" s="1" t="s">
        <v>24836</v>
      </c>
      <c r="D6239" s="1" t="s">
        <v>24837</v>
      </c>
      <c r="E6239" s="1"/>
      <c r="F6239" s="1"/>
      <c r="G6239" s="1" t="s">
        <v>24838</v>
      </c>
      <c r="H6239" s="1" t="s">
        <v>24839</v>
      </c>
      <c r="I6239" s="1" t="s">
        <v>4450</v>
      </c>
      <c r="J6239" s="1" t="s">
        <v>48</v>
      </c>
      <c r="K6239" s="1" t="s">
        <v>49</v>
      </c>
    </row>
    <row r="6240" spans="1:11" ht="15" customHeight="1">
      <c r="A6240" s="1" t="s">
        <v>4445</v>
      </c>
      <c r="B6240" s="1" t="s">
        <v>42</v>
      </c>
      <c r="C6240" s="1" t="s">
        <v>24840</v>
      </c>
      <c r="D6240" s="1" t="s">
        <v>24841</v>
      </c>
      <c r="E6240" s="1"/>
      <c r="F6240" s="1"/>
      <c r="G6240" s="1" t="s">
        <v>24842</v>
      </c>
      <c r="H6240" s="1" t="s">
        <v>24843</v>
      </c>
      <c r="I6240" s="1" t="s">
        <v>4450</v>
      </c>
      <c r="J6240" s="1" t="s">
        <v>48</v>
      </c>
      <c r="K6240" s="1" t="s">
        <v>49</v>
      </c>
    </row>
    <row r="6241" spans="1:11" ht="15" customHeight="1">
      <c r="A6241" s="1" t="s">
        <v>4445</v>
      </c>
      <c r="B6241" s="1" t="s">
        <v>42</v>
      </c>
      <c r="C6241" s="1" t="s">
        <v>24844</v>
      </c>
      <c r="D6241" s="1" t="s">
        <v>24845</v>
      </c>
      <c r="E6241" s="1"/>
      <c r="F6241" s="1"/>
      <c r="G6241" s="1" t="s">
        <v>24846</v>
      </c>
      <c r="H6241" s="1" t="s">
        <v>24847</v>
      </c>
      <c r="I6241" s="1" t="s">
        <v>4450</v>
      </c>
      <c r="J6241" s="1" t="s">
        <v>48</v>
      </c>
      <c r="K6241" s="1" t="s">
        <v>49</v>
      </c>
    </row>
    <row r="6242" spans="1:11" ht="15" customHeight="1">
      <c r="A6242" s="1" t="s">
        <v>4445</v>
      </c>
      <c r="B6242" s="1" t="s">
        <v>42</v>
      </c>
      <c r="C6242" s="1" t="s">
        <v>24848</v>
      </c>
      <c r="D6242" s="1" t="s">
        <v>24849</v>
      </c>
      <c r="E6242" s="1"/>
      <c r="F6242" s="1"/>
      <c r="G6242" s="1" t="s">
        <v>24850</v>
      </c>
      <c r="H6242" s="1" t="s">
        <v>24851</v>
      </c>
      <c r="I6242" s="1" t="s">
        <v>4450</v>
      </c>
      <c r="J6242" s="1" t="s">
        <v>48</v>
      </c>
      <c r="K6242" s="1" t="s">
        <v>49</v>
      </c>
    </row>
    <row r="6243" spans="1:11" ht="15" customHeight="1">
      <c r="A6243" s="1" t="s">
        <v>4445</v>
      </c>
      <c r="B6243" s="1" t="s">
        <v>42</v>
      </c>
      <c r="C6243" s="1" t="s">
        <v>24852</v>
      </c>
      <c r="D6243" s="1" t="s">
        <v>24853</v>
      </c>
      <c r="E6243" s="1"/>
      <c r="F6243" s="1"/>
      <c r="G6243" s="1" t="s">
        <v>24854</v>
      </c>
      <c r="H6243" s="1" t="s">
        <v>24855</v>
      </c>
      <c r="I6243" s="1" t="s">
        <v>4450</v>
      </c>
      <c r="J6243" s="1" t="s">
        <v>48</v>
      </c>
      <c r="K6243" s="1" t="s">
        <v>49</v>
      </c>
    </row>
    <row r="6244" spans="1:11" ht="15" customHeight="1">
      <c r="A6244" s="1" t="s">
        <v>4445</v>
      </c>
      <c r="B6244" s="1" t="s">
        <v>42</v>
      </c>
      <c r="C6244" s="1" t="s">
        <v>24856</v>
      </c>
      <c r="D6244" s="1" t="s">
        <v>24857</v>
      </c>
      <c r="E6244" s="1"/>
      <c r="F6244" s="1"/>
      <c r="G6244" s="1" t="s">
        <v>24858</v>
      </c>
      <c r="H6244" s="1" t="s">
        <v>24859</v>
      </c>
      <c r="I6244" s="1" t="s">
        <v>4450</v>
      </c>
      <c r="J6244" s="1" t="s">
        <v>48</v>
      </c>
      <c r="K6244" s="1" t="s">
        <v>49</v>
      </c>
    </row>
    <row r="6245" spans="1:11" ht="15" customHeight="1">
      <c r="A6245" s="1" t="s">
        <v>4445</v>
      </c>
      <c r="B6245" s="1" t="s">
        <v>42</v>
      </c>
      <c r="C6245" s="1" t="s">
        <v>24860</v>
      </c>
      <c r="D6245" s="1" t="s">
        <v>24861</v>
      </c>
      <c r="E6245" s="1"/>
      <c r="F6245" s="1"/>
      <c r="G6245" s="1" t="s">
        <v>24862</v>
      </c>
      <c r="H6245" s="1" t="s">
        <v>24863</v>
      </c>
      <c r="I6245" s="1" t="s">
        <v>4450</v>
      </c>
      <c r="J6245" s="1" t="s">
        <v>48</v>
      </c>
      <c r="K6245" s="1" t="s">
        <v>49</v>
      </c>
    </row>
    <row r="6246" spans="1:11" ht="15" customHeight="1">
      <c r="A6246" s="1" t="s">
        <v>4445</v>
      </c>
      <c r="B6246" s="1" t="s">
        <v>42</v>
      </c>
      <c r="C6246" s="1" t="s">
        <v>24864</v>
      </c>
      <c r="D6246" s="1" t="s">
        <v>24865</v>
      </c>
      <c r="E6246" s="1"/>
      <c r="F6246" s="1"/>
      <c r="G6246" s="1" t="s">
        <v>24866</v>
      </c>
      <c r="H6246" s="1" t="s">
        <v>24867</v>
      </c>
      <c r="I6246" s="1" t="s">
        <v>4450</v>
      </c>
      <c r="J6246" s="1" t="s">
        <v>48</v>
      </c>
      <c r="K6246" s="1" t="s">
        <v>49</v>
      </c>
    </row>
    <row r="6247" spans="1:11" ht="15" customHeight="1">
      <c r="A6247" s="1" t="s">
        <v>4445</v>
      </c>
      <c r="B6247" s="1" t="s">
        <v>42</v>
      </c>
      <c r="C6247" s="1" t="s">
        <v>24868</v>
      </c>
      <c r="D6247" s="1" t="s">
        <v>24869</v>
      </c>
      <c r="E6247" s="1"/>
      <c r="F6247" s="1"/>
      <c r="G6247" s="1" t="s">
        <v>24870</v>
      </c>
      <c r="H6247" s="1" t="s">
        <v>24871</v>
      </c>
      <c r="I6247" s="1" t="s">
        <v>4450</v>
      </c>
      <c r="J6247" s="1" t="s">
        <v>48</v>
      </c>
      <c r="K6247" s="1" t="s">
        <v>49</v>
      </c>
    </row>
    <row r="6248" spans="1:11" ht="15" customHeight="1">
      <c r="A6248" s="1" t="s">
        <v>4445</v>
      </c>
      <c r="B6248" s="1" t="s">
        <v>42</v>
      </c>
      <c r="C6248" s="1" t="s">
        <v>24872</v>
      </c>
      <c r="D6248" s="1" t="s">
        <v>24873</v>
      </c>
      <c r="E6248" s="1"/>
      <c r="F6248" s="1"/>
      <c r="G6248" s="1" t="s">
        <v>24874</v>
      </c>
      <c r="H6248" s="1" t="s">
        <v>24875</v>
      </c>
      <c r="I6248" s="1" t="s">
        <v>4450</v>
      </c>
      <c r="J6248" s="1" t="s">
        <v>48</v>
      </c>
      <c r="K6248" s="1" t="s">
        <v>49</v>
      </c>
    </row>
    <row r="6249" spans="1:11" ht="15" customHeight="1">
      <c r="A6249" s="1" t="s">
        <v>4445</v>
      </c>
      <c r="B6249" s="1" t="s">
        <v>42</v>
      </c>
      <c r="C6249" s="1" t="s">
        <v>24876</v>
      </c>
      <c r="D6249" s="1" t="s">
        <v>24877</v>
      </c>
      <c r="E6249" s="1"/>
      <c r="F6249" s="1"/>
      <c r="G6249" s="1" t="s">
        <v>24878</v>
      </c>
      <c r="H6249" s="1" t="s">
        <v>24879</v>
      </c>
      <c r="I6249" s="1" t="s">
        <v>4450</v>
      </c>
      <c r="J6249" s="1" t="s">
        <v>48</v>
      </c>
      <c r="K6249" s="1" t="s">
        <v>49</v>
      </c>
    </row>
    <row r="6250" spans="1:11" ht="15" customHeight="1">
      <c r="A6250" s="1" t="s">
        <v>4445</v>
      </c>
      <c r="B6250" s="1" t="s">
        <v>42</v>
      </c>
      <c r="C6250" s="1" t="s">
        <v>24880</v>
      </c>
      <c r="D6250" s="1" t="s">
        <v>24881</v>
      </c>
      <c r="E6250" s="1"/>
      <c r="F6250" s="1"/>
      <c r="G6250" s="1" t="s">
        <v>24882</v>
      </c>
      <c r="H6250" s="1" t="s">
        <v>24883</v>
      </c>
      <c r="I6250" s="1" t="s">
        <v>4450</v>
      </c>
      <c r="J6250" s="1" t="s">
        <v>48</v>
      </c>
      <c r="K6250" s="1" t="s">
        <v>49</v>
      </c>
    </row>
    <row r="6251" spans="1:11" ht="15" customHeight="1">
      <c r="A6251" s="1" t="s">
        <v>4445</v>
      </c>
      <c r="B6251" s="1" t="s">
        <v>42</v>
      </c>
      <c r="C6251" s="1" t="s">
        <v>24884</v>
      </c>
      <c r="D6251" s="1" t="s">
        <v>24885</v>
      </c>
      <c r="E6251" s="1"/>
      <c r="F6251" s="1"/>
      <c r="G6251" s="1" t="s">
        <v>24886</v>
      </c>
      <c r="H6251" s="1" t="s">
        <v>24887</v>
      </c>
      <c r="I6251" s="1" t="s">
        <v>4450</v>
      </c>
      <c r="J6251" s="1" t="s">
        <v>48</v>
      </c>
      <c r="K6251" s="1" t="s">
        <v>49</v>
      </c>
    </row>
    <row r="6252" spans="1:11" ht="15" customHeight="1">
      <c r="A6252" s="1" t="s">
        <v>4445</v>
      </c>
      <c r="B6252" s="1" t="s">
        <v>42</v>
      </c>
      <c r="C6252" s="1" t="s">
        <v>24888</v>
      </c>
      <c r="D6252" s="1" t="s">
        <v>24889</v>
      </c>
      <c r="E6252" s="1"/>
      <c r="F6252" s="1"/>
      <c r="G6252" s="1" t="s">
        <v>24890</v>
      </c>
      <c r="H6252" s="1" t="s">
        <v>24891</v>
      </c>
      <c r="I6252" s="1" t="s">
        <v>4450</v>
      </c>
      <c r="J6252" s="1" t="s">
        <v>48</v>
      </c>
      <c r="K6252" s="1" t="s">
        <v>49</v>
      </c>
    </row>
    <row r="6253" spans="1:11" ht="15" customHeight="1">
      <c r="A6253" s="1" t="s">
        <v>4445</v>
      </c>
      <c r="B6253" s="1" t="s">
        <v>42</v>
      </c>
      <c r="C6253" s="1" t="s">
        <v>24892</v>
      </c>
      <c r="D6253" s="1" t="s">
        <v>24893</v>
      </c>
      <c r="E6253" s="1"/>
      <c r="F6253" s="1"/>
      <c r="G6253" s="1" t="s">
        <v>24894</v>
      </c>
      <c r="H6253" s="1" t="s">
        <v>24895</v>
      </c>
      <c r="I6253" s="1" t="s">
        <v>4450</v>
      </c>
      <c r="J6253" s="1" t="s">
        <v>48</v>
      </c>
      <c r="K6253" s="1" t="s">
        <v>49</v>
      </c>
    </row>
    <row r="6254" spans="1:11" ht="15" customHeight="1">
      <c r="A6254" s="1" t="s">
        <v>4445</v>
      </c>
      <c r="B6254" s="1" t="s">
        <v>42</v>
      </c>
      <c r="C6254" s="1" t="s">
        <v>24896</v>
      </c>
      <c r="D6254" s="1" t="s">
        <v>24897</v>
      </c>
      <c r="E6254" s="1"/>
      <c r="F6254" s="1"/>
      <c r="G6254" s="1" t="s">
        <v>24898</v>
      </c>
      <c r="H6254" s="1" t="s">
        <v>24899</v>
      </c>
      <c r="I6254" s="1" t="s">
        <v>4450</v>
      </c>
      <c r="J6254" s="1" t="s">
        <v>48</v>
      </c>
      <c r="K6254" s="1" t="s">
        <v>49</v>
      </c>
    </row>
    <row r="6255" spans="1:11" ht="15" customHeight="1">
      <c r="A6255" s="1" t="s">
        <v>4445</v>
      </c>
      <c r="B6255" s="1" t="s">
        <v>42</v>
      </c>
      <c r="C6255" s="1" t="s">
        <v>24900</v>
      </c>
      <c r="D6255" s="1" t="s">
        <v>24901</v>
      </c>
      <c r="E6255" s="1"/>
      <c r="F6255" s="1"/>
      <c r="G6255" s="1" t="s">
        <v>24902</v>
      </c>
      <c r="H6255" s="1" t="s">
        <v>24903</v>
      </c>
      <c r="I6255" s="1" t="s">
        <v>4450</v>
      </c>
      <c r="J6255" s="1" t="s">
        <v>48</v>
      </c>
      <c r="K6255" s="1" t="s">
        <v>49</v>
      </c>
    </row>
    <row r="6256" spans="1:11" ht="15" customHeight="1">
      <c r="A6256" s="1" t="s">
        <v>4445</v>
      </c>
      <c r="B6256" s="1" t="s">
        <v>42</v>
      </c>
      <c r="C6256" s="1" t="s">
        <v>24904</v>
      </c>
      <c r="D6256" s="1" t="s">
        <v>24905</v>
      </c>
      <c r="E6256" s="1"/>
      <c r="F6256" s="1"/>
      <c r="G6256" s="1" t="s">
        <v>24906</v>
      </c>
      <c r="H6256" s="1" t="s">
        <v>24907</v>
      </c>
      <c r="I6256" s="1" t="s">
        <v>4450</v>
      </c>
      <c r="J6256" s="1" t="s">
        <v>48</v>
      </c>
      <c r="K6256" s="1" t="s">
        <v>49</v>
      </c>
    </row>
    <row r="6257" spans="1:11" ht="15" customHeight="1">
      <c r="A6257" s="1" t="s">
        <v>4445</v>
      </c>
      <c r="B6257" s="1" t="s">
        <v>42</v>
      </c>
      <c r="C6257" s="1" t="s">
        <v>24908</v>
      </c>
      <c r="D6257" s="1" t="s">
        <v>24909</v>
      </c>
      <c r="E6257" s="1"/>
      <c r="F6257" s="1"/>
      <c r="G6257" s="1" t="s">
        <v>24910</v>
      </c>
      <c r="H6257" s="1" t="s">
        <v>24911</v>
      </c>
      <c r="I6257" s="1" t="s">
        <v>4450</v>
      </c>
      <c r="J6257" s="1" t="s">
        <v>48</v>
      </c>
      <c r="K6257" s="1" t="s">
        <v>49</v>
      </c>
    </row>
    <row r="6258" spans="1:11" ht="15" customHeight="1">
      <c r="A6258" s="1" t="s">
        <v>4445</v>
      </c>
      <c r="B6258" s="1" t="s">
        <v>42</v>
      </c>
      <c r="C6258" s="1" t="s">
        <v>24912</v>
      </c>
      <c r="D6258" s="1" t="s">
        <v>24913</v>
      </c>
      <c r="E6258" s="1"/>
      <c r="F6258" s="1"/>
      <c r="G6258" s="1" t="s">
        <v>24914</v>
      </c>
      <c r="H6258" s="1" t="s">
        <v>24915</v>
      </c>
      <c r="I6258" s="1" t="s">
        <v>4450</v>
      </c>
      <c r="J6258" s="1" t="s">
        <v>48</v>
      </c>
      <c r="K6258" s="1" t="s">
        <v>49</v>
      </c>
    </row>
    <row r="6259" spans="1:11" ht="15" customHeight="1">
      <c r="A6259" s="1" t="s">
        <v>4445</v>
      </c>
      <c r="B6259" s="1" t="s">
        <v>42</v>
      </c>
      <c r="C6259" s="1" t="s">
        <v>24916</v>
      </c>
      <c r="D6259" s="1" t="s">
        <v>24917</v>
      </c>
      <c r="E6259" s="1"/>
      <c r="F6259" s="1"/>
      <c r="G6259" s="1" t="s">
        <v>24918</v>
      </c>
      <c r="H6259" s="1" t="s">
        <v>24919</v>
      </c>
      <c r="I6259" s="1" t="s">
        <v>4450</v>
      </c>
      <c r="J6259" s="1" t="s">
        <v>48</v>
      </c>
      <c r="K6259" s="1" t="s">
        <v>49</v>
      </c>
    </row>
    <row r="6260" spans="1:11" ht="15" customHeight="1">
      <c r="A6260" s="1" t="s">
        <v>4445</v>
      </c>
      <c r="B6260" s="1" t="s">
        <v>42</v>
      </c>
      <c r="C6260" s="1" t="s">
        <v>24920</v>
      </c>
      <c r="D6260" s="1" t="s">
        <v>24921</v>
      </c>
      <c r="E6260" s="1"/>
      <c r="F6260" s="1"/>
      <c r="G6260" s="1" t="s">
        <v>24922</v>
      </c>
      <c r="H6260" s="1" t="s">
        <v>24923</v>
      </c>
      <c r="I6260" s="1" t="s">
        <v>4450</v>
      </c>
      <c r="J6260" s="1" t="s">
        <v>48</v>
      </c>
      <c r="K6260" s="1" t="s">
        <v>49</v>
      </c>
    </row>
    <row r="6261" spans="1:11" ht="15" customHeight="1">
      <c r="A6261" s="1" t="s">
        <v>4445</v>
      </c>
      <c r="B6261" s="1" t="s">
        <v>42</v>
      </c>
      <c r="C6261" s="1" t="s">
        <v>24924</v>
      </c>
      <c r="D6261" s="1" t="s">
        <v>24925</v>
      </c>
      <c r="E6261" s="1"/>
      <c r="F6261" s="1"/>
      <c r="G6261" s="1" t="s">
        <v>24926</v>
      </c>
      <c r="H6261" s="1" t="s">
        <v>24927</v>
      </c>
      <c r="I6261" s="1" t="s">
        <v>4450</v>
      </c>
      <c r="J6261" s="1" t="s">
        <v>48</v>
      </c>
      <c r="K6261" s="1" t="s">
        <v>49</v>
      </c>
    </row>
    <row r="6262" spans="1:11" ht="15" customHeight="1">
      <c r="A6262" s="1" t="s">
        <v>4445</v>
      </c>
      <c r="B6262" s="1" t="s">
        <v>42</v>
      </c>
      <c r="C6262" s="1" t="s">
        <v>24928</v>
      </c>
      <c r="D6262" s="1" t="s">
        <v>24929</v>
      </c>
      <c r="E6262" s="1"/>
      <c r="F6262" s="1"/>
      <c r="G6262" s="1" t="s">
        <v>24930</v>
      </c>
      <c r="H6262" s="1" t="s">
        <v>24931</v>
      </c>
      <c r="I6262" s="1" t="s">
        <v>4450</v>
      </c>
      <c r="J6262" s="1" t="s">
        <v>48</v>
      </c>
      <c r="K6262" s="1" t="s">
        <v>49</v>
      </c>
    </row>
    <row r="6263" spans="1:11" ht="15" customHeight="1">
      <c r="A6263" s="1" t="s">
        <v>4445</v>
      </c>
      <c r="B6263" s="1" t="s">
        <v>42</v>
      </c>
      <c r="C6263" s="1" t="s">
        <v>24932</v>
      </c>
      <c r="D6263" s="1" t="s">
        <v>24933</v>
      </c>
      <c r="E6263" s="1"/>
      <c r="F6263" s="1"/>
      <c r="G6263" s="1" t="s">
        <v>24934</v>
      </c>
      <c r="H6263" s="1" t="s">
        <v>24935</v>
      </c>
      <c r="I6263" s="1" t="s">
        <v>4450</v>
      </c>
      <c r="J6263" s="1" t="s">
        <v>48</v>
      </c>
      <c r="K6263" s="1" t="s">
        <v>49</v>
      </c>
    </row>
    <row r="6264" spans="1:11" ht="15" customHeight="1">
      <c r="A6264" s="1" t="s">
        <v>4445</v>
      </c>
      <c r="B6264" s="1" t="s">
        <v>42</v>
      </c>
      <c r="C6264" s="1" t="s">
        <v>24936</v>
      </c>
      <c r="D6264" s="1" t="s">
        <v>24937</v>
      </c>
      <c r="E6264" s="1"/>
      <c r="F6264" s="1"/>
      <c r="G6264" s="1" t="s">
        <v>24938</v>
      </c>
      <c r="H6264" s="1" t="s">
        <v>24939</v>
      </c>
      <c r="I6264" s="1" t="s">
        <v>4450</v>
      </c>
      <c r="J6264" s="1" t="s">
        <v>48</v>
      </c>
      <c r="K6264" s="1" t="s">
        <v>49</v>
      </c>
    </row>
    <row r="6265" spans="1:11" ht="15" customHeight="1">
      <c r="A6265" s="1" t="s">
        <v>41</v>
      </c>
      <c r="B6265" s="1" t="s">
        <v>42</v>
      </c>
      <c r="C6265" s="1" t="s">
        <v>24940</v>
      </c>
      <c r="D6265" s="1" t="s">
        <v>24941</v>
      </c>
      <c r="E6265" s="1"/>
      <c r="F6265" s="1"/>
      <c r="G6265" s="1" t="s">
        <v>24942</v>
      </c>
      <c r="H6265" s="1" t="s">
        <v>24943</v>
      </c>
      <c r="I6265" s="1" t="s">
        <v>47</v>
      </c>
      <c r="J6265" s="1" t="s">
        <v>48</v>
      </c>
      <c r="K6265" s="1" t="s">
        <v>49</v>
      </c>
    </row>
    <row r="6266" spans="1:11" ht="15" customHeight="1">
      <c r="A6266" s="1" t="s">
        <v>41</v>
      </c>
      <c r="B6266" s="1" t="s">
        <v>42</v>
      </c>
      <c r="C6266" s="1" t="s">
        <v>24944</v>
      </c>
      <c r="D6266" s="1" t="s">
        <v>24945</v>
      </c>
      <c r="E6266" s="1"/>
      <c r="F6266" s="1"/>
      <c r="G6266" s="1" t="s">
        <v>24946</v>
      </c>
      <c r="H6266" s="1" t="s">
        <v>24947</v>
      </c>
      <c r="I6266" s="1" t="s">
        <v>47</v>
      </c>
      <c r="J6266" s="1" t="s">
        <v>48</v>
      </c>
      <c r="K6266" s="1" t="s">
        <v>49</v>
      </c>
    </row>
    <row r="6267" spans="1:11" ht="15" customHeight="1">
      <c r="A6267" s="1" t="s">
        <v>41</v>
      </c>
      <c r="B6267" s="1" t="s">
        <v>42</v>
      </c>
      <c r="C6267" s="1" t="s">
        <v>24948</v>
      </c>
      <c r="D6267" s="1" t="s">
        <v>24949</v>
      </c>
      <c r="E6267" s="1"/>
      <c r="F6267" s="1"/>
      <c r="G6267" s="1" t="s">
        <v>24950</v>
      </c>
      <c r="H6267" s="1" t="s">
        <v>24951</v>
      </c>
      <c r="I6267" s="1" t="s">
        <v>47</v>
      </c>
      <c r="J6267" s="1" t="s">
        <v>48</v>
      </c>
      <c r="K6267" s="1" t="s">
        <v>49</v>
      </c>
    </row>
    <row r="6268" spans="1:11" ht="15" customHeight="1">
      <c r="A6268" s="1" t="s">
        <v>4445</v>
      </c>
      <c r="B6268" s="1" t="s">
        <v>42</v>
      </c>
      <c r="C6268" s="1" t="s">
        <v>24952</v>
      </c>
      <c r="D6268" s="1" t="s">
        <v>24953</v>
      </c>
      <c r="E6268" s="1"/>
      <c r="F6268" s="1"/>
      <c r="G6268" s="1" t="s">
        <v>24954</v>
      </c>
      <c r="H6268" s="1" t="s">
        <v>24955</v>
      </c>
      <c r="I6268" s="1" t="s">
        <v>4450</v>
      </c>
      <c r="J6268" s="1" t="s">
        <v>48</v>
      </c>
      <c r="K6268" s="1" t="s">
        <v>49</v>
      </c>
    </row>
    <row r="6269" spans="1:11" ht="15" customHeight="1">
      <c r="A6269" s="1" t="s">
        <v>4445</v>
      </c>
      <c r="B6269" s="1" t="s">
        <v>42</v>
      </c>
      <c r="C6269" s="1" t="s">
        <v>24956</v>
      </c>
      <c r="D6269" s="1" t="s">
        <v>24957</v>
      </c>
      <c r="E6269" s="1"/>
      <c r="F6269" s="1"/>
      <c r="G6269" s="1" t="s">
        <v>24958</v>
      </c>
      <c r="H6269" s="1" t="s">
        <v>24959</v>
      </c>
      <c r="I6269" s="1" t="s">
        <v>4450</v>
      </c>
      <c r="J6269" s="1" t="s">
        <v>48</v>
      </c>
      <c r="K6269" s="1" t="s">
        <v>49</v>
      </c>
    </row>
    <row r="6270" spans="1:11" ht="15" customHeight="1">
      <c r="A6270" s="1" t="s">
        <v>4445</v>
      </c>
      <c r="B6270" s="1" t="s">
        <v>42</v>
      </c>
      <c r="C6270" s="1" t="s">
        <v>24960</v>
      </c>
      <c r="D6270" s="1" t="s">
        <v>24961</v>
      </c>
      <c r="E6270" s="1"/>
      <c r="F6270" s="1"/>
      <c r="G6270" s="1" t="s">
        <v>24962</v>
      </c>
      <c r="H6270" s="1" t="s">
        <v>24963</v>
      </c>
      <c r="I6270" s="1" t="s">
        <v>4450</v>
      </c>
      <c r="J6270" s="1" t="s">
        <v>48</v>
      </c>
      <c r="K6270" s="1" t="s">
        <v>49</v>
      </c>
    </row>
    <row r="6271" spans="1:11" ht="15" customHeight="1">
      <c r="A6271" s="1" t="s">
        <v>4445</v>
      </c>
      <c r="B6271" s="1" t="s">
        <v>42</v>
      </c>
      <c r="C6271" s="1" t="s">
        <v>24964</v>
      </c>
      <c r="D6271" s="1" t="s">
        <v>24965</v>
      </c>
      <c r="E6271" s="1"/>
      <c r="F6271" s="1"/>
      <c r="G6271" s="1" t="s">
        <v>24966</v>
      </c>
      <c r="H6271" s="1" t="s">
        <v>24967</v>
      </c>
      <c r="I6271" s="1" t="s">
        <v>4450</v>
      </c>
      <c r="J6271" s="1" t="s">
        <v>48</v>
      </c>
      <c r="K6271" s="1" t="s">
        <v>49</v>
      </c>
    </row>
    <row r="6272" spans="1:11" ht="15" customHeight="1">
      <c r="A6272" s="1" t="s">
        <v>4445</v>
      </c>
      <c r="B6272" s="1" t="s">
        <v>42</v>
      </c>
      <c r="C6272" s="1" t="s">
        <v>24968</v>
      </c>
      <c r="D6272" s="1" t="s">
        <v>24969</v>
      </c>
      <c r="E6272" s="1"/>
      <c r="F6272" s="1"/>
      <c r="G6272" s="1" t="s">
        <v>24970</v>
      </c>
      <c r="H6272" s="1" t="s">
        <v>24971</v>
      </c>
      <c r="I6272" s="1" t="s">
        <v>4450</v>
      </c>
      <c r="J6272" s="1" t="s">
        <v>48</v>
      </c>
      <c r="K6272" s="1" t="s">
        <v>49</v>
      </c>
    </row>
    <row r="6273" spans="1:11" ht="15" customHeight="1">
      <c r="A6273" s="1" t="s">
        <v>4445</v>
      </c>
      <c r="B6273" s="1" t="s">
        <v>42</v>
      </c>
      <c r="C6273" s="1" t="s">
        <v>24972</v>
      </c>
      <c r="D6273" s="1" t="s">
        <v>24973</v>
      </c>
      <c r="E6273" s="1"/>
      <c r="F6273" s="1"/>
      <c r="G6273" s="1" t="s">
        <v>24974</v>
      </c>
      <c r="H6273" s="1" t="s">
        <v>24975</v>
      </c>
      <c r="I6273" s="1" t="s">
        <v>4450</v>
      </c>
      <c r="J6273" s="1" t="s">
        <v>48</v>
      </c>
      <c r="K6273" s="1" t="s">
        <v>49</v>
      </c>
    </row>
    <row r="6274" spans="1:11" ht="15" customHeight="1">
      <c r="A6274" s="1" t="s">
        <v>4445</v>
      </c>
      <c r="B6274" s="1" t="s">
        <v>42</v>
      </c>
      <c r="C6274" s="1" t="s">
        <v>24976</v>
      </c>
      <c r="D6274" s="1" t="s">
        <v>24977</v>
      </c>
      <c r="E6274" s="1"/>
      <c r="F6274" s="1"/>
      <c r="G6274" s="1" t="s">
        <v>24978</v>
      </c>
      <c r="H6274" s="1" t="s">
        <v>24979</v>
      </c>
      <c r="I6274" s="1" t="s">
        <v>4450</v>
      </c>
      <c r="J6274" s="1" t="s">
        <v>48</v>
      </c>
      <c r="K6274" s="1" t="s">
        <v>49</v>
      </c>
    </row>
    <row r="6275" spans="1:11" ht="15" customHeight="1">
      <c r="A6275" s="1" t="s">
        <v>4445</v>
      </c>
      <c r="B6275" s="1" t="s">
        <v>42</v>
      </c>
      <c r="C6275" s="1" t="s">
        <v>24980</v>
      </c>
      <c r="D6275" s="1" t="s">
        <v>24981</v>
      </c>
      <c r="E6275" s="1"/>
      <c r="F6275" s="1"/>
      <c r="G6275" s="1" t="s">
        <v>24982</v>
      </c>
      <c r="H6275" s="1" t="s">
        <v>24983</v>
      </c>
      <c r="I6275" s="1" t="s">
        <v>4450</v>
      </c>
      <c r="J6275" s="1" t="s">
        <v>48</v>
      </c>
      <c r="K6275" s="1" t="s">
        <v>49</v>
      </c>
    </row>
    <row r="6276" spans="1:11" ht="15" customHeight="1">
      <c r="A6276" s="1" t="s">
        <v>4445</v>
      </c>
      <c r="B6276" s="1" t="s">
        <v>42</v>
      </c>
      <c r="C6276" s="1" t="s">
        <v>24984</v>
      </c>
      <c r="D6276" s="1" t="s">
        <v>24985</v>
      </c>
      <c r="E6276" s="1"/>
      <c r="F6276" s="1"/>
      <c r="G6276" s="1" t="s">
        <v>24986</v>
      </c>
      <c r="H6276" s="1" t="s">
        <v>24987</v>
      </c>
      <c r="I6276" s="1" t="s">
        <v>4450</v>
      </c>
      <c r="J6276" s="1" t="s">
        <v>48</v>
      </c>
      <c r="K6276" s="1" t="s">
        <v>49</v>
      </c>
    </row>
    <row r="6277" spans="1:11" ht="15" customHeight="1">
      <c r="A6277" s="1" t="s">
        <v>4445</v>
      </c>
      <c r="B6277" s="1" t="s">
        <v>42</v>
      </c>
      <c r="C6277" s="1" t="s">
        <v>24988</v>
      </c>
      <c r="D6277" s="1" t="s">
        <v>24989</v>
      </c>
      <c r="E6277" s="1"/>
      <c r="F6277" s="1"/>
      <c r="G6277" s="1" t="s">
        <v>24990</v>
      </c>
      <c r="H6277" s="1" t="s">
        <v>24991</v>
      </c>
      <c r="I6277" s="1" t="s">
        <v>4450</v>
      </c>
      <c r="J6277" s="1" t="s">
        <v>48</v>
      </c>
      <c r="K6277" s="1" t="s">
        <v>49</v>
      </c>
    </row>
    <row r="6278" spans="1:11" ht="15" customHeight="1">
      <c r="A6278" s="1" t="s">
        <v>4445</v>
      </c>
      <c r="B6278" s="1" t="s">
        <v>42</v>
      </c>
      <c r="C6278" s="1" t="s">
        <v>24992</v>
      </c>
      <c r="D6278" s="1" t="s">
        <v>24993</v>
      </c>
      <c r="E6278" s="1"/>
      <c r="F6278" s="1"/>
      <c r="G6278" s="1" t="s">
        <v>24994</v>
      </c>
      <c r="H6278" s="1" t="s">
        <v>24995</v>
      </c>
      <c r="I6278" s="1" t="s">
        <v>4450</v>
      </c>
      <c r="J6278" s="1" t="s">
        <v>48</v>
      </c>
      <c r="K6278" s="1" t="s">
        <v>49</v>
      </c>
    </row>
    <row r="6279" spans="1:11" ht="15" customHeight="1">
      <c r="A6279" s="1" t="s">
        <v>4445</v>
      </c>
      <c r="B6279" s="1" t="s">
        <v>42</v>
      </c>
      <c r="C6279" s="1" t="s">
        <v>24996</v>
      </c>
      <c r="D6279" s="1" t="s">
        <v>24997</v>
      </c>
      <c r="E6279" s="1"/>
      <c r="F6279" s="1"/>
      <c r="G6279" s="1" t="s">
        <v>24998</v>
      </c>
      <c r="H6279" s="1" t="s">
        <v>24999</v>
      </c>
      <c r="I6279" s="1" t="s">
        <v>4450</v>
      </c>
      <c r="J6279" s="1" t="s">
        <v>48</v>
      </c>
      <c r="K6279" s="1" t="s">
        <v>49</v>
      </c>
    </row>
    <row r="6280" spans="1:11" ht="15" customHeight="1">
      <c r="A6280" s="1" t="s">
        <v>4445</v>
      </c>
      <c r="B6280" s="1" t="s">
        <v>42</v>
      </c>
      <c r="C6280" s="1" t="s">
        <v>25000</v>
      </c>
      <c r="D6280" s="1" t="s">
        <v>25001</v>
      </c>
      <c r="E6280" s="1"/>
      <c r="F6280" s="1"/>
      <c r="G6280" s="1" t="s">
        <v>25002</v>
      </c>
      <c r="H6280" s="1" t="s">
        <v>25003</v>
      </c>
      <c r="I6280" s="1" t="s">
        <v>4450</v>
      </c>
      <c r="J6280" s="1" t="s">
        <v>48</v>
      </c>
      <c r="K6280" s="1" t="s">
        <v>49</v>
      </c>
    </row>
    <row r="6281" spans="1:11" ht="15" customHeight="1">
      <c r="A6281" s="1" t="s">
        <v>4445</v>
      </c>
      <c r="B6281" s="1" t="s">
        <v>42</v>
      </c>
      <c r="C6281" s="1" t="s">
        <v>25004</v>
      </c>
      <c r="D6281" s="1" t="s">
        <v>25005</v>
      </c>
      <c r="E6281" s="1"/>
      <c r="F6281" s="1"/>
      <c r="G6281" s="1" t="s">
        <v>25006</v>
      </c>
      <c r="H6281" s="1" t="s">
        <v>25007</v>
      </c>
      <c r="I6281" s="1" t="s">
        <v>4450</v>
      </c>
      <c r="J6281" s="1" t="s">
        <v>48</v>
      </c>
      <c r="K6281" s="1" t="s">
        <v>49</v>
      </c>
    </row>
    <row r="6282" spans="1:11" ht="15" customHeight="1">
      <c r="A6282" s="1" t="s">
        <v>4445</v>
      </c>
      <c r="B6282" s="1" t="s">
        <v>42</v>
      </c>
      <c r="C6282" s="1" t="s">
        <v>25008</v>
      </c>
      <c r="D6282" s="1" t="s">
        <v>25009</v>
      </c>
      <c r="E6282" s="1"/>
      <c r="F6282" s="1"/>
      <c r="G6282" s="1" t="s">
        <v>25010</v>
      </c>
      <c r="H6282" s="1" t="s">
        <v>25011</v>
      </c>
      <c r="I6282" s="1" t="s">
        <v>4450</v>
      </c>
      <c r="J6282" s="1" t="s">
        <v>48</v>
      </c>
      <c r="K6282" s="1" t="s">
        <v>49</v>
      </c>
    </row>
    <row r="6283" spans="1:11" ht="15" customHeight="1">
      <c r="A6283" s="1" t="s">
        <v>4445</v>
      </c>
      <c r="B6283" s="1" t="s">
        <v>42</v>
      </c>
      <c r="C6283" s="1" t="s">
        <v>25012</v>
      </c>
      <c r="D6283" s="1" t="s">
        <v>25013</v>
      </c>
      <c r="E6283" s="1"/>
      <c r="F6283" s="1"/>
      <c r="G6283" s="1" t="s">
        <v>25014</v>
      </c>
      <c r="H6283" s="1" t="s">
        <v>25015</v>
      </c>
      <c r="I6283" s="1" t="s">
        <v>4450</v>
      </c>
      <c r="J6283" s="1" t="s">
        <v>48</v>
      </c>
      <c r="K6283" s="1" t="s">
        <v>49</v>
      </c>
    </row>
    <row r="6284" spans="1:11" ht="15" customHeight="1">
      <c r="A6284" s="1" t="s">
        <v>4445</v>
      </c>
      <c r="B6284" s="1" t="s">
        <v>42</v>
      </c>
      <c r="C6284" s="1" t="s">
        <v>25016</v>
      </c>
      <c r="D6284" s="1" t="s">
        <v>25017</v>
      </c>
      <c r="E6284" s="1"/>
      <c r="F6284" s="1"/>
      <c r="G6284" s="1" t="s">
        <v>25018</v>
      </c>
      <c r="H6284" s="1" t="s">
        <v>25019</v>
      </c>
      <c r="I6284" s="1" t="s">
        <v>4450</v>
      </c>
      <c r="J6284" s="1" t="s">
        <v>48</v>
      </c>
      <c r="K6284" s="1" t="s">
        <v>49</v>
      </c>
    </row>
    <row r="6285" spans="1:11" ht="15" customHeight="1">
      <c r="A6285" s="1" t="s">
        <v>4445</v>
      </c>
      <c r="B6285" s="1" t="s">
        <v>42</v>
      </c>
      <c r="C6285" s="1" t="s">
        <v>25020</v>
      </c>
      <c r="D6285" s="1" t="s">
        <v>25021</v>
      </c>
      <c r="E6285" s="1"/>
      <c r="F6285" s="1"/>
      <c r="G6285" s="1" t="s">
        <v>25022</v>
      </c>
      <c r="H6285" s="1" t="s">
        <v>25023</v>
      </c>
      <c r="I6285" s="1" t="s">
        <v>4450</v>
      </c>
      <c r="J6285" s="1" t="s">
        <v>48</v>
      </c>
      <c r="K6285" s="1" t="s">
        <v>49</v>
      </c>
    </row>
    <row r="6286" spans="1:11" ht="15" customHeight="1">
      <c r="A6286" s="1" t="s">
        <v>4445</v>
      </c>
      <c r="B6286" s="1" t="s">
        <v>42</v>
      </c>
      <c r="C6286" s="1" t="s">
        <v>25024</v>
      </c>
      <c r="D6286" s="1" t="s">
        <v>25025</v>
      </c>
      <c r="E6286" s="1"/>
      <c r="F6286" s="1"/>
      <c r="G6286" s="1" t="s">
        <v>25026</v>
      </c>
      <c r="H6286" s="1" t="s">
        <v>25027</v>
      </c>
      <c r="I6286" s="1" t="s">
        <v>4450</v>
      </c>
      <c r="J6286" s="1" t="s">
        <v>48</v>
      </c>
      <c r="K6286" s="1" t="s">
        <v>49</v>
      </c>
    </row>
    <row r="6287" spans="1:11" ht="15" customHeight="1">
      <c r="A6287" s="1" t="s">
        <v>4445</v>
      </c>
      <c r="B6287" s="1" t="s">
        <v>42</v>
      </c>
      <c r="C6287" s="1" t="s">
        <v>25028</v>
      </c>
      <c r="D6287" s="1" t="s">
        <v>25029</v>
      </c>
      <c r="E6287" s="1"/>
      <c r="F6287" s="1"/>
      <c r="G6287" s="1" t="s">
        <v>25030</v>
      </c>
      <c r="H6287" s="1" t="s">
        <v>25031</v>
      </c>
      <c r="I6287" s="1" t="s">
        <v>4450</v>
      </c>
      <c r="J6287" s="1" t="s">
        <v>48</v>
      </c>
      <c r="K6287" s="1" t="s">
        <v>49</v>
      </c>
    </row>
    <row r="6288" spans="1:11" ht="15" customHeight="1">
      <c r="A6288" s="1" t="s">
        <v>4445</v>
      </c>
      <c r="B6288" s="1" t="s">
        <v>42</v>
      </c>
      <c r="C6288" s="1" t="s">
        <v>25032</v>
      </c>
      <c r="D6288" s="1" t="s">
        <v>25033</v>
      </c>
      <c r="E6288" s="1"/>
      <c r="F6288" s="1"/>
      <c r="G6288" s="1" t="s">
        <v>25034</v>
      </c>
      <c r="H6288" s="1" t="s">
        <v>25035</v>
      </c>
      <c r="I6288" s="1" t="s">
        <v>4450</v>
      </c>
      <c r="J6288" s="1" t="s">
        <v>48</v>
      </c>
      <c r="K6288" s="1" t="s">
        <v>49</v>
      </c>
    </row>
    <row r="6289" spans="1:11" ht="15" customHeight="1">
      <c r="A6289" s="1" t="s">
        <v>4445</v>
      </c>
      <c r="B6289" s="1" t="s">
        <v>42</v>
      </c>
      <c r="C6289" s="1" t="s">
        <v>25036</v>
      </c>
      <c r="D6289" s="1" t="s">
        <v>25037</v>
      </c>
      <c r="E6289" s="1"/>
      <c r="F6289" s="1"/>
      <c r="G6289" s="1" t="s">
        <v>25038</v>
      </c>
      <c r="H6289" s="1" t="s">
        <v>25039</v>
      </c>
      <c r="I6289" s="1" t="s">
        <v>4450</v>
      </c>
      <c r="J6289" s="1" t="s">
        <v>48</v>
      </c>
      <c r="K6289" s="1" t="s">
        <v>49</v>
      </c>
    </row>
    <row r="6290" spans="1:11" ht="15" customHeight="1">
      <c r="A6290" s="1" t="s">
        <v>4445</v>
      </c>
      <c r="B6290" s="1" t="s">
        <v>42</v>
      </c>
      <c r="C6290" s="1" t="s">
        <v>25040</v>
      </c>
      <c r="D6290" s="1" t="s">
        <v>25041</v>
      </c>
      <c r="E6290" s="1"/>
      <c r="F6290" s="1"/>
      <c r="G6290" s="1" t="s">
        <v>25042</v>
      </c>
      <c r="H6290" s="1" t="s">
        <v>25043</v>
      </c>
      <c r="I6290" s="1" t="s">
        <v>4450</v>
      </c>
      <c r="J6290" s="1" t="s">
        <v>48</v>
      </c>
      <c r="K6290" s="1" t="s">
        <v>49</v>
      </c>
    </row>
    <row r="6291" spans="1:11" ht="15" customHeight="1">
      <c r="A6291" s="1" t="s">
        <v>4445</v>
      </c>
      <c r="B6291" s="1" t="s">
        <v>42</v>
      </c>
      <c r="C6291" s="1" t="s">
        <v>25044</v>
      </c>
      <c r="D6291" s="1" t="s">
        <v>25045</v>
      </c>
      <c r="E6291" s="1"/>
      <c r="F6291" s="1"/>
      <c r="G6291" s="1" t="s">
        <v>25046</v>
      </c>
      <c r="H6291" s="1" t="s">
        <v>25047</v>
      </c>
      <c r="I6291" s="1" t="s">
        <v>4450</v>
      </c>
      <c r="J6291" s="1" t="s">
        <v>48</v>
      </c>
      <c r="K6291" s="1" t="s">
        <v>49</v>
      </c>
    </row>
    <row r="6292" spans="1:11" ht="15" customHeight="1">
      <c r="A6292" s="1" t="s">
        <v>4445</v>
      </c>
      <c r="B6292" s="1" t="s">
        <v>42</v>
      </c>
      <c r="C6292" s="1" t="s">
        <v>25048</v>
      </c>
      <c r="D6292" s="1" t="s">
        <v>25049</v>
      </c>
      <c r="E6292" s="1"/>
      <c r="F6292" s="1"/>
      <c r="G6292" s="1" t="s">
        <v>25050</v>
      </c>
      <c r="H6292" s="1" t="s">
        <v>25051</v>
      </c>
      <c r="I6292" s="1" t="s">
        <v>4450</v>
      </c>
      <c r="J6292" s="1" t="s">
        <v>48</v>
      </c>
      <c r="K6292" s="1" t="s">
        <v>49</v>
      </c>
    </row>
    <row r="6293" spans="1:11" ht="15" customHeight="1">
      <c r="A6293" s="1" t="s">
        <v>4445</v>
      </c>
      <c r="B6293" s="1" t="s">
        <v>42</v>
      </c>
      <c r="C6293" s="1" t="s">
        <v>25052</v>
      </c>
      <c r="D6293" s="1" t="s">
        <v>25053</v>
      </c>
      <c r="E6293" s="1"/>
      <c r="F6293" s="1"/>
      <c r="G6293" s="1" t="s">
        <v>25054</v>
      </c>
      <c r="H6293" s="1" t="s">
        <v>25055</v>
      </c>
      <c r="I6293" s="1" t="s">
        <v>4450</v>
      </c>
      <c r="J6293" s="1" t="s">
        <v>48</v>
      </c>
      <c r="K6293" s="1" t="s">
        <v>49</v>
      </c>
    </row>
    <row r="6294" spans="1:11" ht="15" customHeight="1">
      <c r="A6294" s="1" t="s">
        <v>4445</v>
      </c>
      <c r="B6294" s="1" t="s">
        <v>42</v>
      </c>
      <c r="C6294" s="1" t="s">
        <v>25056</v>
      </c>
      <c r="D6294" s="1" t="s">
        <v>25057</v>
      </c>
      <c r="E6294" s="1"/>
      <c r="F6294" s="1"/>
      <c r="G6294" s="1" t="s">
        <v>25058</v>
      </c>
      <c r="H6294" s="1" t="s">
        <v>25059</v>
      </c>
      <c r="I6294" s="1" t="s">
        <v>4450</v>
      </c>
      <c r="J6294" s="1" t="s">
        <v>48</v>
      </c>
      <c r="K6294" s="1" t="s">
        <v>49</v>
      </c>
    </row>
    <row r="6295" spans="1:11" ht="15" customHeight="1">
      <c r="A6295" s="1" t="s">
        <v>4445</v>
      </c>
      <c r="B6295" s="1" t="s">
        <v>42</v>
      </c>
      <c r="C6295" s="1" t="s">
        <v>25060</v>
      </c>
      <c r="D6295" s="1" t="s">
        <v>25061</v>
      </c>
      <c r="E6295" s="1"/>
      <c r="F6295" s="1"/>
      <c r="G6295" s="1" t="s">
        <v>25062</v>
      </c>
      <c r="H6295" s="1" t="s">
        <v>25063</v>
      </c>
      <c r="I6295" s="1" t="s">
        <v>4450</v>
      </c>
      <c r="J6295" s="1" t="s">
        <v>48</v>
      </c>
      <c r="K6295" s="1" t="s">
        <v>49</v>
      </c>
    </row>
    <row r="6296" spans="1:11" ht="15" customHeight="1">
      <c r="A6296" s="1" t="s">
        <v>4445</v>
      </c>
      <c r="B6296" s="1" t="s">
        <v>42</v>
      </c>
      <c r="C6296" s="1" t="s">
        <v>25064</v>
      </c>
      <c r="D6296" s="1" t="s">
        <v>25065</v>
      </c>
      <c r="E6296" s="1"/>
      <c r="F6296" s="1"/>
      <c r="G6296" s="1" t="s">
        <v>25066</v>
      </c>
      <c r="H6296" s="1" t="s">
        <v>25067</v>
      </c>
      <c r="I6296" s="1" t="s">
        <v>4450</v>
      </c>
      <c r="J6296" s="1" t="s">
        <v>48</v>
      </c>
      <c r="K6296" s="1" t="s">
        <v>49</v>
      </c>
    </row>
    <row r="6297" spans="1:11" ht="15" customHeight="1">
      <c r="A6297" s="1" t="s">
        <v>4445</v>
      </c>
      <c r="B6297" s="1" t="s">
        <v>42</v>
      </c>
      <c r="C6297" s="1" t="s">
        <v>25068</v>
      </c>
      <c r="D6297" s="1" t="s">
        <v>25069</v>
      </c>
      <c r="E6297" s="1"/>
      <c r="F6297" s="1"/>
      <c r="G6297" s="1" t="s">
        <v>25070</v>
      </c>
      <c r="H6297" s="1" t="s">
        <v>25071</v>
      </c>
      <c r="I6297" s="1" t="s">
        <v>4450</v>
      </c>
      <c r="J6297" s="1" t="s">
        <v>48</v>
      </c>
      <c r="K6297" s="1" t="s">
        <v>49</v>
      </c>
    </row>
    <row r="6298" spans="1:11" ht="15" customHeight="1">
      <c r="A6298" s="1" t="s">
        <v>4445</v>
      </c>
      <c r="B6298" s="1" t="s">
        <v>42</v>
      </c>
      <c r="C6298" s="1" t="s">
        <v>25072</v>
      </c>
      <c r="D6298" s="1" t="s">
        <v>25073</v>
      </c>
      <c r="E6298" s="1"/>
      <c r="F6298" s="1"/>
      <c r="G6298" s="1" t="s">
        <v>25074</v>
      </c>
      <c r="H6298" s="1" t="s">
        <v>25075</v>
      </c>
      <c r="I6298" s="1" t="s">
        <v>4450</v>
      </c>
      <c r="J6298" s="1" t="s">
        <v>48</v>
      </c>
      <c r="K6298" s="1" t="s">
        <v>49</v>
      </c>
    </row>
    <row r="6299" spans="1:11" ht="15" customHeight="1">
      <c r="A6299" s="1" t="s">
        <v>4445</v>
      </c>
      <c r="B6299" s="1" t="s">
        <v>42</v>
      </c>
      <c r="C6299" s="1" t="s">
        <v>25076</v>
      </c>
      <c r="D6299" s="1" t="s">
        <v>25077</v>
      </c>
      <c r="E6299" s="1"/>
      <c r="F6299" s="1"/>
      <c r="G6299" s="1" t="s">
        <v>25078</v>
      </c>
      <c r="H6299" s="1" t="s">
        <v>25079</v>
      </c>
      <c r="I6299" s="1" t="s">
        <v>4450</v>
      </c>
      <c r="J6299" s="1" t="s">
        <v>48</v>
      </c>
      <c r="K6299" s="1" t="s">
        <v>49</v>
      </c>
    </row>
    <row r="6300" spans="1:11" ht="15" customHeight="1">
      <c r="A6300" s="1" t="s">
        <v>4445</v>
      </c>
      <c r="B6300" s="1" t="s">
        <v>42</v>
      </c>
      <c r="C6300" s="1" t="s">
        <v>25080</v>
      </c>
      <c r="D6300" s="1" t="s">
        <v>25081</v>
      </c>
      <c r="E6300" s="1"/>
      <c r="F6300" s="1"/>
      <c r="G6300" s="1" t="s">
        <v>25082</v>
      </c>
      <c r="H6300" s="1" t="s">
        <v>25083</v>
      </c>
      <c r="I6300" s="1" t="s">
        <v>4450</v>
      </c>
      <c r="J6300" s="1" t="s">
        <v>48</v>
      </c>
      <c r="K6300" s="1" t="s">
        <v>49</v>
      </c>
    </row>
    <row r="6301" spans="1:11" ht="15" customHeight="1">
      <c r="A6301" s="1" t="s">
        <v>4445</v>
      </c>
      <c r="B6301" s="1" t="s">
        <v>42</v>
      </c>
      <c r="C6301" s="1" t="s">
        <v>25084</v>
      </c>
      <c r="D6301" s="1" t="s">
        <v>25085</v>
      </c>
      <c r="E6301" s="1"/>
      <c r="F6301" s="1"/>
      <c r="G6301" s="1" t="s">
        <v>25086</v>
      </c>
      <c r="H6301" s="1" t="s">
        <v>25087</v>
      </c>
      <c r="I6301" s="1" t="s">
        <v>4450</v>
      </c>
      <c r="J6301" s="1" t="s">
        <v>48</v>
      </c>
      <c r="K6301" s="1" t="s">
        <v>49</v>
      </c>
    </row>
    <row r="6302" spans="1:11" ht="15" customHeight="1">
      <c r="A6302" s="1" t="s">
        <v>4445</v>
      </c>
      <c r="B6302" s="1" t="s">
        <v>42</v>
      </c>
      <c r="C6302" s="1" t="s">
        <v>25088</v>
      </c>
      <c r="D6302" s="1" t="s">
        <v>25089</v>
      </c>
      <c r="E6302" s="1"/>
      <c r="F6302" s="1"/>
      <c r="G6302" s="1" t="s">
        <v>25090</v>
      </c>
      <c r="H6302" s="1" t="s">
        <v>25091</v>
      </c>
      <c r="I6302" s="1" t="s">
        <v>4450</v>
      </c>
      <c r="J6302" s="1" t="s">
        <v>48</v>
      </c>
      <c r="K6302" s="1" t="s">
        <v>49</v>
      </c>
    </row>
    <row r="6303" spans="1:11" ht="15" customHeight="1">
      <c r="A6303" s="1" t="s">
        <v>4445</v>
      </c>
      <c r="B6303" s="1" t="s">
        <v>42</v>
      </c>
      <c r="C6303" s="1" t="s">
        <v>25092</v>
      </c>
      <c r="D6303" s="1" t="s">
        <v>25093</v>
      </c>
      <c r="E6303" s="1"/>
      <c r="F6303" s="1"/>
      <c r="G6303" s="1" t="s">
        <v>25094</v>
      </c>
      <c r="H6303" s="1" t="s">
        <v>25095</v>
      </c>
      <c r="I6303" s="1" t="s">
        <v>4450</v>
      </c>
      <c r="J6303" s="1" t="s">
        <v>48</v>
      </c>
      <c r="K6303" s="1" t="s">
        <v>49</v>
      </c>
    </row>
    <row r="6304" spans="1:11" ht="15" customHeight="1">
      <c r="A6304" s="1" t="s">
        <v>4445</v>
      </c>
      <c r="B6304" s="1" t="s">
        <v>42</v>
      </c>
      <c r="C6304" s="1" t="s">
        <v>25096</v>
      </c>
      <c r="D6304" s="1" t="s">
        <v>25097</v>
      </c>
      <c r="E6304" s="1"/>
      <c r="F6304" s="1"/>
      <c r="G6304" s="1" t="s">
        <v>25098</v>
      </c>
      <c r="H6304" s="1" t="s">
        <v>25099</v>
      </c>
      <c r="I6304" s="1" t="s">
        <v>4450</v>
      </c>
      <c r="J6304" s="1" t="s">
        <v>48</v>
      </c>
      <c r="K6304" s="1" t="s">
        <v>49</v>
      </c>
    </row>
    <row r="6305" spans="1:11" ht="15" customHeight="1">
      <c r="A6305" s="1" t="s">
        <v>4445</v>
      </c>
      <c r="B6305" s="1" t="s">
        <v>42</v>
      </c>
      <c r="C6305" s="1" t="s">
        <v>25100</v>
      </c>
      <c r="D6305" s="1" t="s">
        <v>25101</v>
      </c>
      <c r="E6305" s="1"/>
      <c r="F6305" s="1"/>
      <c r="G6305" s="1" t="s">
        <v>25102</v>
      </c>
      <c r="H6305" s="1" t="s">
        <v>25103</v>
      </c>
      <c r="I6305" s="1" t="s">
        <v>4450</v>
      </c>
      <c r="J6305" s="1" t="s">
        <v>48</v>
      </c>
      <c r="K6305" s="1" t="s">
        <v>49</v>
      </c>
    </row>
    <row r="6306" spans="1:11" ht="15" customHeight="1">
      <c r="A6306" s="1" t="s">
        <v>4445</v>
      </c>
      <c r="B6306" s="1" t="s">
        <v>42</v>
      </c>
      <c r="C6306" s="1" t="s">
        <v>25104</v>
      </c>
      <c r="D6306" s="1" t="s">
        <v>25105</v>
      </c>
      <c r="E6306" s="1"/>
      <c r="F6306" s="1"/>
      <c r="G6306" s="1" t="s">
        <v>25106</v>
      </c>
      <c r="H6306" s="1" t="s">
        <v>25107</v>
      </c>
      <c r="I6306" s="1" t="s">
        <v>4450</v>
      </c>
      <c r="J6306" s="1" t="s">
        <v>48</v>
      </c>
      <c r="K6306" s="1" t="s">
        <v>49</v>
      </c>
    </row>
    <row r="6307" spans="1:11" ht="15" customHeight="1">
      <c r="A6307" s="1" t="s">
        <v>4445</v>
      </c>
      <c r="B6307" s="1" t="s">
        <v>42</v>
      </c>
      <c r="C6307" s="1" t="s">
        <v>25108</v>
      </c>
      <c r="D6307" s="1" t="s">
        <v>25109</v>
      </c>
      <c r="E6307" s="1"/>
      <c r="F6307" s="1"/>
      <c r="G6307" s="1" t="s">
        <v>25110</v>
      </c>
      <c r="H6307" s="1" t="s">
        <v>25111</v>
      </c>
      <c r="I6307" s="1" t="s">
        <v>4450</v>
      </c>
      <c r="J6307" s="1" t="s">
        <v>48</v>
      </c>
      <c r="K6307" s="1" t="s">
        <v>49</v>
      </c>
    </row>
    <row r="6308" spans="1:11" ht="15" customHeight="1">
      <c r="A6308" s="1" t="s">
        <v>41</v>
      </c>
      <c r="B6308" s="1" t="s">
        <v>42</v>
      </c>
      <c r="C6308" s="1" t="s">
        <v>25112</v>
      </c>
      <c r="D6308" s="1" t="s">
        <v>25113</v>
      </c>
      <c r="E6308" s="1"/>
      <c r="F6308" s="1"/>
      <c r="G6308" s="1" t="s">
        <v>25114</v>
      </c>
      <c r="H6308" s="1" t="s">
        <v>25115</v>
      </c>
      <c r="I6308" s="1" t="s">
        <v>47</v>
      </c>
      <c r="J6308" s="1" t="s">
        <v>48</v>
      </c>
      <c r="K6308" s="1" t="s">
        <v>49</v>
      </c>
    </row>
    <row r="6309" spans="1:11" ht="15" customHeight="1">
      <c r="A6309" s="1" t="s">
        <v>4445</v>
      </c>
      <c r="B6309" s="1" t="s">
        <v>42</v>
      </c>
      <c r="C6309" s="1" t="s">
        <v>25116</v>
      </c>
      <c r="D6309" s="1" t="s">
        <v>25117</v>
      </c>
      <c r="E6309" s="1"/>
      <c r="F6309" s="1"/>
      <c r="G6309" s="1" t="s">
        <v>25118</v>
      </c>
      <c r="H6309" s="1" t="s">
        <v>25119</v>
      </c>
      <c r="I6309" s="1" t="s">
        <v>4450</v>
      </c>
      <c r="J6309" s="1" t="s">
        <v>48</v>
      </c>
      <c r="K6309" s="1" t="s">
        <v>49</v>
      </c>
    </row>
    <row r="6310" spans="1:11" ht="15" customHeight="1">
      <c r="A6310" s="1" t="s">
        <v>4445</v>
      </c>
      <c r="B6310" s="1" t="s">
        <v>42</v>
      </c>
      <c r="C6310" s="1" t="s">
        <v>25120</v>
      </c>
      <c r="D6310" s="1" t="s">
        <v>25121</v>
      </c>
      <c r="E6310" s="1"/>
      <c r="F6310" s="1"/>
      <c r="G6310" s="1" t="s">
        <v>25122</v>
      </c>
      <c r="H6310" s="1" t="s">
        <v>25123</v>
      </c>
      <c r="I6310" s="1" t="s">
        <v>4450</v>
      </c>
      <c r="J6310" s="1" t="s">
        <v>48</v>
      </c>
      <c r="K6310" s="1" t="s">
        <v>49</v>
      </c>
    </row>
    <row r="6311" spans="1:11" ht="15" customHeight="1">
      <c r="A6311" s="1" t="s">
        <v>4445</v>
      </c>
      <c r="B6311" s="1" t="s">
        <v>42</v>
      </c>
      <c r="C6311" s="1" t="s">
        <v>25124</v>
      </c>
      <c r="D6311" s="1" t="s">
        <v>25125</v>
      </c>
      <c r="E6311" s="1"/>
      <c r="F6311" s="1"/>
      <c r="G6311" s="1" t="s">
        <v>25126</v>
      </c>
      <c r="H6311" s="1" t="s">
        <v>25127</v>
      </c>
      <c r="I6311" s="1" t="s">
        <v>4450</v>
      </c>
      <c r="J6311" s="1" t="s">
        <v>48</v>
      </c>
      <c r="K6311" s="1" t="s">
        <v>49</v>
      </c>
    </row>
    <row r="6312" spans="1:11" ht="15" customHeight="1">
      <c r="A6312" s="1" t="s">
        <v>4445</v>
      </c>
      <c r="B6312" s="1" t="s">
        <v>42</v>
      </c>
      <c r="C6312" s="1" t="s">
        <v>25128</v>
      </c>
      <c r="D6312" s="1" t="s">
        <v>25129</v>
      </c>
      <c r="E6312" s="1"/>
      <c r="F6312" s="1"/>
      <c r="G6312" s="1" t="s">
        <v>25130</v>
      </c>
      <c r="H6312" s="1" t="s">
        <v>25131</v>
      </c>
      <c r="I6312" s="1" t="s">
        <v>4450</v>
      </c>
      <c r="J6312" s="1" t="s">
        <v>48</v>
      </c>
      <c r="K6312" s="1" t="s">
        <v>49</v>
      </c>
    </row>
    <row r="6313" spans="1:11" ht="15" customHeight="1">
      <c r="A6313" s="1" t="s">
        <v>4445</v>
      </c>
      <c r="B6313" s="1" t="s">
        <v>42</v>
      </c>
      <c r="C6313" s="1" t="s">
        <v>25132</v>
      </c>
      <c r="D6313" s="1" t="s">
        <v>25133</v>
      </c>
      <c r="E6313" s="1"/>
      <c r="F6313" s="1"/>
      <c r="G6313" s="1" t="s">
        <v>25134</v>
      </c>
      <c r="H6313" s="1" t="s">
        <v>25135</v>
      </c>
      <c r="I6313" s="1" t="s">
        <v>4450</v>
      </c>
      <c r="J6313" s="1" t="s">
        <v>48</v>
      </c>
      <c r="K6313" s="1" t="s">
        <v>49</v>
      </c>
    </row>
    <row r="6314" spans="1:11" ht="15" customHeight="1">
      <c r="A6314" s="1" t="s">
        <v>4445</v>
      </c>
      <c r="B6314" s="1" t="s">
        <v>42</v>
      </c>
      <c r="C6314" s="1" t="s">
        <v>25136</v>
      </c>
      <c r="D6314" s="1" t="s">
        <v>25137</v>
      </c>
      <c r="E6314" s="1"/>
      <c r="F6314" s="1"/>
      <c r="G6314" s="1" t="s">
        <v>25138</v>
      </c>
      <c r="H6314" s="1" t="s">
        <v>25139</v>
      </c>
      <c r="I6314" s="1" t="s">
        <v>4450</v>
      </c>
      <c r="J6314" s="1" t="s">
        <v>48</v>
      </c>
      <c r="K6314" s="1" t="s">
        <v>49</v>
      </c>
    </row>
    <row r="6315" spans="1:11" ht="15" customHeight="1">
      <c r="A6315" s="1" t="s">
        <v>4445</v>
      </c>
      <c r="B6315" s="1" t="s">
        <v>42</v>
      </c>
      <c r="C6315" s="1" t="s">
        <v>25140</v>
      </c>
      <c r="D6315" s="1" t="s">
        <v>25141</v>
      </c>
      <c r="E6315" s="1"/>
      <c r="F6315" s="1"/>
      <c r="G6315" s="1" t="s">
        <v>25142</v>
      </c>
      <c r="H6315" s="1" t="s">
        <v>25143</v>
      </c>
      <c r="I6315" s="1" t="s">
        <v>4450</v>
      </c>
      <c r="J6315" s="1" t="s">
        <v>48</v>
      </c>
      <c r="K6315" s="1" t="s">
        <v>49</v>
      </c>
    </row>
    <row r="6316" spans="1:11" ht="15" customHeight="1">
      <c r="A6316" s="1" t="s">
        <v>4445</v>
      </c>
      <c r="B6316" s="1" t="s">
        <v>42</v>
      </c>
      <c r="C6316" s="1" t="s">
        <v>25144</v>
      </c>
      <c r="D6316" s="1" t="s">
        <v>25145</v>
      </c>
      <c r="E6316" s="1"/>
      <c r="F6316" s="1"/>
      <c r="G6316" s="1" t="s">
        <v>25146</v>
      </c>
      <c r="H6316" s="1" t="s">
        <v>25147</v>
      </c>
      <c r="I6316" s="1" t="s">
        <v>4450</v>
      </c>
      <c r="J6316" s="1" t="s">
        <v>48</v>
      </c>
      <c r="K6316" s="1" t="s">
        <v>49</v>
      </c>
    </row>
    <row r="6317" spans="1:11" ht="15" customHeight="1">
      <c r="A6317" s="1" t="s">
        <v>4445</v>
      </c>
      <c r="B6317" s="1" t="s">
        <v>42</v>
      </c>
      <c r="C6317" s="1" t="s">
        <v>25148</v>
      </c>
      <c r="D6317" s="1" t="s">
        <v>25149</v>
      </c>
      <c r="E6317" s="1"/>
      <c r="F6317" s="1"/>
      <c r="G6317" s="1" t="s">
        <v>25150</v>
      </c>
      <c r="H6317" s="1" t="s">
        <v>25151</v>
      </c>
      <c r="I6317" s="1" t="s">
        <v>4450</v>
      </c>
      <c r="J6317" s="1" t="s">
        <v>48</v>
      </c>
      <c r="K6317" s="1" t="s">
        <v>49</v>
      </c>
    </row>
    <row r="6318" spans="1:11" ht="15" customHeight="1">
      <c r="A6318" s="1" t="s">
        <v>4445</v>
      </c>
      <c r="B6318" s="1" t="s">
        <v>42</v>
      </c>
      <c r="C6318" s="1" t="s">
        <v>25152</v>
      </c>
      <c r="D6318" s="1" t="s">
        <v>25153</v>
      </c>
      <c r="E6318" s="1"/>
      <c r="F6318" s="1"/>
      <c r="G6318" s="1" t="s">
        <v>25154</v>
      </c>
      <c r="H6318" s="1" t="s">
        <v>25155</v>
      </c>
      <c r="I6318" s="1" t="s">
        <v>4450</v>
      </c>
      <c r="J6318" s="1" t="s">
        <v>48</v>
      </c>
      <c r="K6318" s="1" t="s">
        <v>49</v>
      </c>
    </row>
    <row r="6319" spans="1:11" ht="15" customHeight="1">
      <c r="A6319" s="1" t="s">
        <v>4445</v>
      </c>
      <c r="B6319" s="1" t="s">
        <v>42</v>
      </c>
      <c r="C6319" s="1" t="s">
        <v>25156</v>
      </c>
      <c r="D6319" s="1" t="s">
        <v>25157</v>
      </c>
      <c r="E6319" s="1"/>
      <c r="F6319" s="1"/>
      <c r="G6319" s="1" t="s">
        <v>25158</v>
      </c>
      <c r="H6319" s="1" t="s">
        <v>25159</v>
      </c>
      <c r="I6319" s="1" t="s">
        <v>4450</v>
      </c>
      <c r="J6319" s="1" t="s">
        <v>48</v>
      </c>
      <c r="K6319" s="1" t="s">
        <v>49</v>
      </c>
    </row>
    <row r="6320" spans="1:11" ht="15" customHeight="1">
      <c r="A6320" s="1" t="s">
        <v>4445</v>
      </c>
      <c r="B6320" s="1" t="s">
        <v>42</v>
      </c>
      <c r="C6320" s="1" t="s">
        <v>25160</v>
      </c>
      <c r="D6320" s="1" t="s">
        <v>25161</v>
      </c>
      <c r="E6320" s="1"/>
      <c r="F6320" s="1"/>
      <c r="G6320" s="1" t="s">
        <v>25162</v>
      </c>
      <c r="H6320" s="1" t="s">
        <v>25163</v>
      </c>
      <c r="I6320" s="1" t="s">
        <v>4450</v>
      </c>
      <c r="J6320" s="1" t="s">
        <v>48</v>
      </c>
      <c r="K6320" s="1" t="s">
        <v>49</v>
      </c>
    </row>
    <row r="6321" spans="1:11" ht="15" customHeight="1">
      <c r="A6321" s="1" t="s">
        <v>4445</v>
      </c>
      <c r="B6321" s="1" t="s">
        <v>42</v>
      </c>
      <c r="C6321" s="1" t="s">
        <v>25164</v>
      </c>
      <c r="D6321" s="1" t="s">
        <v>25165</v>
      </c>
      <c r="E6321" s="1"/>
      <c r="F6321" s="1"/>
      <c r="G6321" s="1" t="s">
        <v>25166</v>
      </c>
      <c r="H6321" s="1" t="s">
        <v>25167</v>
      </c>
      <c r="I6321" s="1" t="s">
        <v>4450</v>
      </c>
      <c r="J6321" s="1" t="s">
        <v>48</v>
      </c>
      <c r="K6321" s="1" t="s">
        <v>49</v>
      </c>
    </row>
    <row r="6322" spans="1:11" ht="15" customHeight="1">
      <c r="A6322" s="1" t="s">
        <v>4445</v>
      </c>
      <c r="B6322" s="1" t="s">
        <v>42</v>
      </c>
      <c r="C6322" s="1" t="s">
        <v>25168</v>
      </c>
      <c r="D6322" s="1" t="s">
        <v>25169</v>
      </c>
      <c r="E6322" s="1"/>
      <c r="F6322" s="1"/>
      <c r="G6322" s="1" t="s">
        <v>25170</v>
      </c>
      <c r="H6322" s="1" t="s">
        <v>25171</v>
      </c>
      <c r="I6322" s="1" t="s">
        <v>4450</v>
      </c>
      <c r="J6322" s="1" t="s">
        <v>48</v>
      </c>
      <c r="K6322" s="1" t="s">
        <v>49</v>
      </c>
    </row>
    <row r="6323" spans="1:11" ht="15" customHeight="1">
      <c r="A6323" s="1" t="s">
        <v>4445</v>
      </c>
      <c r="B6323" s="1" t="s">
        <v>42</v>
      </c>
      <c r="C6323" s="1" t="s">
        <v>25172</v>
      </c>
      <c r="D6323" s="1" t="s">
        <v>25173</v>
      </c>
      <c r="E6323" s="1"/>
      <c r="F6323" s="1"/>
      <c r="G6323" s="1" t="s">
        <v>25174</v>
      </c>
      <c r="H6323" s="1" t="s">
        <v>25175</v>
      </c>
      <c r="I6323" s="1" t="s">
        <v>4450</v>
      </c>
      <c r="J6323" s="1" t="s">
        <v>48</v>
      </c>
      <c r="K6323" s="1" t="s">
        <v>49</v>
      </c>
    </row>
    <row r="6324" spans="1:11" ht="15" customHeight="1">
      <c r="A6324" s="1" t="s">
        <v>4445</v>
      </c>
      <c r="B6324" s="1" t="s">
        <v>42</v>
      </c>
      <c r="C6324" s="1" t="s">
        <v>25176</v>
      </c>
      <c r="D6324" s="1" t="s">
        <v>25177</v>
      </c>
      <c r="E6324" s="1"/>
      <c r="F6324" s="1"/>
      <c r="G6324" s="1" t="s">
        <v>25178</v>
      </c>
      <c r="H6324" s="1" t="s">
        <v>25179</v>
      </c>
      <c r="I6324" s="1" t="s">
        <v>4450</v>
      </c>
      <c r="J6324" s="1" t="s">
        <v>48</v>
      </c>
      <c r="K6324" s="1" t="s">
        <v>49</v>
      </c>
    </row>
    <row r="6325" spans="1:11" ht="15" customHeight="1">
      <c r="A6325" s="1" t="s">
        <v>4445</v>
      </c>
      <c r="B6325" s="1" t="s">
        <v>42</v>
      </c>
      <c r="C6325" s="1" t="s">
        <v>25180</v>
      </c>
      <c r="D6325" s="1" t="s">
        <v>25181</v>
      </c>
      <c r="E6325" s="1"/>
      <c r="F6325" s="1"/>
      <c r="G6325" s="1" t="s">
        <v>25182</v>
      </c>
      <c r="H6325" s="1" t="s">
        <v>25183</v>
      </c>
      <c r="I6325" s="1" t="s">
        <v>4450</v>
      </c>
      <c r="J6325" s="1" t="s">
        <v>48</v>
      </c>
      <c r="K6325" s="1" t="s">
        <v>49</v>
      </c>
    </row>
    <row r="6326" spans="1:11" ht="15" customHeight="1">
      <c r="A6326" s="1" t="s">
        <v>4445</v>
      </c>
      <c r="B6326" s="1" t="s">
        <v>42</v>
      </c>
      <c r="C6326" s="1" t="s">
        <v>25184</v>
      </c>
      <c r="D6326" s="1" t="s">
        <v>25185</v>
      </c>
      <c r="E6326" s="1"/>
      <c r="F6326" s="1"/>
      <c r="G6326" s="1" t="s">
        <v>25186</v>
      </c>
      <c r="H6326" s="1" t="s">
        <v>25187</v>
      </c>
      <c r="I6326" s="1" t="s">
        <v>4450</v>
      </c>
      <c r="J6326" s="1" t="s">
        <v>48</v>
      </c>
      <c r="K6326" s="1" t="s">
        <v>49</v>
      </c>
    </row>
    <row r="6327" spans="1:11" ht="15" customHeight="1">
      <c r="A6327" s="1" t="s">
        <v>4445</v>
      </c>
      <c r="B6327" s="1" t="s">
        <v>42</v>
      </c>
      <c r="C6327" s="1" t="s">
        <v>25188</v>
      </c>
      <c r="D6327" s="1" t="s">
        <v>25189</v>
      </c>
      <c r="E6327" s="1"/>
      <c r="F6327" s="1"/>
      <c r="G6327" s="1" t="s">
        <v>25190</v>
      </c>
      <c r="H6327" s="1" t="s">
        <v>25191</v>
      </c>
      <c r="I6327" s="1" t="s">
        <v>4450</v>
      </c>
      <c r="J6327" s="1" t="s">
        <v>48</v>
      </c>
      <c r="K6327" s="1" t="s">
        <v>49</v>
      </c>
    </row>
    <row r="6328" spans="1:11" ht="15" customHeight="1">
      <c r="A6328" s="1" t="s">
        <v>4445</v>
      </c>
      <c r="B6328" s="1" t="s">
        <v>42</v>
      </c>
      <c r="C6328" s="1" t="s">
        <v>25192</v>
      </c>
      <c r="D6328" s="1" t="s">
        <v>25193</v>
      </c>
      <c r="E6328" s="1"/>
      <c r="F6328" s="1"/>
      <c r="G6328" s="1" t="s">
        <v>25194</v>
      </c>
      <c r="H6328" s="1" t="s">
        <v>25195</v>
      </c>
      <c r="I6328" s="1" t="s">
        <v>4450</v>
      </c>
      <c r="J6328" s="1" t="s">
        <v>48</v>
      </c>
      <c r="K6328" s="1" t="s">
        <v>49</v>
      </c>
    </row>
    <row r="6329" spans="1:11" ht="15" customHeight="1">
      <c r="A6329" s="1" t="s">
        <v>4445</v>
      </c>
      <c r="B6329" s="1" t="s">
        <v>42</v>
      </c>
      <c r="C6329" s="1" t="s">
        <v>25196</v>
      </c>
      <c r="D6329" s="1" t="s">
        <v>25197</v>
      </c>
      <c r="E6329" s="1"/>
      <c r="F6329" s="1"/>
      <c r="G6329" s="1" t="s">
        <v>25198</v>
      </c>
      <c r="H6329" s="1" t="s">
        <v>25199</v>
      </c>
      <c r="I6329" s="1" t="s">
        <v>4450</v>
      </c>
      <c r="J6329" s="1" t="s">
        <v>48</v>
      </c>
      <c r="K6329" s="1" t="s">
        <v>49</v>
      </c>
    </row>
    <row r="6330" spans="1:11" ht="15" customHeight="1">
      <c r="A6330" s="1" t="s">
        <v>4445</v>
      </c>
      <c r="B6330" s="1" t="s">
        <v>42</v>
      </c>
      <c r="C6330" s="1" t="s">
        <v>25200</v>
      </c>
      <c r="D6330" s="1" t="s">
        <v>25201</v>
      </c>
      <c r="E6330" s="1"/>
      <c r="F6330" s="1"/>
      <c r="G6330" s="1" t="s">
        <v>25202</v>
      </c>
      <c r="H6330" s="1" t="s">
        <v>25203</v>
      </c>
      <c r="I6330" s="1" t="s">
        <v>4450</v>
      </c>
      <c r="J6330" s="1" t="s">
        <v>48</v>
      </c>
      <c r="K6330" s="1" t="s">
        <v>49</v>
      </c>
    </row>
    <row r="6331" spans="1:11" ht="15" customHeight="1">
      <c r="A6331" s="1" t="s">
        <v>4445</v>
      </c>
      <c r="B6331" s="1" t="s">
        <v>42</v>
      </c>
      <c r="C6331" s="1" t="s">
        <v>25204</v>
      </c>
      <c r="D6331" s="1" t="s">
        <v>25205</v>
      </c>
      <c r="E6331" s="1"/>
      <c r="F6331" s="1"/>
      <c r="G6331" s="1" t="s">
        <v>25206</v>
      </c>
      <c r="H6331" s="1" t="s">
        <v>25207</v>
      </c>
      <c r="I6331" s="1" t="s">
        <v>4450</v>
      </c>
      <c r="J6331" s="1" t="s">
        <v>48</v>
      </c>
      <c r="K6331" s="1" t="s">
        <v>49</v>
      </c>
    </row>
    <row r="6332" spans="1:11" ht="15" customHeight="1">
      <c r="A6332" s="1" t="s">
        <v>4445</v>
      </c>
      <c r="B6332" s="1" t="s">
        <v>42</v>
      </c>
      <c r="C6332" s="1" t="s">
        <v>25208</v>
      </c>
      <c r="D6332" s="1" t="s">
        <v>25209</v>
      </c>
      <c r="E6332" s="1"/>
      <c r="F6332" s="1"/>
      <c r="G6332" s="1" t="s">
        <v>25210</v>
      </c>
      <c r="H6332" s="1" t="s">
        <v>25211</v>
      </c>
      <c r="I6332" s="1" t="s">
        <v>4450</v>
      </c>
      <c r="J6332" s="1" t="s">
        <v>48</v>
      </c>
      <c r="K6332" s="1" t="s">
        <v>49</v>
      </c>
    </row>
    <row r="6333" spans="1:11" ht="15" customHeight="1">
      <c r="A6333" s="1" t="s">
        <v>4445</v>
      </c>
      <c r="B6333" s="1" t="s">
        <v>42</v>
      </c>
      <c r="C6333" s="1" t="s">
        <v>25212</v>
      </c>
      <c r="D6333" s="1" t="s">
        <v>25213</v>
      </c>
      <c r="E6333" s="1"/>
      <c r="F6333" s="1"/>
      <c r="G6333" s="1" t="s">
        <v>25214</v>
      </c>
      <c r="H6333" s="1" t="s">
        <v>25215</v>
      </c>
      <c r="I6333" s="1" t="s">
        <v>4450</v>
      </c>
      <c r="J6333" s="1" t="s">
        <v>48</v>
      </c>
      <c r="K6333" s="1" t="s">
        <v>49</v>
      </c>
    </row>
    <row r="6334" spans="1:11" ht="15" customHeight="1">
      <c r="A6334" s="1" t="s">
        <v>4445</v>
      </c>
      <c r="B6334" s="1" t="s">
        <v>42</v>
      </c>
      <c r="C6334" s="1" t="s">
        <v>25216</v>
      </c>
      <c r="D6334" s="1" t="s">
        <v>25217</v>
      </c>
      <c r="E6334" s="1"/>
      <c r="F6334" s="1"/>
      <c r="G6334" s="1" t="s">
        <v>25218</v>
      </c>
      <c r="H6334" s="1" t="s">
        <v>25219</v>
      </c>
      <c r="I6334" s="1" t="s">
        <v>4450</v>
      </c>
      <c r="J6334" s="1" t="s">
        <v>48</v>
      </c>
      <c r="K6334" s="1" t="s">
        <v>49</v>
      </c>
    </row>
    <row r="6335" spans="1:11" ht="15" customHeight="1">
      <c r="A6335" s="1" t="s">
        <v>4445</v>
      </c>
      <c r="B6335" s="1" t="s">
        <v>42</v>
      </c>
      <c r="C6335" s="1" t="s">
        <v>25220</v>
      </c>
      <c r="D6335" s="1" t="s">
        <v>25221</v>
      </c>
      <c r="E6335" s="1"/>
      <c r="F6335" s="1"/>
      <c r="G6335" s="1" t="s">
        <v>25222</v>
      </c>
      <c r="H6335" s="1" t="s">
        <v>25223</v>
      </c>
      <c r="I6335" s="1" t="s">
        <v>4450</v>
      </c>
      <c r="J6335" s="1" t="s">
        <v>48</v>
      </c>
      <c r="K6335" s="1" t="s">
        <v>49</v>
      </c>
    </row>
    <row r="6336" spans="1:11" ht="15" customHeight="1">
      <c r="A6336" s="1" t="s">
        <v>4445</v>
      </c>
      <c r="B6336" s="1" t="s">
        <v>42</v>
      </c>
      <c r="C6336" s="1" t="s">
        <v>25224</v>
      </c>
      <c r="D6336" s="1" t="s">
        <v>25225</v>
      </c>
      <c r="E6336" s="1"/>
      <c r="F6336" s="1"/>
      <c r="G6336" s="1" t="s">
        <v>25226</v>
      </c>
      <c r="H6336" s="1" t="s">
        <v>25227</v>
      </c>
      <c r="I6336" s="1" t="s">
        <v>4450</v>
      </c>
      <c r="J6336" s="1" t="s">
        <v>48</v>
      </c>
      <c r="K6336" s="1" t="s">
        <v>49</v>
      </c>
    </row>
    <row r="6337" spans="1:11" ht="15" customHeight="1">
      <c r="A6337" s="1" t="s">
        <v>4445</v>
      </c>
      <c r="B6337" s="1" t="s">
        <v>42</v>
      </c>
      <c r="C6337" s="1" t="s">
        <v>25228</v>
      </c>
      <c r="D6337" s="1" t="s">
        <v>25229</v>
      </c>
      <c r="E6337" s="1"/>
      <c r="F6337" s="1"/>
      <c r="G6337" s="1" t="s">
        <v>25230</v>
      </c>
      <c r="H6337" s="1" t="s">
        <v>25231</v>
      </c>
      <c r="I6337" s="1" t="s">
        <v>4450</v>
      </c>
      <c r="J6337" s="1" t="s">
        <v>48</v>
      </c>
      <c r="K6337" s="1" t="s">
        <v>49</v>
      </c>
    </row>
    <row r="6338" spans="1:11" ht="15" customHeight="1">
      <c r="A6338" s="1" t="s">
        <v>4445</v>
      </c>
      <c r="B6338" s="1" t="s">
        <v>42</v>
      </c>
      <c r="C6338" s="1" t="s">
        <v>25232</v>
      </c>
      <c r="D6338" s="1" t="s">
        <v>25233</v>
      </c>
      <c r="E6338" s="1"/>
      <c r="F6338" s="1"/>
      <c r="G6338" s="1" t="s">
        <v>25234</v>
      </c>
      <c r="H6338" s="1" t="s">
        <v>25235</v>
      </c>
      <c r="I6338" s="1" t="s">
        <v>4450</v>
      </c>
      <c r="J6338" s="1" t="s">
        <v>48</v>
      </c>
      <c r="K6338" s="1" t="s">
        <v>49</v>
      </c>
    </row>
    <row r="6339" spans="1:11" ht="15" customHeight="1">
      <c r="A6339" s="1" t="s">
        <v>4445</v>
      </c>
      <c r="B6339" s="1" t="s">
        <v>42</v>
      </c>
      <c r="C6339" s="1" t="s">
        <v>25236</v>
      </c>
      <c r="D6339" s="1" t="s">
        <v>25237</v>
      </c>
      <c r="E6339" s="1"/>
      <c r="F6339" s="1"/>
      <c r="G6339" s="1" t="s">
        <v>25238</v>
      </c>
      <c r="H6339" s="1" t="s">
        <v>25239</v>
      </c>
      <c r="I6339" s="1" t="s">
        <v>4450</v>
      </c>
      <c r="J6339" s="1" t="s">
        <v>48</v>
      </c>
      <c r="K6339" s="1" t="s">
        <v>49</v>
      </c>
    </row>
    <row r="6340" spans="1:11" ht="15" customHeight="1">
      <c r="A6340" s="1" t="s">
        <v>4445</v>
      </c>
      <c r="B6340" s="1" t="s">
        <v>42</v>
      </c>
      <c r="C6340" s="1" t="s">
        <v>25240</v>
      </c>
      <c r="D6340" s="1" t="s">
        <v>25241</v>
      </c>
      <c r="E6340" s="1"/>
      <c r="F6340" s="1"/>
      <c r="G6340" s="1" t="s">
        <v>25242</v>
      </c>
      <c r="H6340" s="1" t="s">
        <v>25243</v>
      </c>
      <c r="I6340" s="1" t="s">
        <v>4450</v>
      </c>
      <c r="J6340" s="1" t="s">
        <v>48</v>
      </c>
      <c r="K6340" s="1" t="s">
        <v>49</v>
      </c>
    </row>
    <row r="6341" spans="1:11" ht="15" customHeight="1">
      <c r="A6341" s="1" t="s">
        <v>4445</v>
      </c>
      <c r="B6341" s="1" t="s">
        <v>42</v>
      </c>
      <c r="C6341" s="1" t="s">
        <v>25244</v>
      </c>
      <c r="D6341" s="1" t="s">
        <v>25245</v>
      </c>
      <c r="E6341" s="1"/>
      <c r="F6341" s="1"/>
      <c r="G6341" s="1" t="s">
        <v>25246</v>
      </c>
      <c r="H6341" s="1" t="s">
        <v>25247</v>
      </c>
      <c r="I6341" s="1" t="s">
        <v>4450</v>
      </c>
      <c r="J6341" s="1" t="s">
        <v>48</v>
      </c>
      <c r="K6341" s="1" t="s">
        <v>49</v>
      </c>
    </row>
    <row r="6342" spans="1:11" ht="15" customHeight="1">
      <c r="A6342" s="1" t="s">
        <v>4445</v>
      </c>
      <c r="B6342" s="1" t="s">
        <v>42</v>
      </c>
      <c r="C6342" s="1" t="s">
        <v>25248</v>
      </c>
      <c r="D6342" s="1" t="s">
        <v>25249</v>
      </c>
      <c r="E6342" s="1"/>
      <c r="F6342" s="1"/>
      <c r="G6342" s="1" t="s">
        <v>25250</v>
      </c>
      <c r="H6342" s="1" t="s">
        <v>25251</v>
      </c>
      <c r="I6342" s="1" t="s">
        <v>4450</v>
      </c>
      <c r="J6342" s="1" t="s">
        <v>48</v>
      </c>
      <c r="K6342" s="1" t="s">
        <v>49</v>
      </c>
    </row>
    <row r="6343" spans="1:11" ht="15" customHeight="1">
      <c r="A6343" s="1" t="s">
        <v>4445</v>
      </c>
      <c r="B6343" s="1" t="s">
        <v>42</v>
      </c>
      <c r="C6343" s="1" t="s">
        <v>25252</v>
      </c>
      <c r="D6343" s="1" t="s">
        <v>25253</v>
      </c>
      <c r="E6343" s="1"/>
      <c r="F6343" s="1"/>
      <c r="G6343" s="1" t="s">
        <v>25254</v>
      </c>
      <c r="H6343" s="1" t="s">
        <v>25255</v>
      </c>
      <c r="I6343" s="1" t="s">
        <v>4450</v>
      </c>
      <c r="J6343" s="1" t="s">
        <v>48</v>
      </c>
      <c r="K6343" s="1" t="s">
        <v>49</v>
      </c>
    </row>
    <row r="6344" spans="1:11" ht="15" customHeight="1">
      <c r="A6344" s="1" t="s">
        <v>4445</v>
      </c>
      <c r="B6344" s="1" t="s">
        <v>42</v>
      </c>
      <c r="C6344" s="1" t="s">
        <v>25256</v>
      </c>
      <c r="D6344" s="1" t="s">
        <v>25257</v>
      </c>
      <c r="E6344" s="1"/>
      <c r="F6344" s="1"/>
      <c r="G6344" s="1" t="s">
        <v>25258</v>
      </c>
      <c r="H6344" s="1" t="s">
        <v>25259</v>
      </c>
      <c r="I6344" s="1" t="s">
        <v>4450</v>
      </c>
      <c r="J6344" s="1" t="s">
        <v>48</v>
      </c>
      <c r="K6344" s="1" t="s">
        <v>49</v>
      </c>
    </row>
    <row r="6345" spans="1:11" ht="15" customHeight="1">
      <c r="A6345" s="1" t="s">
        <v>4445</v>
      </c>
      <c r="B6345" s="1" t="s">
        <v>42</v>
      </c>
      <c r="C6345" s="1" t="s">
        <v>25260</v>
      </c>
      <c r="D6345" s="1" t="s">
        <v>25261</v>
      </c>
      <c r="E6345" s="1"/>
      <c r="F6345" s="1"/>
      <c r="G6345" s="1" t="s">
        <v>25262</v>
      </c>
      <c r="H6345" s="1" t="s">
        <v>25263</v>
      </c>
      <c r="I6345" s="1" t="s">
        <v>4450</v>
      </c>
      <c r="J6345" s="1" t="s">
        <v>48</v>
      </c>
      <c r="K6345" s="1" t="s">
        <v>49</v>
      </c>
    </row>
    <row r="6346" spans="1:11" ht="15" customHeight="1">
      <c r="A6346" s="1" t="s">
        <v>4445</v>
      </c>
      <c r="B6346" s="1" t="s">
        <v>42</v>
      </c>
      <c r="C6346" s="1" t="s">
        <v>25264</v>
      </c>
      <c r="D6346" s="1" t="s">
        <v>25265</v>
      </c>
      <c r="E6346" s="1"/>
      <c r="F6346" s="1"/>
      <c r="G6346" s="1" t="s">
        <v>25266</v>
      </c>
      <c r="H6346" s="1" t="s">
        <v>25267</v>
      </c>
      <c r="I6346" s="1" t="s">
        <v>4450</v>
      </c>
      <c r="J6346" s="1" t="s">
        <v>48</v>
      </c>
      <c r="K6346" s="1" t="s">
        <v>49</v>
      </c>
    </row>
    <row r="6347" spans="1:11" ht="15" customHeight="1">
      <c r="A6347" s="1" t="s">
        <v>4445</v>
      </c>
      <c r="B6347" s="1" t="s">
        <v>42</v>
      </c>
      <c r="C6347" s="1" t="s">
        <v>25268</v>
      </c>
      <c r="D6347" s="1" t="s">
        <v>25269</v>
      </c>
      <c r="E6347" s="1"/>
      <c r="F6347" s="1"/>
      <c r="G6347" s="1" t="s">
        <v>25270</v>
      </c>
      <c r="H6347" s="1" t="s">
        <v>25271</v>
      </c>
      <c r="I6347" s="1" t="s">
        <v>4450</v>
      </c>
      <c r="J6347" s="1" t="s">
        <v>48</v>
      </c>
      <c r="K6347" s="1" t="s">
        <v>49</v>
      </c>
    </row>
    <row r="6348" spans="1:11" ht="15" customHeight="1">
      <c r="A6348" s="1" t="s">
        <v>4445</v>
      </c>
      <c r="B6348" s="1" t="s">
        <v>42</v>
      </c>
      <c r="C6348" s="1" t="s">
        <v>25272</v>
      </c>
      <c r="D6348" s="1" t="s">
        <v>25273</v>
      </c>
      <c r="E6348" s="1"/>
      <c r="F6348" s="1"/>
      <c r="G6348" s="1" t="s">
        <v>25274</v>
      </c>
      <c r="H6348" s="1" t="s">
        <v>25275</v>
      </c>
      <c r="I6348" s="1" t="s">
        <v>4450</v>
      </c>
      <c r="J6348" s="1" t="s">
        <v>48</v>
      </c>
      <c r="K6348" s="1" t="s">
        <v>49</v>
      </c>
    </row>
    <row r="6349" spans="1:11" ht="15" customHeight="1">
      <c r="A6349" s="1" t="s">
        <v>4445</v>
      </c>
      <c r="B6349" s="1" t="s">
        <v>42</v>
      </c>
      <c r="C6349" s="1" t="s">
        <v>25276</v>
      </c>
      <c r="D6349" s="1" t="s">
        <v>25277</v>
      </c>
      <c r="E6349" s="1"/>
      <c r="F6349" s="1"/>
      <c r="G6349" s="1" t="s">
        <v>25278</v>
      </c>
      <c r="H6349" s="1" t="s">
        <v>25279</v>
      </c>
      <c r="I6349" s="1" t="s">
        <v>4450</v>
      </c>
      <c r="J6349" s="1" t="s">
        <v>48</v>
      </c>
      <c r="K6349" s="1" t="s">
        <v>49</v>
      </c>
    </row>
    <row r="6350" spans="1:11" ht="15" customHeight="1">
      <c r="A6350" s="1" t="s">
        <v>4445</v>
      </c>
      <c r="B6350" s="1" t="s">
        <v>42</v>
      </c>
      <c r="C6350" s="1" t="s">
        <v>25280</v>
      </c>
      <c r="D6350" s="1" t="s">
        <v>25281</v>
      </c>
      <c r="E6350" s="1"/>
      <c r="F6350" s="1"/>
      <c r="G6350" s="1" t="s">
        <v>25282</v>
      </c>
      <c r="H6350" s="1" t="s">
        <v>25283</v>
      </c>
      <c r="I6350" s="1" t="s">
        <v>4450</v>
      </c>
      <c r="J6350" s="1" t="s">
        <v>48</v>
      </c>
      <c r="K6350" s="1" t="s">
        <v>49</v>
      </c>
    </row>
    <row r="6351" spans="1:11" ht="15" customHeight="1">
      <c r="A6351" s="1" t="s">
        <v>4445</v>
      </c>
      <c r="B6351" s="1" t="s">
        <v>42</v>
      </c>
      <c r="C6351" s="1" t="s">
        <v>25284</v>
      </c>
      <c r="D6351" s="1" t="s">
        <v>25285</v>
      </c>
      <c r="E6351" s="1"/>
      <c r="F6351" s="1"/>
      <c r="G6351" s="1" t="s">
        <v>25286</v>
      </c>
      <c r="H6351" s="1" t="s">
        <v>25287</v>
      </c>
      <c r="I6351" s="1" t="s">
        <v>4450</v>
      </c>
      <c r="J6351" s="1" t="s">
        <v>48</v>
      </c>
      <c r="K6351" s="1" t="s">
        <v>49</v>
      </c>
    </row>
    <row r="6352" spans="1:11" ht="15" customHeight="1">
      <c r="A6352" s="1" t="s">
        <v>4445</v>
      </c>
      <c r="B6352" s="1" t="s">
        <v>42</v>
      </c>
      <c r="C6352" s="1" t="s">
        <v>25288</v>
      </c>
      <c r="D6352" s="1" t="s">
        <v>25289</v>
      </c>
      <c r="E6352" s="1"/>
      <c r="F6352" s="1"/>
      <c r="G6352" s="1" t="s">
        <v>25290</v>
      </c>
      <c r="H6352" s="1" t="s">
        <v>25291</v>
      </c>
      <c r="I6352" s="1" t="s">
        <v>4450</v>
      </c>
      <c r="J6352" s="1" t="s">
        <v>48</v>
      </c>
      <c r="K6352" s="1" t="s">
        <v>49</v>
      </c>
    </row>
    <row r="6353" spans="1:11" ht="15" customHeight="1">
      <c r="A6353" s="1" t="s">
        <v>4445</v>
      </c>
      <c r="B6353" s="1" t="s">
        <v>42</v>
      </c>
      <c r="C6353" s="1" t="s">
        <v>25292</v>
      </c>
      <c r="D6353" s="1" t="s">
        <v>25293</v>
      </c>
      <c r="E6353" s="1"/>
      <c r="F6353" s="1"/>
      <c r="G6353" s="1" t="s">
        <v>25294</v>
      </c>
      <c r="H6353" s="1" t="s">
        <v>25295</v>
      </c>
      <c r="I6353" s="1" t="s">
        <v>4450</v>
      </c>
      <c r="J6353" s="1" t="s">
        <v>48</v>
      </c>
      <c r="K6353" s="1" t="s">
        <v>49</v>
      </c>
    </row>
    <row r="6354" spans="1:11" ht="15" customHeight="1">
      <c r="A6354" s="1" t="s">
        <v>4445</v>
      </c>
      <c r="B6354" s="1" t="s">
        <v>42</v>
      </c>
      <c r="C6354" s="1" t="s">
        <v>25296</v>
      </c>
      <c r="D6354" s="1" t="s">
        <v>25297</v>
      </c>
      <c r="E6354" s="1"/>
      <c r="F6354" s="1"/>
      <c r="G6354" s="1" t="s">
        <v>25298</v>
      </c>
      <c r="H6354" s="1" t="s">
        <v>25299</v>
      </c>
      <c r="I6354" s="1" t="s">
        <v>4450</v>
      </c>
      <c r="J6354" s="1" t="s">
        <v>48</v>
      </c>
      <c r="K6354" s="1" t="s">
        <v>49</v>
      </c>
    </row>
    <row r="6355" spans="1:11" ht="15" customHeight="1">
      <c r="A6355" s="1" t="s">
        <v>4445</v>
      </c>
      <c r="B6355" s="1" t="s">
        <v>42</v>
      </c>
      <c r="C6355" s="1" t="s">
        <v>25300</v>
      </c>
      <c r="D6355" s="1" t="s">
        <v>25301</v>
      </c>
      <c r="E6355" s="1"/>
      <c r="F6355" s="1"/>
      <c r="G6355" s="1" t="s">
        <v>25302</v>
      </c>
      <c r="H6355" s="1" t="s">
        <v>25303</v>
      </c>
      <c r="I6355" s="1" t="s">
        <v>4450</v>
      </c>
      <c r="J6355" s="1" t="s">
        <v>48</v>
      </c>
      <c r="K6355" s="1" t="s">
        <v>49</v>
      </c>
    </row>
    <row r="6356" spans="1:11" ht="15" customHeight="1">
      <c r="A6356" s="1" t="s">
        <v>4445</v>
      </c>
      <c r="B6356" s="1" t="s">
        <v>42</v>
      </c>
      <c r="C6356" s="1" t="s">
        <v>25304</v>
      </c>
      <c r="D6356" s="1" t="s">
        <v>25305</v>
      </c>
      <c r="E6356" s="1"/>
      <c r="F6356" s="1"/>
      <c r="G6356" s="1" t="s">
        <v>25306</v>
      </c>
      <c r="H6356" s="1" t="s">
        <v>25307</v>
      </c>
      <c r="I6356" s="1" t="s">
        <v>4450</v>
      </c>
      <c r="J6356" s="1" t="s">
        <v>48</v>
      </c>
      <c r="K6356" s="1" t="s">
        <v>49</v>
      </c>
    </row>
    <row r="6357" spans="1:11" ht="15" customHeight="1">
      <c r="A6357" s="1" t="s">
        <v>4445</v>
      </c>
      <c r="B6357" s="1" t="s">
        <v>42</v>
      </c>
      <c r="C6357" s="1" t="s">
        <v>25308</v>
      </c>
      <c r="D6357" s="1" t="s">
        <v>25309</v>
      </c>
      <c r="E6357" s="1"/>
      <c r="F6357" s="1"/>
      <c r="G6357" s="1" t="s">
        <v>25310</v>
      </c>
      <c r="H6357" s="1" t="s">
        <v>25311</v>
      </c>
      <c r="I6357" s="1" t="s">
        <v>4450</v>
      </c>
      <c r="J6357" s="1" t="s">
        <v>48</v>
      </c>
      <c r="K6357" s="1" t="s">
        <v>49</v>
      </c>
    </row>
    <row r="6358" spans="1:11" ht="15" customHeight="1">
      <c r="A6358" s="1" t="s">
        <v>4445</v>
      </c>
      <c r="B6358" s="1" t="s">
        <v>42</v>
      </c>
      <c r="C6358" s="1" t="s">
        <v>25312</v>
      </c>
      <c r="D6358" s="1" t="s">
        <v>25313</v>
      </c>
      <c r="E6358" s="1"/>
      <c r="F6358" s="1"/>
      <c r="G6358" s="1" t="s">
        <v>25314</v>
      </c>
      <c r="H6358" s="1" t="s">
        <v>25315</v>
      </c>
      <c r="I6358" s="1" t="s">
        <v>4450</v>
      </c>
      <c r="J6358" s="1" t="s">
        <v>48</v>
      </c>
      <c r="K6358" s="1" t="s">
        <v>49</v>
      </c>
    </row>
    <row r="6359" spans="1:11" ht="15" customHeight="1">
      <c r="A6359" s="1" t="s">
        <v>4445</v>
      </c>
      <c r="B6359" s="1" t="s">
        <v>42</v>
      </c>
      <c r="C6359" s="1" t="s">
        <v>25316</v>
      </c>
      <c r="D6359" s="1" t="s">
        <v>25317</v>
      </c>
      <c r="E6359" s="1"/>
      <c r="F6359" s="1"/>
      <c r="G6359" s="1" t="s">
        <v>25318</v>
      </c>
      <c r="H6359" s="1" t="s">
        <v>25319</v>
      </c>
      <c r="I6359" s="1" t="s">
        <v>4450</v>
      </c>
      <c r="J6359" s="1" t="s">
        <v>48</v>
      </c>
      <c r="K6359" s="1" t="s">
        <v>49</v>
      </c>
    </row>
    <row r="6360" spans="1:11" ht="15" customHeight="1">
      <c r="A6360" s="1" t="s">
        <v>4445</v>
      </c>
      <c r="B6360" s="1" t="s">
        <v>42</v>
      </c>
      <c r="C6360" s="1" t="s">
        <v>25320</v>
      </c>
      <c r="D6360" s="1" t="s">
        <v>25321</v>
      </c>
      <c r="E6360" s="1"/>
      <c r="F6360" s="1"/>
      <c r="G6360" s="1" t="s">
        <v>25322</v>
      </c>
      <c r="H6360" s="1" t="s">
        <v>25323</v>
      </c>
      <c r="I6360" s="1" t="s">
        <v>4450</v>
      </c>
      <c r="J6360" s="1" t="s">
        <v>48</v>
      </c>
      <c r="K6360" s="1" t="s">
        <v>49</v>
      </c>
    </row>
    <row r="6361" spans="1:11" ht="15" customHeight="1">
      <c r="A6361" s="1" t="s">
        <v>4445</v>
      </c>
      <c r="B6361" s="1" t="s">
        <v>42</v>
      </c>
      <c r="C6361" s="1" t="s">
        <v>25324</v>
      </c>
      <c r="D6361" s="1" t="s">
        <v>25325</v>
      </c>
      <c r="E6361" s="1"/>
      <c r="F6361" s="1"/>
      <c r="G6361" s="1" t="s">
        <v>25326</v>
      </c>
      <c r="H6361" s="1" t="s">
        <v>25327</v>
      </c>
      <c r="I6361" s="1" t="s">
        <v>4450</v>
      </c>
      <c r="J6361" s="1" t="s">
        <v>48</v>
      </c>
      <c r="K6361" s="1" t="s">
        <v>49</v>
      </c>
    </row>
    <row r="6362" spans="1:11" ht="15" customHeight="1">
      <c r="A6362" s="1" t="s">
        <v>4445</v>
      </c>
      <c r="B6362" s="1" t="s">
        <v>42</v>
      </c>
      <c r="C6362" s="1" t="s">
        <v>25328</v>
      </c>
      <c r="D6362" s="1" t="s">
        <v>25329</v>
      </c>
      <c r="E6362" s="1"/>
      <c r="F6362" s="1"/>
      <c r="G6362" s="1" t="s">
        <v>25330</v>
      </c>
      <c r="H6362" s="1" t="s">
        <v>25331</v>
      </c>
      <c r="I6362" s="1" t="s">
        <v>4450</v>
      </c>
      <c r="J6362" s="1" t="s">
        <v>48</v>
      </c>
      <c r="K6362" s="1" t="s">
        <v>49</v>
      </c>
    </row>
    <row r="6363" spans="1:11" ht="15" customHeight="1">
      <c r="A6363" s="1" t="s">
        <v>4445</v>
      </c>
      <c r="B6363" s="1" t="s">
        <v>42</v>
      </c>
      <c r="C6363" s="1" t="s">
        <v>25332</v>
      </c>
      <c r="D6363" s="1" t="s">
        <v>25333</v>
      </c>
      <c r="E6363" s="1"/>
      <c r="F6363" s="1"/>
      <c r="G6363" s="1" t="s">
        <v>25334</v>
      </c>
      <c r="H6363" s="1" t="s">
        <v>25335</v>
      </c>
      <c r="I6363" s="1" t="s">
        <v>4450</v>
      </c>
      <c r="J6363" s="1" t="s">
        <v>48</v>
      </c>
      <c r="K6363" s="1" t="s">
        <v>49</v>
      </c>
    </row>
    <row r="6364" spans="1:11" ht="15" customHeight="1">
      <c r="A6364" s="1" t="s">
        <v>4445</v>
      </c>
      <c r="B6364" s="1" t="s">
        <v>42</v>
      </c>
      <c r="C6364" s="1" t="s">
        <v>25336</v>
      </c>
      <c r="D6364" s="1" t="s">
        <v>25337</v>
      </c>
      <c r="E6364" s="1"/>
      <c r="F6364" s="1"/>
      <c r="G6364" s="1" t="s">
        <v>25338</v>
      </c>
      <c r="H6364" s="1" t="s">
        <v>25339</v>
      </c>
      <c r="I6364" s="1" t="s">
        <v>4450</v>
      </c>
      <c r="J6364" s="1" t="s">
        <v>48</v>
      </c>
      <c r="K6364" s="1" t="s">
        <v>49</v>
      </c>
    </row>
    <row r="6365" spans="1:11" ht="15" customHeight="1">
      <c r="A6365" s="1" t="s">
        <v>4445</v>
      </c>
      <c r="B6365" s="1" t="s">
        <v>42</v>
      </c>
      <c r="C6365" s="1" t="s">
        <v>25340</v>
      </c>
      <c r="D6365" s="1" t="s">
        <v>25341</v>
      </c>
      <c r="E6365" s="1"/>
      <c r="F6365" s="1"/>
      <c r="G6365" s="1" t="s">
        <v>25342</v>
      </c>
      <c r="H6365" s="1" t="s">
        <v>25343</v>
      </c>
      <c r="I6365" s="1" t="s">
        <v>4450</v>
      </c>
      <c r="J6365" s="1" t="s">
        <v>48</v>
      </c>
      <c r="K6365" s="1" t="s">
        <v>49</v>
      </c>
    </row>
    <row r="6366" spans="1:11" ht="15" customHeight="1">
      <c r="A6366" s="1" t="s">
        <v>4445</v>
      </c>
      <c r="B6366" s="1" t="s">
        <v>42</v>
      </c>
      <c r="C6366" s="1" t="s">
        <v>25344</v>
      </c>
      <c r="D6366" s="1" t="s">
        <v>25345</v>
      </c>
      <c r="E6366" s="1"/>
      <c r="F6366" s="1"/>
      <c r="G6366" s="1" t="s">
        <v>25346</v>
      </c>
      <c r="H6366" s="1" t="s">
        <v>25347</v>
      </c>
      <c r="I6366" s="1" t="s">
        <v>4450</v>
      </c>
      <c r="J6366" s="1" t="s">
        <v>48</v>
      </c>
      <c r="K6366" s="1" t="s">
        <v>49</v>
      </c>
    </row>
    <row r="6367" spans="1:11" ht="15" customHeight="1">
      <c r="A6367" s="1" t="s">
        <v>4445</v>
      </c>
      <c r="B6367" s="1" t="s">
        <v>42</v>
      </c>
      <c r="C6367" s="1" t="s">
        <v>25348</v>
      </c>
      <c r="D6367" s="1" t="s">
        <v>25349</v>
      </c>
      <c r="E6367" s="1"/>
      <c r="F6367" s="1"/>
      <c r="G6367" s="1" t="s">
        <v>25350</v>
      </c>
      <c r="H6367" s="1" t="s">
        <v>25351</v>
      </c>
      <c r="I6367" s="1" t="s">
        <v>4450</v>
      </c>
      <c r="J6367" s="1" t="s">
        <v>48</v>
      </c>
      <c r="K6367" s="1" t="s">
        <v>49</v>
      </c>
    </row>
    <row r="6368" spans="1:11" ht="15" customHeight="1">
      <c r="A6368" s="1" t="s">
        <v>4445</v>
      </c>
      <c r="B6368" s="1" t="s">
        <v>42</v>
      </c>
      <c r="C6368" s="1" t="s">
        <v>25352</v>
      </c>
      <c r="D6368" s="1" t="s">
        <v>25353</v>
      </c>
      <c r="E6368" s="1"/>
      <c r="F6368" s="1"/>
      <c r="G6368" s="1" t="s">
        <v>25354</v>
      </c>
      <c r="H6368" s="1" t="s">
        <v>25355</v>
      </c>
      <c r="I6368" s="1" t="s">
        <v>4450</v>
      </c>
      <c r="J6368" s="1" t="s">
        <v>48</v>
      </c>
      <c r="K6368" s="1" t="s">
        <v>49</v>
      </c>
    </row>
    <row r="6369" spans="1:11" ht="15" customHeight="1">
      <c r="A6369" s="1" t="s">
        <v>4445</v>
      </c>
      <c r="B6369" s="1" t="s">
        <v>42</v>
      </c>
      <c r="C6369" s="1" t="s">
        <v>25356</v>
      </c>
      <c r="D6369" s="1" t="s">
        <v>25357</v>
      </c>
      <c r="E6369" s="1"/>
      <c r="F6369" s="1"/>
      <c r="G6369" s="1" t="s">
        <v>25358</v>
      </c>
      <c r="H6369" s="1" t="s">
        <v>25359</v>
      </c>
      <c r="I6369" s="1" t="s">
        <v>4450</v>
      </c>
      <c r="J6369" s="1" t="s">
        <v>48</v>
      </c>
      <c r="K6369" s="1" t="s">
        <v>49</v>
      </c>
    </row>
    <row r="6370" spans="1:11" ht="15" customHeight="1">
      <c r="A6370" s="1" t="s">
        <v>4445</v>
      </c>
      <c r="B6370" s="1" t="s">
        <v>42</v>
      </c>
      <c r="C6370" s="1" t="s">
        <v>25360</v>
      </c>
      <c r="D6370" s="1" t="s">
        <v>25361</v>
      </c>
      <c r="E6370" s="1"/>
      <c r="F6370" s="1"/>
      <c r="G6370" s="1" t="s">
        <v>25362</v>
      </c>
      <c r="H6370" s="1" t="s">
        <v>25363</v>
      </c>
      <c r="I6370" s="1" t="s">
        <v>4450</v>
      </c>
      <c r="J6370" s="1" t="s">
        <v>48</v>
      </c>
      <c r="K6370" s="1" t="s">
        <v>49</v>
      </c>
    </row>
    <row r="6371" spans="1:11" ht="15" customHeight="1">
      <c r="A6371" s="1" t="s">
        <v>4445</v>
      </c>
      <c r="B6371" s="1" t="s">
        <v>42</v>
      </c>
      <c r="C6371" s="1" t="s">
        <v>25364</v>
      </c>
      <c r="D6371" s="1" t="s">
        <v>25365</v>
      </c>
      <c r="E6371" s="1"/>
      <c r="F6371" s="1"/>
      <c r="G6371" s="1" t="s">
        <v>25366</v>
      </c>
      <c r="H6371" s="1" t="s">
        <v>25367</v>
      </c>
      <c r="I6371" s="1" t="s">
        <v>4450</v>
      </c>
      <c r="J6371" s="1" t="s">
        <v>48</v>
      </c>
      <c r="K6371" s="1" t="s">
        <v>49</v>
      </c>
    </row>
    <row r="6372" spans="1:11" ht="15" customHeight="1">
      <c r="A6372" s="1" t="s">
        <v>4445</v>
      </c>
      <c r="B6372" s="1" t="s">
        <v>42</v>
      </c>
      <c r="C6372" s="1" t="s">
        <v>25368</v>
      </c>
      <c r="D6372" s="1" t="s">
        <v>25369</v>
      </c>
      <c r="E6372" s="1"/>
      <c r="F6372" s="1"/>
      <c r="G6372" s="1" t="s">
        <v>25370</v>
      </c>
      <c r="H6372" s="1" t="s">
        <v>25371</v>
      </c>
      <c r="I6372" s="1" t="s">
        <v>4450</v>
      </c>
      <c r="J6372" s="1" t="s">
        <v>48</v>
      </c>
      <c r="K6372" s="1" t="s">
        <v>49</v>
      </c>
    </row>
    <row r="6373" spans="1:11" ht="15" customHeight="1">
      <c r="A6373" s="1" t="s">
        <v>4445</v>
      </c>
      <c r="B6373" s="1" t="s">
        <v>42</v>
      </c>
      <c r="C6373" s="1" t="s">
        <v>25372</v>
      </c>
      <c r="D6373" s="1" t="s">
        <v>25373</v>
      </c>
      <c r="E6373" s="1"/>
      <c r="F6373" s="1"/>
      <c r="G6373" s="1" t="s">
        <v>25374</v>
      </c>
      <c r="H6373" s="1" t="s">
        <v>25375</v>
      </c>
      <c r="I6373" s="1" t="s">
        <v>4450</v>
      </c>
      <c r="J6373" s="1" t="s">
        <v>48</v>
      </c>
      <c r="K6373" s="1" t="s">
        <v>49</v>
      </c>
    </row>
    <row r="6374" spans="1:11" ht="15" customHeight="1">
      <c r="A6374" s="1" t="s">
        <v>4445</v>
      </c>
      <c r="B6374" s="1" t="s">
        <v>42</v>
      </c>
      <c r="C6374" s="1" t="s">
        <v>25376</v>
      </c>
      <c r="D6374" s="1" t="s">
        <v>25377</v>
      </c>
      <c r="E6374" s="1"/>
      <c r="F6374" s="1"/>
      <c r="G6374" s="1" t="s">
        <v>25378</v>
      </c>
      <c r="H6374" s="1" t="s">
        <v>25379</v>
      </c>
      <c r="I6374" s="1" t="s">
        <v>4450</v>
      </c>
      <c r="J6374" s="1" t="s">
        <v>48</v>
      </c>
      <c r="K6374" s="1" t="s">
        <v>49</v>
      </c>
    </row>
    <row r="6375" spans="1:11" ht="15" customHeight="1">
      <c r="A6375" s="1" t="s">
        <v>4445</v>
      </c>
      <c r="B6375" s="1" t="s">
        <v>42</v>
      </c>
      <c r="C6375" s="1" t="s">
        <v>25380</v>
      </c>
      <c r="D6375" s="1" t="s">
        <v>25381</v>
      </c>
      <c r="E6375" s="1"/>
      <c r="F6375" s="1"/>
      <c r="G6375" s="1" t="s">
        <v>25382</v>
      </c>
      <c r="H6375" s="1" t="s">
        <v>25383</v>
      </c>
      <c r="I6375" s="1" t="s">
        <v>4450</v>
      </c>
      <c r="J6375" s="1" t="s">
        <v>48</v>
      </c>
      <c r="K6375" s="1" t="s">
        <v>49</v>
      </c>
    </row>
    <row r="6376" spans="1:11" ht="15" customHeight="1">
      <c r="A6376" s="1" t="s">
        <v>4445</v>
      </c>
      <c r="B6376" s="1" t="s">
        <v>42</v>
      </c>
      <c r="C6376" s="1" t="s">
        <v>25384</v>
      </c>
      <c r="D6376" s="1" t="s">
        <v>25385</v>
      </c>
      <c r="E6376" s="1"/>
      <c r="F6376" s="1"/>
      <c r="G6376" s="1" t="s">
        <v>25386</v>
      </c>
      <c r="H6376" s="1" t="s">
        <v>25387</v>
      </c>
      <c r="I6376" s="1" t="s">
        <v>4450</v>
      </c>
      <c r="J6376" s="1" t="s">
        <v>48</v>
      </c>
      <c r="K6376" s="1" t="s">
        <v>49</v>
      </c>
    </row>
    <row r="6377" spans="1:11" ht="15" customHeight="1">
      <c r="A6377" s="1" t="s">
        <v>4445</v>
      </c>
      <c r="B6377" s="1" t="s">
        <v>42</v>
      </c>
      <c r="C6377" s="1" t="s">
        <v>25388</v>
      </c>
      <c r="D6377" s="1" t="s">
        <v>25389</v>
      </c>
      <c r="E6377" s="1"/>
      <c r="F6377" s="1"/>
      <c r="G6377" s="1" t="s">
        <v>25390</v>
      </c>
      <c r="H6377" s="1" t="s">
        <v>25391</v>
      </c>
      <c r="I6377" s="1" t="s">
        <v>4450</v>
      </c>
      <c r="J6377" s="1" t="s">
        <v>48</v>
      </c>
      <c r="K6377" s="1" t="s">
        <v>49</v>
      </c>
    </row>
    <row r="6378" spans="1:11" ht="15" customHeight="1">
      <c r="A6378" s="1" t="s">
        <v>4445</v>
      </c>
      <c r="B6378" s="1" t="s">
        <v>42</v>
      </c>
      <c r="C6378" s="1" t="s">
        <v>25392</v>
      </c>
      <c r="D6378" s="1" t="s">
        <v>25393</v>
      </c>
      <c r="E6378" s="1"/>
      <c r="F6378" s="1"/>
      <c r="G6378" s="1" t="s">
        <v>25394</v>
      </c>
      <c r="H6378" s="1" t="s">
        <v>25395</v>
      </c>
      <c r="I6378" s="1" t="s">
        <v>4450</v>
      </c>
      <c r="J6378" s="1" t="s">
        <v>48</v>
      </c>
      <c r="K6378" s="1" t="s">
        <v>49</v>
      </c>
    </row>
    <row r="6379" spans="1:11" ht="15" customHeight="1">
      <c r="A6379" s="1" t="s">
        <v>4445</v>
      </c>
      <c r="B6379" s="1" t="s">
        <v>42</v>
      </c>
      <c r="C6379" s="1" t="s">
        <v>25396</v>
      </c>
      <c r="D6379" s="1" t="s">
        <v>25397</v>
      </c>
      <c r="E6379" s="1"/>
      <c r="F6379" s="1"/>
      <c r="G6379" s="1" t="s">
        <v>25398</v>
      </c>
      <c r="H6379" s="1" t="s">
        <v>25399</v>
      </c>
      <c r="I6379" s="1" t="s">
        <v>4450</v>
      </c>
      <c r="J6379" s="1" t="s">
        <v>48</v>
      </c>
      <c r="K6379" s="1" t="s">
        <v>49</v>
      </c>
    </row>
    <row r="6380" spans="1:11" ht="15" customHeight="1">
      <c r="A6380" s="1" t="s">
        <v>4445</v>
      </c>
      <c r="B6380" s="1" t="s">
        <v>42</v>
      </c>
      <c r="C6380" s="1" t="s">
        <v>25400</v>
      </c>
      <c r="D6380" s="1" t="s">
        <v>25401</v>
      </c>
      <c r="E6380" s="1"/>
      <c r="F6380" s="1"/>
      <c r="G6380" s="1" t="s">
        <v>25402</v>
      </c>
      <c r="H6380" s="1" t="s">
        <v>25403</v>
      </c>
      <c r="I6380" s="1" t="s">
        <v>4450</v>
      </c>
      <c r="J6380" s="1" t="s">
        <v>48</v>
      </c>
      <c r="K6380" s="1" t="s">
        <v>49</v>
      </c>
    </row>
    <row r="6381" spans="1:11" ht="15" customHeight="1">
      <c r="A6381" s="1" t="s">
        <v>4445</v>
      </c>
      <c r="B6381" s="1" t="s">
        <v>42</v>
      </c>
      <c r="C6381" s="1" t="s">
        <v>25404</v>
      </c>
      <c r="D6381" s="1" t="s">
        <v>25405</v>
      </c>
      <c r="E6381" s="1"/>
      <c r="F6381" s="1"/>
      <c r="G6381" s="1" t="s">
        <v>25406</v>
      </c>
      <c r="H6381" s="1" t="s">
        <v>25407</v>
      </c>
      <c r="I6381" s="1" t="s">
        <v>4450</v>
      </c>
      <c r="J6381" s="1" t="s">
        <v>48</v>
      </c>
      <c r="K6381" s="1" t="s">
        <v>49</v>
      </c>
    </row>
    <row r="6382" spans="1:11" ht="15" customHeight="1">
      <c r="A6382" s="1" t="s">
        <v>4445</v>
      </c>
      <c r="B6382" s="1" t="s">
        <v>42</v>
      </c>
      <c r="C6382" s="1" t="s">
        <v>25408</v>
      </c>
      <c r="D6382" s="1" t="s">
        <v>25409</v>
      </c>
      <c r="E6382" s="1"/>
      <c r="F6382" s="1"/>
      <c r="G6382" s="1" t="s">
        <v>25410</v>
      </c>
      <c r="H6382" s="1" t="s">
        <v>25411</v>
      </c>
      <c r="I6382" s="1" t="s">
        <v>4450</v>
      </c>
      <c r="J6382" s="1" t="s">
        <v>48</v>
      </c>
      <c r="K6382" s="1" t="s">
        <v>49</v>
      </c>
    </row>
    <row r="6383" spans="1:11" ht="15" customHeight="1">
      <c r="A6383" s="1" t="s">
        <v>4445</v>
      </c>
      <c r="B6383" s="1" t="s">
        <v>42</v>
      </c>
      <c r="C6383" s="1" t="s">
        <v>25412</v>
      </c>
      <c r="D6383" s="1" t="s">
        <v>25413</v>
      </c>
      <c r="E6383" s="1"/>
      <c r="F6383" s="1"/>
      <c r="G6383" s="1" t="s">
        <v>25414</v>
      </c>
      <c r="H6383" s="1" t="s">
        <v>25415</v>
      </c>
      <c r="I6383" s="1" t="s">
        <v>4450</v>
      </c>
      <c r="J6383" s="1" t="s">
        <v>48</v>
      </c>
      <c r="K6383" s="1" t="s">
        <v>49</v>
      </c>
    </row>
    <row r="6384" spans="1:11" ht="15" customHeight="1">
      <c r="A6384" s="1" t="s">
        <v>4445</v>
      </c>
      <c r="B6384" s="1" t="s">
        <v>42</v>
      </c>
      <c r="C6384" s="1" t="s">
        <v>25416</v>
      </c>
      <c r="D6384" s="1" t="s">
        <v>25417</v>
      </c>
      <c r="E6384" s="1"/>
      <c r="F6384" s="1"/>
      <c r="G6384" s="1" t="s">
        <v>25418</v>
      </c>
      <c r="H6384" s="1" t="s">
        <v>25419</v>
      </c>
      <c r="I6384" s="1" t="s">
        <v>4450</v>
      </c>
      <c r="J6384" s="1" t="s">
        <v>48</v>
      </c>
      <c r="K6384" s="1" t="s">
        <v>49</v>
      </c>
    </row>
    <row r="6385" spans="1:11" ht="15" customHeight="1">
      <c r="A6385" s="1" t="s">
        <v>4445</v>
      </c>
      <c r="B6385" s="1" t="s">
        <v>42</v>
      </c>
      <c r="C6385" s="1" t="s">
        <v>25420</v>
      </c>
      <c r="D6385" s="1" t="s">
        <v>25421</v>
      </c>
      <c r="E6385" s="1"/>
      <c r="F6385" s="1"/>
      <c r="G6385" s="1" t="s">
        <v>25422</v>
      </c>
      <c r="H6385" s="1" t="s">
        <v>25423</v>
      </c>
      <c r="I6385" s="1" t="s">
        <v>4450</v>
      </c>
      <c r="J6385" s="1" t="s">
        <v>48</v>
      </c>
      <c r="K6385" s="1" t="s">
        <v>49</v>
      </c>
    </row>
    <row r="6386" spans="1:11" ht="15" customHeight="1">
      <c r="A6386" s="1" t="s">
        <v>4445</v>
      </c>
      <c r="B6386" s="1" t="s">
        <v>42</v>
      </c>
      <c r="C6386" s="1" t="s">
        <v>25424</v>
      </c>
      <c r="D6386" s="1" t="s">
        <v>25425</v>
      </c>
      <c r="E6386" s="1"/>
      <c r="F6386" s="1"/>
      <c r="G6386" s="1" t="s">
        <v>25426</v>
      </c>
      <c r="H6386" s="1" t="s">
        <v>25427</v>
      </c>
      <c r="I6386" s="1" t="s">
        <v>4450</v>
      </c>
      <c r="J6386" s="1" t="s">
        <v>48</v>
      </c>
      <c r="K6386" s="1" t="s">
        <v>49</v>
      </c>
    </row>
    <row r="6387" spans="1:11" ht="15" customHeight="1">
      <c r="A6387" s="1" t="s">
        <v>4445</v>
      </c>
      <c r="B6387" s="1" t="s">
        <v>42</v>
      </c>
      <c r="C6387" s="1" t="s">
        <v>25428</v>
      </c>
      <c r="D6387" s="1" t="s">
        <v>25429</v>
      </c>
      <c r="E6387" s="1"/>
      <c r="F6387" s="1"/>
      <c r="G6387" s="1" t="s">
        <v>25430</v>
      </c>
      <c r="H6387" s="1" t="s">
        <v>25431</v>
      </c>
      <c r="I6387" s="1" t="s">
        <v>4450</v>
      </c>
      <c r="J6387" s="1" t="s">
        <v>48</v>
      </c>
      <c r="K6387" s="1" t="s">
        <v>49</v>
      </c>
    </row>
    <row r="6388" spans="1:11" ht="15" customHeight="1">
      <c r="A6388" s="1" t="s">
        <v>4445</v>
      </c>
      <c r="B6388" s="1" t="s">
        <v>42</v>
      </c>
      <c r="C6388" s="1" t="s">
        <v>25432</v>
      </c>
      <c r="D6388" s="1" t="s">
        <v>25433</v>
      </c>
      <c r="E6388" s="1"/>
      <c r="F6388" s="1"/>
      <c r="G6388" s="1" t="s">
        <v>25434</v>
      </c>
      <c r="H6388" s="1" t="s">
        <v>25435</v>
      </c>
      <c r="I6388" s="1" t="s">
        <v>4450</v>
      </c>
      <c r="J6388" s="1" t="s">
        <v>48</v>
      </c>
      <c r="K6388" s="1" t="s">
        <v>49</v>
      </c>
    </row>
    <row r="6389" spans="1:11" ht="15" customHeight="1">
      <c r="A6389" s="1" t="s">
        <v>4445</v>
      </c>
      <c r="B6389" s="1" t="s">
        <v>42</v>
      </c>
      <c r="C6389" s="1" t="s">
        <v>25436</v>
      </c>
      <c r="D6389" s="1" t="s">
        <v>25437</v>
      </c>
      <c r="E6389" s="1"/>
      <c r="F6389" s="1"/>
      <c r="G6389" s="1" t="s">
        <v>25438</v>
      </c>
      <c r="H6389" s="1" t="s">
        <v>25439</v>
      </c>
      <c r="I6389" s="1" t="s">
        <v>4450</v>
      </c>
      <c r="J6389" s="1" t="s">
        <v>48</v>
      </c>
      <c r="K6389" s="1" t="s">
        <v>49</v>
      </c>
    </row>
    <row r="6390" spans="1:11" ht="15" customHeight="1">
      <c r="A6390" s="1" t="s">
        <v>4445</v>
      </c>
      <c r="B6390" s="1" t="s">
        <v>42</v>
      </c>
      <c r="C6390" s="1" t="s">
        <v>25440</v>
      </c>
      <c r="D6390" s="1" t="s">
        <v>25441</v>
      </c>
      <c r="E6390" s="1"/>
      <c r="F6390" s="1"/>
      <c r="G6390" s="1" t="s">
        <v>25442</v>
      </c>
      <c r="H6390" s="1" t="s">
        <v>25443</v>
      </c>
      <c r="I6390" s="1" t="s">
        <v>4450</v>
      </c>
      <c r="J6390" s="1" t="s">
        <v>48</v>
      </c>
      <c r="K6390" s="1" t="s">
        <v>49</v>
      </c>
    </row>
    <row r="6391" spans="1:11" ht="15" customHeight="1">
      <c r="A6391" s="1" t="s">
        <v>4445</v>
      </c>
      <c r="B6391" s="1" t="s">
        <v>42</v>
      </c>
      <c r="C6391" s="1" t="s">
        <v>25444</v>
      </c>
      <c r="D6391" s="1" t="s">
        <v>25445</v>
      </c>
      <c r="E6391" s="1"/>
      <c r="F6391" s="1"/>
      <c r="G6391" s="1" t="s">
        <v>25446</v>
      </c>
      <c r="H6391" s="1" t="s">
        <v>25447</v>
      </c>
      <c r="I6391" s="1" t="s">
        <v>4450</v>
      </c>
      <c r="J6391" s="1" t="s">
        <v>48</v>
      </c>
      <c r="K6391" s="1" t="s">
        <v>49</v>
      </c>
    </row>
    <row r="6392" spans="1:11" ht="15" customHeight="1">
      <c r="A6392" s="1" t="s">
        <v>4445</v>
      </c>
      <c r="B6392" s="1" t="s">
        <v>42</v>
      </c>
      <c r="C6392" s="1" t="s">
        <v>25448</v>
      </c>
      <c r="D6392" s="1" t="s">
        <v>25449</v>
      </c>
      <c r="E6392" s="1"/>
      <c r="F6392" s="1"/>
      <c r="G6392" s="1" t="s">
        <v>25450</v>
      </c>
      <c r="H6392" s="1" t="s">
        <v>25451</v>
      </c>
      <c r="I6392" s="1" t="s">
        <v>4450</v>
      </c>
      <c r="J6392" s="1" t="s">
        <v>48</v>
      </c>
      <c r="K6392" s="1" t="s">
        <v>49</v>
      </c>
    </row>
    <row r="6393" spans="1:11" ht="15" customHeight="1">
      <c r="A6393" s="1" t="s">
        <v>4445</v>
      </c>
      <c r="B6393" s="1" t="s">
        <v>42</v>
      </c>
      <c r="C6393" s="1" t="s">
        <v>25452</v>
      </c>
      <c r="D6393" s="1" t="s">
        <v>25453</v>
      </c>
      <c r="E6393" s="1"/>
      <c r="F6393" s="1"/>
      <c r="G6393" s="1" t="s">
        <v>25454</v>
      </c>
      <c r="H6393" s="1" t="s">
        <v>25455</v>
      </c>
      <c r="I6393" s="1" t="s">
        <v>4450</v>
      </c>
      <c r="J6393" s="1" t="s">
        <v>48</v>
      </c>
      <c r="K6393" s="1" t="s">
        <v>49</v>
      </c>
    </row>
    <row r="6394" spans="1:11" ht="15" customHeight="1">
      <c r="A6394" s="1" t="s">
        <v>4445</v>
      </c>
      <c r="B6394" s="1" t="s">
        <v>42</v>
      </c>
      <c r="C6394" s="1" t="s">
        <v>25456</v>
      </c>
      <c r="D6394" s="1" t="s">
        <v>25457</v>
      </c>
      <c r="E6394" s="1"/>
      <c r="F6394" s="1"/>
      <c r="G6394" s="1" t="s">
        <v>25458</v>
      </c>
      <c r="H6394" s="1" t="s">
        <v>25459</v>
      </c>
      <c r="I6394" s="1" t="s">
        <v>4450</v>
      </c>
      <c r="J6394" s="1" t="s">
        <v>48</v>
      </c>
      <c r="K6394" s="1" t="s">
        <v>49</v>
      </c>
    </row>
    <row r="6395" spans="1:11" ht="15" customHeight="1">
      <c r="A6395" s="1" t="s">
        <v>4445</v>
      </c>
      <c r="B6395" s="1" t="s">
        <v>42</v>
      </c>
      <c r="C6395" s="1" t="s">
        <v>25460</v>
      </c>
      <c r="D6395" s="1" t="s">
        <v>25461</v>
      </c>
      <c r="E6395" s="1"/>
      <c r="F6395" s="1"/>
      <c r="G6395" s="1" t="s">
        <v>25462</v>
      </c>
      <c r="H6395" s="1" t="s">
        <v>25463</v>
      </c>
      <c r="I6395" s="1" t="s">
        <v>4450</v>
      </c>
      <c r="J6395" s="1" t="s">
        <v>48</v>
      </c>
      <c r="K6395" s="1" t="s">
        <v>49</v>
      </c>
    </row>
    <row r="6396" spans="1:11" ht="15" customHeight="1">
      <c r="A6396" s="1" t="s">
        <v>4445</v>
      </c>
      <c r="B6396" s="1" t="s">
        <v>42</v>
      </c>
      <c r="C6396" s="1" t="s">
        <v>25464</v>
      </c>
      <c r="D6396" s="1" t="s">
        <v>25465</v>
      </c>
      <c r="E6396" s="1"/>
      <c r="F6396" s="1"/>
      <c r="G6396" s="1" t="s">
        <v>25466</v>
      </c>
      <c r="H6396" s="1" t="s">
        <v>25467</v>
      </c>
      <c r="I6396" s="1" t="s">
        <v>4450</v>
      </c>
      <c r="J6396" s="1" t="s">
        <v>48</v>
      </c>
      <c r="K6396" s="1" t="s">
        <v>49</v>
      </c>
    </row>
    <row r="6397" spans="1:11" ht="15" customHeight="1">
      <c r="A6397" s="1" t="s">
        <v>4445</v>
      </c>
      <c r="B6397" s="1" t="s">
        <v>42</v>
      </c>
      <c r="C6397" s="1" t="s">
        <v>25468</v>
      </c>
      <c r="D6397" s="1" t="s">
        <v>25469</v>
      </c>
      <c r="E6397" s="1"/>
      <c r="F6397" s="1"/>
      <c r="G6397" s="1" t="s">
        <v>25470</v>
      </c>
      <c r="H6397" s="1" t="s">
        <v>25471</v>
      </c>
      <c r="I6397" s="1" t="s">
        <v>4450</v>
      </c>
      <c r="J6397" s="1" t="s">
        <v>48</v>
      </c>
      <c r="K6397" s="1" t="s">
        <v>49</v>
      </c>
    </row>
    <row r="6398" spans="1:11" ht="15" customHeight="1">
      <c r="A6398" s="1" t="s">
        <v>4445</v>
      </c>
      <c r="B6398" s="1" t="s">
        <v>42</v>
      </c>
      <c r="C6398" s="1" t="s">
        <v>25472</v>
      </c>
      <c r="D6398" s="1" t="s">
        <v>25473</v>
      </c>
      <c r="E6398" s="1"/>
      <c r="F6398" s="1"/>
      <c r="G6398" s="1" t="s">
        <v>25474</v>
      </c>
      <c r="H6398" s="1" t="s">
        <v>25475</v>
      </c>
      <c r="I6398" s="1" t="s">
        <v>4450</v>
      </c>
      <c r="J6398" s="1" t="s">
        <v>48</v>
      </c>
      <c r="K6398" s="1" t="s">
        <v>49</v>
      </c>
    </row>
    <row r="6399" spans="1:11" ht="15" customHeight="1">
      <c r="A6399" s="1" t="s">
        <v>4445</v>
      </c>
      <c r="B6399" s="1" t="s">
        <v>42</v>
      </c>
      <c r="C6399" s="1" t="s">
        <v>25476</v>
      </c>
      <c r="D6399" s="1" t="s">
        <v>25477</v>
      </c>
      <c r="E6399" s="1"/>
      <c r="F6399" s="1"/>
      <c r="G6399" s="1" t="s">
        <v>25478</v>
      </c>
      <c r="H6399" s="1" t="s">
        <v>25479</v>
      </c>
      <c r="I6399" s="1" t="s">
        <v>4450</v>
      </c>
      <c r="J6399" s="1" t="s">
        <v>48</v>
      </c>
      <c r="K6399" s="1" t="s">
        <v>49</v>
      </c>
    </row>
    <row r="6400" spans="1:11" ht="15" customHeight="1">
      <c r="A6400" s="1" t="s">
        <v>4445</v>
      </c>
      <c r="B6400" s="1" t="s">
        <v>42</v>
      </c>
      <c r="C6400" s="1" t="s">
        <v>25480</v>
      </c>
      <c r="D6400" s="1" t="s">
        <v>25481</v>
      </c>
      <c r="E6400" s="1"/>
      <c r="F6400" s="1"/>
      <c r="G6400" s="1" t="s">
        <v>25482</v>
      </c>
      <c r="H6400" s="1" t="s">
        <v>25483</v>
      </c>
      <c r="I6400" s="1" t="s">
        <v>4450</v>
      </c>
      <c r="J6400" s="1" t="s">
        <v>48</v>
      </c>
      <c r="K6400" s="1" t="s">
        <v>49</v>
      </c>
    </row>
    <row r="6401" spans="1:11" ht="15" customHeight="1">
      <c r="A6401" s="1" t="s">
        <v>4445</v>
      </c>
      <c r="B6401" s="1" t="s">
        <v>42</v>
      </c>
      <c r="C6401" s="1" t="s">
        <v>25484</v>
      </c>
      <c r="D6401" s="1" t="s">
        <v>25485</v>
      </c>
      <c r="E6401" s="1"/>
      <c r="F6401" s="1"/>
      <c r="G6401" s="1" t="s">
        <v>25486</v>
      </c>
      <c r="H6401" s="1" t="s">
        <v>25487</v>
      </c>
      <c r="I6401" s="1" t="s">
        <v>4450</v>
      </c>
      <c r="J6401" s="1" t="s">
        <v>48</v>
      </c>
      <c r="K6401" s="1" t="s">
        <v>49</v>
      </c>
    </row>
    <row r="6402" spans="1:11" ht="15" customHeight="1">
      <c r="A6402" s="1" t="s">
        <v>4445</v>
      </c>
      <c r="B6402" s="1" t="s">
        <v>42</v>
      </c>
      <c r="C6402" s="1" t="s">
        <v>25488</v>
      </c>
      <c r="D6402" s="1" t="s">
        <v>25489</v>
      </c>
      <c r="E6402" s="1"/>
      <c r="F6402" s="1"/>
      <c r="G6402" s="1" t="s">
        <v>25490</v>
      </c>
      <c r="H6402" s="1" t="s">
        <v>25491</v>
      </c>
      <c r="I6402" s="1" t="s">
        <v>4450</v>
      </c>
      <c r="J6402" s="1" t="s">
        <v>48</v>
      </c>
      <c r="K6402" s="1" t="s">
        <v>49</v>
      </c>
    </row>
    <row r="6403" spans="1:11" ht="15" customHeight="1">
      <c r="A6403" s="1" t="s">
        <v>4445</v>
      </c>
      <c r="B6403" s="1" t="s">
        <v>42</v>
      </c>
      <c r="C6403" s="1" t="s">
        <v>25492</v>
      </c>
      <c r="D6403" s="1" t="s">
        <v>25493</v>
      </c>
      <c r="E6403" s="1"/>
      <c r="F6403" s="1"/>
      <c r="G6403" s="1" t="s">
        <v>25494</v>
      </c>
      <c r="H6403" s="1" t="s">
        <v>25495</v>
      </c>
      <c r="I6403" s="1" t="s">
        <v>4450</v>
      </c>
      <c r="J6403" s="1" t="s">
        <v>48</v>
      </c>
      <c r="K6403" s="1" t="s">
        <v>49</v>
      </c>
    </row>
    <row r="6404" spans="1:11" ht="15" customHeight="1">
      <c r="A6404" s="1" t="s">
        <v>4445</v>
      </c>
      <c r="B6404" s="1" t="s">
        <v>42</v>
      </c>
      <c r="C6404" s="1" t="s">
        <v>25496</v>
      </c>
      <c r="D6404" s="1" t="s">
        <v>25497</v>
      </c>
      <c r="E6404" s="1"/>
      <c r="F6404" s="1"/>
      <c r="G6404" s="1" t="s">
        <v>25498</v>
      </c>
      <c r="H6404" s="1" t="s">
        <v>25499</v>
      </c>
      <c r="I6404" s="1" t="s">
        <v>4450</v>
      </c>
      <c r="J6404" s="1" t="s">
        <v>48</v>
      </c>
      <c r="K6404" s="1" t="s">
        <v>49</v>
      </c>
    </row>
    <row r="6405" spans="1:11" ht="15" customHeight="1">
      <c r="A6405" s="1" t="s">
        <v>4445</v>
      </c>
      <c r="B6405" s="1" t="s">
        <v>42</v>
      </c>
      <c r="C6405" s="1" t="s">
        <v>25500</v>
      </c>
      <c r="D6405" s="1" t="s">
        <v>25501</v>
      </c>
      <c r="E6405" s="1"/>
      <c r="F6405" s="1"/>
      <c r="G6405" s="1" t="s">
        <v>25502</v>
      </c>
      <c r="H6405" s="1" t="s">
        <v>25503</v>
      </c>
      <c r="I6405" s="1" t="s">
        <v>4450</v>
      </c>
      <c r="J6405" s="1" t="s">
        <v>48</v>
      </c>
      <c r="K6405" s="1" t="s">
        <v>49</v>
      </c>
    </row>
    <row r="6406" spans="1:11" ht="15" customHeight="1">
      <c r="A6406" s="1" t="s">
        <v>4445</v>
      </c>
      <c r="B6406" s="1" t="s">
        <v>42</v>
      </c>
      <c r="C6406" s="1" t="s">
        <v>25504</v>
      </c>
      <c r="D6406" s="1" t="s">
        <v>25505</v>
      </c>
      <c r="E6406" s="1"/>
      <c r="F6406" s="1"/>
      <c r="G6406" s="1" t="s">
        <v>25506</v>
      </c>
      <c r="H6406" s="1" t="s">
        <v>25507</v>
      </c>
      <c r="I6406" s="1" t="s">
        <v>4450</v>
      </c>
      <c r="J6406" s="1" t="s">
        <v>48</v>
      </c>
      <c r="K6406" s="1" t="s">
        <v>49</v>
      </c>
    </row>
    <row r="6407" spans="1:11" ht="15" customHeight="1">
      <c r="A6407" s="1" t="s">
        <v>4445</v>
      </c>
      <c r="B6407" s="1" t="s">
        <v>42</v>
      </c>
      <c r="C6407" s="1" t="s">
        <v>25508</v>
      </c>
      <c r="D6407" s="1" t="s">
        <v>25509</v>
      </c>
      <c r="E6407" s="1"/>
      <c r="F6407" s="1"/>
      <c r="G6407" s="1" t="s">
        <v>25510</v>
      </c>
      <c r="H6407" s="1" t="s">
        <v>25511</v>
      </c>
      <c r="I6407" s="1" t="s">
        <v>4450</v>
      </c>
      <c r="J6407" s="1" t="s">
        <v>48</v>
      </c>
      <c r="K6407" s="1" t="s">
        <v>49</v>
      </c>
    </row>
    <row r="6408" spans="1:11" ht="15" customHeight="1">
      <c r="A6408" s="1" t="s">
        <v>4445</v>
      </c>
      <c r="B6408" s="1" t="s">
        <v>42</v>
      </c>
      <c r="C6408" s="1" t="s">
        <v>25512</v>
      </c>
      <c r="D6408" s="1" t="s">
        <v>25513</v>
      </c>
      <c r="E6408" s="1"/>
      <c r="F6408" s="1"/>
      <c r="G6408" s="1" t="s">
        <v>25514</v>
      </c>
      <c r="H6408" s="1" t="s">
        <v>25515</v>
      </c>
      <c r="I6408" s="1" t="s">
        <v>4450</v>
      </c>
      <c r="J6408" s="1" t="s">
        <v>48</v>
      </c>
      <c r="K6408" s="1" t="s">
        <v>49</v>
      </c>
    </row>
    <row r="6409" spans="1:11" ht="15" customHeight="1">
      <c r="A6409" s="1" t="s">
        <v>4445</v>
      </c>
      <c r="B6409" s="1" t="s">
        <v>42</v>
      </c>
      <c r="C6409" s="1" t="s">
        <v>25516</v>
      </c>
      <c r="D6409" s="1" t="s">
        <v>25517</v>
      </c>
      <c r="E6409" s="1"/>
      <c r="F6409" s="1"/>
      <c r="G6409" s="1" t="s">
        <v>25518</v>
      </c>
      <c r="H6409" s="1" t="s">
        <v>25519</v>
      </c>
      <c r="I6409" s="1" t="s">
        <v>4450</v>
      </c>
      <c r="J6409" s="1" t="s">
        <v>48</v>
      </c>
      <c r="K6409" s="1" t="s">
        <v>49</v>
      </c>
    </row>
    <row r="6410" spans="1:11" ht="15" customHeight="1">
      <c r="A6410" s="1" t="s">
        <v>4445</v>
      </c>
      <c r="B6410" s="1" t="s">
        <v>42</v>
      </c>
      <c r="C6410" s="1" t="s">
        <v>25520</v>
      </c>
      <c r="D6410" s="1" t="s">
        <v>25521</v>
      </c>
      <c r="E6410" s="1"/>
      <c r="F6410" s="1"/>
      <c r="G6410" s="1" t="s">
        <v>25522</v>
      </c>
      <c r="H6410" s="1" t="s">
        <v>25523</v>
      </c>
      <c r="I6410" s="1" t="s">
        <v>4450</v>
      </c>
      <c r="J6410" s="1" t="s">
        <v>48</v>
      </c>
      <c r="K6410" s="1" t="s">
        <v>49</v>
      </c>
    </row>
    <row r="6411" spans="1:11" ht="15" customHeight="1">
      <c r="A6411" s="1" t="s">
        <v>4445</v>
      </c>
      <c r="B6411" s="1" t="s">
        <v>42</v>
      </c>
      <c r="C6411" s="1" t="s">
        <v>25524</v>
      </c>
      <c r="D6411" s="1" t="s">
        <v>25525</v>
      </c>
      <c r="E6411" s="1"/>
      <c r="F6411" s="1"/>
      <c r="G6411" s="1" t="s">
        <v>25526</v>
      </c>
      <c r="H6411" s="1" t="s">
        <v>25527</v>
      </c>
      <c r="I6411" s="1" t="s">
        <v>4450</v>
      </c>
      <c r="J6411" s="1" t="s">
        <v>48</v>
      </c>
      <c r="K6411" s="1" t="s">
        <v>49</v>
      </c>
    </row>
    <row r="6412" spans="1:11" ht="15" customHeight="1">
      <c r="A6412" s="1" t="s">
        <v>4445</v>
      </c>
      <c r="B6412" s="1" t="s">
        <v>42</v>
      </c>
      <c r="C6412" s="1" t="s">
        <v>25528</v>
      </c>
      <c r="D6412" s="1" t="s">
        <v>25529</v>
      </c>
      <c r="E6412" s="1"/>
      <c r="F6412" s="1"/>
      <c r="G6412" s="1" t="s">
        <v>25530</v>
      </c>
      <c r="H6412" s="1" t="s">
        <v>25531</v>
      </c>
      <c r="I6412" s="1" t="s">
        <v>4450</v>
      </c>
      <c r="J6412" s="1" t="s">
        <v>48</v>
      </c>
      <c r="K6412" s="1" t="s">
        <v>49</v>
      </c>
    </row>
    <row r="6413" spans="1:11" ht="15" customHeight="1">
      <c r="A6413" s="1" t="s">
        <v>4445</v>
      </c>
      <c r="B6413" s="1" t="s">
        <v>42</v>
      </c>
      <c r="C6413" s="1" t="s">
        <v>25532</v>
      </c>
      <c r="D6413" s="1" t="s">
        <v>25533</v>
      </c>
      <c r="E6413" s="1"/>
      <c r="F6413" s="1"/>
      <c r="G6413" s="1" t="s">
        <v>25534</v>
      </c>
      <c r="H6413" s="1" t="s">
        <v>25535</v>
      </c>
      <c r="I6413" s="1" t="s">
        <v>4450</v>
      </c>
      <c r="J6413" s="1" t="s">
        <v>48</v>
      </c>
      <c r="K6413" s="1" t="s">
        <v>49</v>
      </c>
    </row>
    <row r="6414" spans="1:11" ht="15" customHeight="1">
      <c r="A6414" s="1" t="s">
        <v>4445</v>
      </c>
      <c r="B6414" s="1" t="s">
        <v>42</v>
      </c>
      <c r="C6414" s="1" t="s">
        <v>25536</v>
      </c>
      <c r="D6414" s="1" t="s">
        <v>25537</v>
      </c>
      <c r="E6414" s="1"/>
      <c r="F6414" s="1"/>
      <c r="G6414" s="1" t="s">
        <v>25538</v>
      </c>
      <c r="H6414" s="1" t="s">
        <v>25539</v>
      </c>
      <c r="I6414" s="1" t="s">
        <v>4450</v>
      </c>
      <c r="J6414" s="1" t="s">
        <v>48</v>
      </c>
      <c r="K6414" s="1" t="s">
        <v>49</v>
      </c>
    </row>
    <row r="6415" spans="1:11" ht="15" customHeight="1">
      <c r="A6415" s="1" t="s">
        <v>4445</v>
      </c>
      <c r="B6415" s="1" t="s">
        <v>42</v>
      </c>
      <c r="C6415" s="1" t="s">
        <v>25540</v>
      </c>
      <c r="D6415" s="1" t="s">
        <v>25541</v>
      </c>
      <c r="E6415" s="1"/>
      <c r="F6415" s="1"/>
      <c r="G6415" s="1" t="s">
        <v>25542</v>
      </c>
      <c r="H6415" s="1" t="s">
        <v>25543</v>
      </c>
      <c r="I6415" s="1" t="s">
        <v>4450</v>
      </c>
      <c r="J6415" s="1" t="s">
        <v>48</v>
      </c>
      <c r="K6415" s="1" t="s">
        <v>49</v>
      </c>
    </row>
    <row r="6416" spans="1:11" ht="15" customHeight="1">
      <c r="A6416" s="1" t="s">
        <v>4445</v>
      </c>
      <c r="B6416" s="1" t="s">
        <v>42</v>
      </c>
      <c r="C6416" s="1" t="s">
        <v>25544</v>
      </c>
      <c r="D6416" s="1" t="s">
        <v>25545</v>
      </c>
      <c r="E6416" s="1"/>
      <c r="F6416" s="1"/>
      <c r="G6416" s="1" t="s">
        <v>25546</v>
      </c>
      <c r="H6416" s="1" t="s">
        <v>25547</v>
      </c>
      <c r="I6416" s="1" t="s">
        <v>4450</v>
      </c>
      <c r="J6416" s="1" t="s">
        <v>48</v>
      </c>
      <c r="K6416" s="1" t="s">
        <v>49</v>
      </c>
    </row>
    <row r="6417" spans="1:11" ht="15" customHeight="1">
      <c r="A6417" s="1" t="s">
        <v>4445</v>
      </c>
      <c r="B6417" s="1" t="s">
        <v>42</v>
      </c>
      <c r="C6417" s="1" t="s">
        <v>25548</v>
      </c>
      <c r="D6417" s="1" t="s">
        <v>25549</v>
      </c>
      <c r="E6417" s="1"/>
      <c r="F6417" s="1"/>
      <c r="G6417" s="1" t="s">
        <v>25550</v>
      </c>
      <c r="H6417" s="1" t="s">
        <v>25551</v>
      </c>
      <c r="I6417" s="1" t="s">
        <v>4450</v>
      </c>
      <c r="J6417" s="1" t="s">
        <v>48</v>
      </c>
      <c r="K6417" s="1" t="s">
        <v>49</v>
      </c>
    </row>
    <row r="6418" spans="1:11" ht="15" customHeight="1">
      <c r="A6418" s="1" t="s">
        <v>4445</v>
      </c>
      <c r="B6418" s="1" t="s">
        <v>42</v>
      </c>
      <c r="C6418" s="1" t="s">
        <v>25552</v>
      </c>
      <c r="D6418" s="1" t="s">
        <v>25553</v>
      </c>
      <c r="E6418" s="1"/>
      <c r="F6418" s="1"/>
      <c r="G6418" s="1" t="s">
        <v>25554</v>
      </c>
      <c r="H6418" s="1" t="s">
        <v>25555</v>
      </c>
      <c r="I6418" s="1" t="s">
        <v>4450</v>
      </c>
      <c r="J6418" s="1" t="s">
        <v>48</v>
      </c>
      <c r="K6418" s="1" t="s">
        <v>49</v>
      </c>
    </row>
    <row r="6419" spans="1:11" ht="15" customHeight="1">
      <c r="A6419" s="1" t="s">
        <v>4445</v>
      </c>
      <c r="B6419" s="1" t="s">
        <v>42</v>
      </c>
      <c r="C6419" s="1" t="s">
        <v>25556</v>
      </c>
      <c r="D6419" s="1" t="s">
        <v>25557</v>
      </c>
      <c r="E6419" s="1"/>
      <c r="F6419" s="1"/>
      <c r="G6419" s="1" t="s">
        <v>25558</v>
      </c>
      <c r="H6419" s="1" t="s">
        <v>25559</v>
      </c>
      <c r="I6419" s="1" t="s">
        <v>4450</v>
      </c>
      <c r="J6419" s="1" t="s">
        <v>48</v>
      </c>
      <c r="K6419" s="1" t="s">
        <v>49</v>
      </c>
    </row>
    <row r="6420" spans="1:11" ht="15" customHeight="1">
      <c r="A6420" s="1" t="s">
        <v>4445</v>
      </c>
      <c r="B6420" s="1" t="s">
        <v>42</v>
      </c>
      <c r="C6420" s="1" t="s">
        <v>25560</v>
      </c>
      <c r="D6420" s="1" t="s">
        <v>25561</v>
      </c>
      <c r="E6420" s="1"/>
      <c r="F6420" s="1"/>
      <c r="G6420" s="1" t="s">
        <v>25562</v>
      </c>
      <c r="H6420" s="1" t="s">
        <v>25563</v>
      </c>
      <c r="I6420" s="1" t="s">
        <v>4450</v>
      </c>
      <c r="J6420" s="1" t="s">
        <v>48</v>
      </c>
      <c r="K6420" s="1" t="s">
        <v>49</v>
      </c>
    </row>
    <row r="6421" spans="1:11" ht="15" customHeight="1">
      <c r="A6421" s="1" t="s">
        <v>4445</v>
      </c>
      <c r="B6421" s="1" t="s">
        <v>42</v>
      </c>
      <c r="C6421" s="1" t="s">
        <v>25564</v>
      </c>
      <c r="D6421" s="1" t="s">
        <v>25565</v>
      </c>
      <c r="E6421" s="1"/>
      <c r="F6421" s="1"/>
      <c r="G6421" s="1" t="s">
        <v>25566</v>
      </c>
      <c r="H6421" s="1" t="s">
        <v>25567</v>
      </c>
      <c r="I6421" s="1" t="s">
        <v>4450</v>
      </c>
      <c r="J6421" s="1" t="s">
        <v>48</v>
      </c>
      <c r="K6421" s="1" t="s">
        <v>49</v>
      </c>
    </row>
    <row r="6422" spans="1:11" ht="15" customHeight="1">
      <c r="A6422" s="1" t="s">
        <v>4445</v>
      </c>
      <c r="B6422" s="1" t="s">
        <v>42</v>
      </c>
      <c r="C6422" s="1" t="s">
        <v>25568</v>
      </c>
      <c r="D6422" s="1" t="s">
        <v>25569</v>
      </c>
      <c r="E6422" s="1"/>
      <c r="F6422" s="1"/>
      <c r="G6422" s="1" t="s">
        <v>25570</v>
      </c>
      <c r="H6422" s="1" t="s">
        <v>25571</v>
      </c>
      <c r="I6422" s="1" t="s">
        <v>4450</v>
      </c>
      <c r="J6422" s="1" t="s">
        <v>48</v>
      </c>
      <c r="K6422" s="1" t="s">
        <v>49</v>
      </c>
    </row>
    <row r="6423" spans="1:11" ht="15" customHeight="1">
      <c r="A6423" s="1" t="s">
        <v>4445</v>
      </c>
      <c r="B6423" s="1" t="s">
        <v>42</v>
      </c>
      <c r="C6423" s="1" t="s">
        <v>25572</v>
      </c>
      <c r="D6423" s="1" t="s">
        <v>25573</v>
      </c>
      <c r="E6423" s="1"/>
      <c r="F6423" s="1"/>
      <c r="G6423" s="1" t="s">
        <v>25574</v>
      </c>
      <c r="H6423" s="1" t="s">
        <v>25575</v>
      </c>
      <c r="I6423" s="1" t="s">
        <v>4450</v>
      </c>
      <c r="J6423" s="1" t="s">
        <v>48</v>
      </c>
      <c r="K6423" s="1" t="s">
        <v>49</v>
      </c>
    </row>
    <row r="6424" spans="1:11" ht="15" customHeight="1">
      <c r="A6424" s="1" t="s">
        <v>4445</v>
      </c>
      <c r="B6424" s="1" t="s">
        <v>42</v>
      </c>
      <c r="C6424" s="1" t="s">
        <v>25576</v>
      </c>
      <c r="D6424" s="1" t="s">
        <v>25577</v>
      </c>
      <c r="E6424" s="1"/>
      <c r="F6424" s="1"/>
      <c r="G6424" s="1" t="s">
        <v>25578</v>
      </c>
      <c r="H6424" s="1" t="s">
        <v>25579</v>
      </c>
      <c r="I6424" s="1" t="s">
        <v>4450</v>
      </c>
      <c r="J6424" s="1" t="s">
        <v>48</v>
      </c>
      <c r="K6424" s="1" t="s">
        <v>49</v>
      </c>
    </row>
    <row r="6425" spans="1:11" ht="15" customHeight="1">
      <c r="A6425" s="1" t="s">
        <v>4445</v>
      </c>
      <c r="B6425" s="1" t="s">
        <v>42</v>
      </c>
      <c r="C6425" s="1" t="s">
        <v>25580</v>
      </c>
      <c r="D6425" s="1" t="s">
        <v>25581</v>
      </c>
      <c r="E6425" s="1"/>
      <c r="F6425" s="1"/>
      <c r="G6425" s="1" t="s">
        <v>25582</v>
      </c>
      <c r="H6425" s="1" t="s">
        <v>25583</v>
      </c>
      <c r="I6425" s="1" t="s">
        <v>4450</v>
      </c>
      <c r="J6425" s="1" t="s">
        <v>48</v>
      </c>
      <c r="K6425" s="1" t="s">
        <v>49</v>
      </c>
    </row>
    <row r="6426" spans="1:11" ht="15" customHeight="1">
      <c r="A6426" s="1" t="s">
        <v>4445</v>
      </c>
      <c r="B6426" s="1" t="s">
        <v>42</v>
      </c>
      <c r="C6426" s="1" t="s">
        <v>25584</v>
      </c>
      <c r="D6426" s="1" t="s">
        <v>25585</v>
      </c>
      <c r="E6426" s="1"/>
      <c r="F6426" s="1"/>
      <c r="G6426" s="1" t="s">
        <v>25586</v>
      </c>
      <c r="H6426" s="1" t="s">
        <v>25587</v>
      </c>
      <c r="I6426" s="1" t="s">
        <v>4450</v>
      </c>
      <c r="J6426" s="1" t="s">
        <v>48</v>
      </c>
      <c r="K6426" s="1" t="s">
        <v>49</v>
      </c>
    </row>
    <row r="6427" spans="1:11" ht="15" customHeight="1">
      <c r="A6427" s="1" t="s">
        <v>4445</v>
      </c>
      <c r="B6427" s="1" t="s">
        <v>42</v>
      </c>
      <c r="C6427" s="1" t="s">
        <v>25588</v>
      </c>
      <c r="D6427" s="1" t="s">
        <v>25589</v>
      </c>
      <c r="E6427" s="1"/>
      <c r="F6427" s="1"/>
      <c r="G6427" s="1" t="s">
        <v>25590</v>
      </c>
      <c r="H6427" s="1" t="s">
        <v>25591</v>
      </c>
      <c r="I6427" s="1" t="s">
        <v>4450</v>
      </c>
      <c r="J6427" s="1" t="s">
        <v>48</v>
      </c>
      <c r="K6427" s="1" t="s">
        <v>49</v>
      </c>
    </row>
    <row r="6428" spans="1:11" ht="15" customHeight="1">
      <c r="A6428" s="1" t="s">
        <v>4445</v>
      </c>
      <c r="B6428" s="1" t="s">
        <v>42</v>
      </c>
      <c r="C6428" s="1" t="s">
        <v>25592</v>
      </c>
      <c r="D6428" s="1" t="s">
        <v>25593</v>
      </c>
      <c r="E6428" s="1"/>
      <c r="F6428" s="1"/>
      <c r="G6428" s="1" t="s">
        <v>25594</v>
      </c>
      <c r="H6428" s="1" t="s">
        <v>25595</v>
      </c>
      <c r="I6428" s="1" t="s">
        <v>4450</v>
      </c>
      <c r="J6428" s="1" t="s">
        <v>48</v>
      </c>
      <c r="K6428" s="1" t="s">
        <v>49</v>
      </c>
    </row>
    <row r="6429" spans="1:11" ht="15" customHeight="1">
      <c r="A6429" s="1" t="s">
        <v>4445</v>
      </c>
      <c r="B6429" s="1" t="s">
        <v>42</v>
      </c>
      <c r="C6429" s="1" t="s">
        <v>25596</v>
      </c>
      <c r="D6429" s="1" t="s">
        <v>25597</v>
      </c>
      <c r="E6429" s="1"/>
      <c r="F6429" s="1"/>
      <c r="G6429" s="1" t="s">
        <v>25598</v>
      </c>
      <c r="H6429" s="1" t="s">
        <v>25599</v>
      </c>
      <c r="I6429" s="1" t="s">
        <v>4450</v>
      </c>
      <c r="J6429" s="1" t="s">
        <v>48</v>
      </c>
      <c r="K6429" s="1" t="s">
        <v>49</v>
      </c>
    </row>
    <row r="6430" spans="1:11" ht="15" customHeight="1">
      <c r="A6430" s="1" t="s">
        <v>4445</v>
      </c>
      <c r="B6430" s="1" t="s">
        <v>42</v>
      </c>
      <c r="C6430" s="1" t="s">
        <v>25600</v>
      </c>
      <c r="D6430" s="1" t="s">
        <v>25601</v>
      </c>
      <c r="E6430" s="1"/>
      <c r="F6430" s="1"/>
      <c r="G6430" s="1" t="s">
        <v>25602</v>
      </c>
      <c r="H6430" s="1" t="s">
        <v>25603</v>
      </c>
      <c r="I6430" s="1" t="s">
        <v>4450</v>
      </c>
      <c r="J6430" s="1" t="s">
        <v>48</v>
      </c>
      <c r="K6430" s="1" t="s">
        <v>49</v>
      </c>
    </row>
    <row r="6431" spans="1:11" ht="15" customHeight="1">
      <c r="A6431" s="1" t="s">
        <v>4445</v>
      </c>
      <c r="B6431" s="1" t="s">
        <v>42</v>
      </c>
      <c r="C6431" s="1" t="s">
        <v>25604</v>
      </c>
      <c r="D6431" s="1" t="s">
        <v>25605</v>
      </c>
      <c r="E6431" s="1"/>
      <c r="F6431" s="1"/>
      <c r="G6431" s="1" t="s">
        <v>25606</v>
      </c>
      <c r="H6431" s="1" t="s">
        <v>25607</v>
      </c>
      <c r="I6431" s="1" t="s">
        <v>4450</v>
      </c>
      <c r="J6431" s="1" t="s">
        <v>48</v>
      </c>
      <c r="K6431" s="1" t="s">
        <v>49</v>
      </c>
    </row>
    <row r="6432" spans="1:11" ht="15" customHeight="1">
      <c r="A6432" s="1" t="s">
        <v>4445</v>
      </c>
      <c r="B6432" s="1" t="s">
        <v>42</v>
      </c>
      <c r="C6432" s="1" t="s">
        <v>25608</v>
      </c>
      <c r="D6432" s="1" t="s">
        <v>25609</v>
      </c>
      <c r="E6432" s="1"/>
      <c r="F6432" s="1"/>
      <c r="G6432" s="1" t="s">
        <v>25610</v>
      </c>
      <c r="H6432" s="1" t="s">
        <v>25611</v>
      </c>
      <c r="I6432" s="1" t="s">
        <v>4450</v>
      </c>
      <c r="J6432" s="1" t="s">
        <v>48</v>
      </c>
      <c r="K6432" s="1" t="s">
        <v>49</v>
      </c>
    </row>
    <row r="6433" spans="1:11" ht="15" customHeight="1">
      <c r="A6433" s="1" t="s">
        <v>4445</v>
      </c>
      <c r="B6433" s="1" t="s">
        <v>42</v>
      </c>
      <c r="C6433" s="1" t="s">
        <v>25612</v>
      </c>
      <c r="D6433" s="1" t="s">
        <v>25613</v>
      </c>
      <c r="E6433" s="1"/>
      <c r="F6433" s="1"/>
      <c r="G6433" s="1" t="s">
        <v>25614</v>
      </c>
      <c r="H6433" s="1" t="s">
        <v>25615</v>
      </c>
      <c r="I6433" s="1" t="s">
        <v>4450</v>
      </c>
      <c r="J6433" s="1" t="s">
        <v>48</v>
      </c>
      <c r="K6433" s="1" t="s">
        <v>49</v>
      </c>
    </row>
    <row r="6434" spans="1:11" ht="15" customHeight="1">
      <c r="A6434" s="1" t="s">
        <v>4445</v>
      </c>
      <c r="B6434" s="1" t="s">
        <v>42</v>
      </c>
      <c r="C6434" s="1" t="s">
        <v>25616</v>
      </c>
      <c r="D6434" s="1" t="s">
        <v>25617</v>
      </c>
      <c r="E6434" s="1"/>
      <c r="F6434" s="1"/>
      <c r="G6434" s="1" t="s">
        <v>25618</v>
      </c>
      <c r="H6434" s="1" t="s">
        <v>25619</v>
      </c>
      <c r="I6434" s="1" t="s">
        <v>4450</v>
      </c>
      <c r="J6434" s="1" t="s">
        <v>48</v>
      </c>
      <c r="K6434" s="1" t="s">
        <v>49</v>
      </c>
    </row>
    <row r="6435" spans="1:11" ht="15" customHeight="1">
      <c r="A6435" s="1" t="s">
        <v>4445</v>
      </c>
      <c r="B6435" s="1" t="s">
        <v>42</v>
      </c>
      <c r="C6435" s="1" t="s">
        <v>25620</v>
      </c>
      <c r="D6435" s="1" t="s">
        <v>25621</v>
      </c>
      <c r="E6435" s="1"/>
      <c r="F6435" s="1"/>
      <c r="G6435" s="1" t="s">
        <v>25622</v>
      </c>
      <c r="H6435" s="1" t="s">
        <v>25623</v>
      </c>
      <c r="I6435" s="1" t="s">
        <v>4450</v>
      </c>
      <c r="J6435" s="1" t="s">
        <v>48</v>
      </c>
      <c r="K6435" s="1" t="s">
        <v>49</v>
      </c>
    </row>
    <row r="6436" spans="1:11" ht="15" customHeight="1">
      <c r="A6436" s="1" t="s">
        <v>4445</v>
      </c>
      <c r="B6436" s="1" t="s">
        <v>42</v>
      </c>
      <c r="C6436" s="1" t="s">
        <v>25624</v>
      </c>
      <c r="D6436" s="1" t="s">
        <v>25625</v>
      </c>
      <c r="E6436" s="1"/>
      <c r="F6436" s="1"/>
      <c r="G6436" s="1" t="s">
        <v>25626</v>
      </c>
      <c r="H6436" s="1" t="s">
        <v>25627</v>
      </c>
      <c r="I6436" s="1" t="s">
        <v>4450</v>
      </c>
      <c r="J6436" s="1" t="s">
        <v>48</v>
      </c>
      <c r="K6436" s="1" t="s">
        <v>49</v>
      </c>
    </row>
    <row r="6437" spans="1:11" ht="15" customHeight="1">
      <c r="A6437" s="1" t="s">
        <v>4445</v>
      </c>
      <c r="B6437" s="1" t="s">
        <v>42</v>
      </c>
      <c r="C6437" s="1" t="s">
        <v>25628</v>
      </c>
      <c r="D6437" s="1" t="s">
        <v>25629</v>
      </c>
      <c r="E6437" s="1"/>
      <c r="F6437" s="1"/>
      <c r="G6437" s="1" t="s">
        <v>25630</v>
      </c>
      <c r="H6437" s="1" t="s">
        <v>25631</v>
      </c>
      <c r="I6437" s="1" t="s">
        <v>4450</v>
      </c>
      <c r="J6437" s="1" t="s">
        <v>48</v>
      </c>
      <c r="K6437" s="1" t="s">
        <v>49</v>
      </c>
    </row>
    <row r="6438" spans="1:11" ht="15" customHeight="1">
      <c r="A6438" s="1" t="s">
        <v>4445</v>
      </c>
      <c r="B6438" s="1" t="s">
        <v>42</v>
      </c>
      <c r="C6438" s="1" t="s">
        <v>25632</v>
      </c>
      <c r="D6438" s="1" t="s">
        <v>25633</v>
      </c>
      <c r="E6438" s="1"/>
      <c r="F6438" s="1"/>
      <c r="G6438" s="1" t="s">
        <v>25634</v>
      </c>
      <c r="H6438" s="1" t="s">
        <v>25635</v>
      </c>
      <c r="I6438" s="1" t="s">
        <v>4450</v>
      </c>
      <c r="J6438" s="1" t="s">
        <v>48</v>
      </c>
      <c r="K6438" s="1" t="s">
        <v>49</v>
      </c>
    </row>
    <row r="6439" spans="1:11" ht="15" customHeight="1">
      <c r="A6439" s="1" t="s">
        <v>4445</v>
      </c>
      <c r="B6439" s="1" t="s">
        <v>42</v>
      </c>
      <c r="C6439" s="1" t="s">
        <v>25636</v>
      </c>
      <c r="D6439" s="1" t="s">
        <v>25637</v>
      </c>
      <c r="E6439" s="1"/>
      <c r="F6439" s="1"/>
      <c r="G6439" s="1" t="s">
        <v>25638</v>
      </c>
      <c r="H6439" s="1" t="s">
        <v>25639</v>
      </c>
      <c r="I6439" s="1" t="s">
        <v>4450</v>
      </c>
      <c r="J6439" s="1" t="s">
        <v>48</v>
      </c>
      <c r="K6439" s="1" t="s">
        <v>49</v>
      </c>
    </row>
    <row r="6440" spans="1:11" ht="15" customHeight="1">
      <c r="A6440" s="1" t="s">
        <v>4445</v>
      </c>
      <c r="B6440" s="1" t="s">
        <v>42</v>
      </c>
      <c r="C6440" s="1" t="s">
        <v>25640</v>
      </c>
      <c r="D6440" s="1" t="s">
        <v>25641</v>
      </c>
      <c r="E6440" s="1"/>
      <c r="F6440" s="1"/>
      <c r="G6440" s="1" t="s">
        <v>25642</v>
      </c>
      <c r="H6440" s="1" t="s">
        <v>25643</v>
      </c>
      <c r="I6440" s="1" t="s">
        <v>4450</v>
      </c>
      <c r="J6440" s="1" t="s">
        <v>48</v>
      </c>
      <c r="K6440" s="1" t="s">
        <v>49</v>
      </c>
    </row>
    <row r="6441" spans="1:11" ht="15" customHeight="1">
      <c r="A6441" s="1" t="s">
        <v>4445</v>
      </c>
      <c r="B6441" s="1" t="s">
        <v>42</v>
      </c>
      <c r="C6441" s="1" t="s">
        <v>25644</v>
      </c>
      <c r="D6441" s="1" t="s">
        <v>25645</v>
      </c>
      <c r="E6441" s="1"/>
      <c r="F6441" s="1"/>
      <c r="G6441" s="1" t="s">
        <v>25646</v>
      </c>
      <c r="H6441" s="1" t="s">
        <v>25647</v>
      </c>
      <c r="I6441" s="1" t="s">
        <v>4450</v>
      </c>
      <c r="J6441" s="1" t="s">
        <v>48</v>
      </c>
      <c r="K6441" s="1" t="s">
        <v>49</v>
      </c>
    </row>
    <row r="6442" spans="1:11" ht="15" customHeight="1">
      <c r="A6442" s="1" t="s">
        <v>4445</v>
      </c>
      <c r="B6442" s="1" t="s">
        <v>42</v>
      </c>
      <c r="C6442" s="1" t="s">
        <v>25648</v>
      </c>
      <c r="D6442" s="1" t="s">
        <v>25649</v>
      </c>
      <c r="E6442" s="1"/>
      <c r="F6442" s="1"/>
      <c r="G6442" s="1" t="s">
        <v>25650</v>
      </c>
      <c r="H6442" s="1" t="s">
        <v>25651</v>
      </c>
      <c r="I6442" s="1" t="s">
        <v>4450</v>
      </c>
      <c r="J6442" s="1" t="s">
        <v>48</v>
      </c>
      <c r="K6442" s="1" t="s">
        <v>49</v>
      </c>
    </row>
    <row r="6443" spans="1:11" ht="15" customHeight="1">
      <c r="A6443" s="1" t="s">
        <v>4445</v>
      </c>
      <c r="B6443" s="1" t="s">
        <v>42</v>
      </c>
      <c r="C6443" s="1" t="s">
        <v>25652</v>
      </c>
      <c r="D6443" s="1" t="s">
        <v>25653</v>
      </c>
      <c r="E6443" s="1"/>
      <c r="F6443" s="1"/>
      <c r="G6443" s="1" t="s">
        <v>25654</v>
      </c>
      <c r="H6443" s="1" t="s">
        <v>25655</v>
      </c>
      <c r="I6443" s="1" t="s">
        <v>4450</v>
      </c>
      <c r="J6443" s="1" t="s">
        <v>48</v>
      </c>
      <c r="K6443" s="1" t="s">
        <v>49</v>
      </c>
    </row>
    <row r="6444" spans="1:11" ht="15" customHeight="1">
      <c r="A6444" s="1" t="s">
        <v>4445</v>
      </c>
      <c r="B6444" s="1" t="s">
        <v>42</v>
      </c>
      <c r="C6444" s="1" t="s">
        <v>25656</v>
      </c>
      <c r="D6444" s="1" t="s">
        <v>25657</v>
      </c>
      <c r="E6444" s="1"/>
      <c r="F6444" s="1"/>
      <c r="G6444" s="1" t="s">
        <v>25658</v>
      </c>
      <c r="H6444" s="1" t="s">
        <v>25659</v>
      </c>
      <c r="I6444" s="1" t="s">
        <v>4450</v>
      </c>
      <c r="J6444" s="1" t="s">
        <v>48</v>
      </c>
      <c r="K6444" s="1" t="s">
        <v>49</v>
      </c>
    </row>
    <row r="6445" spans="1:11" ht="15" customHeight="1">
      <c r="A6445" s="1" t="s">
        <v>4445</v>
      </c>
      <c r="B6445" s="1" t="s">
        <v>42</v>
      </c>
      <c r="C6445" s="1" t="s">
        <v>25660</v>
      </c>
      <c r="D6445" s="1" t="s">
        <v>25661</v>
      </c>
      <c r="E6445" s="1"/>
      <c r="F6445" s="1"/>
      <c r="G6445" s="1" t="s">
        <v>25662</v>
      </c>
      <c r="H6445" s="1" t="s">
        <v>25663</v>
      </c>
      <c r="I6445" s="1" t="s">
        <v>4450</v>
      </c>
      <c r="J6445" s="1" t="s">
        <v>48</v>
      </c>
      <c r="K6445" s="1" t="s">
        <v>49</v>
      </c>
    </row>
    <row r="6446" spans="1:11" ht="15" customHeight="1">
      <c r="A6446" s="1" t="s">
        <v>4445</v>
      </c>
      <c r="B6446" s="1" t="s">
        <v>42</v>
      </c>
      <c r="C6446" s="1" t="s">
        <v>25664</v>
      </c>
      <c r="D6446" s="1" t="s">
        <v>25665</v>
      </c>
      <c r="E6446" s="1"/>
      <c r="F6446" s="1"/>
      <c r="G6446" s="1" t="s">
        <v>25666</v>
      </c>
      <c r="H6446" s="1" t="s">
        <v>25667</v>
      </c>
      <c r="I6446" s="1" t="s">
        <v>4450</v>
      </c>
      <c r="J6446" s="1" t="s">
        <v>48</v>
      </c>
      <c r="K6446" s="1" t="s">
        <v>49</v>
      </c>
    </row>
    <row r="6447" spans="1:11" ht="15" customHeight="1">
      <c r="A6447" s="1" t="s">
        <v>4445</v>
      </c>
      <c r="B6447" s="1" t="s">
        <v>42</v>
      </c>
      <c r="C6447" s="1" t="s">
        <v>25668</v>
      </c>
      <c r="D6447" s="1" t="s">
        <v>25669</v>
      </c>
      <c r="E6447" s="1"/>
      <c r="F6447" s="1"/>
      <c r="G6447" s="1" t="s">
        <v>25670</v>
      </c>
      <c r="H6447" s="1" t="s">
        <v>25671</v>
      </c>
      <c r="I6447" s="1" t="s">
        <v>4450</v>
      </c>
      <c r="J6447" s="1" t="s">
        <v>48</v>
      </c>
      <c r="K6447" s="1" t="s">
        <v>49</v>
      </c>
    </row>
    <row r="6448" spans="1:11" ht="15" customHeight="1">
      <c r="A6448" s="1" t="s">
        <v>4445</v>
      </c>
      <c r="B6448" s="1" t="s">
        <v>42</v>
      </c>
      <c r="C6448" s="1" t="s">
        <v>25672</v>
      </c>
      <c r="D6448" s="1" t="s">
        <v>25673</v>
      </c>
      <c r="E6448" s="1"/>
      <c r="F6448" s="1"/>
      <c r="G6448" s="1" t="s">
        <v>25674</v>
      </c>
      <c r="H6448" s="1" t="s">
        <v>25675</v>
      </c>
      <c r="I6448" s="1" t="s">
        <v>4450</v>
      </c>
      <c r="J6448" s="1" t="s">
        <v>48</v>
      </c>
      <c r="K6448" s="1" t="s">
        <v>49</v>
      </c>
    </row>
    <row r="6449" spans="1:11" ht="15" customHeight="1">
      <c r="A6449" s="1" t="s">
        <v>4445</v>
      </c>
      <c r="B6449" s="1" t="s">
        <v>42</v>
      </c>
      <c r="C6449" s="1" t="s">
        <v>25676</v>
      </c>
      <c r="D6449" s="1" t="s">
        <v>25677</v>
      </c>
      <c r="E6449" s="1"/>
      <c r="F6449" s="1"/>
      <c r="G6449" s="1" t="s">
        <v>25678</v>
      </c>
      <c r="H6449" s="1" t="s">
        <v>25679</v>
      </c>
      <c r="I6449" s="1" t="s">
        <v>4450</v>
      </c>
      <c r="J6449" s="1" t="s">
        <v>48</v>
      </c>
      <c r="K6449" s="1" t="s">
        <v>49</v>
      </c>
    </row>
    <row r="6450" spans="1:11" ht="15" customHeight="1">
      <c r="A6450" s="1" t="s">
        <v>4445</v>
      </c>
      <c r="B6450" s="1" t="s">
        <v>42</v>
      </c>
      <c r="C6450" s="1" t="s">
        <v>25680</v>
      </c>
      <c r="D6450" s="1" t="s">
        <v>25681</v>
      </c>
      <c r="E6450" s="1"/>
      <c r="F6450" s="1"/>
      <c r="G6450" s="1" t="s">
        <v>25682</v>
      </c>
      <c r="H6450" s="1" t="s">
        <v>25683</v>
      </c>
      <c r="I6450" s="1" t="s">
        <v>4450</v>
      </c>
      <c r="J6450" s="1" t="s">
        <v>48</v>
      </c>
      <c r="K6450" s="1" t="s">
        <v>49</v>
      </c>
    </row>
    <row r="6451" spans="1:11" ht="15" customHeight="1">
      <c r="A6451" s="1" t="s">
        <v>4445</v>
      </c>
      <c r="B6451" s="1" t="s">
        <v>42</v>
      </c>
      <c r="C6451" s="1" t="s">
        <v>25684</v>
      </c>
      <c r="D6451" s="1" t="s">
        <v>25685</v>
      </c>
      <c r="E6451" s="1"/>
      <c r="F6451" s="1"/>
      <c r="G6451" s="1" t="s">
        <v>25686</v>
      </c>
      <c r="H6451" s="1" t="s">
        <v>25687</v>
      </c>
      <c r="I6451" s="1" t="s">
        <v>4450</v>
      </c>
      <c r="J6451" s="1" t="s">
        <v>48</v>
      </c>
      <c r="K6451" s="1" t="s">
        <v>49</v>
      </c>
    </row>
    <row r="6452" spans="1:11" ht="15" customHeight="1">
      <c r="A6452" s="1" t="s">
        <v>4445</v>
      </c>
      <c r="B6452" s="1" t="s">
        <v>42</v>
      </c>
      <c r="C6452" s="1" t="s">
        <v>25688</v>
      </c>
      <c r="D6452" s="1" t="s">
        <v>25689</v>
      </c>
      <c r="E6452" s="1"/>
      <c r="F6452" s="1"/>
      <c r="G6452" s="1" t="s">
        <v>25690</v>
      </c>
      <c r="H6452" s="1" t="s">
        <v>25691</v>
      </c>
      <c r="I6452" s="1" t="s">
        <v>4450</v>
      </c>
      <c r="J6452" s="1" t="s">
        <v>48</v>
      </c>
      <c r="K6452" s="1" t="s">
        <v>49</v>
      </c>
    </row>
    <row r="6453" spans="1:11" ht="15" customHeight="1">
      <c r="A6453" s="1" t="s">
        <v>4445</v>
      </c>
      <c r="B6453" s="1" t="s">
        <v>42</v>
      </c>
      <c r="C6453" s="1" t="s">
        <v>25692</v>
      </c>
      <c r="D6453" s="1" t="s">
        <v>25693</v>
      </c>
      <c r="E6453" s="1"/>
      <c r="F6453" s="1"/>
      <c r="G6453" s="1" t="s">
        <v>25694</v>
      </c>
      <c r="H6453" s="1" t="s">
        <v>25695</v>
      </c>
      <c r="I6453" s="1" t="s">
        <v>4450</v>
      </c>
      <c r="J6453" s="1" t="s">
        <v>48</v>
      </c>
      <c r="K6453" s="1" t="s">
        <v>49</v>
      </c>
    </row>
    <row r="6454" spans="1:11" ht="15" customHeight="1">
      <c r="A6454" s="1" t="s">
        <v>4445</v>
      </c>
      <c r="B6454" s="1" t="s">
        <v>42</v>
      </c>
      <c r="C6454" s="1" t="s">
        <v>25696</v>
      </c>
      <c r="D6454" s="1" t="s">
        <v>25697</v>
      </c>
      <c r="E6454" s="1"/>
      <c r="F6454" s="1"/>
      <c r="G6454" s="1" t="s">
        <v>25698</v>
      </c>
      <c r="H6454" s="1" t="s">
        <v>25699</v>
      </c>
      <c r="I6454" s="1" t="s">
        <v>4450</v>
      </c>
      <c r="J6454" s="1" t="s">
        <v>48</v>
      </c>
      <c r="K6454" s="1" t="s">
        <v>49</v>
      </c>
    </row>
    <row r="6455" spans="1:11" ht="15" customHeight="1">
      <c r="A6455" s="1" t="s">
        <v>4445</v>
      </c>
      <c r="B6455" s="1" t="s">
        <v>42</v>
      </c>
      <c r="C6455" s="1" t="s">
        <v>25700</v>
      </c>
      <c r="D6455" s="1" t="s">
        <v>25701</v>
      </c>
      <c r="E6455" s="1"/>
      <c r="F6455" s="1"/>
      <c r="G6455" s="1" t="s">
        <v>25702</v>
      </c>
      <c r="H6455" s="1" t="s">
        <v>25703</v>
      </c>
      <c r="I6455" s="1" t="s">
        <v>4450</v>
      </c>
      <c r="J6455" s="1" t="s">
        <v>48</v>
      </c>
      <c r="K6455" s="1" t="s">
        <v>49</v>
      </c>
    </row>
    <row r="6456" spans="1:11" ht="15" customHeight="1">
      <c r="A6456" s="1" t="s">
        <v>4445</v>
      </c>
      <c r="B6456" s="1" t="s">
        <v>42</v>
      </c>
      <c r="C6456" s="1" t="s">
        <v>25704</v>
      </c>
      <c r="D6456" s="1" t="s">
        <v>25705</v>
      </c>
      <c r="E6456" s="1"/>
      <c r="F6456" s="1"/>
      <c r="G6456" s="1" t="s">
        <v>25706</v>
      </c>
      <c r="H6456" s="1" t="s">
        <v>25707</v>
      </c>
      <c r="I6456" s="1" t="s">
        <v>4450</v>
      </c>
      <c r="J6456" s="1" t="s">
        <v>48</v>
      </c>
      <c r="K6456" s="1" t="s">
        <v>49</v>
      </c>
    </row>
    <row r="6457" spans="1:11" ht="15" customHeight="1">
      <c r="A6457" s="1" t="s">
        <v>4445</v>
      </c>
      <c r="B6457" s="1" t="s">
        <v>42</v>
      </c>
      <c r="C6457" s="1" t="s">
        <v>25708</v>
      </c>
      <c r="D6457" s="1" t="s">
        <v>25709</v>
      </c>
      <c r="E6457" s="1"/>
      <c r="F6457" s="1"/>
      <c r="G6457" s="1" t="s">
        <v>25710</v>
      </c>
      <c r="H6457" s="1" t="s">
        <v>25711</v>
      </c>
      <c r="I6457" s="1" t="s">
        <v>4450</v>
      </c>
      <c r="J6457" s="1" t="s">
        <v>48</v>
      </c>
      <c r="K6457" s="1" t="s">
        <v>49</v>
      </c>
    </row>
    <row r="6458" spans="1:11" ht="15" customHeight="1">
      <c r="A6458" s="1" t="s">
        <v>4445</v>
      </c>
      <c r="B6458" s="1" t="s">
        <v>42</v>
      </c>
      <c r="C6458" s="1" t="s">
        <v>25712</v>
      </c>
      <c r="D6458" s="1" t="s">
        <v>25713</v>
      </c>
      <c r="E6458" s="1"/>
      <c r="F6458" s="1"/>
      <c r="G6458" s="1" t="s">
        <v>25714</v>
      </c>
      <c r="H6458" s="1" t="s">
        <v>25715</v>
      </c>
      <c r="I6458" s="1" t="s">
        <v>4450</v>
      </c>
      <c r="J6458" s="1" t="s">
        <v>48</v>
      </c>
      <c r="K6458" s="1" t="s">
        <v>49</v>
      </c>
    </row>
    <row r="6459" spans="1:11" ht="15" customHeight="1">
      <c r="A6459" s="1" t="s">
        <v>4445</v>
      </c>
      <c r="B6459" s="1" t="s">
        <v>42</v>
      </c>
      <c r="C6459" s="1" t="s">
        <v>25716</v>
      </c>
      <c r="D6459" s="1" t="s">
        <v>25717</v>
      </c>
      <c r="E6459" s="1"/>
      <c r="F6459" s="1"/>
      <c r="G6459" s="1" t="s">
        <v>25718</v>
      </c>
      <c r="H6459" s="1" t="s">
        <v>25719</v>
      </c>
      <c r="I6459" s="1" t="s">
        <v>4450</v>
      </c>
      <c r="J6459" s="1" t="s">
        <v>48</v>
      </c>
      <c r="K6459" s="1" t="s">
        <v>49</v>
      </c>
    </row>
    <row r="6460" spans="1:11" ht="15" customHeight="1">
      <c r="A6460" s="1" t="s">
        <v>4445</v>
      </c>
      <c r="B6460" s="1" t="s">
        <v>42</v>
      </c>
      <c r="C6460" s="1" t="s">
        <v>25720</v>
      </c>
      <c r="D6460" s="1" t="s">
        <v>25721</v>
      </c>
      <c r="E6460" s="1"/>
      <c r="F6460" s="1"/>
      <c r="G6460" s="1" t="s">
        <v>25722</v>
      </c>
      <c r="H6460" s="1" t="s">
        <v>25723</v>
      </c>
      <c r="I6460" s="1" t="s">
        <v>4450</v>
      </c>
      <c r="J6460" s="1" t="s">
        <v>48</v>
      </c>
      <c r="K6460" s="1" t="s">
        <v>49</v>
      </c>
    </row>
    <row r="6461" spans="1:11" ht="15" customHeight="1">
      <c r="A6461" s="1" t="s">
        <v>4445</v>
      </c>
      <c r="B6461" s="1" t="s">
        <v>42</v>
      </c>
      <c r="C6461" s="1" t="s">
        <v>25724</v>
      </c>
      <c r="D6461" s="1" t="s">
        <v>25725</v>
      </c>
      <c r="E6461" s="1"/>
      <c r="F6461" s="1"/>
      <c r="G6461" s="1" t="s">
        <v>25726</v>
      </c>
      <c r="H6461" s="1" t="s">
        <v>25727</v>
      </c>
      <c r="I6461" s="1" t="s">
        <v>4450</v>
      </c>
      <c r="J6461" s="1" t="s">
        <v>48</v>
      </c>
      <c r="K6461" s="1" t="s">
        <v>49</v>
      </c>
    </row>
    <row r="6462" spans="1:11" ht="15" customHeight="1">
      <c r="A6462" s="1" t="s">
        <v>4445</v>
      </c>
      <c r="B6462" s="1" t="s">
        <v>42</v>
      </c>
      <c r="C6462" s="1" t="s">
        <v>25728</v>
      </c>
      <c r="D6462" s="1" t="s">
        <v>25729</v>
      </c>
      <c r="E6462" s="1"/>
      <c r="F6462" s="1"/>
      <c r="G6462" s="1" t="s">
        <v>25730</v>
      </c>
      <c r="H6462" s="1" t="s">
        <v>25731</v>
      </c>
      <c r="I6462" s="1" t="s">
        <v>4450</v>
      </c>
      <c r="J6462" s="1" t="s">
        <v>48</v>
      </c>
      <c r="K6462" s="1" t="s">
        <v>49</v>
      </c>
    </row>
    <row r="6463" spans="1:11" ht="15" customHeight="1">
      <c r="A6463" s="1" t="s">
        <v>4445</v>
      </c>
      <c r="B6463" s="1" t="s">
        <v>42</v>
      </c>
      <c r="C6463" s="1" t="s">
        <v>25732</v>
      </c>
      <c r="D6463" s="1" t="s">
        <v>25733</v>
      </c>
      <c r="E6463" s="1"/>
      <c r="F6463" s="1"/>
      <c r="G6463" s="1" t="s">
        <v>25734</v>
      </c>
      <c r="H6463" s="1" t="s">
        <v>25735</v>
      </c>
      <c r="I6463" s="1" t="s">
        <v>4450</v>
      </c>
      <c r="J6463" s="1" t="s">
        <v>48</v>
      </c>
      <c r="K6463" s="1" t="s">
        <v>49</v>
      </c>
    </row>
    <row r="6464" spans="1:11" ht="15" customHeight="1">
      <c r="A6464" s="1" t="s">
        <v>4445</v>
      </c>
      <c r="B6464" s="1" t="s">
        <v>42</v>
      </c>
      <c r="C6464" s="1" t="s">
        <v>25736</v>
      </c>
      <c r="D6464" s="1" t="s">
        <v>25737</v>
      </c>
      <c r="E6464" s="1"/>
      <c r="F6464" s="1"/>
      <c r="G6464" s="1" t="s">
        <v>25738</v>
      </c>
      <c r="H6464" s="1" t="s">
        <v>25739</v>
      </c>
      <c r="I6464" s="1" t="s">
        <v>4450</v>
      </c>
      <c r="J6464" s="1" t="s">
        <v>48</v>
      </c>
      <c r="K6464" s="1" t="s">
        <v>49</v>
      </c>
    </row>
    <row r="6465" spans="1:11" ht="15" customHeight="1">
      <c r="A6465" s="1" t="s">
        <v>4445</v>
      </c>
      <c r="B6465" s="1" t="s">
        <v>42</v>
      </c>
      <c r="C6465" s="1" t="s">
        <v>25740</v>
      </c>
      <c r="D6465" s="1" t="s">
        <v>25741</v>
      </c>
      <c r="E6465" s="1"/>
      <c r="F6465" s="1"/>
      <c r="G6465" s="1" t="s">
        <v>25742</v>
      </c>
      <c r="H6465" s="1" t="s">
        <v>25743</v>
      </c>
      <c r="I6465" s="1" t="s">
        <v>4450</v>
      </c>
      <c r="J6465" s="1" t="s">
        <v>48</v>
      </c>
      <c r="K6465" s="1" t="s">
        <v>49</v>
      </c>
    </row>
    <row r="6466" spans="1:11" ht="15" customHeight="1">
      <c r="A6466" s="1" t="s">
        <v>4445</v>
      </c>
      <c r="B6466" s="1" t="s">
        <v>42</v>
      </c>
      <c r="C6466" s="1" t="s">
        <v>25744</v>
      </c>
      <c r="D6466" s="1" t="s">
        <v>25745</v>
      </c>
      <c r="E6466" s="1"/>
      <c r="F6466" s="1"/>
      <c r="G6466" s="1" t="s">
        <v>25746</v>
      </c>
      <c r="H6466" s="1" t="s">
        <v>25747</v>
      </c>
      <c r="I6466" s="1" t="s">
        <v>4450</v>
      </c>
      <c r="J6466" s="1" t="s">
        <v>48</v>
      </c>
      <c r="K6466" s="1" t="s">
        <v>49</v>
      </c>
    </row>
    <row r="6467" spans="1:11" ht="15" customHeight="1">
      <c r="A6467" s="1" t="s">
        <v>4445</v>
      </c>
      <c r="B6467" s="1" t="s">
        <v>42</v>
      </c>
      <c r="C6467" s="1" t="s">
        <v>25748</v>
      </c>
      <c r="D6467" s="1" t="s">
        <v>25749</v>
      </c>
      <c r="E6467" s="1"/>
      <c r="F6467" s="1"/>
      <c r="G6467" s="1" t="s">
        <v>25750</v>
      </c>
      <c r="H6467" s="1" t="s">
        <v>25751</v>
      </c>
      <c r="I6467" s="1" t="s">
        <v>4450</v>
      </c>
      <c r="J6467" s="1" t="s">
        <v>48</v>
      </c>
      <c r="K6467" s="1" t="s">
        <v>49</v>
      </c>
    </row>
    <row r="6468" spans="1:11" ht="15" customHeight="1">
      <c r="A6468" s="1" t="s">
        <v>4445</v>
      </c>
      <c r="B6468" s="1" t="s">
        <v>42</v>
      </c>
      <c r="C6468" s="1" t="s">
        <v>25752</v>
      </c>
      <c r="D6468" s="1" t="s">
        <v>25753</v>
      </c>
      <c r="E6468" s="1"/>
      <c r="F6468" s="1"/>
      <c r="G6468" s="1" t="s">
        <v>25754</v>
      </c>
      <c r="H6468" s="1" t="s">
        <v>25755</v>
      </c>
      <c r="I6468" s="1" t="s">
        <v>4450</v>
      </c>
      <c r="J6468" s="1" t="s">
        <v>48</v>
      </c>
      <c r="K6468" s="1" t="s">
        <v>49</v>
      </c>
    </row>
    <row r="6469" spans="1:11" ht="15" customHeight="1">
      <c r="A6469" s="1" t="s">
        <v>4445</v>
      </c>
      <c r="B6469" s="1" t="s">
        <v>42</v>
      </c>
      <c r="C6469" s="1" t="s">
        <v>25756</v>
      </c>
      <c r="D6469" s="1" t="s">
        <v>25757</v>
      </c>
      <c r="E6469" s="1"/>
      <c r="F6469" s="1"/>
      <c r="G6469" s="1" t="s">
        <v>25758</v>
      </c>
      <c r="H6469" s="1" t="s">
        <v>25759</v>
      </c>
      <c r="I6469" s="1" t="s">
        <v>4450</v>
      </c>
      <c r="J6469" s="1" t="s">
        <v>48</v>
      </c>
      <c r="K6469" s="1" t="s">
        <v>49</v>
      </c>
    </row>
    <row r="6470" spans="1:11" ht="15" customHeight="1">
      <c r="A6470" s="1" t="s">
        <v>4445</v>
      </c>
      <c r="B6470" s="1" t="s">
        <v>42</v>
      </c>
      <c r="C6470" s="1" t="s">
        <v>25760</v>
      </c>
      <c r="D6470" s="1" t="s">
        <v>25761</v>
      </c>
      <c r="E6470" s="1"/>
      <c r="F6470" s="1"/>
      <c r="G6470" s="1" t="s">
        <v>25762</v>
      </c>
      <c r="H6470" s="1" t="s">
        <v>25763</v>
      </c>
      <c r="I6470" s="1" t="s">
        <v>4450</v>
      </c>
      <c r="J6470" s="1" t="s">
        <v>48</v>
      </c>
      <c r="K6470" s="1" t="s">
        <v>49</v>
      </c>
    </row>
    <row r="6471" spans="1:11" ht="15" customHeight="1">
      <c r="A6471" s="1" t="s">
        <v>4445</v>
      </c>
      <c r="B6471" s="1" t="s">
        <v>42</v>
      </c>
      <c r="C6471" s="1" t="s">
        <v>25764</v>
      </c>
      <c r="D6471" s="1" t="s">
        <v>25765</v>
      </c>
      <c r="E6471" s="1"/>
      <c r="F6471" s="1"/>
      <c r="G6471" s="1" t="s">
        <v>25766</v>
      </c>
      <c r="H6471" s="1" t="s">
        <v>25767</v>
      </c>
      <c r="I6471" s="1" t="s">
        <v>4450</v>
      </c>
      <c r="J6471" s="1" t="s">
        <v>48</v>
      </c>
      <c r="K6471" s="1" t="s">
        <v>49</v>
      </c>
    </row>
    <row r="6472" spans="1:11" ht="15" customHeight="1">
      <c r="A6472" s="1" t="s">
        <v>4445</v>
      </c>
      <c r="B6472" s="1" t="s">
        <v>42</v>
      </c>
      <c r="C6472" s="1" t="s">
        <v>25768</v>
      </c>
      <c r="D6472" s="1" t="s">
        <v>25769</v>
      </c>
      <c r="E6472" s="1"/>
      <c r="F6472" s="1"/>
      <c r="G6472" s="1" t="s">
        <v>25770</v>
      </c>
      <c r="H6472" s="1" t="s">
        <v>25771</v>
      </c>
      <c r="I6472" s="1" t="s">
        <v>4450</v>
      </c>
      <c r="J6472" s="1" t="s">
        <v>48</v>
      </c>
      <c r="K6472" s="1" t="s">
        <v>49</v>
      </c>
    </row>
    <row r="6473" spans="1:11" ht="15" customHeight="1">
      <c r="A6473" s="1" t="s">
        <v>4445</v>
      </c>
      <c r="B6473" s="1" t="s">
        <v>42</v>
      </c>
      <c r="C6473" s="1" t="s">
        <v>25772</v>
      </c>
      <c r="D6473" s="1" t="s">
        <v>25773</v>
      </c>
      <c r="E6473" s="1"/>
      <c r="F6473" s="1"/>
      <c r="G6473" s="1" t="s">
        <v>25774</v>
      </c>
      <c r="H6473" s="1" t="s">
        <v>25775</v>
      </c>
      <c r="I6473" s="1" t="s">
        <v>4450</v>
      </c>
      <c r="J6473" s="1" t="s">
        <v>48</v>
      </c>
      <c r="K6473" s="1" t="s">
        <v>49</v>
      </c>
    </row>
    <row r="6474" spans="1:11" ht="15" customHeight="1">
      <c r="A6474" s="1" t="s">
        <v>4445</v>
      </c>
      <c r="B6474" s="1" t="s">
        <v>42</v>
      </c>
      <c r="C6474" s="1" t="s">
        <v>25776</v>
      </c>
      <c r="D6474" s="1" t="s">
        <v>25777</v>
      </c>
      <c r="E6474" s="1"/>
      <c r="F6474" s="1"/>
      <c r="G6474" s="1" t="s">
        <v>25778</v>
      </c>
      <c r="H6474" s="1" t="s">
        <v>25779</v>
      </c>
      <c r="I6474" s="1" t="s">
        <v>4450</v>
      </c>
      <c r="J6474" s="1" t="s">
        <v>48</v>
      </c>
      <c r="K6474" s="1" t="s">
        <v>49</v>
      </c>
    </row>
    <row r="6475" spans="1:11" ht="15" customHeight="1">
      <c r="A6475" s="1" t="s">
        <v>4445</v>
      </c>
      <c r="B6475" s="1" t="s">
        <v>42</v>
      </c>
      <c r="C6475" s="1" t="s">
        <v>25780</v>
      </c>
      <c r="D6475" s="1" t="s">
        <v>25781</v>
      </c>
      <c r="E6475" s="1"/>
      <c r="F6475" s="1"/>
      <c r="G6475" s="1" t="s">
        <v>25782</v>
      </c>
      <c r="H6475" s="1" t="s">
        <v>25783</v>
      </c>
      <c r="I6475" s="1" t="s">
        <v>4450</v>
      </c>
      <c r="J6475" s="1" t="s">
        <v>48</v>
      </c>
      <c r="K6475" s="1" t="s">
        <v>49</v>
      </c>
    </row>
    <row r="6476" spans="1:11" ht="15" customHeight="1">
      <c r="A6476" s="1" t="s">
        <v>4445</v>
      </c>
      <c r="B6476" s="1" t="s">
        <v>42</v>
      </c>
      <c r="C6476" s="1" t="s">
        <v>25784</v>
      </c>
      <c r="D6476" s="1" t="s">
        <v>25785</v>
      </c>
      <c r="E6476" s="1"/>
      <c r="F6476" s="1"/>
      <c r="G6476" s="1" t="s">
        <v>25786</v>
      </c>
      <c r="H6476" s="1" t="s">
        <v>25787</v>
      </c>
      <c r="I6476" s="1" t="s">
        <v>4450</v>
      </c>
      <c r="J6476" s="1" t="s">
        <v>48</v>
      </c>
      <c r="K6476" s="1" t="s">
        <v>49</v>
      </c>
    </row>
    <row r="6477" spans="1:11" ht="15" customHeight="1">
      <c r="A6477" s="1" t="s">
        <v>4445</v>
      </c>
      <c r="B6477" s="1" t="s">
        <v>42</v>
      </c>
      <c r="C6477" s="1" t="s">
        <v>25788</v>
      </c>
      <c r="D6477" s="1" t="s">
        <v>25789</v>
      </c>
      <c r="E6477" s="1"/>
      <c r="F6477" s="1"/>
      <c r="G6477" s="1" t="s">
        <v>25790</v>
      </c>
      <c r="H6477" s="1" t="s">
        <v>25791</v>
      </c>
      <c r="I6477" s="1" t="s">
        <v>4450</v>
      </c>
      <c r="J6477" s="1" t="s">
        <v>48</v>
      </c>
      <c r="K6477" s="1" t="s">
        <v>49</v>
      </c>
    </row>
    <row r="6478" spans="1:11" ht="15" customHeight="1">
      <c r="A6478" s="1" t="s">
        <v>4445</v>
      </c>
      <c r="B6478" s="1" t="s">
        <v>42</v>
      </c>
      <c r="C6478" s="1" t="s">
        <v>25792</v>
      </c>
      <c r="D6478" s="1" t="s">
        <v>25793</v>
      </c>
      <c r="E6478" s="1"/>
      <c r="F6478" s="1"/>
      <c r="G6478" s="1" t="s">
        <v>25794</v>
      </c>
      <c r="H6478" s="1" t="s">
        <v>25795</v>
      </c>
      <c r="I6478" s="1" t="s">
        <v>4450</v>
      </c>
      <c r="J6478" s="1" t="s">
        <v>48</v>
      </c>
      <c r="K6478" s="1" t="s">
        <v>49</v>
      </c>
    </row>
    <row r="6479" spans="1:11" ht="15" customHeight="1">
      <c r="A6479" s="1" t="s">
        <v>4445</v>
      </c>
      <c r="B6479" s="1" t="s">
        <v>42</v>
      </c>
      <c r="C6479" s="1" t="s">
        <v>25796</v>
      </c>
      <c r="D6479" s="1" t="s">
        <v>25797</v>
      </c>
      <c r="E6479" s="1"/>
      <c r="F6479" s="1"/>
      <c r="G6479" s="1" t="s">
        <v>25798</v>
      </c>
      <c r="H6479" s="1" t="s">
        <v>25799</v>
      </c>
      <c r="I6479" s="1" t="s">
        <v>4450</v>
      </c>
      <c r="J6479" s="1" t="s">
        <v>48</v>
      </c>
      <c r="K6479" s="1" t="s">
        <v>49</v>
      </c>
    </row>
    <row r="6480" spans="1:11" ht="15" customHeight="1">
      <c r="A6480" s="1" t="s">
        <v>4445</v>
      </c>
      <c r="B6480" s="1" t="s">
        <v>42</v>
      </c>
      <c r="C6480" s="1" t="s">
        <v>25800</v>
      </c>
      <c r="D6480" s="1" t="s">
        <v>25801</v>
      </c>
      <c r="E6480" s="1"/>
      <c r="F6480" s="1"/>
      <c r="G6480" s="1" t="s">
        <v>25802</v>
      </c>
      <c r="H6480" s="1" t="s">
        <v>25803</v>
      </c>
      <c r="I6480" s="1" t="s">
        <v>4450</v>
      </c>
      <c r="J6480" s="1" t="s">
        <v>48</v>
      </c>
      <c r="K6480" s="1" t="s">
        <v>49</v>
      </c>
    </row>
    <row r="6481" spans="1:11" ht="15" customHeight="1">
      <c r="A6481" s="1" t="s">
        <v>4445</v>
      </c>
      <c r="B6481" s="1" t="s">
        <v>42</v>
      </c>
      <c r="C6481" s="1" t="s">
        <v>25804</v>
      </c>
      <c r="D6481" s="1" t="s">
        <v>25805</v>
      </c>
      <c r="E6481" s="1"/>
      <c r="F6481" s="1"/>
      <c r="G6481" s="1" t="s">
        <v>25806</v>
      </c>
      <c r="H6481" s="1" t="s">
        <v>25807</v>
      </c>
      <c r="I6481" s="1" t="s">
        <v>4450</v>
      </c>
      <c r="J6481" s="1" t="s">
        <v>48</v>
      </c>
      <c r="K6481" s="1" t="s">
        <v>49</v>
      </c>
    </row>
    <row r="6482" spans="1:11" ht="15" customHeight="1">
      <c r="A6482" s="1" t="s">
        <v>4445</v>
      </c>
      <c r="B6482" s="1" t="s">
        <v>42</v>
      </c>
      <c r="C6482" s="1" t="s">
        <v>25808</v>
      </c>
      <c r="D6482" s="1" t="s">
        <v>25809</v>
      </c>
      <c r="E6482" s="1"/>
      <c r="F6482" s="1"/>
      <c r="G6482" s="1" t="s">
        <v>25810</v>
      </c>
      <c r="H6482" s="1" t="s">
        <v>25811</v>
      </c>
      <c r="I6482" s="1" t="s">
        <v>4450</v>
      </c>
      <c r="J6482" s="1" t="s">
        <v>48</v>
      </c>
      <c r="K6482" s="1" t="s">
        <v>49</v>
      </c>
    </row>
    <row r="6483" spans="1:11" ht="15" customHeight="1">
      <c r="A6483" s="1" t="s">
        <v>4445</v>
      </c>
      <c r="B6483" s="1" t="s">
        <v>42</v>
      </c>
      <c r="C6483" s="1" t="s">
        <v>25812</v>
      </c>
      <c r="D6483" s="1" t="s">
        <v>25813</v>
      </c>
      <c r="E6483" s="1"/>
      <c r="F6483" s="1"/>
      <c r="G6483" s="1" t="s">
        <v>25814</v>
      </c>
      <c r="H6483" s="1" t="s">
        <v>25815</v>
      </c>
      <c r="I6483" s="1" t="s">
        <v>4450</v>
      </c>
      <c r="J6483" s="1" t="s">
        <v>48</v>
      </c>
      <c r="K6483" s="1" t="s">
        <v>49</v>
      </c>
    </row>
    <row r="6484" spans="1:11" ht="15" customHeight="1">
      <c r="A6484" s="1" t="s">
        <v>4445</v>
      </c>
      <c r="B6484" s="1" t="s">
        <v>42</v>
      </c>
      <c r="C6484" s="1" t="s">
        <v>25816</v>
      </c>
      <c r="D6484" s="1" t="s">
        <v>25817</v>
      </c>
      <c r="E6484" s="1"/>
      <c r="F6484" s="1"/>
      <c r="G6484" s="1" t="s">
        <v>25818</v>
      </c>
      <c r="H6484" s="1" t="s">
        <v>25819</v>
      </c>
      <c r="I6484" s="1" t="s">
        <v>4450</v>
      </c>
      <c r="J6484" s="1" t="s">
        <v>48</v>
      </c>
      <c r="K6484" s="1" t="s">
        <v>49</v>
      </c>
    </row>
    <row r="6485" spans="1:11" ht="15" customHeight="1">
      <c r="A6485" s="1" t="s">
        <v>4445</v>
      </c>
      <c r="B6485" s="1" t="s">
        <v>42</v>
      </c>
      <c r="C6485" s="1" t="s">
        <v>25820</v>
      </c>
      <c r="D6485" s="1" t="s">
        <v>25821</v>
      </c>
      <c r="E6485" s="1"/>
      <c r="F6485" s="1"/>
      <c r="G6485" s="1" t="s">
        <v>25822</v>
      </c>
      <c r="H6485" s="1" t="s">
        <v>25823</v>
      </c>
      <c r="I6485" s="1" t="s">
        <v>4450</v>
      </c>
      <c r="J6485" s="1" t="s">
        <v>48</v>
      </c>
      <c r="K6485" s="1" t="s">
        <v>49</v>
      </c>
    </row>
    <row r="6486" spans="1:11" ht="15" customHeight="1">
      <c r="A6486" s="1" t="s">
        <v>4445</v>
      </c>
      <c r="B6486" s="1" t="s">
        <v>42</v>
      </c>
      <c r="C6486" s="1" t="s">
        <v>25824</v>
      </c>
      <c r="D6486" s="1" t="s">
        <v>25825</v>
      </c>
      <c r="E6486" s="1"/>
      <c r="F6486" s="1"/>
      <c r="G6486" s="1" t="s">
        <v>25826</v>
      </c>
      <c r="H6486" s="1" t="s">
        <v>25827</v>
      </c>
      <c r="I6486" s="1" t="s">
        <v>4450</v>
      </c>
      <c r="J6486" s="1" t="s">
        <v>48</v>
      </c>
      <c r="K6486" s="1" t="s">
        <v>49</v>
      </c>
    </row>
    <row r="6487" spans="1:11" ht="15" customHeight="1">
      <c r="A6487" s="1" t="s">
        <v>4445</v>
      </c>
      <c r="B6487" s="1" t="s">
        <v>42</v>
      </c>
      <c r="C6487" s="1" t="s">
        <v>25828</v>
      </c>
      <c r="D6487" s="1" t="s">
        <v>25829</v>
      </c>
      <c r="E6487" s="1"/>
      <c r="F6487" s="1"/>
      <c r="G6487" s="1" t="s">
        <v>25830</v>
      </c>
      <c r="H6487" s="1" t="s">
        <v>25831</v>
      </c>
      <c r="I6487" s="1" t="s">
        <v>4450</v>
      </c>
      <c r="J6487" s="1" t="s">
        <v>48</v>
      </c>
      <c r="K6487" s="1" t="s">
        <v>49</v>
      </c>
    </row>
    <row r="6488" spans="1:11" ht="15" customHeight="1">
      <c r="A6488" s="1" t="s">
        <v>4445</v>
      </c>
      <c r="B6488" s="1" t="s">
        <v>42</v>
      </c>
      <c r="C6488" s="1" t="s">
        <v>25832</v>
      </c>
      <c r="D6488" s="1" t="s">
        <v>25833</v>
      </c>
      <c r="E6488" s="1"/>
      <c r="F6488" s="1"/>
      <c r="G6488" s="1" t="s">
        <v>25834</v>
      </c>
      <c r="H6488" s="1" t="s">
        <v>25835</v>
      </c>
      <c r="I6488" s="1" t="s">
        <v>4450</v>
      </c>
      <c r="J6488" s="1" t="s">
        <v>48</v>
      </c>
      <c r="K6488" s="1" t="s">
        <v>49</v>
      </c>
    </row>
    <row r="6489" spans="1:11" ht="15" customHeight="1">
      <c r="A6489" s="1" t="s">
        <v>4445</v>
      </c>
      <c r="B6489" s="1" t="s">
        <v>42</v>
      </c>
      <c r="C6489" s="1" t="s">
        <v>25836</v>
      </c>
      <c r="D6489" s="1" t="s">
        <v>25837</v>
      </c>
      <c r="E6489" s="1"/>
      <c r="F6489" s="1"/>
      <c r="G6489" s="1" t="s">
        <v>25838</v>
      </c>
      <c r="H6489" s="1" t="s">
        <v>25839</v>
      </c>
      <c r="I6489" s="1" t="s">
        <v>4450</v>
      </c>
      <c r="J6489" s="1" t="s">
        <v>48</v>
      </c>
      <c r="K6489" s="1" t="s">
        <v>49</v>
      </c>
    </row>
    <row r="6490" spans="1:11" ht="15" customHeight="1">
      <c r="A6490" s="1" t="s">
        <v>4445</v>
      </c>
      <c r="B6490" s="1" t="s">
        <v>42</v>
      </c>
      <c r="C6490" s="1" t="s">
        <v>25840</v>
      </c>
      <c r="D6490" s="1" t="s">
        <v>25841</v>
      </c>
      <c r="E6490" s="1"/>
      <c r="F6490" s="1"/>
      <c r="G6490" s="1" t="s">
        <v>25842</v>
      </c>
      <c r="H6490" s="1" t="s">
        <v>25843</v>
      </c>
      <c r="I6490" s="1" t="s">
        <v>4450</v>
      </c>
      <c r="J6490" s="1" t="s">
        <v>48</v>
      </c>
      <c r="K6490" s="1" t="s">
        <v>49</v>
      </c>
    </row>
    <row r="6491" spans="1:11" ht="15" customHeight="1">
      <c r="A6491" s="1" t="s">
        <v>4445</v>
      </c>
      <c r="B6491" s="1" t="s">
        <v>42</v>
      </c>
      <c r="C6491" s="1" t="s">
        <v>25844</v>
      </c>
      <c r="D6491" s="1" t="s">
        <v>25845</v>
      </c>
      <c r="E6491" s="1"/>
      <c r="F6491" s="1"/>
      <c r="G6491" s="1" t="s">
        <v>25846</v>
      </c>
      <c r="H6491" s="1" t="s">
        <v>25847</v>
      </c>
      <c r="I6491" s="1" t="s">
        <v>4450</v>
      </c>
      <c r="J6491" s="1" t="s">
        <v>48</v>
      </c>
      <c r="K6491" s="1" t="s">
        <v>49</v>
      </c>
    </row>
    <row r="6492" spans="1:11" ht="15" customHeight="1">
      <c r="A6492" s="1" t="s">
        <v>4445</v>
      </c>
      <c r="B6492" s="1" t="s">
        <v>42</v>
      </c>
      <c r="C6492" s="1" t="s">
        <v>25848</v>
      </c>
      <c r="D6492" s="1" t="s">
        <v>25849</v>
      </c>
      <c r="E6492" s="1"/>
      <c r="F6492" s="1"/>
      <c r="G6492" s="1" t="s">
        <v>25850</v>
      </c>
      <c r="H6492" s="1" t="s">
        <v>25851</v>
      </c>
      <c r="I6492" s="1" t="s">
        <v>4450</v>
      </c>
      <c r="J6492" s="1" t="s">
        <v>48</v>
      </c>
      <c r="K6492" s="1" t="s">
        <v>49</v>
      </c>
    </row>
    <row r="6493" spans="1:11" ht="15" customHeight="1">
      <c r="A6493" s="1" t="s">
        <v>4445</v>
      </c>
      <c r="B6493" s="1" t="s">
        <v>42</v>
      </c>
      <c r="C6493" s="1" t="s">
        <v>25852</v>
      </c>
      <c r="D6493" s="1" t="s">
        <v>25853</v>
      </c>
      <c r="E6493" s="1"/>
      <c r="F6493" s="1"/>
      <c r="G6493" s="1" t="s">
        <v>25854</v>
      </c>
      <c r="H6493" s="1" t="s">
        <v>25855</v>
      </c>
      <c r="I6493" s="1" t="s">
        <v>4450</v>
      </c>
      <c r="J6493" s="1" t="s">
        <v>48</v>
      </c>
      <c r="K6493" s="1" t="s">
        <v>49</v>
      </c>
    </row>
    <row r="6494" spans="1:11" ht="15" customHeight="1">
      <c r="A6494" s="1" t="s">
        <v>41</v>
      </c>
      <c r="B6494" s="1" t="s">
        <v>42</v>
      </c>
      <c r="C6494" s="1" t="s">
        <v>25856</v>
      </c>
      <c r="D6494" s="1" t="s">
        <v>25857</v>
      </c>
      <c r="E6494" s="1"/>
      <c r="F6494" s="1"/>
      <c r="G6494" s="1" t="s">
        <v>25858</v>
      </c>
      <c r="H6494" s="1" t="s">
        <v>25859</v>
      </c>
      <c r="I6494" s="1" t="s">
        <v>47</v>
      </c>
      <c r="J6494" s="1" t="s">
        <v>48</v>
      </c>
      <c r="K6494" s="1" t="s">
        <v>49</v>
      </c>
    </row>
    <row r="6495" spans="1:11" ht="15" customHeight="1">
      <c r="A6495" s="1" t="s">
        <v>41</v>
      </c>
      <c r="B6495" s="1" t="s">
        <v>42</v>
      </c>
      <c r="C6495" s="1" t="s">
        <v>25860</v>
      </c>
      <c r="D6495" s="1" t="s">
        <v>25861</v>
      </c>
      <c r="E6495" s="1"/>
      <c r="F6495" s="1"/>
      <c r="G6495" s="1" t="s">
        <v>25862</v>
      </c>
      <c r="H6495" s="1" t="s">
        <v>25863</v>
      </c>
      <c r="I6495" s="1" t="s">
        <v>47</v>
      </c>
      <c r="J6495" s="1" t="s">
        <v>48</v>
      </c>
      <c r="K6495" s="1" t="s">
        <v>49</v>
      </c>
    </row>
    <row r="6496" spans="1:11" ht="15" customHeight="1">
      <c r="A6496" s="1" t="s">
        <v>41</v>
      </c>
      <c r="B6496" s="1" t="s">
        <v>42</v>
      </c>
      <c r="C6496" s="1" t="s">
        <v>25864</v>
      </c>
      <c r="D6496" s="1" t="s">
        <v>25865</v>
      </c>
      <c r="E6496" s="1"/>
      <c r="F6496" s="1"/>
      <c r="G6496" s="1" t="s">
        <v>25866</v>
      </c>
      <c r="H6496" s="1" t="s">
        <v>25867</v>
      </c>
      <c r="I6496" s="1" t="s">
        <v>47</v>
      </c>
      <c r="J6496" s="1" t="s">
        <v>48</v>
      </c>
      <c r="K6496" s="1" t="s">
        <v>49</v>
      </c>
    </row>
    <row r="6497" spans="1:11" ht="15" customHeight="1">
      <c r="A6497" s="1" t="s">
        <v>41</v>
      </c>
      <c r="B6497" s="1" t="s">
        <v>42</v>
      </c>
      <c r="C6497" s="1" t="s">
        <v>25868</v>
      </c>
      <c r="D6497" s="1" t="s">
        <v>25869</v>
      </c>
      <c r="E6497" s="1"/>
      <c r="F6497" s="1"/>
      <c r="G6497" s="1" t="s">
        <v>25870</v>
      </c>
      <c r="H6497" s="1" t="s">
        <v>25871</v>
      </c>
      <c r="I6497" s="1" t="s">
        <v>47</v>
      </c>
      <c r="J6497" s="1" t="s">
        <v>48</v>
      </c>
      <c r="K6497" s="1" t="s">
        <v>49</v>
      </c>
    </row>
    <row r="6498" spans="1:11" ht="15" customHeight="1">
      <c r="A6498" s="1" t="s">
        <v>41</v>
      </c>
      <c r="B6498" s="1" t="s">
        <v>42</v>
      </c>
      <c r="C6498" s="1" t="s">
        <v>25872</v>
      </c>
      <c r="D6498" s="1" t="s">
        <v>25873</v>
      </c>
      <c r="E6498" s="1"/>
      <c r="F6498" s="1"/>
      <c r="G6498" s="1" t="s">
        <v>25874</v>
      </c>
      <c r="H6498" s="1" t="s">
        <v>25875</v>
      </c>
      <c r="I6498" s="1" t="s">
        <v>47</v>
      </c>
      <c r="J6498" s="1" t="s">
        <v>48</v>
      </c>
      <c r="K6498" s="1" t="s">
        <v>49</v>
      </c>
    </row>
    <row r="6499" spans="1:11" ht="15" customHeight="1">
      <c r="A6499" s="1" t="s">
        <v>41</v>
      </c>
      <c r="B6499" s="1" t="s">
        <v>42</v>
      </c>
      <c r="C6499" s="1" t="s">
        <v>25876</v>
      </c>
      <c r="D6499" s="1" t="s">
        <v>25877</v>
      </c>
      <c r="E6499" s="1"/>
      <c r="F6499" s="1"/>
      <c r="G6499" s="1" t="s">
        <v>25878</v>
      </c>
      <c r="H6499" s="1" t="s">
        <v>25879</v>
      </c>
      <c r="I6499" s="1" t="s">
        <v>47</v>
      </c>
      <c r="J6499" s="1" t="s">
        <v>48</v>
      </c>
      <c r="K6499" s="1" t="s">
        <v>49</v>
      </c>
    </row>
    <row r="6500" spans="1:11" ht="15" customHeight="1">
      <c r="A6500" s="1" t="s">
        <v>41</v>
      </c>
      <c r="B6500" s="1" t="s">
        <v>42</v>
      </c>
      <c r="C6500" s="1" t="s">
        <v>25880</v>
      </c>
      <c r="D6500" s="1" t="s">
        <v>25881</v>
      </c>
      <c r="E6500" s="1"/>
      <c r="F6500" s="1"/>
      <c r="G6500" s="1" t="s">
        <v>25882</v>
      </c>
      <c r="H6500" s="1" t="s">
        <v>25883</v>
      </c>
      <c r="I6500" s="1" t="s">
        <v>47</v>
      </c>
      <c r="J6500" s="1" t="s">
        <v>48</v>
      </c>
      <c r="K6500" s="1" t="s">
        <v>49</v>
      </c>
    </row>
    <row r="6501" spans="1:11" ht="15" customHeight="1">
      <c r="A6501" s="1" t="s">
        <v>41</v>
      </c>
      <c r="B6501" s="1" t="s">
        <v>42</v>
      </c>
      <c r="C6501" s="1" t="s">
        <v>25884</v>
      </c>
      <c r="D6501" s="1" t="s">
        <v>25885</v>
      </c>
      <c r="E6501" s="1"/>
      <c r="F6501" s="1"/>
      <c r="G6501" s="1" t="s">
        <v>25886</v>
      </c>
      <c r="H6501" s="1" t="s">
        <v>25887</v>
      </c>
      <c r="I6501" s="1" t="s">
        <v>47</v>
      </c>
      <c r="J6501" s="1" t="s">
        <v>48</v>
      </c>
      <c r="K6501" s="1" t="s">
        <v>49</v>
      </c>
    </row>
    <row r="6502" spans="1:11" ht="15" customHeight="1">
      <c r="A6502" s="1" t="s">
        <v>41</v>
      </c>
      <c r="B6502" s="1" t="s">
        <v>42</v>
      </c>
      <c r="C6502" s="1" t="s">
        <v>25888</v>
      </c>
      <c r="D6502" s="1" t="s">
        <v>25889</v>
      </c>
      <c r="E6502" s="1"/>
      <c r="F6502" s="1"/>
      <c r="G6502" s="1" t="s">
        <v>25890</v>
      </c>
      <c r="H6502" s="1" t="s">
        <v>25891</v>
      </c>
      <c r="I6502" s="1" t="s">
        <v>47</v>
      </c>
      <c r="J6502" s="1" t="s">
        <v>48</v>
      </c>
      <c r="K6502" s="1" t="s">
        <v>49</v>
      </c>
    </row>
    <row r="6503" spans="1:11" ht="15" customHeight="1">
      <c r="A6503" s="1" t="s">
        <v>41</v>
      </c>
      <c r="B6503" s="1" t="s">
        <v>42</v>
      </c>
      <c r="C6503" s="1" t="s">
        <v>25892</v>
      </c>
      <c r="D6503" s="1" t="s">
        <v>25893</v>
      </c>
      <c r="E6503" s="1"/>
      <c r="F6503" s="1"/>
      <c r="G6503" s="1" t="s">
        <v>25894</v>
      </c>
      <c r="H6503" s="1" t="s">
        <v>25895</v>
      </c>
      <c r="I6503" s="1" t="s">
        <v>47</v>
      </c>
      <c r="J6503" s="1" t="s">
        <v>48</v>
      </c>
      <c r="K6503" s="1" t="s">
        <v>49</v>
      </c>
    </row>
    <row r="6504" spans="1:11" ht="15" customHeight="1">
      <c r="A6504" s="1" t="s">
        <v>41</v>
      </c>
      <c r="B6504" s="1" t="s">
        <v>42</v>
      </c>
      <c r="C6504" s="1" t="s">
        <v>25896</v>
      </c>
      <c r="D6504" s="1" t="s">
        <v>25897</v>
      </c>
      <c r="E6504" s="1"/>
      <c r="F6504" s="1"/>
      <c r="G6504" s="1" t="s">
        <v>25898</v>
      </c>
      <c r="H6504" s="1" t="s">
        <v>25899</v>
      </c>
      <c r="I6504" s="1" t="s">
        <v>47</v>
      </c>
      <c r="J6504" s="1" t="s">
        <v>48</v>
      </c>
      <c r="K6504" s="1" t="s">
        <v>49</v>
      </c>
    </row>
    <row r="6505" spans="1:11" ht="15" customHeight="1">
      <c r="A6505" s="1" t="s">
        <v>41</v>
      </c>
      <c r="B6505" s="1" t="s">
        <v>42</v>
      </c>
      <c r="C6505" s="1" t="s">
        <v>25900</v>
      </c>
      <c r="D6505" s="1" t="s">
        <v>25901</v>
      </c>
      <c r="E6505" s="1"/>
      <c r="F6505" s="1"/>
      <c r="G6505" s="1" t="s">
        <v>25902</v>
      </c>
      <c r="H6505" s="1" t="s">
        <v>25903</v>
      </c>
      <c r="I6505" s="1" t="s">
        <v>47</v>
      </c>
      <c r="J6505" s="1" t="s">
        <v>48</v>
      </c>
      <c r="K6505" s="1" t="s">
        <v>49</v>
      </c>
    </row>
    <row r="6506" spans="1:11" ht="15" customHeight="1">
      <c r="A6506" s="1" t="s">
        <v>41</v>
      </c>
      <c r="B6506" s="1" t="s">
        <v>42</v>
      </c>
      <c r="C6506" s="1" t="s">
        <v>25904</v>
      </c>
      <c r="D6506" s="1" t="s">
        <v>25905</v>
      </c>
      <c r="E6506" s="1"/>
      <c r="F6506" s="1"/>
      <c r="G6506" s="1" t="s">
        <v>25906</v>
      </c>
      <c r="H6506" s="1" t="s">
        <v>25907</v>
      </c>
      <c r="I6506" s="1" t="s">
        <v>47</v>
      </c>
      <c r="J6506" s="1" t="s">
        <v>48</v>
      </c>
      <c r="K6506" s="1" t="s">
        <v>49</v>
      </c>
    </row>
    <row r="6507" spans="1:11" ht="15" customHeight="1">
      <c r="A6507" s="1" t="s">
        <v>41</v>
      </c>
      <c r="B6507" s="1" t="s">
        <v>42</v>
      </c>
      <c r="C6507" s="1" t="s">
        <v>25908</v>
      </c>
      <c r="D6507" s="1" t="s">
        <v>25909</v>
      </c>
      <c r="E6507" s="1"/>
      <c r="F6507" s="1"/>
      <c r="G6507" s="1" t="s">
        <v>25910</v>
      </c>
      <c r="H6507" s="1" t="s">
        <v>25911</v>
      </c>
      <c r="I6507" s="1" t="s">
        <v>47</v>
      </c>
      <c r="J6507" s="1" t="s">
        <v>48</v>
      </c>
      <c r="K6507" s="1" t="s">
        <v>49</v>
      </c>
    </row>
    <row r="6508" spans="1:11" ht="15" customHeight="1">
      <c r="A6508" s="1" t="s">
        <v>41</v>
      </c>
      <c r="B6508" s="1" t="s">
        <v>42</v>
      </c>
      <c r="C6508" s="1" t="s">
        <v>25912</v>
      </c>
      <c r="D6508" s="1" t="s">
        <v>25913</v>
      </c>
      <c r="E6508" s="1"/>
      <c r="F6508" s="1"/>
      <c r="G6508" s="1" t="s">
        <v>25914</v>
      </c>
      <c r="H6508" s="1" t="s">
        <v>25915</v>
      </c>
      <c r="I6508" s="1" t="s">
        <v>47</v>
      </c>
      <c r="J6508" s="1" t="s">
        <v>48</v>
      </c>
      <c r="K6508" s="1" t="s">
        <v>49</v>
      </c>
    </row>
    <row r="6509" spans="1:11" ht="15" customHeight="1">
      <c r="A6509" s="1" t="s">
        <v>41</v>
      </c>
      <c r="B6509" s="1" t="s">
        <v>42</v>
      </c>
      <c r="C6509" s="1" t="s">
        <v>25916</v>
      </c>
      <c r="D6509" s="1" t="s">
        <v>25917</v>
      </c>
      <c r="E6509" s="1"/>
      <c r="F6509" s="1"/>
      <c r="G6509" s="1" t="s">
        <v>25918</v>
      </c>
      <c r="H6509" s="1" t="s">
        <v>25919</v>
      </c>
      <c r="I6509" s="1" t="s">
        <v>47</v>
      </c>
      <c r="J6509" s="1" t="s">
        <v>48</v>
      </c>
      <c r="K6509" s="1" t="s">
        <v>49</v>
      </c>
    </row>
    <row r="6510" spans="1:11" ht="15" customHeight="1">
      <c r="A6510" s="1" t="s">
        <v>41</v>
      </c>
      <c r="B6510" s="1" t="s">
        <v>42</v>
      </c>
      <c r="C6510" s="1" t="s">
        <v>25920</v>
      </c>
      <c r="D6510" s="1" t="s">
        <v>25921</v>
      </c>
      <c r="E6510" s="1"/>
      <c r="F6510" s="1"/>
      <c r="G6510" s="1" t="s">
        <v>25922</v>
      </c>
      <c r="H6510" s="1" t="s">
        <v>25923</v>
      </c>
      <c r="I6510" s="1" t="s">
        <v>47</v>
      </c>
      <c r="J6510" s="1" t="s">
        <v>48</v>
      </c>
      <c r="K6510" s="1" t="s">
        <v>49</v>
      </c>
    </row>
    <row r="6511" spans="1:11" ht="15" customHeight="1">
      <c r="A6511" s="1" t="s">
        <v>41</v>
      </c>
      <c r="B6511" s="1" t="s">
        <v>42</v>
      </c>
      <c r="C6511" s="1" t="s">
        <v>25924</v>
      </c>
      <c r="D6511" s="1" t="s">
        <v>25925</v>
      </c>
      <c r="E6511" s="1"/>
      <c r="F6511" s="1"/>
      <c r="G6511" s="1" t="s">
        <v>25926</v>
      </c>
      <c r="H6511" s="1" t="s">
        <v>25927</v>
      </c>
      <c r="I6511" s="1" t="s">
        <v>47</v>
      </c>
      <c r="J6511" s="1" t="s">
        <v>48</v>
      </c>
      <c r="K6511" s="1" t="s">
        <v>49</v>
      </c>
    </row>
    <row r="6512" spans="1:11" ht="15" customHeight="1">
      <c r="A6512" s="1" t="s">
        <v>41</v>
      </c>
      <c r="B6512" s="1" t="s">
        <v>42</v>
      </c>
      <c r="C6512" s="1" t="s">
        <v>25928</v>
      </c>
      <c r="D6512" s="1" t="s">
        <v>25929</v>
      </c>
      <c r="E6512" s="1"/>
      <c r="F6512" s="1"/>
      <c r="G6512" s="1" t="s">
        <v>25930</v>
      </c>
      <c r="H6512" s="1" t="s">
        <v>25931</v>
      </c>
      <c r="I6512" s="1" t="s">
        <v>47</v>
      </c>
      <c r="J6512" s="1" t="s">
        <v>48</v>
      </c>
      <c r="K6512" s="1" t="s">
        <v>49</v>
      </c>
    </row>
    <row r="6513" spans="1:11" ht="15" customHeight="1">
      <c r="A6513" s="1" t="s">
        <v>41</v>
      </c>
      <c r="B6513" s="1" t="s">
        <v>42</v>
      </c>
      <c r="C6513" s="1" t="s">
        <v>25932</v>
      </c>
      <c r="D6513" s="1" t="s">
        <v>25933</v>
      </c>
      <c r="E6513" s="1"/>
      <c r="F6513" s="1"/>
      <c r="G6513" s="1" t="s">
        <v>25934</v>
      </c>
      <c r="H6513" s="1" t="s">
        <v>25935</v>
      </c>
      <c r="I6513" s="1" t="s">
        <v>47</v>
      </c>
      <c r="J6513" s="1" t="s">
        <v>48</v>
      </c>
      <c r="K6513" s="1" t="s">
        <v>49</v>
      </c>
    </row>
    <row r="6514" spans="1:11" ht="15" customHeight="1">
      <c r="A6514" s="1" t="s">
        <v>41</v>
      </c>
      <c r="B6514" s="1" t="s">
        <v>42</v>
      </c>
      <c r="C6514" s="1" t="s">
        <v>25936</v>
      </c>
      <c r="D6514" s="1" t="s">
        <v>25937</v>
      </c>
      <c r="E6514" s="1"/>
      <c r="F6514" s="1"/>
      <c r="G6514" s="1" t="s">
        <v>25938</v>
      </c>
      <c r="H6514" s="1" t="s">
        <v>25939</v>
      </c>
      <c r="I6514" s="1" t="s">
        <v>47</v>
      </c>
      <c r="J6514" s="1" t="s">
        <v>48</v>
      </c>
      <c r="K6514" s="1" t="s">
        <v>49</v>
      </c>
    </row>
    <row r="6515" spans="1:11" ht="15" customHeight="1">
      <c r="A6515" s="1" t="s">
        <v>41</v>
      </c>
      <c r="B6515" s="1" t="s">
        <v>42</v>
      </c>
      <c r="C6515" s="1" t="s">
        <v>25940</v>
      </c>
      <c r="D6515" s="1" t="s">
        <v>25941</v>
      </c>
      <c r="E6515" s="1"/>
      <c r="F6515" s="1"/>
      <c r="G6515" s="1" t="s">
        <v>25942</v>
      </c>
      <c r="H6515" s="1" t="s">
        <v>25943</v>
      </c>
      <c r="I6515" s="1" t="s">
        <v>47</v>
      </c>
      <c r="J6515" s="1" t="s">
        <v>48</v>
      </c>
      <c r="K6515" s="1" t="s">
        <v>49</v>
      </c>
    </row>
    <row r="6516" spans="1:11" ht="15" customHeight="1">
      <c r="A6516" s="1" t="s">
        <v>41</v>
      </c>
      <c r="B6516" s="1" t="s">
        <v>42</v>
      </c>
      <c r="C6516" s="1" t="s">
        <v>25944</v>
      </c>
      <c r="D6516" s="1" t="s">
        <v>25945</v>
      </c>
      <c r="E6516" s="1"/>
      <c r="F6516" s="1"/>
      <c r="G6516" s="1" t="s">
        <v>25946</v>
      </c>
      <c r="H6516" s="1" t="s">
        <v>25947</v>
      </c>
      <c r="I6516" s="1" t="s">
        <v>47</v>
      </c>
      <c r="J6516" s="1" t="s">
        <v>48</v>
      </c>
      <c r="K6516" s="1" t="s">
        <v>49</v>
      </c>
    </row>
    <row r="6517" spans="1:11" ht="15" customHeight="1">
      <c r="A6517" s="1" t="s">
        <v>41</v>
      </c>
      <c r="B6517" s="1" t="s">
        <v>42</v>
      </c>
      <c r="C6517" s="1" t="s">
        <v>25948</v>
      </c>
      <c r="D6517" s="1" t="s">
        <v>25949</v>
      </c>
      <c r="E6517" s="1"/>
      <c r="F6517" s="1"/>
      <c r="G6517" s="1" t="s">
        <v>25950</v>
      </c>
      <c r="H6517" s="1" t="s">
        <v>25951</v>
      </c>
      <c r="I6517" s="1" t="s">
        <v>47</v>
      </c>
      <c r="J6517" s="1" t="s">
        <v>48</v>
      </c>
      <c r="K6517" s="1" t="s">
        <v>49</v>
      </c>
    </row>
    <row r="6518" spans="1:11" ht="15" customHeight="1">
      <c r="A6518" s="1" t="s">
        <v>41</v>
      </c>
      <c r="B6518" s="1" t="s">
        <v>42</v>
      </c>
      <c r="C6518" s="1" t="s">
        <v>25952</v>
      </c>
      <c r="D6518" s="1" t="s">
        <v>25953</v>
      </c>
      <c r="E6518" s="1"/>
      <c r="F6518" s="1"/>
      <c r="G6518" s="1" t="s">
        <v>25954</v>
      </c>
      <c r="H6518" s="1" t="s">
        <v>25955</v>
      </c>
      <c r="I6518" s="1" t="s">
        <v>47</v>
      </c>
      <c r="J6518" s="1" t="s">
        <v>48</v>
      </c>
      <c r="K6518" s="1" t="s">
        <v>49</v>
      </c>
    </row>
    <row r="6519" spans="1:11" ht="15" customHeight="1">
      <c r="A6519" s="1" t="s">
        <v>41</v>
      </c>
      <c r="B6519" s="1" t="s">
        <v>42</v>
      </c>
      <c r="C6519" s="1" t="s">
        <v>25956</v>
      </c>
      <c r="D6519" s="1" t="s">
        <v>25957</v>
      </c>
      <c r="E6519" s="1"/>
      <c r="F6519" s="1"/>
      <c r="G6519" s="1" t="s">
        <v>25958</v>
      </c>
      <c r="H6519" s="1" t="s">
        <v>25959</v>
      </c>
      <c r="I6519" s="1" t="s">
        <v>47</v>
      </c>
      <c r="J6519" s="1" t="s">
        <v>48</v>
      </c>
      <c r="K6519" s="1" t="s">
        <v>49</v>
      </c>
    </row>
    <row r="6520" spans="1:11" ht="15" customHeight="1">
      <c r="A6520" s="1" t="s">
        <v>41</v>
      </c>
      <c r="B6520" s="1" t="s">
        <v>42</v>
      </c>
      <c r="C6520" s="1" t="s">
        <v>25960</v>
      </c>
      <c r="D6520" s="1" t="s">
        <v>25961</v>
      </c>
      <c r="E6520" s="1"/>
      <c r="F6520" s="1"/>
      <c r="G6520" s="1" t="s">
        <v>25962</v>
      </c>
      <c r="H6520" s="1" t="s">
        <v>25963</v>
      </c>
      <c r="I6520" s="1" t="s">
        <v>47</v>
      </c>
      <c r="J6520" s="1" t="s">
        <v>48</v>
      </c>
      <c r="K6520" s="1" t="s">
        <v>49</v>
      </c>
    </row>
    <row r="6521" spans="1:11" ht="15" customHeight="1">
      <c r="A6521" s="1" t="s">
        <v>41</v>
      </c>
      <c r="B6521" s="1" t="s">
        <v>42</v>
      </c>
      <c r="C6521" s="1" t="s">
        <v>25964</v>
      </c>
      <c r="D6521" s="1" t="s">
        <v>25965</v>
      </c>
      <c r="E6521" s="1"/>
      <c r="F6521" s="1"/>
      <c r="G6521" s="1" t="s">
        <v>25966</v>
      </c>
      <c r="H6521" s="1" t="s">
        <v>25967</v>
      </c>
      <c r="I6521" s="1" t="s">
        <v>47</v>
      </c>
      <c r="J6521" s="1" t="s">
        <v>48</v>
      </c>
      <c r="K6521" s="1" t="s">
        <v>49</v>
      </c>
    </row>
    <row r="6522" spans="1:11" ht="15" customHeight="1">
      <c r="A6522" s="1" t="s">
        <v>41</v>
      </c>
      <c r="B6522" s="1" t="s">
        <v>42</v>
      </c>
      <c r="C6522" s="1" t="s">
        <v>25968</v>
      </c>
      <c r="D6522" s="1" t="s">
        <v>25969</v>
      </c>
      <c r="E6522" s="1"/>
      <c r="F6522" s="1"/>
      <c r="G6522" s="1" t="s">
        <v>25970</v>
      </c>
      <c r="H6522" s="1" t="s">
        <v>25971</v>
      </c>
      <c r="I6522" s="1" t="s">
        <v>47</v>
      </c>
      <c r="J6522" s="1" t="s">
        <v>48</v>
      </c>
      <c r="K6522" s="1" t="s">
        <v>49</v>
      </c>
    </row>
    <row r="6523" spans="1:11" ht="15" customHeight="1">
      <c r="A6523" s="1" t="s">
        <v>41</v>
      </c>
      <c r="B6523" s="1" t="s">
        <v>42</v>
      </c>
      <c r="C6523" s="1" t="s">
        <v>25972</v>
      </c>
      <c r="D6523" s="1" t="s">
        <v>25973</v>
      </c>
      <c r="E6523" s="1"/>
      <c r="F6523" s="1"/>
      <c r="G6523" s="1" t="s">
        <v>25974</v>
      </c>
      <c r="H6523" s="1" t="s">
        <v>25975</v>
      </c>
      <c r="I6523" s="1" t="s">
        <v>47</v>
      </c>
      <c r="J6523" s="1" t="s">
        <v>48</v>
      </c>
      <c r="K6523" s="1" t="s">
        <v>49</v>
      </c>
    </row>
    <row r="6524" spans="1:11" ht="15" customHeight="1">
      <c r="A6524" s="1" t="s">
        <v>41</v>
      </c>
      <c r="B6524" s="1" t="s">
        <v>42</v>
      </c>
      <c r="C6524" s="1" t="s">
        <v>25976</v>
      </c>
      <c r="D6524" s="1" t="s">
        <v>25977</v>
      </c>
      <c r="E6524" s="1"/>
      <c r="F6524" s="1"/>
      <c r="G6524" s="1" t="s">
        <v>25978</v>
      </c>
      <c r="H6524" s="1" t="s">
        <v>25979</v>
      </c>
      <c r="I6524" s="1" t="s">
        <v>47</v>
      </c>
      <c r="J6524" s="1" t="s">
        <v>48</v>
      </c>
      <c r="K6524" s="1" t="s">
        <v>49</v>
      </c>
    </row>
    <row r="6525" spans="1:11" ht="15" customHeight="1">
      <c r="A6525" s="1" t="s">
        <v>41</v>
      </c>
      <c r="B6525" s="1" t="s">
        <v>42</v>
      </c>
      <c r="C6525" s="1" t="s">
        <v>25980</v>
      </c>
      <c r="D6525" s="1" t="s">
        <v>25981</v>
      </c>
      <c r="E6525" s="1"/>
      <c r="F6525" s="1"/>
      <c r="G6525" s="1" t="s">
        <v>25982</v>
      </c>
      <c r="H6525" s="1" t="s">
        <v>25983</v>
      </c>
      <c r="I6525" s="1" t="s">
        <v>47</v>
      </c>
      <c r="J6525" s="1" t="s">
        <v>48</v>
      </c>
      <c r="K6525" s="1" t="s">
        <v>49</v>
      </c>
    </row>
    <row r="6526" spans="1:11" ht="15" customHeight="1">
      <c r="A6526" s="1" t="s">
        <v>41</v>
      </c>
      <c r="B6526" s="1" t="s">
        <v>42</v>
      </c>
      <c r="C6526" s="1" t="s">
        <v>25984</v>
      </c>
      <c r="D6526" s="1" t="s">
        <v>25985</v>
      </c>
      <c r="E6526" s="1"/>
      <c r="F6526" s="1"/>
      <c r="G6526" s="1" t="s">
        <v>25986</v>
      </c>
      <c r="H6526" s="1" t="s">
        <v>25987</v>
      </c>
      <c r="I6526" s="1" t="s">
        <v>47</v>
      </c>
      <c r="J6526" s="1" t="s">
        <v>48</v>
      </c>
      <c r="K6526" s="1" t="s">
        <v>49</v>
      </c>
    </row>
    <row r="6527" spans="1:11" ht="15" customHeight="1">
      <c r="A6527" s="1" t="s">
        <v>41</v>
      </c>
      <c r="B6527" s="1" t="s">
        <v>42</v>
      </c>
      <c r="C6527" s="1" t="s">
        <v>25988</v>
      </c>
      <c r="D6527" s="1" t="s">
        <v>25989</v>
      </c>
      <c r="E6527" s="1"/>
      <c r="F6527" s="1"/>
      <c r="G6527" s="1" t="s">
        <v>25990</v>
      </c>
      <c r="H6527" s="1" t="s">
        <v>25991</v>
      </c>
      <c r="I6527" s="1" t="s">
        <v>47</v>
      </c>
      <c r="J6527" s="1" t="s">
        <v>48</v>
      </c>
      <c r="K6527" s="1" t="s">
        <v>49</v>
      </c>
    </row>
    <row r="6528" spans="1:11" ht="15" customHeight="1">
      <c r="A6528" s="1" t="s">
        <v>41</v>
      </c>
      <c r="B6528" s="1" t="s">
        <v>42</v>
      </c>
      <c r="C6528" s="1" t="s">
        <v>25992</v>
      </c>
      <c r="D6528" s="1" t="s">
        <v>25993</v>
      </c>
      <c r="E6528" s="1"/>
      <c r="F6528" s="1"/>
      <c r="G6528" s="1" t="s">
        <v>25994</v>
      </c>
      <c r="H6528" s="1" t="s">
        <v>25995</v>
      </c>
      <c r="I6528" s="1" t="s">
        <v>47</v>
      </c>
      <c r="J6528" s="1" t="s">
        <v>48</v>
      </c>
      <c r="K6528" s="1" t="s">
        <v>49</v>
      </c>
    </row>
    <row r="6529" spans="1:11" ht="15" customHeight="1">
      <c r="A6529" s="1" t="s">
        <v>41</v>
      </c>
      <c r="B6529" s="1" t="s">
        <v>42</v>
      </c>
      <c r="C6529" s="1" t="s">
        <v>25996</v>
      </c>
      <c r="D6529" s="1" t="s">
        <v>25997</v>
      </c>
      <c r="E6529" s="1"/>
      <c r="F6529" s="1"/>
      <c r="G6529" s="1" t="s">
        <v>25998</v>
      </c>
      <c r="H6529" s="1" t="s">
        <v>25999</v>
      </c>
      <c r="I6529" s="1" t="s">
        <v>47</v>
      </c>
      <c r="J6529" s="1" t="s">
        <v>48</v>
      </c>
      <c r="K6529" s="1" t="s">
        <v>49</v>
      </c>
    </row>
    <row r="6530" spans="1:11" ht="15" customHeight="1">
      <c r="A6530" s="1" t="s">
        <v>41</v>
      </c>
      <c r="B6530" s="1" t="s">
        <v>42</v>
      </c>
      <c r="C6530" s="1" t="s">
        <v>26000</v>
      </c>
      <c r="D6530" s="1" t="s">
        <v>26001</v>
      </c>
      <c r="E6530" s="1"/>
      <c r="F6530" s="1"/>
      <c r="G6530" s="1" t="s">
        <v>26002</v>
      </c>
      <c r="H6530" s="1" t="s">
        <v>26003</v>
      </c>
      <c r="I6530" s="1" t="s">
        <v>47</v>
      </c>
      <c r="J6530" s="1" t="s">
        <v>48</v>
      </c>
      <c r="K6530" s="1" t="s">
        <v>49</v>
      </c>
    </row>
    <row r="6531" spans="1:11" ht="15" customHeight="1">
      <c r="A6531" s="1" t="s">
        <v>41</v>
      </c>
      <c r="B6531" s="1" t="s">
        <v>42</v>
      </c>
      <c r="C6531" s="1" t="s">
        <v>26004</v>
      </c>
      <c r="D6531" s="1" t="s">
        <v>26005</v>
      </c>
      <c r="E6531" s="1"/>
      <c r="F6531" s="1"/>
      <c r="G6531" s="1" t="s">
        <v>26006</v>
      </c>
      <c r="H6531" s="1" t="s">
        <v>26007</v>
      </c>
      <c r="I6531" s="1" t="s">
        <v>47</v>
      </c>
      <c r="J6531" s="1" t="s">
        <v>48</v>
      </c>
      <c r="K6531" s="1" t="s">
        <v>49</v>
      </c>
    </row>
    <row r="6532" spans="1:11" ht="15" customHeight="1">
      <c r="A6532" s="1" t="s">
        <v>41</v>
      </c>
      <c r="B6532" s="1" t="s">
        <v>42</v>
      </c>
      <c r="C6532" s="1" t="s">
        <v>26008</v>
      </c>
      <c r="D6532" s="1" t="s">
        <v>26009</v>
      </c>
      <c r="E6532" s="1"/>
      <c r="F6532" s="1"/>
      <c r="G6532" s="1" t="s">
        <v>26010</v>
      </c>
      <c r="H6532" s="1" t="s">
        <v>26011</v>
      </c>
      <c r="I6532" s="1" t="s">
        <v>47</v>
      </c>
      <c r="J6532" s="1" t="s">
        <v>48</v>
      </c>
      <c r="K6532" s="1" t="s">
        <v>49</v>
      </c>
    </row>
    <row r="6533" spans="1:11" ht="15" customHeight="1">
      <c r="A6533" s="1" t="s">
        <v>41</v>
      </c>
      <c r="B6533" s="1" t="s">
        <v>42</v>
      </c>
      <c r="C6533" s="1" t="s">
        <v>26012</v>
      </c>
      <c r="D6533" s="1" t="s">
        <v>26013</v>
      </c>
      <c r="E6533" s="1"/>
      <c r="F6533" s="1"/>
      <c r="G6533" s="1" t="s">
        <v>26014</v>
      </c>
      <c r="H6533" s="1" t="s">
        <v>26015</v>
      </c>
      <c r="I6533" s="1" t="s">
        <v>47</v>
      </c>
      <c r="J6533" s="1" t="s">
        <v>48</v>
      </c>
      <c r="K6533" s="1" t="s">
        <v>49</v>
      </c>
    </row>
    <row r="6534" spans="1:11" ht="15" customHeight="1">
      <c r="A6534" s="1" t="s">
        <v>41</v>
      </c>
      <c r="B6534" s="1" t="s">
        <v>42</v>
      </c>
      <c r="C6534" s="1" t="s">
        <v>26016</v>
      </c>
      <c r="D6534" s="1" t="s">
        <v>26017</v>
      </c>
      <c r="E6534" s="1"/>
      <c r="F6534" s="1"/>
      <c r="G6534" s="1" t="s">
        <v>26018</v>
      </c>
      <c r="H6534" s="1" t="s">
        <v>26019</v>
      </c>
      <c r="I6534" s="1" t="s">
        <v>47</v>
      </c>
      <c r="J6534" s="1" t="s">
        <v>48</v>
      </c>
      <c r="K6534" s="1" t="s">
        <v>49</v>
      </c>
    </row>
    <row r="6535" spans="1:11" ht="15" customHeight="1">
      <c r="A6535" s="1" t="s">
        <v>41</v>
      </c>
      <c r="B6535" s="1" t="s">
        <v>42</v>
      </c>
      <c r="C6535" s="1" t="s">
        <v>26020</v>
      </c>
      <c r="D6535" s="1" t="s">
        <v>26021</v>
      </c>
      <c r="E6535" s="1"/>
      <c r="F6535" s="1"/>
      <c r="G6535" s="1" t="s">
        <v>26022</v>
      </c>
      <c r="H6535" s="1" t="s">
        <v>26023</v>
      </c>
      <c r="I6535" s="1" t="s">
        <v>47</v>
      </c>
      <c r="J6535" s="1" t="s">
        <v>48</v>
      </c>
      <c r="K6535" s="1" t="s">
        <v>49</v>
      </c>
    </row>
    <row r="6536" spans="1:11" ht="15" customHeight="1">
      <c r="A6536" s="1" t="s">
        <v>41</v>
      </c>
      <c r="B6536" s="1" t="s">
        <v>42</v>
      </c>
      <c r="C6536" s="1" t="s">
        <v>26024</v>
      </c>
      <c r="D6536" s="1" t="s">
        <v>26025</v>
      </c>
      <c r="E6536" s="1"/>
      <c r="F6536" s="1"/>
      <c r="G6536" s="1" t="s">
        <v>26026</v>
      </c>
      <c r="H6536" s="1" t="s">
        <v>26027</v>
      </c>
      <c r="I6536" s="1" t="s">
        <v>47</v>
      </c>
      <c r="J6536" s="1" t="s">
        <v>48</v>
      </c>
      <c r="K6536" s="1" t="s">
        <v>49</v>
      </c>
    </row>
    <row r="6537" spans="1:11" ht="15" customHeight="1">
      <c r="A6537" s="1" t="s">
        <v>41</v>
      </c>
      <c r="B6537" s="1" t="s">
        <v>42</v>
      </c>
      <c r="C6537" s="1" t="s">
        <v>26028</v>
      </c>
      <c r="D6537" s="1" t="s">
        <v>26029</v>
      </c>
      <c r="E6537" s="1"/>
      <c r="F6537" s="1"/>
      <c r="G6537" s="1" t="s">
        <v>26030</v>
      </c>
      <c r="H6537" s="1" t="s">
        <v>26031</v>
      </c>
      <c r="I6537" s="1" t="s">
        <v>47</v>
      </c>
      <c r="J6537" s="1" t="s">
        <v>48</v>
      </c>
      <c r="K6537" s="1" t="s">
        <v>49</v>
      </c>
    </row>
    <row r="6538" spans="1:11" ht="15" customHeight="1">
      <c r="A6538" s="1" t="s">
        <v>41</v>
      </c>
      <c r="B6538" s="1" t="s">
        <v>42</v>
      </c>
      <c r="C6538" s="1" t="s">
        <v>26032</v>
      </c>
      <c r="D6538" s="1" t="s">
        <v>26033</v>
      </c>
      <c r="E6538" s="1"/>
      <c r="F6538" s="1"/>
      <c r="G6538" s="1" t="s">
        <v>26034</v>
      </c>
      <c r="H6538" s="1" t="s">
        <v>26035</v>
      </c>
      <c r="I6538" s="1" t="s">
        <v>47</v>
      </c>
      <c r="J6538" s="1" t="s">
        <v>48</v>
      </c>
      <c r="K6538" s="1" t="s">
        <v>49</v>
      </c>
    </row>
    <row r="6539" spans="1:11" ht="15" customHeight="1">
      <c r="A6539" s="1" t="s">
        <v>41</v>
      </c>
      <c r="B6539" s="1" t="s">
        <v>42</v>
      </c>
      <c r="C6539" s="1" t="s">
        <v>26036</v>
      </c>
      <c r="D6539" s="1" t="s">
        <v>26037</v>
      </c>
      <c r="E6539" s="1"/>
      <c r="F6539" s="1"/>
      <c r="G6539" s="1" t="s">
        <v>26038</v>
      </c>
      <c r="H6539" s="1" t="s">
        <v>26039</v>
      </c>
      <c r="I6539" s="1" t="s">
        <v>47</v>
      </c>
      <c r="J6539" s="1" t="s">
        <v>48</v>
      </c>
      <c r="K6539" s="1" t="s">
        <v>49</v>
      </c>
    </row>
    <row r="6540" spans="1:11" ht="15" customHeight="1">
      <c r="A6540" s="1" t="s">
        <v>41</v>
      </c>
      <c r="B6540" s="1" t="s">
        <v>42</v>
      </c>
      <c r="C6540" s="1" t="s">
        <v>26040</v>
      </c>
      <c r="D6540" s="1" t="s">
        <v>26041</v>
      </c>
      <c r="E6540" s="1"/>
      <c r="F6540" s="1"/>
      <c r="G6540" s="1" t="s">
        <v>26042</v>
      </c>
      <c r="H6540" s="1" t="s">
        <v>26043</v>
      </c>
      <c r="I6540" s="1" t="s">
        <v>47</v>
      </c>
      <c r="J6540" s="1" t="s">
        <v>48</v>
      </c>
      <c r="K6540" s="1" t="s">
        <v>49</v>
      </c>
    </row>
    <row r="6541" spans="1:11" ht="15" customHeight="1">
      <c r="A6541" s="1" t="s">
        <v>41</v>
      </c>
      <c r="B6541" s="1" t="s">
        <v>42</v>
      </c>
      <c r="C6541" s="1" t="s">
        <v>26044</v>
      </c>
      <c r="D6541" s="1" t="s">
        <v>26045</v>
      </c>
      <c r="E6541" s="1"/>
      <c r="F6541" s="1"/>
      <c r="G6541" s="1" t="s">
        <v>26046</v>
      </c>
      <c r="H6541" s="1" t="s">
        <v>26047</v>
      </c>
      <c r="I6541" s="1" t="s">
        <v>47</v>
      </c>
      <c r="J6541" s="1" t="s">
        <v>48</v>
      </c>
      <c r="K6541" s="1" t="s">
        <v>49</v>
      </c>
    </row>
    <row r="6542" spans="1:11" ht="15" customHeight="1">
      <c r="A6542" s="1" t="s">
        <v>41</v>
      </c>
      <c r="B6542" s="1" t="s">
        <v>42</v>
      </c>
      <c r="C6542" s="1" t="s">
        <v>26048</v>
      </c>
      <c r="D6542" s="1" t="s">
        <v>26049</v>
      </c>
      <c r="E6542" s="1"/>
      <c r="F6542" s="1"/>
      <c r="G6542" s="1" t="s">
        <v>26050</v>
      </c>
      <c r="H6542" s="1" t="s">
        <v>26051</v>
      </c>
      <c r="I6542" s="1" t="s">
        <v>47</v>
      </c>
      <c r="J6542" s="1" t="s">
        <v>48</v>
      </c>
      <c r="K6542" s="1" t="s">
        <v>49</v>
      </c>
    </row>
    <row r="6543" spans="1:11" ht="15" customHeight="1">
      <c r="A6543" s="1" t="s">
        <v>41</v>
      </c>
      <c r="B6543" s="1" t="s">
        <v>42</v>
      </c>
      <c r="C6543" s="1" t="s">
        <v>26052</v>
      </c>
      <c r="D6543" s="1" t="s">
        <v>26053</v>
      </c>
      <c r="E6543" s="1"/>
      <c r="F6543" s="1"/>
      <c r="G6543" s="1" t="s">
        <v>26054</v>
      </c>
      <c r="H6543" s="1" t="s">
        <v>26055</v>
      </c>
      <c r="I6543" s="1" t="s">
        <v>47</v>
      </c>
      <c r="J6543" s="1" t="s">
        <v>48</v>
      </c>
      <c r="K6543" s="1" t="s">
        <v>49</v>
      </c>
    </row>
    <row r="6544" spans="1:11" ht="15" customHeight="1">
      <c r="A6544" s="1" t="s">
        <v>41</v>
      </c>
      <c r="B6544" s="1" t="s">
        <v>42</v>
      </c>
      <c r="C6544" s="1" t="s">
        <v>26056</v>
      </c>
      <c r="D6544" s="1" t="s">
        <v>26057</v>
      </c>
      <c r="E6544" s="1"/>
      <c r="F6544" s="1"/>
      <c r="G6544" s="1" t="s">
        <v>26058</v>
      </c>
      <c r="H6544" s="1" t="s">
        <v>26059</v>
      </c>
      <c r="I6544" s="1" t="s">
        <v>47</v>
      </c>
      <c r="J6544" s="1" t="s">
        <v>48</v>
      </c>
      <c r="K6544" s="1" t="s">
        <v>49</v>
      </c>
    </row>
    <row r="6545" spans="1:11" ht="15" customHeight="1">
      <c r="A6545" s="1" t="s">
        <v>41</v>
      </c>
      <c r="B6545" s="1" t="s">
        <v>42</v>
      </c>
      <c r="C6545" s="1" t="s">
        <v>26060</v>
      </c>
      <c r="D6545" s="1" t="s">
        <v>26061</v>
      </c>
      <c r="E6545" s="1"/>
      <c r="F6545" s="1"/>
      <c r="G6545" s="1" t="s">
        <v>26062</v>
      </c>
      <c r="H6545" s="1" t="s">
        <v>26063</v>
      </c>
      <c r="I6545" s="1" t="s">
        <v>47</v>
      </c>
      <c r="J6545" s="1" t="s">
        <v>48</v>
      </c>
      <c r="K6545" s="1" t="s">
        <v>49</v>
      </c>
    </row>
    <row r="6546" spans="1:11" ht="15" customHeight="1">
      <c r="A6546" s="1" t="s">
        <v>41</v>
      </c>
      <c r="B6546" s="1" t="s">
        <v>42</v>
      </c>
      <c r="C6546" s="1" t="s">
        <v>26064</v>
      </c>
      <c r="D6546" s="1" t="s">
        <v>26065</v>
      </c>
      <c r="E6546" s="1"/>
      <c r="F6546" s="1"/>
      <c r="G6546" s="1" t="s">
        <v>26066</v>
      </c>
      <c r="H6546" s="1" t="s">
        <v>26067</v>
      </c>
      <c r="I6546" s="1" t="s">
        <v>47</v>
      </c>
      <c r="J6546" s="1" t="s">
        <v>48</v>
      </c>
      <c r="K6546" s="1" t="s">
        <v>49</v>
      </c>
    </row>
    <row r="6547" spans="1:11" ht="15" customHeight="1">
      <c r="A6547" s="1" t="s">
        <v>41</v>
      </c>
      <c r="B6547" s="1" t="s">
        <v>42</v>
      </c>
      <c r="C6547" s="1" t="s">
        <v>26068</v>
      </c>
      <c r="D6547" s="1" t="s">
        <v>26069</v>
      </c>
      <c r="E6547" s="1"/>
      <c r="F6547" s="1"/>
      <c r="G6547" s="1" t="s">
        <v>26070</v>
      </c>
      <c r="H6547" s="1" t="s">
        <v>26071</v>
      </c>
      <c r="I6547" s="1" t="s">
        <v>47</v>
      </c>
      <c r="J6547" s="1" t="s">
        <v>48</v>
      </c>
      <c r="K6547" s="1" t="s">
        <v>49</v>
      </c>
    </row>
    <row r="6548" spans="1:11" ht="15" customHeight="1">
      <c r="A6548" s="1" t="s">
        <v>41</v>
      </c>
      <c r="B6548" s="1" t="s">
        <v>42</v>
      </c>
      <c r="C6548" s="1" t="s">
        <v>26072</v>
      </c>
      <c r="D6548" s="1" t="s">
        <v>26073</v>
      </c>
      <c r="E6548" s="1"/>
      <c r="F6548" s="1"/>
      <c r="G6548" s="1" t="s">
        <v>26074</v>
      </c>
      <c r="H6548" s="1" t="s">
        <v>26075</v>
      </c>
      <c r="I6548" s="1" t="s">
        <v>47</v>
      </c>
      <c r="J6548" s="1" t="s">
        <v>48</v>
      </c>
      <c r="K6548" s="1" t="s">
        <v>49</v>
      </c>
    </row>
    <row r="6549" spans="1:11" ht="15" customHeight="1">
      <c r="A6549" s="1" t="s">
        <v>41</v>
      </c>
      <c r="B6549" s="1" t="s">
        <v>42</v>
      </c>
      <c r="C6549" s="1" t="s">
        <v>26076</v>
      </c>
      <c r="D6549" s="1" t="s">
        <v>26077</v>
      </c>
      <c r="E6549" s="1"/>
      <c r="F6549" s="1"/>
      <c r="G6549" s="1" t="s">
        <v>26078</v>
      </c>
      <c r="H6549" s="1" t="s">
        <v>26079</v>
      </c>
      <c r="I6549" s="1" t="s">
        <v>47</v>
      </c>
      <c r="J6549" s="1" t="s">
        <v>48</v>
      </c>
      <c r="K6549" s="1" t="s">
        <v>49</v>
      </c>
    </row>
    <row r="6550" spans="1:11" ht="15" customHeight="1">
      <c r="A6550" s="1" t="s">
        <v>41</v>
      </c>
      <c r="B6550" s="1" t="s">
        <v>42</v>
      </c>
      <c r="C6550" s="1" t="s">
        <v>26080</v>
      </c>
      <c r="D6550" s="1" t="s">
        <v>26081</v>
      </c>
      <c r="E6550" s="1"/>
      <c r="F6550" s="1"/>
      <c r="G6550" s="1" t="s">
        <v>26082</v>
      </c>
      <c r="H6550" s="1" t="s">
        <v>26083</v>
      </c>
      <c r="I6550" s="1" t="s">
        <v>47</v>
      </c>
      <c r="J6550" s="1" t="s">
        <v>48</v>
      </c>
      <c r="K6550" s="1" t="s">
        <v>49</v>
      </c>
    </row>
    <row r="6551" spans="1:11" ht="15" customHeight="1">
      <c r="A6551" s="1" t="s">
        <v>41</v>
      </c>
      <c r="B6551" s="1" t="s">
        <v>42</v>
      </c>
      <c r="C6551" s="1" t="s">
        <v>26084</v>
      </c>
      <c r="D6551" s="1" t="s">
        <v>26085</v>
      </c>
      <c r="E6551" s="1"/>
      <c r="F6551" s="1"/>
      <c r="G6551" s="1" t="s">
        <v>26086</v>
      </c>
      <c r="H6551" s="1" t="s">
        <v>26087</v>
      </c>
      <c r="I6551" s="1" t="s">
        <v>47</v>
      </c>
      <c r="J6551" s="1" t="s">
        <v>48</v>
      </c>
      <c r="K6551" s="1" t="s">
        <v>49</v>
      </c>
    </row>
    <row r="6552" spans="1:11" ht="15" customHeight="1">
      <c r="A6552" s="1" t="s">
        <v>41</v>
      </c>
      <c r="B6552" s="1" t="s">
        <v>42</v>
      </c>
      <c r="C6552" s="1" t="s">
        <v>26088</v>
      </c>
      <c r="D6552" s="1" t="s">
        <v>26089</v>
      </c>
      <c r="E6552" s="1"/>
      <c r="F6552" s="1"/>
      <c r="G6552" s="1" t="s">
        <v>26090</v>
      </c>
      <c r="H6552" s="1" t="s">
        <v>26091</v>
      </c>
      <c r="I6552" s="1" t="s">
        <v>47</v>
      </c>
      <c r="J6552" s="1" t="s">
        <v>48</v>
      </c>
      <c r="K6552" s="1" t="s">
        <v>49</v>
      </c>
    </row>
    <row r="6553" spans="1:11" ht="15" customHeight="1">
      <c r="A6553" s="1" t="s">
        <v>41</v>
      </c>
      <c r="B6553" s="1" t="s">
        <v>42</v>
      </c>
      <c r="C6553" s="1" t="s">
        <v>26092</v>
      </c>
      <c r="D6553" s="1" t="s">
        <v>26093</v>
      </c>
      <c r="E6553" s="1"/>
      <c r="F6553" s="1"/>
      <c r="G6553" s="1" t="s">
        <v>26094</v>
      </c>
      <c r="H6553" s="1" t="s">
        <v>26095</v>
      </c>
      <c r="I6553" s="1" t="s">
        <v>47</v>
      </c>
      <c r="J6553" s="1" t="s">
        <v>48</v>
      </c>
      <c r="K6553" s="1" t="s">
        <v>49</v>
      </c>
    </row>
    <row r="6554" spans="1:11" ht="15" customHeight="1">
      <c r="A6554" s="1" t="s">
        <v>41</v>
      </c>
      <c r="B6554" s="1" t="s">
        <v>42</v>
      </c>
      <c r="C6554" s="1" t="s">
        <v>26096</v>
      </c>
      <c r="D6554" s="1" t="s">
        <v>26097</v>
      </c>
      <c r="E6554" s="1"/>
      <c r="F6554" s="1"/>
      <c r="G6554" s="1" t="s">
        <v>26098</v>
      </c>
      <c r="H6554" s="1" t="s">
        <v>26099</v>
      </c>
      <c r="I6554" s="1" t="s">
        <v>47</v>
      </c>
      <c r="J6554" s="1" t="s">
        <v>48</v>
      </c>
      <c r="K6554" s="1" t="s">
        <v>49</v>
      </c>
    </row>
    <row r="6555" spans="1:11" ht="15" customHeight="1">
      <c r="A6555" s="1" t="s">
        <v>41</v>
      </c>
      <c r="B6555" s="1" t="s">
        <v>42</v>
      </c>
      <c r="C6555" s="1" t="s">
        <v>26100</v>
      </c>
      <c r="D6555" s="1" t="s">
        <v>26101</v>
      </c>
      <c r="E6555" s="1"/>
      <c r="F6555" s="1"/>
      <c r="G6555" s="1" t="s">
        <v>26102</v>
      </c>
      <c r="H6555" s="1" t="s">
        <v>26103</v>
      </c>
      <c r="I6555" s="1" t="s">
        <v>47</v>
      </c>
      <c r="J6555" s="1" t="s">
        <v>48</v>
      </c>
      <c r="K6555" s="1" t="s">
        <v>49</v>
      </c>
    </row>
    <row r="6556" spans="1:11" ht="15" customHeight="1">
      <c r="A6556" s="1" t="s">
        <v>41</v>
      </c>
      <c r="B6556" s="1" t="s">
        <v>42</v>
      </c>
      <c r="C6556" s="1" t="s">
        <v>26104</v>
      </c>
      <c r="D6556" s="1" t="s">
        <v>26105</v>
      </c>
      <c r="E6556" s="1"/>
      <c r="F6556" s="1"/>
      <c r="G6556" s="1" t="s">
        <v>26106</v>
      </c>
      <c r="H6556" s="1" t="s">
        <v>26107</v>
      </c>
      <c r="I6556" s="1" t="s">
        <v>47</v>
      </c>
      <c r="J6556" s="1" t="s">
        <v>48</v>
      </c>
      <c r="K6556" s="1" t="s">
        <v>49</v>
      </c>
    </row>
    <row r="6557" spans="1:11" ht="15" customHeight="1">
      <c r="A6557" s="1" t="s">
        <v>41</v>
      </c>
      <c r="B6557" s="1" t="s">
        <v>42</v>
      </c>
      <c r="C6557" s="1" t="s">
        <v>26108</v>
      </c>
      <c r="D6557" s="1" t="s">
        <v>26109</v>
      </c>
      <c r="E6557" s="1"/>
      <c r="F6557" s="1"/>
      <c r="G6557" s="1" t="s">
        <v>26110</v>
      </c>
      <c r="H6557" s="1" t="s">
        <v>26111</v>
      </c>
      <c r="I6557" s="1" t="s">
        <v>47</v>
      </c>
      <c r="J6557" s="1" t="s">
        <v>48</v>
      </c>
      <c r="K6557" s="1" t="s">
        <v>49</v>
      </c>
    </row>
    <row r="6558" spans="1:11" ht="15" customHeight="1">
      <c r="A6558" s="1" t="s">
        <v>41</v>
      </c>
      <c r="B6558" s="1" t="s">
        <v>42</v>
      </c>
      <c r="C6558" s="1" t="s">
        <v>26112</v>
      </c>
      <c r="D6558" s="1" t="s">
        <v>26113</v>
      </c>
      <c r="E6558" s="1"/>
      <c r="F6558" s="1"/>
      <c r="G6558" s="1" t="s">
        <v>26114</v>
      </c>
      <c r="H6558" s="1" t="s">
        <v>26115</v>
      </c>
      <c r="I6558" s="1" t="s">
        <v>47</v>
      </c>
      <c r="J6558" s="1" t="s">
        <v>48</v>
      </c>
      <c r="K6558" s="1" t="s">
        <v>49</v>
      </c>
    </row>
    <row r="6559" spans="1:11" ht="15" customHeight="1">
      <c r="A6559" s="1" t="s">
        <v>41</v>
      </c>
      <c r="B6559" s="1" t="s">
        <v>42</v>
      </c>
      <c r="C6559" s="1" t="s">
        <v>26116</v>
      </c>
      <c r="D6559" s="1" t="s">
        <v>26117</v>
      </c>
      <c r="E6559" s="1"/>
      <c r="F6559" s="1"/>
      <c r="G6559" s="1" t="s">
        <v>26118</v>
      </c>
      <c r="H6559" s="1" t="s">
        <v>26119</v>
      </c>
      <c r="I6559" s="1" t="s">
        <v>47</v>
      </c>
      <c r="J6559" s="1" t="s">
        <v>48</v>
      </c>
      <c r="K6559" s="1" t="s">
        <v>49</v>
      </c>
    </row>
    <row r="6560" spans="1:11" ht="15" customHeight="1">
      <c r="A6560" s="1" t="s">
        <v>41</v>
      </c>
      <c r="B6560" s="1" t="s">
        <v>42</v>
      </c>
      <c r="C6560" s="1" t="s">
        <v>26120</v>
      </c>
      <c r="D6560" s="1" t="s">
        <v>26121</v>
      </c>
      <c r="E6560" s="1"/>
      <c r="F6560" s="1"/>
      <c r="G6560" s="1" t="s">
        <v>26122</v>
      </c>
      <c r="H6560" s="1" t="s">
        <v>26123</v>
      </c>
      <c r="I6560" s="1" t="s">
        <v>47</v>
      </c>
      <c r="J6560" s="1" t="s">
        <v>48</v>
      </c>
      <c r="K6560" s="1" t="s">
        <v>49</v>
      </c>
    </row>
    <row r="6561" spans="1:11" ht="15" customHeight="1">
      <c r="A6561" s="1" t="s">
        <v>41</v>
      </c>
      <c r="B6561" s="1" t="s">
        <v>42</v>
      </c>
      <c r="C6561" s="1" t="s">
        <v>26124</v>
      </c>
      <c r="D6561" s="1" t="s">
        <v>26125</v>
      </c>
      <c r="E6561" s="1"/>
      <c r="F6561" s="1"/>
      <c r="G6561" s="1" t="s">
        <v>26126</v>
      </c>
      <c r="H6561" s="1" t="s">
        <v>26127</v>
      </c>
      <c r="I6561" s="1" t="s">
        <v>47</v>
      </c>
      <c r="J6561" s="1" t="s">
        <v>48</v>
      </c>
      <c r="K6561" s="1" t="s">
        <v>49</v>
      </c>
    </row>
    <row r="6562" spans="1:11" ht="15" customHeight="1">
      <c r="A6562" s="1" t="s">
        <v>41</v>
      </c>
      <c r="B6562" s="1" t="s">
        <v>42</v>
      </c>
      <c r="C6562" s="1" t="s">
        <v>26128</v>
      </c>
      <c r="D6562" s="1" t="s">
        <v>26129</v>
      </c>
      <c r="E6562" s="1"/>
      <c r="F6562" s="1"/>
      <c r="G6562" s="1" t="s">
        <v>26130</v>
      </c>
      <c r="H6562" s="1" t="s">
        <v>26131</v>
      </c>
      <c r="I6562" s="1" t="s">
        <v>47</v>
      </c>
      <c r="J6562" s="1" t="s">
        <v>48</v>
      </c>
      <c r="K6562" s="1" t="s">
        <v>49</v>
      </c>
    </row>
    <row r="6563" spans="1:11" ht="15" customHeight="1">
      <c r="A6563" s="1" t="s">
        <v>41</v>
      </c>
      <c r="B6563" s="1" t="s">
        <v>42</v>
      </c>
      <c r="C6563" s="1" t="s">
        <v>26132</v>
      </c>
      <c r="D6563" s="1" t="s">
        <v>26133</v>
      </c>
      <c r="E6563" s="1"/>
      <c r="F6563" s="1"/>
      <c r="G6563" s="1" t="s">
        <v>26134</v>
      </c>
      <c r="H6563" s="1" t="s">
        <v>26135</v>
      </c>
      <c r="I6563" s="1" t="s">
        <v>47</v>
      </c>
      <c r="J6563" s="1" t="s">
        <v>48</v>
      </c>
      <c r="K6563" s="1" t="s">
        <v>49</v>
      </c>
    </row>
    <row r="6564" spans="1:11" ht="15" customHeight="1">
      <c r="A6564" s="1" t="s">
        <v>41</v>
      </c>
      <c r="B6564" s="1" t="s">
        <v>42</v>
      </c>
      <c r="C6564" s="1" t="s">
        <v>26136</v>
      </c>
      <c r="D6564" s="1" t="s">
        <v>26137</v>
      </c>
      <c r="E6564" s="1"/>
      <c r="F6564" s="1"/>
      <c r="G6564" s="1" t="s">
        <v>26138</v>
      </c>
      <c r="H6564" s="1" t="s">
        <v>26139</v>
      </c>
      <c r="I6564" s="1" t="s">
        <v>47</v>
      </c>
      <c r="J6564" s="1" t="s">
        <v>48</v>
      </c>
      <c r="K6564" s="1" t="s">
        <v>49</v>
      </c>
    </row>
    <row r="6565" spans="1:11" ht="15" customHeight="1">
      <c r="A6565" s="1" t="s">
        <v>41</v>
      </c>
      <c r="B6565" s="1" t="s">
        <v>42</v>
      </c>
      <c r="C6565" s="1" t="s">
        <v>26140</v>
      </c>
      <c r="D6565" s="1" t="s">
        <v>26141</v>
      </c>
      <c r="E6565" s="1"/>
      <c r="F6565" s="1"/>
      <c r="G6565" s="1" t="s">
        <v>26142</v>
      </c>
      <c r="H6565" s="1" t="s">
        <v>26143</v>
      </c>
      <c r="I6565" s="1" t="s">
        <v>47</v>
      </c>
      <c r="J6565" s="1" t="s">
        <v>48</v>
      </c>
      <c r="K6565" s="1" t="s">
        <v>49</v>
      </c>
    </row>
    <row r="6566" spans="1:11" ht="15" customHeight="1">
      <c r="A6566" s="1" t="s">
        <v>41</v>
      </c>
      <c r="B6566" s="1" t="s">
        <v>42</v>
      </c>
      <c r="C6566" s="1" t="s">
        <v>26144</v>
      </c>
      <c r="D6566" s="1" t="s">
        <v>26145</v>
      </c>
      <c r="E6566" s="1"/>
      <c r="F6566" s="1"/>
      <c r="G6566" s="1" t="s">
        <v>26146</v>
      </c>
      <c r="H6566" s="1" t="s">
        <v>26147</v>
      </c>
      <c r="I6566" s="1" t="s">
        <v>47</v>
      </c>
      <c r="J6566" s="1" t="s">
        <v>48</v>
      </c>
      <c r="K6566" s="1" t="s">
        <v>49</v>
      </c>
    </row>
    <row r="6567" spans="1:11" ht="15" customHeight="1">
      <c r="A6567" s="1" t="s">
        <v>41</v>
      </c>
      <c r="B6567" s="1" t="s">
        <v>42</v>
      </c>
      <c r="C6567" s="1" t="s">
        <v>26148</v>
      </c>
      <c r="D6567" s="1" t="s">
        <v>26149</v>
      </c>
      <c r="E6567" s="1"/>
      <c r="F6567" s="1"/>
      <c r="G6567" s="1" t="s">
        <v>26150</v>
      </c>
      <c r="H6567" s="1" t="s">
        <v>26151</v>
      </c>
      <c r="I6567" s="1" t="s">
        <v>47</v>
      </c>
      <c r="J6567" s="1" t="s">
        <v>48</v>
      </c>
      <c r="K6567" s="1" t="s">
        <v>49</v>
      </c>
    </row>
    <row r="6568" spans="1:11" ht="15" customHeight="1">
      <c r="A6568" s="1" t="s">
        <v>41</v>
      </c>
      <c r="B6568" s="1" t="s">
        <v>42</v>
      </c>
      <c r="C6568" s="1" t="s">
        <v>26152</v>
      </c>
      <c r="D6568" s="1" t="s">
        <v>26153</v>
      </c>
      <c r="E6568" s="1"/>
      <c r="F6568" s="1"/>
      <c r="G6568" s="1" t="s">
        <v>26154</v>
      </c>
      <c r="H6568" s="1" t="s">
        <v>26155</v>
      </c>
      <c r="I6568" s="1" t="s">
        <v>47</v>
      </c>
      <c r="J6568" s="1" t="s">
        <v>48</v>
      </c>
      <c r="K6568" s="1" t="s">
        <v>49</v>
      </c>
    </row>
    <row r="6569" spans="1:11" ht="15" customHeight="1">
      <c r="A6569" s="1" t="s">
        <v>41</v>
      </c>
      <c r="B6569" s="1" t="s">
        <v>42</v>
      </c>
      <c r="C6569" s="1" t="s">
        <v>26156</v>
      </c>
      <c r="D6569" s="1" t="s">
        <v>26157</v>
      </c>
      <c r="E6569" s="1"/>
      <c r="F6569" s="1"/>
      <c r="G6569" s="1" t="s">
        <v>26158</v>
      </c>
      <c r="H6569" s="1" t="s">
        <v>26159</v>
      </c>
      <c r="I6569" s="1" t="s">
        <v>47</v>
      </c>
      <c r="J6569" s="1" t="s">
        <v>48</v>
      </c>
      <c r="K6569" s="1" t="s">
        <v>49</v>
      </c>
    </row>
    <row r="6570" spans="1:11" ht="15" customHeight="1">
      <c r="A6570" s="1" t="s">
        <v>41</v>
      </c>
      <c r="B6570" s="1" t="s">
        <v>42</v>
      </c>
      <c r="C6570" s="1" t="s">
        <v>26160</v>
      </c>
      <c r="D6570" s="1" t="s">
        <v>26161</v>
      </c>
      <c r="E6570" s="1"/>
      <c r="F6570" s="1"/>
      <c r="G6570" s="1" t="s">
        <v>26162</v>
      </c>
      <c r="H6570" s="1" t="s">
        <v>26163</v>
      </c>
      <c r="I6570" s="1" t="s">
        <v>47</v>
      </c>
      <c r="J6570" s="1" t="s">
        <v>48</v>
      </c>
      <c r="K6570" s="1" t="s">
        <v>49</v>
      </c>
    </row>
    <row r="6571" spans="1:11" ht="15" customHeight="1">
      <c r="A6571" s="1" t="s">
        <v>41</v>
      </c>
      <c r="B6571" s="1" t="s">
        <v>42</v>
      </c>
      <c r="C6571" s="1" t="s">
        <v>26164</v>
      </c>
      <c r="D6571" s="1" t="s">
        <v>26165</v>
      </c>
      <c r="E6571" s="1"/>
      <c r="F6571" s="1"/>
      <c r="G6571" s="1" t="s">
        <v>26166</v>
      </c>
      <c r="H6571" s="1" t="s">
        <v>26167</v>
      </c>
      <c r="I6571" s="1" t="s">
        <v>47</v>
      </c>
      <c r="J6571" s="1" t="s">
        <v>48</v>
      </c>
      <c r="K6571" s="1" t="s">
        <v>49</v>
      </c>
    </row>
    <row r="6572" spans="1:11" ht="15" customHeight="1">
      <c r="A6572" s="1" t="s">
        <v>41</v>
      </c>
      <c r="B6572" s="1" t="s">
        <v>42</v>
      </c>
      <c r="C6572" s="1" t="s">
        <v>26168</v>
      </c>
      <c r="D6572" s="1" t="s">
        <v>26169</v>
      </c>
      <c r="E6572" s="1"/>
      <c r="F6572" s="1"/>
      <c r="G6572" s="1" t="s">
        <v>26170</v>
      </c>
      <c r="H6572" s="1" t="s">
        <v>26171</v>
      </c>
      <c r="I6572" s="1" t="s">
        <v>47</v>
      </c>
      <c r="J6572" s="1" t="s">
        <v>48</v>
      </c>
      <c r="K6572" s="1" t="s">
        <v>49</v>
      </c>
    </row>
    <row r="6573" spans="1:11" ht="15" customHeight="1">
      <c r="A6573" s="1" t="s">
        <v>41</v>
      </c>
      <c r="B6573" s="1" t="s">
        <v>42</v>
      </c>
      <c r="C6573" s="1" t="s">
        <v>26172</v>
      </c>
      <c r="D6573" s="1" t="s">
        <v>26173</v>
      </c>
      <c r="E6573" s="1"/>
      <c r="F6573" s="1"/>
      <c r="G6573" s="1" t="s">
        <v>26174</v>
      </c>
      <c r="H6573" s="1" t="s">
        <v>26175</v>
      </c>
      <c r="I6573" s="1" t="s">
        <v>47</v>
      </c>
      <c r="J6573" s="1" t="s">
        <v>48</v>
      </c>
      <c r="K6573" s="1" t="s">
        <v>49</v>
      </c>
    </row>
    <row r="6574" spans="1:11" ht="15" customHeight="1">
      <c r="A6574" s="1" t="s">
        <v>41</v>
      </c>
      <c r="B6574" s="1" t="s">
        <v>42</v>
      </c>
      <c r="C6574" s="1" t="s">
        <v>26176</v>
      </c>
      <c r="D6574" s="1" t="s">
        <v>26177</v>
      </c>
      <c r="E6574" s="1"/>
      <c r="F6574" s="1"/>
      <c r="G6574" s="1" t="s">
        <v>26178</v>
      </c>
      <c r="H6574" s="1" t="s">
        <v>26179</v>
      </c>
      <c r="I6574" s="1" t="s">
        <v>47</v>
      </c>
      <c r="J6574" s="1" t="s">
        <v>48</v>
      </c>
      <c r="K6574" s="1" t="s">
        <v>49</v>
      </c>
    </row>
    <row r="6575" spans="1:11" ht="15" customHeight="1">
      <c r="A6575" s="1" t="s">
        <v>41</v>
      </c>
      <c r="B6575" s="1" t="s">
        <v>42</v>
      </c>
      <c r="C6575" s="1" t="s">
        <v>26180</v>
      </c>
      <c r="D6575" s="1" t="s">
        <v>26181</v>
      </c>
      <c r="E6575" s="1"/>
      <c r="F6575" s="1"/>
      <c r="G6575" s="1" t="s">
        <v>26182</v>
      </c>
      <c r="H6575" s="1" t="s">
        <v>26183</v>
      </c>
      <c r="I6575" s="1" t="s">
        <v>47</v>
      </c>
      <c r="J6575" s="1" t="s">
        <v>48</v>
      </c>
      <c r="K6575" s="1" t="s">
        <v>49</v>
      </c>
    </row>
    <row r="6576" spans="1:11" ht="15" customHeight="1">
      <c r="A6576" s="1" t="s">
        <v>41</v>
      </c>
      <c r="B6576" s="1" t="s">
        <v>42</v>
      </c>
      <c r="C6576" s="1" t="s">
        <v>26184</v>
      </c>
      <c r="D6576" s="1" t="s">
        <v>26185</v>
      </c>
      <c r="E6576" s="1"/>
      <c r="F6576" s="1"/>
      <c r="G6576" s="1" t="s">
        <v>26186</v>
      </c>
      <c r="H6576" s="1" t="s">
        <v>26187</v>
      </c>
      <c r="I6576" s="1" t="s">
        <v>47</v>
      </c>
      <c r="J6576" s="1" t="s">
        <v>48</v>
      </c>
      <c r="K6576" s="1" t="s">
        <v>49</v>
      </c>
    </row>
    <row r="6577" spans="1:11" ht="15" customHeight="1">
      <c r="A6577" s="1" t="s">
        <v>41</v>
      </c>
      <c r="B6577" s="1" t="s">
        <v>42</v>
      </c>
      <c r="C6577" s="1" t="s">
        <v>26188</v>
      </c>
      <c r="D6577" s="1" t="s">
        <v>26189</v>
      </c>
      <c r="E6577" s="1"/>
      <c r="F6577" s="1"/>
      <c r="G6577" s="1" t="s">
        <v>26190</v>
      </c>
      <c r="H6577" s="1" t="s">
        <v>26191</v>
      </c>
      <c r="I6577" s="1" t="s">
        <v>47</v>
      </c>
      <c r="J6577" s="1" t="s">
        <v>48</v>
      </c>
      <c r="K6577" s="1" t="s">
        <v>49</v>
      </c>
    </row>
    <row r="6578" spans="1:11" ht="15" customHeight="1">
      <c r="A6578" s="1" t="s">
        <v>41</v>
      </c>
      <c r="B6578" s="1" t="s">
        <v>42</v>
      </c>
      <c r="C6578" s="1" t="s">
        <v>26192</v>
      </c>
      <c r="D6578" s="1" t="s">
        <v>26193</v>
      </c>
      <c r="E6578" s="1"/>
      <c r="F6578" s="1"/>
      <c r="G6578" s="1" t="s">
        <v>26194</v>
      </c>
      <c r="H6578" s="1" t="s">
        <v>26195</v>
      </c>
      <c r="I6578" s="1" t="s">
        <v>47</v>
      </c>
      <c r="J6578" s="1" t="s">
        <v>48</v>
      </c>
      <c r="K6578" s="1" t="s">
        <v>49</v>
      </c>
    </row>
    <row r="6579" spans="1:11" ht="15" customHeight="1">
      <c r="A6579" s="1" t="s">
        <v>41</v>
      </c>
      <c r="B6579" s="1" t="s">
        <v>42</v>
      </c>
      <c r="C6579" s="1" t="s">
        <v>26196</v>
      </c>
      <c r="D6579" s="1" t="s">
        <v>26197</v>
      </c>
      <c r="E6579" s="1"/>
      <c r="F6579" s="1"/>
      <c r="G6579" s="1" t="s">
        <v>26198</v>
      </c>
      <c r="H6579" s="1" t="s">
        <v>26199</v>
      </c>
      <c r="I6579" s="1" t="s">
        <v>47</v>
      </c>
      <c r="J6579" s="1" t="s">
        <v>48</v>
      </c>
      <c r="K6579" s="1" t="s">
        <v>49</v>
      </c>
    </row>
    <row r="6580" spans="1:11" ht="15" customHeight="1">
      <c r="A6580" s="1" t="s">
        <v>41</v>
      </c>
      <c r="B6580" s="1" t="s">
        <v>42</v>
      </c>
      <c r="C6580" s="1" t="s">
        <v>26200</v>
      </c>
      <c r="D6580" s="1" t="s">
        <v>26201</v>
      </c>
      <c r="E6580" s="1"/>
      <c r="F6580" s="1"/>
      <c r="G6580" s="1" t="s">
        <v>26202</v>
      </c>
      <c r="H6580" s="1" t="s">
        <v>26203</v>
      </c>
      <c r="I6580" s="1" t="s">
        <v>47</v>
      </c>
      <c r="J6580" s="1" t="s">
        <v>48</v>
      </c>
      <c r="K6580" s="1" t="s">
        <v>49</v>
      </c>
    </row>
    <row r="6581" spans="1:11" ht="15" customHeight="1">
      <c r="A6581" s="1" t="s">
        <v>41</v>
      </c>
      <c r="B6581" s="1" t="s">
        <v>42</v>
      </c>
      <c r="C6581" s="1" t="s">
        <v>26204</v>
      </c>
      <c r="D6581" s="1" t="s">
        <v>26205</v>
      </c>
      <c r="E6581" s="1"/>
      <c r="F6581" s="1"/>
      <c r="G6581" s="1" t="s">
        <v>26206</v>
      </c>
      <c r="H6581" s="1" t="s">
        <v>26207</v>
      </c>
      <c r="I6581" s="1" t="s">
        <v>47</v>
      </c>
      <c r="J6581" s="1" t="s">
        <v>48</v>
      </c>
      <c r="K6581" s="1" t="s">
        <v>49</v>
      </c>
    </row>
    <row r="6582" spans="1:11" ht="15" customHeight="1">
      <c r="A6582" s="1" t="s">
        <v>41</v>
      </c>
      <c r="B6582" s="1" t="s">
        <v>42</v>
      </c>
      <c r="C6582" s="1" t="s">
        <v>26208</v>
      </c>
      <c r="D6582" s="1" t="s">
        <v>26209</v>
      </c>
      <c r="E6582" s="1"/>
      <c r="F6582" s="1"/>
      <c r="G6582" s="1" t="s">
        <v>26210</v>
      </c>
      <c r="H6582" s="1" t="s">
        <v>26211</v>
      </c>
      <c r="I6582" s="1" t="s">
        <v>47</v>
      </c>
      <c r="J6582" s="1" t="s">
        <v>48</v>
      </c>
      <c r="K6582" s="1" t="s">
        <v>49</v>
      </c>
    </row>
    <row r="6583" spans="1:11" ht="15" customHeight="1">
      <c r="A6583" s="1" t="s">
        <v>41</v>
      </c>
      <c r="B6583" s="1" t="s">
        <v>42</v>
      </c>
      <c r="C6583" s="1" t="s">
        <v>26212</v>
      </c>
      <c r="D6583" s="1" t="s">
        <v>26213</v>
      </c>
      <c r="E6583" s="1"/>
      <c r="F6583" s="1"/>
      <c r="G6583" s="1" t="s">
        <v>26214</v>
      </c>
      <c r="H6583" s="1" t="s">
        <v>26215</v>
      </c>
      <c r="I6583" s="1" t="s">
        <v>47</v>
      </c>
      <c r="J6583" s="1" t="s">
        <v>48</v>
      </c>
      <c r="K6583" s="1" t="s">
        <v>49</v>
      </c>
    </row>
    <row r="6584" spans="1:11" ht="15" customHeight="1">
      <c r="A6584" s="1" t="s">
        <v>41</v>
      </c>
      <c r="B6584" s="1" t="s">
        <v>42</v>
      </c>
      <c r="C6584" s="1" t="s">
        <v>26216</v>
      </c>
      <c r="D6584" s="1" t="s">
        <v>26217</v>
      </c>
      <c r="E6584" s="1"/>
      <c r="F6584" s="1"/>
      <c r="G6584" s="1" t="s">
        <v>26218</v>
      </c>
      <c r="H6584" s="1" t="s">
        <v>26219</v>
      </c>
      <c r="I6584" s="1" t="s">
        <v>47</v>
      </c>
      <c r="J6584" s="1" t="s">
        <v>48</v>
      </c>
      <c r="K6584" s="1" t="s">
        <v>49</v>
      </c>
    </row>
    <row r="6585" spans="1:11" ht="15" customHeight="1">
      <c r="A6585" s="1" t="s">
        <v>41</v>
      </c>
      <c r="B6585" s="1" t="s">
        <v>42</v>
      </c>
      <c r="C6585" s="1" t="s">
        <v>26220</v>
      </c>
      <c r="D6585" s="1" t="s">
        <v>26221</v>
      </c>
      <c r="E6585" s="1"/>
      <c r="F6585" s="1"/>
      <c r="G6585" s="1" t="s">
        <v>26222</v>
      </c>
      <c r="H6585" s="1" t="s">
        <v>26223</v>
      </c>
      <c r="I6585" s="1" t="s">
        <v>47</v>
      </c>
      <c r="J6585" s="1" t="s">
        <v>48</v>
      </c>
      <c r="K6585" s="1" t="s">
        <v>49</v>
      </c>
    </row>
    <row r="6586" spans="1:11" ht="15" customHeight="1">
      <c r="A6586" s="1" t="s">
        <v>41</v>
      </c>
      <c r="B6586" s="1" t="s">
        <v>42</v>
      </c>
      <c r="C6586" s="1" t="s">
        <v>26224</v>
      </c>
      <c r="D6586" s="1" t="s">
        <v>26225</v>
      </c>
      <c r="E6586" s="1"/>
      <c r="F6586" s="1"/>
      <c r="G6586" s="1" t="s">
        <v>26226</v>
      </c>
      <c r="H6586" s="1" t="s">
        <v>26227</v>
      </c>
      <c r="I6586" s="1" t="s">
        <v>47</v>
      </c>
      <c r="J6586" s="1" t="s">
        <v>48</v>
      </c>
      <c r="K6586" s="1" t="s">
        <v>49</v>
      </c>
    </row>
    <row r="6587" spans="1:11" ht="15" customHeight="1">
      <c r="A6587" s="1" t="s">
        <v>41</v>
      </c>
      <c r="B6587" s="1" t="s">
        <v>42</v>
      </c>
      <c r="C6587" s="1" t="s">
        <v>26228</v>
      </c>
      <c r="D6587" s="1" t="s">
        <v>26229</v>
      </c>
      <c r="E6587" s="1"/>
      <c r="F6587" s="1"/>
      <c r="G6587" s="1" t="s">
        <v>26230</v>
      </c>
      <c r="H6587" s="1" t="s">
        <v>26231</v>
      </c>
      <c r="I6587" s="1" t="s">
        <v>47</v>
      </c>
      <c r="J6587" s="1" t="s">
        <v>48</v>
      </c>
      <c r="K6587" s="1" t="s">
        <v>49</v>
      </c>
    </row>
    <row r="6588" spans="1:11" ht="15" customHeight="1">
      <c r="A6588" s="1" t="s">
        <v>41</v>
      </c>
      <c r="B6588" s="1" t="s">
        <v>42</v>
      </c>
      <c r="C6588" s="1" t="s">
        <v>26232</v>
      </c>
      <c r="D6588" s="1" t="s">
        <v>26233</v>
      </c>
      <c r="E6588" s="1"/>
      <c r="F6588" s="1"/>
      <c r="G6588" s="1" t="s">
        <v>26234</v>
      </c>
      <c r="H6588" s="1" t="s">
        <v>26235</v>
      </c>
      <c r="I6588" s="1" t="s">
        <v>47</v>
      </c>
      <c r="J6588" s="1" t="s">
        <v>48</v>
      </c>
      <c r="K6588" s="1" t="s">
        <v>49</v>
      </c>
    </row>
    <row r="6589" spans="1:11" ht="15" customHeight="1">
      <c r="A6589" s="1" t="s">
        <v>41</v>
      </c>
      <c r="B6589" s="1" t="s">
        <v>42</v>
      </c>
      <c r="C6589" s="1" t="s">
        <v>26236</v>
      </c>
      <c r="D6589" s="1" t="s">
        <v>26237</v>
      </c>
      <c r="E6589" s="1"/>
      <c r="F6589" s="1"/>
      <c r="G6589" s="1" t="s">
        <v>26238</v>
      </c>
      <c r="H6589" s="1" t="s">
        <v>26239</v>
      </c>
      <c r="I6589" s="1" t="s">
        <v>47</v>
      </c>
      <c r="J6589" s="1" t="s">
        <v>48</v>
      </c>
      <c r="K6589" s="1" t="s">
        <v>49</v>
      </c>
    </row>
    <row r="6590" spans="1:11" ht="15" customHeight="1">
      <c r="A6590" s="1" t="s">
        <v>41</v>
      </c>
      <c r="B6590" s="1" t="s">
        <v>42</v>
      </c>
      <c r="C6590" s="1" t="s">
        <v>26240</v>
      </c>
      <c r="D6590" s="1" t="s">
        <v>26241</v>
      </c>
      <c r="E6590" s="1"/>
      <c r="F6590" s="1"/>
      <c r="G6590" s="1" t="s">
        <v>26242</v>
      </c>
      <c r="H6590" s="1" t="s">
        <v>26243</v>
      </c>
      <c r="I6590" s="1" t="s">
        <v>47</v>
      </c>
      <c r="J6590" s="1" t="s">
        <v>48</v>
      </c>
      <c r="K6590" s="1" t="s">
        <v>49</v>
      </c>
    </row>
    <row r="6591" spans="1:11" ht="15" customHeight="1">
      <c r="A6591" s="1" t="s">
        <v>41</v>
      </c>
      <c r="B6591" s="1" t="s">
        <v>42</v>
      </c>
      <c r="C6591" s="1" t="s">
        <v>26244</v>
      </c>
      <c r="D6591" s="1" t="s">
        <v>26245</v>
      </c>
      <c r="E6591" s="1"/>
      <c r="F6591" s="1"/>
      <c r="G6591" s="1" t="s">
        <v>26246</v>
      </c>
      <c r="H6591" s="1" t="s">
        <v>26247</v>
      </c>
      <c r="I6591" s="1" t="s">
        <v>47</v>
      </c>
      <c r="J6591" s="1" t="s">
        <v>48</v>
      </c>
      <c r="K6591" s="1" t="s">
        <v>49</v>
      </c>
    </row>
    <row r="6592" spans="1:11" ht="15" customHeight="1">
      <c r="A6592" s="1" t="s">
        <v>41</v>
      </c>
      <c r="B6592" s="1" t="s">
        <v>42</v>
      </c>
      <c r="C6592" s="1" t="s">
        <v>26248</v>
      </c>
      <c r="D6592" s="1" t="s">
        <v>26249</v>
      </c>
      <c r="E6592" s="1"/>
      <c r="F6592" s="1"/>
      <c r="G6592" s="1" t="s">
        <v>26250</v>
      </c>
      <c r="H6592" s="1" t="s">
        <v>26251</v>
      </c>
      <c r="I6592" s="1" t="s">
        <v>47</v>
      </c>
      <c r="J6592" s="1" t="s">
        <v>48</v>
      </c>
      <c r="K6592" s="1" t="s">
        <v>49</v>
      </c>
    </row>
    <row r="6593" spans="1:11" ht="15" customHeight="1">
      <c r="A6593" s="1" t="s">
        <v>41</v>
      </c>
      <c r="B6593" s="1" t="s">
        <v>42</v>
      </c>
      <c r="C6593" s="1" t="s">
        <v>26252</v>
      </c>
      <c r="D6593" s="1" t="s">
        <v>26253</v>
      </c>
      <c r="E6593" s="1"/>
      <c r="F6593" s="1"/>
      <c r="G6593" s="1" t="s">
        <v>26254</v>
      </c>
      <c r="H6593" s="1" t="s">
        <v>26255</v>
      </c>
      <c r="I6593" s="1" t="s">
        <v>47</v>
      </c>
      <c r="J6593" s="1" t="s">
        <v>48</v>
      </c>
      <c r="K6593" s="1" t="s">
        <v>49</v>
      </c>
    </row>
    <row r="6594" spans="1:11" ht="15" customHeight="1">
      <c r="A6594" s="1" t="s">
        <v>41</v>
      </c>
      <c r="B6594" s="1" t="s">
        <v>42</v>
      </c>
      <c r="C6594" s="1" t="s">
        <v>26256</v>
      </c>
      <c r="D6594" s="1" t="s">
        <v>26257</v>
      </c>
      <c r="E6594" s="1"/>
      <c r="F6594" s="1"/>
      <c r="G6594" s="1" t="s">
        <v>26258</v>
      </c>
      <c r="H6594" s="1" t="s">
        <v>26259</v>
      </c>
      <c r="I6594" s="1" t="s">
        <v>47</v>
      </c>
      <c r="J6594" s="1" t="s">
        <v>48</v>
      </c>
      <c r="K6594" s="1" t="s">
        <v>49</v>
      </c>
    </row>
    <row r="6595" spans="1:11" ht="15" customHeight="1">
      <c r="A6595" s="1" t="s">
        <v>41</v>
      </c>
      <c r="B6595" s="1" t="s">
        <v>42</v>
      </c>
      <c r="C6595" s="1" t="s">
        <v>26260</v>
      </c>
      <c r="D6595" s="1" t="s">
        <v>26261</v>
      </c>
      <c r="E6595" s="1"/>
      <c r="F6595" s="1"/>
      <c r="G6595" s="1" t="s">
        <v>26262</v>
      </c>
      <c r="H6595" s="1" t="s">
        <v>26263</v>
      </c>
      <c r="I6595" s="1" t="s">
        <v>47</v>
      </c>
      <c r="J6595" s="1" t="s">
        <v>48</v>
      </c>
      <c r="K6595" s="1" t="s">
        <v>49</v>
      </c>
    </row>
    <row r="6596" spans="1:11" ht="15" customHeight="1">
      <c r="A6596" s="1" t="s">
        <v>41</v>
      </c>
      <c r="B6596" s="1" t="s">
        <v>42</v>
      </c>
      <c r="C6596" s="1" t="s">
        <v>26264</v>
      </c>
      <c r="D6596" s="1" t="s">
        <v>26265</v>
      </c>
      <c r="E6596" s="1"/>
      <c r="F6596" s="1"/>
      <c r="G6596" s="1" t="s">
        <v>26266</v>
      </c>
      <c r="H6596" s="1" t="s">
        <v>26267</v>
      </c>
      <c r="I6596" s="1" t="s">
        <v>47</v>
      </c>
      <c r="J6596" s="1" t="s">
        <v>48</v>
      </c>
      <c r="K6596" s="1" t="s">
        <v>49</v>
      </c>
    </row>
    <row r="6597" spans="1:11" ht="15" customHeight="1">
      <c r="A6597" s="1" t="s">
        <v>41</v>
      </c>
      <c r="B6597" s="1" t="s">
        <v>42</v>
      </c>
      <c r="C6597" s="1" t="s">
        <v>26268</v>
      </c>
      <c r="D6597" s="1" t="s">
        <v>26269</v>
      </c>
      <c r="E6597" s="1"/>
      <c r="F6597" s="1"/>
      <c r="G6597" s="1" t="s">
        <v>26270</v>
      </c>
      <c r="H6597" s="1" t="s">
        <v>26271</v>
      </c>
      <c r="I6597" s="1" t="s">
        <v>47</v>
      </c>
      <c r="J6597" s="1" t="s">
        <v>48</v>
      </c>
      <c r="K6597" s="1" t="s">
        <v>49</v>
      </c>
    </row>
    <row r="6598" spans="1:11" ht="15" customHeight="1">
      <c r="A6598" s="1" t="s">
        <v>41</v>
      </c>
      <c r="B6598" s="1" t="s">
        <v>42</v>
      </c>
      <c r="C6598" s="1" t="s">
        <v>26272</v>
      </c>
      <c r="D6598" s="1" t="s">
        <v>26273</v>
      </c>
      <c r="E6598" s="1"/>
      <c r="F6598" s="1"/>
      <c r="G6598" s="1" t="s">
        <v>26274</v>
      </c>
      <c r="H6598" s="1" t="s">
        <v>26275</v>
      </c>
      <c r="I6598" s="1" t="s">
        <v>47</v>
      </c>
      <c r="J6598" s="1" t="s">
        <v>48</v>
      </c>
      <c r="K6598" s="1" t="s">
        <v>49</v>
      </c>
    </row>
    <row r="6599" spans="1:11" ht="15" customHeight="1">
      <c r="A6599" s="1" t="s">
        <v>41</v>
      </c>
      <c r="B6599" s="1" t="s">
        <v>42</v>
      </c>
      <c r="C6599" s="1" t="s">
        <v>26276</v>
      </c>
      <c r="D6599" s="1" t="s">
        <v>26277</v>
      </c>
      <c r="E6599" s="1"/>
      <c r="F6599" s="1"/>
      <c r="G6599" s="1" t="s">
        <v>26278</v>
      </c>
      <c r="H6599" s="1" t="s">
        <v>26279</v>
      </c>
      <c r="I6599" s="1" t="s">
        <v>47</v>
      </c>
      <c r="J6599" s="1" t="s">
        <v>48</v>
      </c>
      <c r="K6599" s="1" t="s">
        <v>49</v>
      </c>
    </row>
    <row r="6600" spans="1:11" ht="15" customHeight="1">
      <c r="A6600" s="1" t="s">
        <v>41</v>
      </c>
      <c r="B6600" s="1" t="s">
        <v>42</v>
      </c>
      <c r="C6600" s="1" t="s">
        <v>26280</v>
      </c>
      <c r="D6600" s="1" t="s">
        <v>26281</v>
      </c>
      <c r="E6600" s="1"/>
      <c r="F6600" s="1"/>
      <c r="G6600" s="1" t="s">
        <v>26282</v>
      </c>
      <c r="H6600" s="1" t="s">
        <v>26283</v>
      </c>
      <c r="I6600" s="1" t="s">
        <v>47</v>
      </c>
      <c r="J6600" s="1" t="s">
        <v>48</v>
      </c>
      <c r="K6600" s="1" t="s">
        <v>49</v>
      </c>
    </row>
    <row r="6601" spans="1:11" ht="15" customHeight="1">
      <c r="A6601" s="1" t="s">
        <v>41</v>
      </c>
      <c r="B6601" s="1" t="s">
        <v>42</v>
      </c>
      <c r="C6601" s="1" t="s">
        <v>26284</v>
      </c>
      <c r="D6601" s="1" t="s">
        <v>26285</v>
      </c>
      <c r="E6601" s="1"/>
      <c r="F6601" s="1"/>
      <c r="G6601" s="1" t="s">
        <v>26286</v>
      </c>
      <c r="H6601" s="1" t="s">
        <v>26287</v>
      </c>
      <c r="I6601" s="1" t="s">
        <v>47</v>
      </c>
      <c r="J6601" s="1" t="s">
        <v>48</v>
      </c>
      <c r="K6601" s="1" t="s">
        <v>49</v>
      </c>
    </row>
    <row r="6602" spans="1:11" ht="15" customHeight="1">
      <c r="A6602" s="1" t="s">
        <v>41</v>
      </c>
      <c r="B6602" s="1" t="s">
        <v>42</v>
      </c>
      <c r="C6602" s="1" t="s">
        <v>26288</v>
      </c>
      <c r="D6602" s="1" t="s">
        <v>26289</v>
      </c>
      <c r="E6602" s="1"/>
      <c r="F6602" s="1"/>
      <c r="G6602" s="1" t="s">
        <v>26290</v>
      </c>
      <c r="H6602" s="1" t="s">
        <v>26291</v>
      </c>
      <c r="I6602" s="1" t="s">
        <v>47</v>
      </c>
      <c r="J6602" s="1" t="s">
        <v>48</v>
      </c>
      <c r="K6602" s="1" t="s">
        <v>49</v>
      </c>
    </row>
    <row r="6603" spans="1:11" ht="15" customHeight="1">
      <c r="A6603" s="1" t="s">
        <v>41</v>
      </c>
      <c r="B6603" s="1" t="s">
        <v>42</v>
      </c>
      <c r="C6603" s="1" t="s">
        <v>26292</v>
      </c>
      <c r="D6603" s="1" t="s">
        <v>26293</v>
      </c>
      <c r="E6603" s="1"/>
      <c r="F6603" s="1"/>
      <c r="G6603" s="1" t="s">
        <v>26294</v>
      </c>
      <c r="H6603" s="1" t="s">
        <v>26295</v>
      </c>
      <c r="I6603" s="1" t="s">
        <v>47</v>
      </c>
      <c r="J6603" s="1" t="s">
        <v>48</v>
      </c>
      <c r="K6603" s="1" t="s">
        <v>49</v>
      </c>
    </row>
    <row r="6604" spans="1:11" ht="15" customHeight="1">
      <c r="A6604" s="1" t="s">
        <v>41</v>
      </c>
      <c r="B6604" s="1" t="s">
        <v>42</v>
      </c>
      <c r="C6604" s="1" t="s">
        <v>26296</v>
      </c>
      <c r="D6604" s="1" t="s">
        <v>26297</v>
      </c>
      <c r="E6604" s="1"/>
      <c r="F6604" s="1"/>
      <c r="G6604" s="1" t="s">
        <v>26298</v>
      </c>
      <c r="H6604" s="1" t="s">
        <v>26299</v>
      </c>
      <c r="I6604" s="1" t="s">
        <v>47</v>
      </c>
      <c r="J6604" s="1" t="s">
        <v>48</v>
      </c>
      <c r="K6604" s="1" t="s">
        <v>49</v>
      </c>
    </row>
    <row r="6605" spans="1:11" ht="15" customHeight="1">
      <c r="A6605" s="1" t="s">
        <v>41</v>
      </c>
      <c r="B6605" s="1" t="s">
        <v>42</v>
      </c>
      <c r="C6605" s="1" t="s">
        <v>26300</v>
      </c>
      <c r="D6605" s="1" t="s">
        <v>26301</v>
      </c>
      <c r="E6605" s="1"/>
      <c r="F6605" s="1"/>
      <c r="G6605" s="1" t="s">
        <v>26302</v>
      </c>
      <c r="H6605" s="1" t="s">
        <v>26303</v>
      </c>
      <c r="I6605" s="1" t="s">
        <v>47</v>
      </c>
      <c r="J6605" s="1" t="s">
        <v>48</v>
      </c>
      <c r="K6605" s="1" t="s">
        <v>49</v>
      </c>
    </row>
    <row r="6606" spans="1:11" ht="15" customHeight="1">
      <c r="A6606" s="1" t="s">
        <v>41</v>
      </c>
      <c r="B6606" s="1" t="s">
        <v>42</v>
      </c>
      <c r="C6606" s="1" t="s">
        <v>26304</v>
      </c>
      <c r="D6606" s="1" t="s">
        <v>26305</v>
      </c>
      <c r="E6606" s="1"/>
      <c r="F6606" s="1"/>
      <c r="G6606" s="1" t="s">
        <v>26306</v>
      </c>
      <c r="H6606" s="1" t="s">
        <v>26307</v>
      </c>
      <c r="I6606" s="1" t="s">
        <v>47</v>
      </c>
      <c r="J6606" s="1" t="s">
        <v>48</v>
      </c>
      <c r="K6606" s="1" t="s">
        <v>49</v>
      </c>
    </row>
    <row r="6607" spans="1:11" ht="15" customHeight="1">
      <c r="A6607" s="1" t="s">
        <v>41</v>
      </c>
      <c r="B6607" s="1" t="s">
        <v>42</v>
      </c>
      <c r="C6607" s="1" t="s">
        <v>26308</v>
      </c>
      <c r="D6607" s="1" t="s">
        <v>26309</v>
      </c>
      <c r="E6607" s="1"/>
      <c r="F6607" s="1"/>
      <c r="G6607" s="1" t="s">
        <v>26310</v>
      </c>
      <c r="H6607" s="1" t="s">
        <v>26311</v>
      </c>
      <c r="I6607" s="1" t="s">
        <v>47</v>
      </c>
      <c r="J6607" s="1" t="s">
        <v>48</v>
      </c>
      <c r="K6607" s="1" t="s">
        <v>49</v>
      </c>
    </row>
    <row r="6608" spans="1:11" ht="15" customHeight="1">
      <c r="A6608" s="1" t="s">
        <v>41</v>
      </c>
      <c r="B6608" s="1" t="s">
        <v>42</v>
      </c>
      <c r="C6608" s="1" t="s">
        <v>26312</v>
      </c>
      <c r="D6608" s="1" t="s">
        <v>26313</v>
      </c>
      <c r="E6608" s="1"/>
      <c r="F6608" s="1"/>
      <c r="G6608" s="1" t="s">
        <v>26314</v>
      </c>
      <c r="H6608" s="1" t="s">
        <v>26315</v>
      </c>
      <c r="I6608" s="1" t="s">
        <v>47</v>
      </c>
      <c r="J6608" s="1" t="s">
        <v>48</v>
      </c>
      <c r="K6608" s="1" t="s">
        <v>49</v>
      </c>
    </row>
    <row r="6609" spans="1:11" ht="15" customHeight="1">
      <c r="A6609" s="1" t="s">
        <v>41</v>
      </c>
      <c r="B6609" s="1" t="s">
        <v>42</v>
      </c>
      <c r="C6609" s="1" t="s">
        <v>26316</v>
      </c>
      <c r="D6609" s="1" t="s">
        <v>26317</v>
      </c>
      <c r="E6609" s="1"/>
      <c r="F6609" s="1"/>
      <c r="G6609" s="1" t="s">
        <v>26318</v>
      </c>
      <c r="H6609" s="1" t="s">
        <v>26319</v>
      </c>
      <c r="I6609" s="1" t="s">
        <v>47</v>
      </c>
      <c r="J6609" s="1" t="s">
        <v>48</v>
      </c>
      <c r="K6609" s="1" t="s">
        <v>49</v>
      </c>
    </row>
    <row r="6610" spans="1:11" ht="15" customHeight="1">
      <c r="A6610" s="1" t="s">
        <v>41</v>
      </c>
      <c r="B6610" s="1" t="s">
        <v>42</v>
      </c>
      <c r="C6610" s="1" t="s">
        <v>26320</v>
      </c>
      <c r="D6610" s="1" t="s">
        <v>26321</v>
      </c>
      <c r="E6610" s="1"/>
      <c r="F6610" s="1"/>
      <c r="G6610" s="1" t="s">
        <v>26322</v>
      </c>
      <c r="H6610" s="1" t="s">
        <v>26323</v>
      </c>
      <c r="I6610" s="1" t="s">
        <v>47</v>
      </c>
      <c r="J6610" s="1" t="s">
        <v>48</v>
      </c>
      <c r="K6610" s="1" t="s">
        <v>49</v>
      </c>
    </row>
    <row r="6611" spans="1:11" ht="15" customHeight="1">
      <c r="A6611" s="1" t="s">
        <v>41</v>
      </c>
      <c r="B6611" s="1" t="s">
        <v>42</v>
      </c>
      <c r="C6611" s="1" t="s">
        <v>26324</v>
      </c>
      <c r="D6611" s="1" t="s">
        <v>26325</v>
      </c>
      <c r="E6611" s="1"/>
      <c r="F6611" s="1"/>
      <c r="G6611" s="1" t="s">
        <v>26326</v>
      </c>
      <c r="H6611" s="1" t="s">
        <v>26327</v>
      </c>
      <c r="I6611" s="1" t="s">
        <v>47</v>
      </c>
      <c r="J6611" s="1" t="s">
        <v>48</v>
      </c>
      <c r="K6611" s="1" t="s">
        <v>49</v>
      </c>
    </row>
    <row r="6612" spans="1:11" ht="15" customHeight="1">
      <c r="A6612" s="1" t="s">
        <v>41</v>
      </c>
      <c r="B6612" s="1" t="s">
        <v>42</v>
      </c>
      <c r="C6612" s="1" t="s">
        <v>26328</v>
      </c>
      <c r="D6612" s="1" t="s">
        <v>26329</v>
      </c>
      <c r="E6612" s="1"/>
      <c r="F6612" s="1"/>
      <c r="G6612" s="1" t="s">
        <v>26330</v>
      </c>
      <c r="H6612" s="1" t="s">
        <v>26331</v>
      </c>
      <c r="I6612" s="1" t="s">
        <v>47</v>
      </c>
      <c r="J6612" s="1" t="s">
        <v>48</v>
      </c>
      <c r="K6612" s="1" t="s">
        <v>49</v>
      </c>
    </row>
    <row r="6613" spans="1:11" ht="15" customHeight="1">
      <c r="A6613" s="1" t="s">
        <v>41</v>
      </c>
      <c r="B6613" s="1" t="s">
        <v>42</v>
      </c>
      <c r="C6613" s="1" t="s">
        <v>26332</v>
      </c>
      <c r="D6613" s="1" t="s">
        <v>26333</v>
      </c>
      <c r="E6613" s="1"/>
      <c r="F6613" s="1"/>
      <c r="G6613" s="1" t="s">
        <v>26334</v>
      </c>
      <c r="H6613" s="1" t="s">
        <v>26335</v>
      </c>
      <c r="I6613" s="1" t="s">
        <v>47</v>
      </c>
      <c r="J6613" s="1" t="s">
        <v>48</v>
      </c>
      <c r="K6613" s="1" t="s">
        <v>49</v>
      </c>
    </row>
    <row r="6614" spans="1:11" ht="15" customHeight="1">
      <c r="A6614" s="1" t="s">
        <v>41</v>
      </c>
      <c r="B6614" s="1" t="s">
        <v>42</v>
      </c>
      <c r="C6614" s="1" t="s">
        <v>26336</v>
      </c>
      <c r="D6614" s="1" t="s">
        <v>26337</v>
      </c>
      <c r="E6614" s="1"/>
      <c r="F6614" s="1"/>
      <c r="G6614" s="1" t="s">
        <v>26338</v>
      </c>
      <c r="H6614" s="1" t="s">
        <v>26339</v>
      </c>
      <c r="I6614" s="1" t="s">
        <v>47</v>
      </c>
      <c r="J6614" s="1" t="s">
        <v>48</v>
      </c>
      <c r="K6614" s="1" t="s">
        <v>49</v>
      </c>
    </row>
    <row r="6615" spans="1:11" ht="15" customHeight="1">
      <c r="A6615" s="1" t="s">
        <v>41</v>
      </c>
      <c r="B6615" s="1" t="s">
        <v>42</v>
      </c>
      <c r="C6615" s="1" t="s">
        <v>26340</v>
      </c>
      <c r="D6615" s="1" t="s">
        <v>26341</v>
      </c>
      <c r="E6615" s="1"/>
      <c r="F6615" s="1"/>
      <c r="G6615" s="1" t="s">
        <v>26342</v>
      </c>
      <c r="H6615" s="1" t="s">
        <v>26343</v>
      </c>
      <c r="I6615" s="1" t="s">
        <v>47</v>
      </c>
      <c r="J6615" s="1" t="s">
        <v>48</v>
      </c>
      <c r="K6615" s="1" t="s">
        <v>49</v>
      </c>
    </row>
    <row r="6616" spans="1:11" ht="15" customHeight="1">
      <c r="A6616" s="1" t="s">
        <v>41</v>
      </c>
      <c r="B6616" s="1" t="s">
        <v>42</v>
      </c>
      <c r="C6616" s="1" t="s">
        <v>26344</v>
      </c>
      <c r="D6616" s="1" t="s">
        <v>26345</v>
      </c>
      <c r="E6616" s="1"/>
      <c r="F6616" s="1"/>
      <c r="G6616" s="1" t="s">
        <v>26346</v>
      </c>
      <c r="H6616" s="1" t="s">
        <v>26347</v>
      </c>
      <c r="I6616" s="1" t="s">
        <v>47</v>
      </c>
      <c r="J6616" s="1" t="s">
        <v>48</v>
      </c>
      <c r="K6616" s="1" t="s">
        <v>49</v>
      </c>
    </row>
    <row r="6617" spans="1:11" ht="15" customHeight="1">
      <c r="A6617" s="1" t="s">
        <v>41</v>
      </c>
      <c r="B6617" s="1" t="s">
        <v>42</v>
      </c>
      <c r="C6617" s="1" t="s">
        <v>26348</v>
      </c>
      <c r="D6617" s="1" t="s">
        <v>26349</v>
      </c>
      <c r="E6617" s="1"/>
      <c r="F6617" s="1"/>
      <c r="G6617" s="1" t="s">
        <v>26350</v>
      </c>
      <c r="H6617" s="1" t="s">
        <v>26351</v>
      </c>
      <c r="I6617" s="1" t="s">
        <v>47</v>
      </c>
      <c r="J6617" s="1" t="s">
        <v>48</v>
      </c>
      <c r="K6617" s="1" t="s">
        <v>49</v>
      </c>
    </row>
    <row r="6618" spans="1:11" ht="15" customHeight="1">
      <c r="A6618" s="1" t="s">
        <v>41</v>
      </c>
      <c r="B6618" s="1" t="s">
        <v>42</v>
      </c>
      <c r="C6618" s="1" t="s">
        <v>26352</v>
      </c>
      <c r="D6618" s="1" t="s">
        <v>26353</v>
      </c>
      <c r="E6618" s="1"/>
      <c r="F6618" s="1"/>
      <c r="G6618" s="1" t="s">
        <v>26354</v>
      </c>
      <c r="H6618" s="1" t="s">
        <v>26355</v>
      </c>
      <c r="I6618" s="1" t="s">
        <v>47</v>
      </c>
      <c r="J6618" s="1" t="s">
        <v>48</v>
      </c>
      <c r="K6618" s="1" t="s">
        <v>49</v>
      </c>
    </row>
    <row r="6619" spans="1:11" ht="15" customHeight="1">
      <c r="A6619" s="1" t="s">
        <v>41</v>
      </c>
      <c r="B6619" s="1" t="s">
        <v>42</v>
      </c>
      <c r="C6619" s="1" t="s">
        <v>26356</v>
      </c>
      <c r="D6619" s="1" t="s">
        <v>26357</v>
      </c>
      <c r="E6619" s="1"/>
      <c r="F6619" s="1"/>
      <c r="G6619" s="1" t="s">
        <v>26358</v>
      </c>
      <c r="H6619" s="1" t="s">
        <v>26359</v>
      </c>
      <c r="I6619" s="1" t="s">
        <v>47</v>
      </c>
      <c r="J6619" s="1" t="s">
        <v>48</v>
      </c>
      <c r="K6619" s="1" t="s">
        <v>49</v>
      </c>
    </row>
    <row r="6620" spans="1:11" ht="15" customHeight="1">
      <c r="A6620" s="1" t="s">
        <v>41</v>
      </c>
      <c r="B6620" s="1" t="s">
        <v>42</v>
      </c>
      <c r="C6620" s="1" t="s">
        <v>26360</v>
      </c>
      <c r="D6620" s="1" t="s">
        <v>26361</v>
      </c>
      <c r="E6620" s="1"/>
      <c r="F6620" s="1"/>
      <c r="G6620" s="1" t="s">
        <v>26362</v>
      </c>
      <c r="H6620" s="1" t="s">
        <v>26363</v>
      </c>
      <c r="I6620" s="1" t="s">
        <v>47</v>
      </c>
      <c r="J6620" s="1" t="s">
        <v>48</v>
      </c>
      <c r="K6620" s="1" t="s">
        <v>49</v>
      </c>
    </row>
    <row r="6621" spans="1:11" ht="15" customHeight="1">
      <c r="A6621" s="1" t="s">
        <v>41</v>
      </c>
      <c r="B6621" s="1" t="s">
        <v>42</v>
      </c>
      <c r="C6621" s="1" t="s">
        <v>26364</v>
      </c>
      <c r="D6621" s="1" t="s">
        <v>26365</v>
      </c>
      <c r="E6621" s="1"/>
      <c r="F6621" s="1"/>
      <c r="G6621" s="1" t="s">
        <v>26366</v>
      </c>
      <c r="H6621" s="1" t="s">
        <v>26367</v>
      </c>
      <c r="I6621" s="1" t="s">
        <v>47</v>
      </c>
      <c r="J6621" s="1" t="s">
        <v>48</v>
      </c>
      <c r="K6621" s="1" t="s">
        <v>49</v>
      </c>
    </row>
    <row r="6622" spans="1:11" ht="15" customHeight="1">
      <c r="A6622" s="1" t="s">
        <v>41</v>
      </c>
      <c r="B6622" s="1" t="s">
        <v>42</v>
      </c>
      <c r="C6622" s="1" t="s">
        <v>26368</v>
      </c>
      <c r="D6622" s="1" t="s">
        <v>26369</v>
      </c>
      <c r="E6622" s="1"/>
      <c r="F6622" s="1"/>
      <c r="G6622" s="1" t="s">
        <v>26370</v>
      </c>
      <c r="H6622" s="1" t="s">
        <v>26371</v>
      </c>
      <c r="I6622" s="1" t="s">
        <v>47</v>
      </c>
      <c r="J6622" s="1" t="s">
        <v>48</v>
      </c>
      <c r="K6622" s="1" t="s">
        <v>49</v>
      </c>
    </row>
    <row r="6623" spans="1:11" ht="15" customHeight="1">
      <c r="A6623" s="1" t="s">
        <v>41</v>
      </c>
      <c r="B6623" s="1" t="s">
        <v>42</v>
      </c>
      <c r="C6623" s="1" t="s">
        <v>26372</v>
      </c>
      <c r="D6623" s="1" t="s">
        <v>26373</v>
      </c>
      <c r="E6623" s="1"/>
      <c r="F6623" s="1"/>
      <c r="G6623" s="1" t="s">
        <v>26374</v>
      </c>
      <c r="H6623" s="1" t="s">
        <v>26375</v>
      </c>
      <c r="I6623" s="1" t="s">
        <v>47</v>
      </c>
      <c r="J6623" s="1" t="s">
        <v>48</v>
      </c>
      <c r="K6623" s="1" t="s">
        <v>49</v>
      </c>
    </row>
    <row r="6624" spans="1:11" ht="15" customHeight="1">
      <c r="A6624" s="1" t="s">
        <v>41</v>
      </c>
      <c r="B6624" s="1" t="s">
        <v>42</v>
      </c>
      <c r="C6624" s="1" t="s">
        <v>26376</v>
      </c>
      <c r="D6624" s="1" t="s">
        <v>26377</v>
      </c>
      <c r="E6624" s="1"/>
      <c r="F6624" s="1"/>
      <c r="G6624" s="1" t="s">
        <v>26378</v>
      </c>
      <c r="H6624" s="1" t="s">
        <v>26379</v>
      </c>
      <c r="I6624" s="1" t="s">
        <v>47</v>
      </c>
      <c r="J6624" s="1" t="s">
        <v>48</v>
      </c>
      <c r="K6624" s="1" t="s">
        <v>49</v>
      </c>
    </row>
    <row r="6625" spans="1:11" ht="15" customHeight="1">
      <c r="A6625" s="1" t="s">
        <v>41</v>
      </c>
      <c r="B6625" s="1" t="s">
        <v>42</v>
      </c>
      <c r="C6625" s="1" t="s">
        <v>26380</v>
      </c>
      <c r="D6625" s="1" t="s">
        <v>26381</v>
      </c>
      <c r="E6625" s="1"/>
      <c r="F6625" s="1"/>
      <c r="G6625" s="1" t="s">
        <v>26382</v>
      </c>
      <c r="H6625" s="1" t="s">
        <v>26383</v>
      </c>
      <c r="I6625" s="1" t="s">
        <v>47</v>
      </c>
      <c r="J6625" s="1" t="s">
        <v>48</v>
      </c>
      <c r="K6625" s="1" t="s">
        <v>49</v>
      </c>
    </row>
    <row r="6626" spans="1:11" ht="15" customHeight="1">
      <c r="A6626" s="1" t="s">
        <v>41</v>
      </c>
      <c r="B6626" s="1" t="s">
        <v>42</v>
      </c>
      <c r="C6626" s="1" t="s">
        <v>26384</v>
      </c>
      <c r="D6626" s="1" t="s">
        <v>26385</v>
      </c>
      <c r="E6626" s="1"/>
      <c r="F6626" s="1"/>
      <c r="G6626" s="1" t="s">
        <v>26386</v>
      </c>
      <c r="H6626" s="1" t="s">
        <v>26387</v>
      </c>
      <c r="I6626" s="1" t="s">
        <v>47</v>
      </c>
      <c r="J6626" s="1" t="s">
        <v>48</v>
      </c>
      <c r="K6626" s="1" t="s">
        <v>49</v>
      </c>
    </row>
    <row r="6627" spans="1:11" ht="15" customHeight="1">
      <c r="A6627" s="1" t="s">
        <v>41</v>
      </c>
      <c r="B6627" s="1" t="s">
        <v>42</v>
      </c>
      <c r="C6627" s="1" t="s">
        <v>26388</v>
      </c>
      <c r="D6627" s="1" t="s">
        <v>26389</v>
      </c>
      <c r="E6627" s="1"/>
      <c r="F6627" s="1"/>
      <c r="G6627" s="1" t="s">
        <v>26390</v>
      </c>
      <c r="H6627" s="1" t="s">
        <v>26391</v>
      </c>
      <c r="I6627" s="1" t="s">
        <v>47</v>
      </c>
      <c r="J6627" s="1" t="s">
        <v>48</v>
      </c>
      <c r="K6627" s="1" t="s">
        <v>49</v>
      </c>
    </row>
    <row r="6628" spans="1:11" ht="15" customHeight="1">
      <c r="A6628" s="1" t="s">
        <v>41</v>
      </c>
      <c r="B6628" s="1" t="s">
        <v>42</v>
      </c>
      <c r="C6628" s="1" t="s">
        <v>26392</v>
      </c>
      <c r="D6628" s="1" t="s">
        <v>26393</v>
      </c>
      <c r="E6628" s="1"/>
      <c r="F6628" s="1"/>
      <c r="G6628" s="1" t="s">
        <v>26394</v>
      </c>
      <c r="H6628" s="1" t="s">
        <v>26395</v>
      </c>
      <c r="I6628" s="1" t="s">
        <v>47</v>
      </c>
      <c r="J6628" s="1" t="s">
        <v>48</v>
      </c>
      <c r="K6628" s="1" t="s">
        <v>49</v>
      </c>
    </row>
    <row r="6629" spans="1:11" ht="15" customHeight="1">
      <c r="A6629" s="1" t="s">
        <v>41</v>
      </c>
      <c r="B6629" s="1" t="s">
        <v>42</v>
      </c>
      <c r="C6629" s="1" t="s">
        <v>26396</v>
      </c>
      <c r="D6629" s="1" t="s">
        <v>26397</v>
      </c>
      <c r="E6629" s="1"/>
      <c r="F6629" s="1"/>
      <c r="G6629" s="1" t="s">
        <v>26398</v>
      </c>
      <c r="H6629" s="1" t="s">
        <v>26399</v>
      </c>
      <c r="I6629" s="1" t="s">
        <v>47</v>
      </c>
      <c r="J6629" s="1" t="s">
        <v>48</v>
      </c>
      <c r="K6629" s="1" t="s">
        <v>49</v>
      </c>
    </row>
    <row r="6630" spans="1:11" ht="15" customHeight="1">
      <c r="A6630" s="1" t="s">
        <v>41</v>
      </c>
      <c r="B6630" s="1" t="s">
        <v>42</v>
      </c>
      <c r="C6630" s="1" t="s">
        <v>26400</v>
      </c>
      <c r="D6630" s="1" t="s">
        <v>26401</v>
      </c>
      <c r="E6630" s="1"/>
      <c r="F6630" s="1"/>
      <c r="G6630" s="1" t="s">
        <v>26402</v>
      </c>
      <c r="H6630" s="1" t="s">
        <v>26403</v>
      </c>
      <c r="I6630" s="1" t="s">
        <v>47</v>
      </c>
      <c r="J6630" s="1" t="s">
        <v>48</v>
      </c>
      <c r="K6630" s="1" t="s">
        <v>49</v>
      </c>
    </row>
    <row r="6631" spans="1:11" ht="15" customHeight="1">
      <c r="A6631" s="1" t="s">
        <v>41</v>
      </c>
      <c r="B6631" s="1" t="s">
        <v>42</v>
      </c>
      <c r="C6631" s="1" t="s">
        <v>26404</v>
      </c>
      <c r="D6631" s="1" t="s">
        <v>26405</v>
      </c>
      <c r="E6631" s="1"/>
      <c r="F6631" s="1"/>
      <c r="G6631" s="1" t="s">
        <v>26406</v>
      </c>
      <c r="H6631" s="1" t="s">
        <v>26407</v>
      </c>
      <c r="I6631" s="1" t="s">
        <v>47</v>
      </c>
      <c r="J6631" s="1" t="s">
        <v>48</v>
      </c>
      <c r="K6631" s="1" t="s">
        <v>49</v>
      </c>
    </row>
    <row r="6632" spans="1:11" ht="15" customHeight="1">
      <c r="A6632" s="1" t="s">
        <v>41</v>
      </c>
      <c r="B6632" s="1" t="s">
        <v>42</v>
      </c>
      <c r="C6632" s="1" t="s">
        <v>26408</v>
      </c>
      <c r="D6632" s="1" t="s">
        <v>26409</v>
      </c>
      <c r="E6632" s="1"/>
      <c r="F6632" s="1"/>
      <c r="G6632" s="1" t="s">
        <v>26410</v>
      </c>
      <c r="H6632" s="1" t="s">
        <v>26411</v>
      </c>
      <c r="I6632" s="1" t="s">
        <v>47</v>
      </c>
      <c r="J6632" s="1" t="s">
        <v>48</v>
      </c>
      <c r="K6632" s="1" t="s">
        <v>49</v>
      </c>
    </row>
    <row r="6633" spans="1:11" ht="15" customHeight="1">
      <c r="A6633" s="1" t="s">
        <v>41</v>
      </c>
      <c r="B6633" s="1" t="s">
        <v>42</v>
      </c>
      <c r="C6633" s="1" t="s">
        <v>26412</v>
      </c>
      <c r="D6633" s="1" t="s">
        <v>26413</v>
      </c>
      <c r="E6633" s="1"/>
      <c r="F6633" s="1"/>
      <c r="G6633" s="1" t="s">
        <v>26414</v>
      </c>
      <c r="H6633" s="1" t="s">
        <v>26415</v>
      </c>
      <c r="I6633" s="1" t="s">
        <v>47</v>
      </c>
      <c r="J6633" s="1" t="s">
        <v>48</v>
      </c>
      <c r="K6633" s="1" t="s">
        <v>49</v>
      </c>
    </row>
    <row r="6634" spans="1:11" ht="15" customHeight="1">
      <c r="A6634" s="1" t="s">
        <v>41</v>
      </c>
      <c r="B6634" s="1" t="s">
        <v>42</v>
      </c>
      <c r="C6634" s="1" t="s">
        <v>26416</v>
      </c>
      <c r="D6634" s="1" t="s">
        <v>26417</v>
      </c>
      <c r="E6634" s="1"/>
      <c r="F6634" s="1"/>
      <c r="G6634" s="1" t="s">
        <v>26418</v>
      </c>
      <c r="H6634" s="1" t="s">
        <v>26419</v>
      </c>
      <c r="I6634" s="1" t="s">
        <v>47</v>
      </c>
      <c r="J6634" s="1" t="s">
        <v>48</v>
      </c>
      <c r="K6634" s="1" t="s">
        <v>49</v>
      </c>
    </row>
    <row r="6635" spans="1:11" ht="15" customHeight="1">
      <c r="A6635" s="1" t="s">
        <v>41</v>
      </c>
      <c r="B6635" s="1" t="s">
        <v>42</v>
      </c>
      <c r="C6635" s="1" t="s">
        <v>26420</v>
      </c>
      <c r="D6635" s="1" t="s">
        <v>26421</v>
      </c>
      <c r="E6635" s="1"/>
      <c r="F6635" s="1"/>
      <c r="G6635" s="1" t="s">
        <v>26422</v>
      </c>
      <c r="H6635" s="1" t="s">
        <v>26423</v>
      </c>
      <c r="I6635" s="1" t="s">
        <v>47</v>
      </c>
      <c r="J6635" s="1" t="s">
        <v>48</v>
      </c>
      <c r="K6635" s="1" t="s">
        <v>49</v>
      </c>
    </row>
    <row r="6636" spans="1:11" ht="15" customHeight="1">
      <c r="A6636" s="1" t="s">
        <v>41</v>
      </c>
      <c r="B6636" s="1" t="s">
        <v>42</v>
      </c>
      <c r="C6636" s="1" t="s">
        <v>26424</v>
      </c>
      <c r="D6636" s="1" t="s">
        <v>26425</v>
      </c>
      <c r="E6636" s="1"/>
      <c r="F6636" s="1"/>
      <c r="G6636" s="1" t="s">
        <v>26426</v>
      </c>
      <c r="H6636" s="1" t="s">
        <v>26427</v>
      </c>
      <c r="I6636" s="1" t="s">
        <v>47</v>
      </c>
      <c r="J6636" s="1" t="s">
        <v>48</v>
      </c>
      <c r="K6636" s="1" t="s">
        <v>49</v>
      </c>
    </row>
    <row r="6637" spans="1:11" ht="15" customHeight="1">
      <c r="A6637" s="1" t="s">
        <v>41</v>
      </c>
      <c r="B6637" s="1" t="s">
        <v>42</v>
      </c>
      <c r="C6637" s="1" t="s">
        <v>26428</v>
      </c>
      <c r="D6637" s="1" t="s">
        <v>26429</v>
      </c>
      <c r="E6637" s="1"/>
      <c r="F6637" s="1"/>
      <c r="G6637" s="1" t="s">
        <v>26430</v>
      </c>
      <c r="H6637" s="1" t="s">
        <v>26431</v>
      </c>
      <c r="I6637" s="1" t="s">
        <v>47</v>
      </c>
      <c r="J6637" s="1" t="s">
        <v>48</v>
      </c>
      <c r="K6637" s="1" t="s">
        <v>49</v>
      </c>
    </row>
    <row r="6638" spans="1:11" ht="15" customHeight="1">
      <c r="A6638" s="1" t="s">
        <v>41</v>
      </c>
      <c r="B6638" s="1" t="s">
        <v>42</v>
      </c>
      <c r="C6638" s="1" t="s">
        <v>26432</v>
      </c>
      <c r="D6638" s="1" t="s">
        <v>26433</v>
      </c>
      <c r="E6638" s="1"/>
      <c r="F6638" s="1"/>
      <c r="G6638" s="1" t="s">
        <v>26434</v>
      </c>
      <c r="H6638" s="1" t="s">
        <v>26435</v>
      </c>
      <c r="I6638" s="1" t="s">
        <v>47</v>
      </c>
      <c r="J6638" s="1" t="s">
        <v>48</v>
      </c>
      <c r="K6638" s="1" t="s">
        <v>49</v>
      </c>
    </row>
    <row r="6639" spans="1:11" ht="15" customHeight="1">
      <c r="A6639" s="1" t="s">
        <v>41</v>
      </c>
      <c r="B6639" s="1" t="s">
        <v>42</v>
      </c>
      <c r="C6639" s="1" t="s">
        <v>26436</v>
      </c>
      <c r="D6639" s="1" t="s">
        <v>26437</v>
      </c>
      <c r="E6639" s="1"/>
      <c r="F6639" s="1"/>
      <c r="G6639" s="1" t="s">
        <v>26438</v>
      </c>
      <c r="H6639" s="1" t="s">
        <v>26439</v>
      </c>
      <c r="I6639" s="1" t="s">
        <v>47</v>
      </c>
      <c r="J6639" s="1" t="s">
        <v>48</v>
      </c>
      <c r="K6639" s="1" t="s">
        <v>49</v>
      </c>
    </row>
    <row r="6640" spans="1:11" ht="15" customHeight="1">
      <c r="A6640" s="1" t="s">
        <v>41</v>
      </c>
      <c r="B6640" s="1" t="s">
        <v>42</v>
      </c>
      <c r="C6640" s="1" t="s">
        <v>26440</v>
      </c>
      <c r="D6640" s="1" t="s">
        <v>26441</v>
      </c>
      <c r="E6640" s="1"/>
      <c r="F6640" s="1"/>
      <c r="G6640" s="1" t="s">
        <v>26442</v>
      </c>
      <c r="H6640" s="1" t="s">
        <v>26443</v>
      </c>
      <c r="I6640" s="1" t="s">
        <v>47</v>
      </c>
      <c r="J6640" s="1" t="s">
        <v>48</v>
      </c>
      <c r="K6640" s="1" t="s">
        <v>49</v>
      </c>
    </row>
    <row r="6641" spans="1:11" ht="15" customHeight="1">
      <c r="A6641" s="1" t="s">
        <v>41</v>
      </c>
      <c r="B6641" s="1" t="s">
        <v>42</v>
      </c>
      <c r="C6641" s="1" t="s">
        <v>26444</v>
      </c>
      <c r="D6641" s="1" t="s">
        <v>26445</v>
      </c>
      <c r="E6641" s="1"/>
      <c r="F6641" s="1"/>
      <c r="G6641" s="1" t="s">
        <v>26446</v>
      </c>
      <c r="H6641" s="1" t="s">
        <v>26447</v>
      </c>
      <c r="I6641" s="1" t="s">
        <v>47</v>
      </c>
      <c r="J6641" s="1" t="s">
        <v>48</v>
      </c>
      <c r="K6641" s="1" t="s">
        <v>49</v>
      </c>
    </row>
    <row r="6642" spans="1:11" ht="15" customHeight="1">
      <c r="A6642" s="1" t="s">
        <v>41</v>
      </c>
      <c r="B6642" s="1" t="s">
        <v>42</v>
      </c>
      <c r="C6642" s="1" t="s">
        <v>26448</v>
      </c>
      <c r="D6642" s="1" t="s">
        <v>26449</v>
      </c>
      <c r="E6642" s="1"/>
      <c r="F6642" s="1"/>
      <c r="G6642" s="1" t="s">
        <v>26450</v>
      </c>
      <c r="H6642" s="1" t="s">
        <v>26451</v>
      </c>
      <c r="I6642" s="1" t="s">
        <v>47</v>
      </c>
      <c r="J6642" s="1" t="s">
        <v>48</v>
      </c>
      <c r="K6642" s="1" t="s">
        <v>49</v>
      </c>
    </row>
    <row r="6643" spans="1:11" ht="15" customHeight="1">
      <c r="A6643" s="1" t="s">
        <v>41</v>
      </c>
      <c r="B6643" s="1" t="s">
        <v>42</v>
      </c>
      <c r="C6643" s="1" t="s">
        <v>26452</v>
      </c>
      <c r="D6643" s="1" t="s">
        <v>26453</v>
      </c>
      <c r="E6643" s="1"/>
      <c r="F6643" s="1"/>
      <c r="G6643" s="1" t="s">
        <v>26454</v>
      </c>
      <c r="H6643" s="1" t="s">
        <v>26455</v>
      </c>
      <c r="I6643" s="1" t="s">
        <v>47</v>
      </c>
      <c r="J6643" s="1" t="s">
        <v>48</v>
      </c>
      <c r="K6643" s="1" t="s">
        <v>49</v>
      </c>
    </row>
    <row r="6644" spans="1:11" ht="15" customHeight="1">
      <c r="A6644" s="1" t="s">
        <v>41</v>
      </c>
      <c r="B6644" s="1" t="s">
        <v>42</v>
      </c>
      <c r="C6644" s="1" t="s">
        <v>26456</v>
      </c>
      <c r="D6644" s="1" t="s">
        <v>26457</v>
      </c>
      <c r="E6644" s="1"/>
      <c r="F6644" s="1"/>
      <c r="G6644" s="1" t="s">
        <v>26458</v>
      </c>
      <c r="H6644" s="1" t="s">
        <v>26459</v>
      </c>
      <c r="I6644" s="1" t="s">
        <v>47</v>
      </c>
      <c r="J6644" s="1" t="s">
        <v>48</v>
      </c>
      <c r="K6644" s="1" t="s">
        <v>49</v>
      </c>
    </row>
    <row r="6645" spans="1:11" ht="15" customHeight="1">
      <c r="A6645" s="1" t="s">
        <v>41</v>
      </c>
      <c r="B6645" s="1" t="s">
        <v>42</v>
      </c>
      <c r="C6645" s="1" t="s">
        <v>26460</v>
      </c>
      <c r="D6645" s="1" t="s">
        <v>26461</v>
      </c>
      <c r="E6645" s="1"/>
      <c r="F6645" s="1"/>
      <c r="G6645" s="1" t="s">
        <v>26462</v>
      </c>
      <c r="H6645" s="1" t="s">
        <v>26463</v>
      </c>
      <c r="I6645" s="1" t="s">
        <v>47</v>
      </c>
      <c r="J6645" s="1" t="s">
        <v>48</v>
      </c>
      <c r="K6645" s="1" t="s">
        <v>49</v>
      </c>
    </row>
    <row r="6646" spans="1:11" ht="15" customHeight="1">
      <c r="A6646" s="1" t="s">
        <v>41</v>
      </c>
      <c r="B6646" s="1" t="s">
        <v>42</v>
      </c>
      <c r="C6646" s="1" t="s">
        <v>26464</v>
      </c>
      <c r="D6646" s="1" t="s">
        <v>26465</v>
      </c>
      <c r="E6646" s="1"/>
      <c r="F6646" s="1"/>
      <c r="G6646" s="1" t="s">
        <v>26466</v>
      </c>
      <c r="H6646" s="1" t="s">
        <v>26467</v>
      </c>
      <c r="I6646" s="1" t="s">
        <v>47</v>
      </c>
      <c r="J6646" s="1" t="s">
        <v>48</v>
      </c>
      <c r="K6646" s="1" t="s">
        <v>49</v>
      </c>
    </row>
    <row r="6647" spans="1:11" ht="15" customHeight="1">
      <c r="A6647" s="1" t="s">
        <v>41</v>
      </c>
      <c r="B6647" s="1" t="s">
        <v>42</v>
      </c>
      <c r="C6647" s="1" t="s">
        <v>26468</v>
      </c>
      <c r="D6647" s="1" t="s">
        <v>26469</v>
      </c>
      <c r="E6647" s="1"/>
      <c r="F6647" s="1"/>
      <c r="G6647" s="1" t="s">
        <v>26470</v>
      </c>
      <c r="H6647" s="1" t="s">
        <v>26471</v>
      </c>
      <c r="I6647" s="1" t="s">
        <v>47</v>
      </c>
      <c r="J6647" s="1" t="s">
        <v>48</v>
      </c>
      <c r="K6647" s="1" t="s">
        <v>49</v>
      </c>
    </row>
    <row r="6648" spans="1:11" ht="15" customHeight="1">
      <c r="A6648" s="1" t="s">
        <v>41</v>
      </c>
      <c r="B6648" s="1" t="s">
        <v>42</v>
      </c>
      <c r="C6648" s="1" t="s">
        <v>26472</v>
      </c>
      <c r="D6648" s="1" t="s">
        <v>26473</v>
      </c>
      <c r="E6648" s="1"/>
      <c r="F6648" s="1"/>
      <c r="G6648" s="1" t="s">
        <v>26474</v>
      </c>
      <c r="H6648" s="1" t="s">
        <v>26475</v>
      </c>
      <c r="I6648" s="1" t="s">
        <v>47</v>
      </c>
      <c r="J6648" s="1" t="s">
        <v>48</v>
      </c>
      <c r="K6648" s="1" t="s">
        <v>49</v>
      </c>
    </row>
    <row r="6649" spans="1:11" ht="15" customHeight="1">
      <c r="A6649" s="1" t="s">
        <v>41</v>
      </c>
      <c r="B6649" s="1" t="s">
        <v>42</v>
      </c>
      <c r="C6649" s="1" t="s">
        <v>26476</v>
      </c>
      <c r="D6649" s="1" t="s">
        <v>26477</v>
      </c>
      <c r="E6649" s="1"/>
      <c r="F6649" s="1"/>
      <c r="G6649" s="1" t="s">
        <v>26478</v>
      </c>
      <c r="H6649" s="1" t="s">
        <v>26479</v>
      </c>
      <c r="I6649" s="1" t="s">
        <v>47</v>
      </c>
      <c r="J6649" s="1" t="s">
        <v>48</v>
      </c>
      <c r="K6649" s="1" t="s">
        <v>49</v>
      </c>
    </row>
    <row r="6650" spans="1:11" ht="15" customHeight="1">
      <c r="A6650" s="1" t="s">
        <v>41</v>
      </c>
      <c r="B6650" s="1" t="s">
        <v>42</v>
      </c>
      <c r="C6650" s="1" t="s">
        <v>26480</v>
      </c>
      <c r="D6650" s="1" t="s">
        <v>26481</v>
      </c>
      <c r="E6650" s="1"/>
      <c r="F6650" s="1"/>
      <c r="G6650" s="1" t="s">
        <v>26482</v>
      </c>
      <c r="H6650" s="1" t="s">
        <v>26483</v>
      </c>
      <c r="I6650" s="1" t="s">
        <v>47</v>
      </c>
      <c r="J6650" s="1" t="s">
        <v>48</v>
      </c>
      <c r="K6650" s="1" t="s">
        <v>49</v>
      </c>
    </row>
    <row r="6651" spans="1:11" ht="15" customHeight="1">
      <c r="A6651" s="1" t="s">
        <v>41</v>
      </c>
      <c r="B6651" s="1" t="s">
        <v>42</v>
      </c>
      <c r="C6651" s="1" t="s">
        <v>26484</v>
      </c>
      <c r="D6651" s="1" t="s">
        <v>26485</v>
      </c>
      <c r="E6651" s="1"/>
      <c r="F6651" s="1"/>
      <c r="G6651" s="1" t="s">
        <v>26486</v>
      </c>
      <c r="H6651" s="1" t="s">
        <v>26487</v>
      </c>
      <c r="I6651" s="1" t="s">
        <v>47</v>
      </c>
      <c r="J6651" s="1" t="s">
        <v>48</v>
      </c>
      <c r="K6651" s="1" t="s">
        <v>49</v>
      </c>
    </row>
    <row r="6652" spans="1:11" ht="15" customHeight="1">
      <c r="A6652" s="1" t="s">
        <v>41</v>
      </c>
      <c r="B6652" s="1" t="s">
        <v>42</v>
      </c>
      <c r="C6652" s="1" t="s">
        <v>26488</v>
      </c>
      <c r="D6652" s="1" t="s">
        <v>26489</v>
      </c>
      <c r="E6652" s="1"/>
      <c r="F6652" s="1"/>
      <c r="G6652" s="1" t="s">
        <v>26490</v>
      </c>
      <c r="H6652" s="1" t="s">
        <v>26491</v>
      </c>
      <c r="I6652" s="1" t="s">
        <v>47</v>
      </c>
      <c r="J6652" s="1" t="s">
        <v>48</v>
      </c>
      <c r="K6652" s="1" t="s">
        <v>49</v>
      </c>
    </row>
    <row r="6653" spans="1:11" ht="15" customHeight="1">
      <c r="A6653" s="1" t="s">
        <v>41</v>
      </c>
      <c r="B6653" s="1" t="s">
        <v>42</v>
      </c>
      <c r="C6653" s="1" t="s">
        <v>26492</v>
      </c>
      <c r="D6653" s="1" t="s">
        <v>26493</v>
      </c>
      <c r="E6653" s="1"/>
      <c r="F6653" s="1"/>
      <c r="G6653" s="1" t="s">
        <v>26494</v>
      </c>
      <c r="H6653" s="1" t="s">
        <v>26495</v>
      </c>
      <c r="I6653" s="1" t="s">
        <v>47</v>
      </c>
      <c r="J6653" s="1" t="s">
        <v>48</v>
      </c>
      <c r="K6653" s="1" t="s">
        <v>49</v>
      </c>
    </row>
    <row r="6654" spans="1:11" ht="15" customHeight="1">
      <c r="A6654" s="1" t="s">
        <v>41</v>
      </c>
      <c r="B6654" s="1" t="s">
        <v>42</v>
      </c>
      <c r="C6654" s="1" t="s">
        <v>26496</v>
      </c>
      <c r="D6654" s="1" t="s">
        <v>26497</v>
      </c>
      <c r="E6654" s="1"/>
      <c r="F6654" s="1"/>
      <c r="G6654" s="1" t="s">
        <v>26498</v>
      </c>
      <c r="H6654" s="1" t="s">
        <v>26499</v>
      </c>
      <c r="I6654" s="1" t="s">
        <v>47</v>
      </c>
      <c r="J6654" s="1" t="s">
        <v>48</v>
      </c>
      <c r="K6654" s="1" t="s">
        <v>49</v>
      </c>
    </row>
    <row r="6655" spans="1:11" ht="15" customHeight="1">
      <c r="A6655" s="1" t="s">
        <v>41</v>
      </c>
      <c r="B6655" s="1" t="s">
        <v>42</v>
      </c>
      <c r="C6655" s="1" t="s">
        <v>26500</v>
      </c>
      <c r="D6655" s="1" t="s">
        <v>26501</v>
      </c>
      <c r="E6655" s="1"/>
      <c r="F6655" s="1"/>
      <c r="G6655" s="1" t="s">
        <v>26502</v>
      </c>
      <c r="H6655" s="1" t="s">
        <v>26503</v>
      </c>
      <c r="I6655" s="1" t="s">
        <v>47</v>
      </c>
      <c r="J6655" s="1" t="s">
        <v>48</v>
      </c>
      <c r="K6655" s="1" t="s">
        <v>49</v>
      </c>
    </row>
    <row r="6656" spans="1:11" ht="15" customHeight="1">
      <c r="A6656" s="1" t="s">
        <v>41</v>
      </c>
      <c r="B6656" s="1" t="s">
        <v>42</v>
      </c>
      <c r="C6656" s="1" t="s">
        <v>26504</v>
      </c>
      <c r="D6656" s="1" t="s">
        <v>26505</v>
      </c>
      <c r="E6656" s="1"/>
      <c r="F6656" s="1"/>
      <c r="G6656" s="1" t="s">
        <v>26506</v>
      </c>
      <c r="H6656" s="1" t="s">
        <v>26507</v>
      </c>
      <c r="I6656" s="1" t="s">
        <v>47</v>
      </c>
      <c r="J6656" s="1" t="s">
        <v>48</v>
      </c>
      <c r="K6656" s="1" t="s">
        <v>49</v>
      </c>
    </row>
    <row r="6657" spans="1:11" ht="15" customHeight="1">
      <c r="A6657" s="1" t="s">
        <v>41</v>
      </c>
      <c r="B6657" s="1" t="s">
        <v>42</v>
      </c>
      <c r="C6657" s="1" t="s">
        <v>26508</v>
      </c>
      <c r="D6657" s="1" t="s">
        <v>26509</v>
      </c>
      <c r="E6657" s="1"/>
      <c r="F6657" s="1"/>
      <c r="G6657" s="1" t="s">
        <v>26510</v>
      </c>
      <c r="H6657" s="1" t="s">
        <v>26511</v>
      </c>
      <c r="I6657" s="1" t="s">
        <v>47</v>
      </c>
      <c r="J6657" s="1" t="s">
        <v>48</v>
      </c>
      <c r="K6657" s="1" t="s">
        <v>49</v>
      </c>
    </row>
    <row r="6658" spans="1:11" ht="15" customHeight="1">
      <c r="A6658" s="1" t="s">
        <v>41</v>
      </c>
      <c r="B6658" s="1" t="s">
        <v>42</v>
      </c>
      <c r="C6658" s="1" t="s">
        <v>26512</v>
      </c>
      <c r="D6658" s="1" t="s">
        <v>26513</v>
      </c>
      <c r="E6658" s="1"/>
      <c r="F6658" s="1"/>
      <c r="G6658" s="1" t="s">
        <v>26514</v>
      </c>
      <c r="H6658" s="1" t="s">
        <v>26515</v>
      </c>
      <c r="I6658" s="1" t="s">
        <v>47</v>
      </c>
      <c r="J6658" s="1" t="s">
        <v>48</v>
      </c>
      <c r="K6658" s="1" t="s">
        <v>49</v>
      </c>
    </row>
    <row r="6659" spans="1:11" ht="15" customHeight="1">
      <c r="A6659" s="1" t="s">
        <v>41</v>
      </c>
      <c r="B6659" s="1" t="s">
        <v>42</v>
      </c>
      <c r="C6659" s="1" t="s">
        <v>26516</v>
      </c>
      <c r="D6659" s="1" t="s">
        <v>26517</v>
      </c>
      <c r="E6659" s="1"/>
      <c r="F6659" s="1"/>
      <c r="G6659" s="1" t="s">
        <v>26518</v>
      </c>
      <c r="H6659" s="1" t="s">
        <v>26519</v>
      </c>
      <c r="I6659" s="1" t="s">
        <v>47</v>
      </c>
      <c r="J6659" s="1" t="s">
        <v>48</v>
      </c>
      <c r="K6659" s="1" t="s">
        <v>49</v>
      </c>
    </row>
    <row r="6660" spans="1:11" ht="15" customHeight="1">
      <c r="A6660" s="1" t="s">
        <v>41</v>
      </c>
      <c r="B6660" s="1" t="s">
        <v>42</v>
      </c>
      <c r="C6660" s="1" t="s">
        <v>26520</v>
      </c>
      <c r="D6660" s="1" t="s">
        <v>26521</v>
      </c>
      <c r="E6660" s="1"/>
      <c r="F6660" s="1"/>
      <c r="G6660" s="1" t="s">
        <v>26522</v>
      </c>
      <c r="H6660" s="1" t="s">
        <v>26523</v>
      </c>
      <c r="I6660" s="1" t="s">
        <v>47</v>
      </c>
      <c r="J6660" s="1" t="s">
        <v>48</v>
      </c>
      <c r="K6660" s="1" t="s">
        <v>49</v>
      </c>
    </row>
    <row r="6661" spans="1:11" ht="15" customHeight="1">
      <c r="A6661" s="1" t="s">
        <v>41</v>
      </c>
      <c r="B6661" s="1" t="s">
        <v>42</v>
      </c>
      <c r="C6661" s="1" t="s">
        <v>26524</v>
      </c>
      <c r="D6661" s="1" t="s">
        <v>26525</v>
      </c>
      <c r="E6661" s="1"/>
      <c r="F6661" s="1"/>
      <c r="G6661" s="1" t="s">
        <v>26526</v>
      </c>
      <c r="H6661" s="1" t="s">
        <v>26527</v>
      </c>
      <c r="I6661" s="1" t="s">
        <v>47</v>
      </c>
      <c r="J6661" s="1" t="s">
        <v>48</v>
      </c>
      <c r="K6661" s="1" t="s">
        <v>49</v>
      </c>
    </row>
    <row r="6662" spans="1:11" ht="15" customHeight="1">
      <c r="A6662" s="1" t="s">
        <v>41</v>
      </c>
      <c r="B6662" s="1" t="s">
        <v>42</v>
      </c>
      <c r="C6662" s="1" t="s">
        <v>26528</v>
      </c>
      <c r="D6662" s="1" t="s">
        <v>26529</v>
      </c>
      <c r="E6662" s="1"/>
      <c r="F6662" s="1"/>
      <c r="G6662" s="1" t="s">
        <v>26530</v>
      </c>
      <c r="H6662" s="1" t="s">
        <v>26531</v>
      </c>
      <c r="I6662" s="1" t="s">
        <v>47</v>
      </c>
      <c r="J6662" s="1" t="s">
        <v>48</v>
      </c>
      <c r="K6662" s="1" t="s">
        <v>49</v>
      </c>
    </row>
    <row r="6663" spans="1:11" ht="15" customHeight="1">
      <c r="A6663" s="1" t="s">
        <v>41</v>
      </c>
      <c r="B6663" s="1" t="s">
        <v>42</v>
      </c>
      <c r="C6663" s="1" t="s">
        <v>26532</v>
      </c>
      <c r="D6663" s="1" t="s">
        <v>26533</v>
      </c>
      <c r="E6663" s="1"/>
      <c r="F6663" s="1"/>
      <c r="G6663" s="1" t="s">
        <v>26534</v>
      </c>
      <c r="H6663" s="1" t="s">
        <v>26535</v>
      </c>
      <c r="I6663" s="1" t="s">
        <v>47</v>
      </c>
      <c r="J6663" s="1" t="s">
        <v>48</v>
      </c>
      <c r="K6663" s="1" t="s">
        <v>49</v>
      </c>
    </row>
    <row r="6664" spans="1:11" ht="15" customHeight="1">
      <c r="A6664" s="1" t="s">
        <v>41</v>
      </c>
      <c r="B6664" s="1" t="s">
        <v>42</v>
      </c>
      <c r="C6664" s="1" t="s">
        <v>26536</v>
      </c>
      <c r="D6664" s="1" t="s">
        <v>26537</v>
      </c>
      <c r="E6664" s="1"/>
      <c r="F6664" s="1"/>
      <c r="G6664" s="1" t="s">
        <v>26538</v>
      </c>
      <c r="H6664" s="1" t="s">
        <v>26539</v>
      </c>
      <c r="I6664" s="1" t="s">
        <v>47</v>
      </c>
      <c r="J6664" s="1" t="s">
        <v>48</v>
      </c>
      <c r="K6664" s="1" t="s">
        <v>49</v>
      </c>
    </row>
    <row r="6665" spans="1:11" ht="15" customHeight="1">
      <c r="A6665" s="1" t="s">
        <v>41</v>
      </c>
      <c r="B6665" s="1" t="s">
        <v>42</v>
      </c>
      <c r="C6665" s="1" t="s">
        <v>26540</v>
      </c>
      <c r="D6665" s="1" t="s">
        <v>26541</v>
      </c>
      <c r="E6665" s="1"/>
      <c r="F6665" s="1"/>
      <c r="G6665" s="1" t="s">
        <v>26542</v>
      </c>
      <c r="H6665" s="1" t="s">
        <v>26543</v>
      </c>
      <c r="I6665" s="1" t="s">
        <v>47</v>
      </c>
      <c r="J6665" s="1" t="s">
        <v>48</v>
      </c>
      <c r="K6665" s="1" t="s">
        <v>49</v>
      </c>
    </row>
    <row r="6666" spans="1:11" ht="15" customHeight="1">
      <c r="A6666" s="1" t="s">
        <v>41</v>
      </c>
      <c r="B6666" s="1" t="s">
        <v>42</v>
      </c>
      <c r="C6666" s="1" t="s">
        <v>26544</v>
      </c>
      <c r="D6666" s="1" t="s">
        <v>26545</v>
      </c>
      <c r="E6666" s="1"/>
      <c r="F6666" s="1"/>
      <c r="G6666" s="1" t="s">
        <v>26546</v>
      </c>
      <c r="H6666" s="1" t="s">
        <v>26547</v>
      </c>
      <c r="I6666" s="1" t="s">
        <v>47</v>
      </c>
      <c r="J6666" s="1" t="s">
        <v>48</v>
      </c>
      <c r="K6666" s="1" t="s">
        <v>49</v>
      </c>
    </row>
    <row r="6667" spans="1:11" ht="15" customHeight="1">
      <c r="A6667" s="1" t="s">
        <v>41</v>
      </c>
      <c r="B6667" s="1" t="s">
        <v>42</v>
      </c>
      <c r="C6667" s="1" t="s">
        <v>26548</v>
      </c>
      <c r="D6667" s="1" t="s">
        <v>26549</v>
      </c>
      <c r="E6667" s="1"/>
      <c r="F6667" s="1"/>
      <c r="G6667" s="1" t="s">
        <v>26550</v>
      </c>
      <c r="H6667" s="1" t="s">
        <v>26551</v>
      </c>
      <c r="I6667" s="1" t="s">
        <v>47</v>
      </c>
      <c r="J6667" s="1" t="s">
        <v>48</v>
      </c>
      <c r="K6667" s="1" t="s">
        <v>49</v>
      </c>
    </row>
    <row r="6668" spans="1:11" ht="15" customHeight="1">
      <c r="A6668" s="1" t="s">
        <v>41</v>
      </c>
      <c r="B6668" s="1" t="s">
        <v>42</v>
      </c>
      <c r="C6668" s="1" t="s">
        <v>26552</v>
      </c>
      <c r="D6668" s="1" t="s">
        <v>26553</v>
      </c>
      <c r="E6668" s="1"/>
      <c r="F6668" s="1"/>
      <c r="G6668" s="1" t="s">
        <v>26554</v>
      </c>
      <c r="H6668" s="1" t="s">
        <v>26555</v>
      </c>
      <c r="I6668" s="1" t="s">
        <v>47</v>
      </c>
      <c r="J6668" s="1" t="s">
        <v>48</v>
      </c>
      <c r="K6668" s="1" t="s">
        <v>49</v>
      </c>
    </row>
    <row r="6669" spans="1:11" ht="15" customHeight="1">
      <c r="A6669" s="1" t="s">
        <v>41</v>
      </c>
      <c r="B6669" s="1" t="s">
        <v>42</v>
      </c>
      <c r="C6669" s="1" t="s">
        <v>26556</v>
      </c>
      <c r="D6669" s="1" t="s">
        <v>26557</v>
      </c>
      <c r="E6669" s="1"/>
      <c r="F6669" s="1"/>
      <c r="G6669" s="1" t="s">
        <v>26558</v>
      </c>
      <c r="H6669" s="1" t="s">
        <v>26559</v>
      </c>
      <c r="I6669" s="1" t="s">
        <v>47</v>
      </c>
      <c r="J6669" s="1" t="s">
        <v>48</v>
      </c>
      <c r="K6669" s="1" t="s">
        <v>49</v>
      </c>
    </row>
    <row r="6670" spans="1:11" ht="15" customHeight="1">
      <c r="A6670" s="1" t="s">
        <v>41</v>
      </c>
      <c r="B6670" s="1" t="s">
        <v>42</v>
      </c>
      <c r="C6670" s="1" t="s">
        <v>26560</v>
      </c>
      <c r="D6670" s="1" t="s">
        <v>26561</v>
      </c>
      <c r="E6670" s="1"/>
      <c r="F6670" s="1"/>
      <c r="G6670" s="1" t="s">
        <v>26562</v>
      </c>
      <c r="H6670" s="1" t="s">
        <v>26563</v>
      </c>
      <c r="I6670" s="1" t="s">
        <v>47</v>
      </c>
      <c r="J6670" s="1" t="s">
        <v>48</v>
      </c>
      <c r="K6670" s="1" t="s">
        <v>49</v>
      </c>
    </row>
    <row r="6671" spans="1:11" ht="15" customHeight="1">
      <c r="A6671" s="1" t="s">
        <v>41</v>
      </c>
      <c r="B6671" s="1" t="s">
        <v>42</v>
      </c>
      <c r="C6671" s="1" t="s">
        <v>26564</v>
      </c>
      <c r="D6671" s="1" t="s">
        <v>26565</v>
      </c>
      <c r="E6671" s="1"/>
      <c r="F6671" s="1"/>
      <c r="G6671" s="1" t="s">
        <v>26566</v>
      </c>
      <c r="H6671" s="1" t="s">
        <v>26567</v>
      </c>
      <c r="I6671" s="1" t="s">
        <v>47</v>
      </c>
      <c r="J6671" s="1" t="s">
        <v>48</v>
      </c>
      <c r="K6671" s="1" t="s">
        <v>49</v>
      </c>
    </row>
    <row r="6672" spans="1:11" ht="15" customHeight="1">
      <c r="A6672" s="1" t="s">
        <v>41</v>
      </c>
      <c r="B6672" s="1" t="s">
        <v>42</v>
      </c>
      <c r="C6672" s="1" t="s">
        <v>26568</v>
      </c>
      <c r="D6672" s="1" t="s">
        <v>26569</v>
      </c>
      <c r="E6672" s="1"/>
      <c r="F6672" s="1"/>
      <c r="G6672" s="1" t="s">
        <v>26570</v>
      </c>
      <c r="H6672" s="1" t="s">
        <v>26571</v>
      </c>
      <c r="I6672" s="1" t="s">
        <v>47</v>
      </c>
      <c r="J6672" s="1" t="s">
        <v>48</v>
      </c>
      <c r="K6672" s="1" t="s">
        <v>49</v>
      </c>
    </row>
    <row r="6673" spans="1:11" ht="15" customHeight="1">
      <c r="A6673" s="1" t="s">
        <v>41</v>
      </c>
      <c r="B6673" s="1" t="s">
        <v>42</v>
      </c>
      <c r="C6673" s="1" t="s">
        <v>26572</v>
      </c>
      <c r="D6673" s="1" t="s">
        <v>26573</v>
      </c>
      <c r="E6673" s="1"/>
      <c r="F6673" s="1"/>
      <c r="G6673" s="1" t="s">
        <v>26574</v>
      </c>
      <c r="H6673" s="1" t="s">
        <v>26575</v>
      </c>
      <c r="I6673" s="1" t="s">
        <v>47</v>
      </c>
      <c r="J6673" s="1" t="s">
        <v>48</v>
      </c>
      <c r="K6673" s="1" t="s">
        <v>49</v>
      </c>
    </row>
    <row r="6674" spans="1:11" ht="15" customHeight="1">
      <c r="A6674" s="1" t="s">
        <v>41</v>
      </c>
      <c r="B6674" s="1" t="s">
        <v>42</v>
      </c>
      <c r="C6674" s="1" t="s">
        <v>26576</v>
      </c>
      <c r="D6674" s="1" t="s">
        <v>26577</v>
      </c>
      <c r="E6674" s="1"/>
      <c r="F6674" s="1"/>
      <c r="G6674" s="1" t="s">
        <v>26578</v>
      </c>
      <c r="H6674" s="1" t="s">
        <v>26579</v>
      </c>
      <c r="I6674" s="1" t="s">
        <v>47</v>
      </c>
      <c r="J6674" s="1" t="s">
        <v>48</v>
      </c>
      <c r="K6674" s="1" t="s">
        <v>49</v>
      </c>
    </row>
    <row r="6675" spans="1:11" ht="15" customHeight="1">
      <c r="A6675" s="1" t="s">
        <v>41</v>
      </c>
      <c r="B6675" s="1" t="s">
        <v>42</v>
      </c>
      <c r="C6675" s="1" t="s">
        <v>26580</v>
      </c>
      <c r="D6675" s="1" t="s">
        <v>26581</v>
      </c>
      <c r="E6675" s="1"/>
      <c r="F6675" s="1"/>
      <c r="G6675" s="1" t="s">
        <v>26582</v>
      </c>
      <c r="H6675" s="1" t="s">
        <v>26583</v>
      </c>
      <c r="I6675" s="1" t="s">
        <v>47</v>
      </c>
      <c r="J6675" s="1" t="s">
        <v>48</v>
      </c>
      <c r="K6675" s="1" t="s">
        <v>49</v>
      </c>
    </row>
    <row r="6676" spans="1:11" ht="15" customHeight="1">
      <c r="A6676" s="1" t="s">
        <v>41</v>
      </c>
      <c r="B6676" s="1" t="s">
        <v>42</v>
      </c>
      <c r="C6676" s="1" t="s">
        <v>26584</v>
      </c>
      <c r="D6676" s="1" t="s">
        <v>26585</v>
      </c>
      <c r="E6676" s="1"/>
      <c r="F6676" s="1"/>
      <c r="G6676" s="1" t="s">
        <v>26586</v>
      </c>
      <c r="H6676" s="1" t="s">
        <v>26587</v>
      </c>
      <c r="I6676" s="1" t="s">
        <v>47</v>
      </c>
      <c r="J6676" s="1" t="s">
        <v>48</v>
      </c>
      <c r="K6676" s="1" t="s">
        <v>49</v>
      </c>
    </row>
    <row r="6677" spans="1:11" ht="15" customHeight="1">
      <c r="A6677" s="1" t="s">
        <v>41</v>
      </c>
      <c r="B6677" s="1" t="s">
        <v>42</v>
      </c>
      <c r="C6677" s="1" t="s">
        <v>26588</v>
      </c>
      <c r="D6677" s="1" t="s">
        <v>26589</v>
      </c>
      <c r="E6677" s="1"/>
      <c r="F6677" s="1"/>
      <c r="G6677" s="1" t="s">
        <v>26590</v>
      </c>
      <c r="H6677" s="1" t="s">
        <v>26591</v>
      </c>
      <c r="I6677" s="1" t="s">
        <v>47</v>
      </c>
      <c r="J6677" s="1" t="s">
        <v>48</v>
      </c>
      <c r="K6677" s="1" t="s">
        <v>49</v>
      </c>
    </row>
    <row r="6678" spans="1:11" ht="15" customHeight="1">
      <c r="A6678" s="1" t="s">
        <v>41</v>
      </c>
      <c r="B6678" s="1" t="s">
        <v>42</v>
      </c>
      <c r="C6678" s="1" t="s">
        <v>26592</v>
      </c>
      <c r="D6678" s="1" t="s">
        <v>26593</v>
      </c>
      <c r="E6678" s="1"/>
      <c r="F6678" s="1"/>
      <c r="G6678" s="1" t="s">
        <v>26594</v>
      </c>
      <c r="H6678" s="1" t="s">
        <v>26595</v>
      </c>
      <c r="I6678" s="1" t="s">
        <v>47</v>
      </c>
      <c r="J6678" s="1" t="s">
        <v>48</v>
      </c>
      <c r="K6678" s="1" t="s">
        <v>49</v>
      </c>
    </row>
    <row r="6679" spans="1:11" ht="15" customHeight="1">
      <c r="A6679" s="1" t="s">
        <v>41</v>
      </c>
      <c r="B6679" s="1" t="s">
        <v>42</v>
      </c>
      <c r="C6679" s="1" t="s">
        <v>26596</v>
      </c>
      <c r="D6679" s="1" t="s">
        <v>26597</v>
      </c>
      <c r="E6679" s="1"/>
      <c r="F6679" s="1"/>
      <c r="G6679" s="1" t="s">
        <v>26598</v>
      </c>
      <c r="H6679" s="1" t="s">
        <v>26599</v>
      </c>
      <c r="I6679" s="1" t="s">
        <v>47</v>
      </c>
      <c r="J6679" s="1" t="s">
        <v>48</v>
      </c>
      <c r="K6679" s="1" t="s">
        <v>49</v>
      </c>
    </row>
    <row r="6680" spans="1:11" ht="15" customHeight="1">
      <c r="A6680" s="1" t="s">
        <v>41</v>
      </c>
      <c r="B6680" s="1" t="s">
        <v>42</v>
      </c>
      <c r="C6680" s="1" t="s">
        <v>26600</v>
      </c>
      <c r="D6680" s="1" t="s">
        <v>26601</v>
      </c>
      <c r="E6680" s="1"/>
      <c r="F6680" s="1"/>
      <c r="G6680" s="1" t="s">
        <v>26602</v>
      </c>
      <c r="H6680" s="1" t="s">
        <v>26603</v>
      </c>
      <c r="I6680" s="1" t="s">
        <v>47</v>
      </c>
      <c r="J6680" s="1" t="s">
        <v>48</v>
      </c>
      <c r="K6680" s="1" t="s">
        <v>49</v>
      </c>
    </row>
    <row r="6681" spans="1:11" ht="15" customHeight="1">
      <c r="A6681" s="1" t="s">
        <v>41</v>
      </c>
      <c r="B6681" s="1" t="s">
        <v>42</v>
      </c>
      <c r="C6681" s="1" t="s">
        <v>26604</v>
      </c>
      <c r="D6681" s="1" t="s">
        <v>26605</v>
      </c>
      <c r="E6681" s="1"/>
      <c r="F6681" s="1"/>
      <c r="G6681" s="1" t="s">
        <v>26606</v>
      </c>
      <c r="H6681" s="1" t="s">
        <v>26607</v>
      </c>
      <c r="I6681" s="1" t="s">
        <v>47</v>
      </c>
      <c r="J6681" s="1" t="s">
        <v>48</v>
      </c>
      <c r="K6681" s="1" t="s">
        <v>49</v>
      </c>
    </row>
    <row r="6682" spans="1:11" ht="15" customHeight="1">
      <c r="A6682" s="1" t="s">
        <v>41</v>
      </c>
      <c r="B6682" s="1" t="s">
        <v>42</v>
      </c>
      <c r="C6682" s="1" t="s">
        <v>26608</v>
      </c>
      <c r="D6682" s="1" t="s">
        <v>26609</v>
      </c>
      <c r="E6682" s="1"/>
      <c r="F6682" s="1"/>
      <c r="G6682" s="1" t="s">
        <v>26610</v>
      </c>
      <c r="H6682" s="1" t="s">
        <v>26611</v>
      </c>
      <c r="I6682" s="1" t="s">
        <v>47</v>
      </c>
      <c r="J6682" s="1" t="s">
        <v>48</v>
      </c>
      <c r="K6682" s="1" t="s">
        <v>49</v>
      </c>
    </row>
    <row r="6683" spans="1:11" ht="15" customHeight="1">
      <c r="A6683" s="1" t="s">
        <v>41</v>
      </c>
      <c r="B6683" s="1" t="s">
        <v>42</v>
      </c>
      <c r="C6683" s="1" t="s">
        <v>26612</v>
      </c>
      <c r="D6683" s="1" t="s">
        <v>26613</v>
      </c>
      <c r="E6683" s="1"/>
      <c r="F6683" s="1"/>
      <c r="G6683" s="1" t="s">
        <v>26614</v>
      </c>
      <c r="H6683" s="1" t="s">
        <v>26615</v>
      </c>
      <c r="I6683" s="1" t="s">
        <v>47</v>
      </c>
      <c r="J6683" s="1" t="s">
        <v>48</v>
      </c>
      <c r="K6683" s="1" t="s">
        <v>49</v>
      </c>
    </row>
    <row r="6684" spans="1:11" ht="15" customHeight="1">
      <c r="A6684" s="1" t="s">
        <v>41</v>
      </c>
      <c r="B6684" s="1" t="s">
        <v>42</v>
      </c>
      <c r="C6684" s="1" t="s">
        <v>26616</v>
      </c>
      <c r="D6684" s="1" t="s">
        <v>26617</v>
      </c>
      <c r="E6684" s="1"/>
      <c r="F6684" s="1"/>
      <c r="G6684" s="1" t="s">
        <v>26618</v>
      </c>
      <c r="H6684" s="1" t="s">
        <v>26619</v>
      </c>
      <c r="I6684" s="1" t="s">
        <v>47</v>
      </c>
      <c r="J6684" s="1" t="s">
        <v>48</v>
      </c>
      <c r="K6684" s="1" t="s">
        <v>49</v>
      </c>
    </row>
    <row r="6685" spans="1:11" ht="15" customHeight="1">
      <c r="A6685" s="1" t="s">
        <v>41</v>
      </c>
      <c r="B6685" s="1" t="s">
        <v>42</v>
      </c>
      <c r="C6685" s="1" t="s">
        <v>26620</v>
      </c>
      <c r="D6685" s="1" t="s">
        <v>26621</v>
      </c>
      <c r="E6685" s="1"/>
      <c r="F6685" s="1"/>
      <c r="G6685" s="1" t="s">
        <v>26622</v>
      </c>
      <c r="H6685" s="1" t="s">
        <v>26623</v>
      </c>
      <c r="I6685" s="1" t="s">
        <v>47</v>
      </c>
      <c r="J6685" s="1" t="s">
        <v>48</v>
      </c>
      <c r="K6685" s="1" t="s">
        <v>49</v>
      </c>
    </row>
    <row r="6686" spans="1:11" ht="15" customHeight="1">
      <c r="A6686" s="1" t="s">
        <v>41</v>
      </c>
      <c r="B6686" s="1" t="s">
        <v>42</v>
      </c>
      <c r="C6686" s="1" t="s">
        <v>26624</v>
      </c>
      <c r="D6686" s="1" t="s">
        <v>26625</v>
      </c>
      <c r="E6686" s="1"/>
      <c r="F6686" s="1"/>
      <c r="G6686" s="1" t="s">
        <v>26626</v>
      </c>
      <c r="H6686" s="1" t="s">
        <v>26627</v>
      </c>
      <c r="I6686" s="1" t="s">
        <v>47</v>
      </c>
      <c r="J6686" s="1" t="s">
        <v>48</v>
      </c>
      <c r="K6686" s="1" t="s">
        <v>49</v>
      </c>
    </row>
    <row r="6687" spans="1:11" ht="15" customHeight="1">
      <c r="A6687" s="1" t="s">
        <v>41</v>
      </c>
      <c r="B6687" s="1" t="s">
        <v>42</v>
      </c>
      <c r="C6687" s="1" t="s">
        <v>26628</v>
      </c>
      <c r="D6687" s="1" t="s">
        <v>26629</v>
      </c>
      <c r="E6687" s="1"/>
      <c r="F6687" s="1"/>
      <c r="G6687" s="1" t="s">
        <v>26630</v>
      </c>
      <c r="H6687" s="1" t="s">
        <v>26631</v>
      </c>
      <c r="I6687" s="1" t="s">
        <v>47</v>
      </c>
      <c r="J6687" s="1" t="s">
        <v>48</v>
      </c>
      <c r="K6687" s="1" t="s">
        <v>49</v>
      </c>
    </row>
    <row r="6688" spans="1:11" ht="15" customHeight="1">
      <c r="A6688" s="1" t="s">
        <v>41</v>
      </c>
      <c r="B6688" s="1" t="s">
        <v>42</v>
      </c>
      <c r="C6688" s="1" t="s">
        <v>26632</v>
      </c>
      <c r="D6688" s="1" t="s">
        <v>26633</v>
      </c>
      <c r="E6688" s="1"/>
      <c r="F6688" s="1"/>
      <c r="G6688" s="1" t="s">
        <v>26634</v>
      </c>
      <c r="H6688" s="1" t="s">
        <v>26635</v>
      </c>
      <c r="I6688" s="1" t="s">
        <v>47</v>
      </c>
      <c r="J6688" s="1" t="s">
        <v>48</v>
      </c>
      <c r="K6688" s="1" t="s">
        <v>49</v>
      </c>
    </row>
    <row r="6689" spans="1:11" ht="15" customHeight="1">
      <c r="A6689" s="1" t="s">
        <v>41</v>
      </c>
      <c r="B6689" s="1" t="s">
        <v>42</v>
      </c>
      <c r="C6689" s="1" t="s">
        <v>26636</v>
      </c>
      <c r="D6689" s="1" t="s">
        <v>26637</v>
      </c>
      <c r="E6689" s="1"/>
      <c r="F6689" s="1"/>
      <c r="G6689" s="1" t="s">
        <v>26638</v>
      </c>
      <c r="H6689" s="1" t="s">
        <v>26639</v>
      </c>
      <c r="I6689" s="1" t="s">
        <v>47</v>
      </c>
      <c r="J6689" s="1" t="s">
        <v>48</v>
      </c>
      <c r="K6689" s="1" t="s">
        <v>49</v>
      </c>
    </row>
    <row r="6690" spans="1:11" ht="15" customHeight="1">
      <c r="A6690" s="1" t="s">
        <v>41</v>
      </c>
      <c r="B6690" s="1" t="s">
        <v>42</v>
      </c>
      <c r="C6690" s="1" t="s">
        <v>26640</v>
      </c>
      <c r="D6690" s="1" t="s">
        <v>26641</v>
      </c>
      <c r="E6690" s="1"/>
      <c r="F6690" s="1"/>
      <c r="G6690" s="1" t="s">
        <v>26642</v>
      </c>
      <c r="H6690" s="1" t="s">
        <v>26643</v>
      </c>
      <c r="I6690" s="1" t="s">
        <v>47</v>
      </c>
      <c r="J6690" s="1" t="s">
        <v>48</v>
      </c>
      <c r="K6690" s="1" t="s">
        <v>49</v>
      </c>
    </row>
    <row r="6691" spans="1:11" ht="15" customHeight="1">
      <c r="A6691" s="1" t="s">
        <v>41</v>
      </c>
      <c r="B6691" s="1" t="s">
        <v>42</v>
      </c>
      <c r="C6691" s="1" t="s">
        <v>26644</v>
      </c>
      <c r="D6691" s="1" t="s">
        <v>26645</v>
      </c>
      <c r="E6691" s="1"/>
      <c r="F6691" s="1"/>
      <c r="G6691" s="1" t="s">
        <v>26646</v>
      </c>
      <c r="H6691" s="1" t="s">
        <v>26647</v>
      </c>
      <c r="I6691" s="1" t="s">
        <v>47</v>
      </c>
      <c r="J6691" s="1" t="s">
        <v>48</v>
      </c>
      <c r="K6691" s="1" t="s">
        <v>49</v>
      </c>
    </row>
    <row r="6692" spans="1:11" ht="15" customHeight="1">
      <c r="A6692" s="1" t="s">
        <v>41</v>
      </c>
      <c r="B6692" s="1" t="s">
        <v>42</v>
      </c>
      <c r="C6692" s="1" t="s">
        <v>26648</v>
      </c>
      <c r="D6692" s="1" t="s">
        <v>26649</v>
      </c>
      <c r="E6692" s="1"/>
      <c r="F6692" s="1"/>
      <c r="G6692" s="1" t="s">
        <v>26650</v>
      </c>
      <c r="H6692" s="1" t="s">
        <v>26651</v>
      </c>
      <c r="I6692" s="1" t="s">
        <v>47</v>
      </c>
      <c r="J6692" s="1" t="s">
        <v>48</v>
      </c>
      <c r="K6692" s="1" t="s">
        <v>49</v>
      </c>
    </row>
    <row r="6693" spans="1:11" ht="15" customHeight="1">
      <c r="A6693" s="1" t="s">
        <v>41</v>
      </c>
      <c r="B6693" s="1" t="s">
        <v>42</v>
      </c>
      <c r="C6693" s="1" t="s">
        <v>26652</v>
      </c>
      <c r="D6693" s="1" t="s">
        <v>26653</v>
      </c>
      <c r="E6693" s="1"/>
      <c r="F6693" s="1"/>
      <c r="G6693" s="1" t="s">
        <v>26654</v>
      </c>
      <c r="H6693" s="1" t="s">
        <v>26655</v>
      </c>
      <c r="I6693" s="1" t="s">
        <v>47</v>
      </c>
      <c r="J6693" s="1" t="s">
        <v>48</v>
      </c>
      <c r="K6693" s="1" t="s">
        <v>49</v>
      </c>
    </row>
    <row r="6694" spans="1:11" ht="15" customHeight="1">
      <c r="A6694" s="1" t="s">
        <v>41</v>
      </c>
      <c r="B6694" s="1" t="s">
        <v>42</v>
      </c>
      <c r="C6694" s="1" t="s">
        <v>26656</v>
      </c>
      <c r="D6694" s="1" t="s">
        <v>26657</v>
      </c>
      <c r="E6694" s="1"/>
      <c r="F6694" s="1"/>
      <c r="G6694" s="1" t="s">
        <v>26658</v>
      </c>
      <c r="H6694" s="1" t="s">
        <v>26659</v>
      </c>
      <c r="I6694" s="1" t="s">
        <v>47</v>
      </c>
      <c r="J6694" s="1" t="s">
        <v>48</v>
      </c>
      <c r="K6694" s="1" t="s">
        <v>49</v>
      </c>
    </row>
    <row r="6695" spans="1:11" ht="15" customHeight="1">
      <c r="A6695" s="1" t="s">
        <v>41</v>
      </c>
      <c r="B6695" s="1" t="s">
        <v>42</v>
      </c>
      <c r="C6695" s="1" t="s">
        <v>26660</v>
      </c>
      <c r="D6695" s="1" t="s">
        <v>26661</v>
      </c>
      <c r="E6695" s="1"/>
      <c r="F6695" s="1"/>
      <c r="G6695" s="1" t="s">
        <v>26662</v>
      </c>
      <c r="H6695" s="1" t="s">
        <v>26663</v>
      </c>
      <c r="I6695" s="1" t="s">
        <v>47</v>
      </c>
      <c r="J6695" s="1" t="s">
        <v>48</v>
      </c>
      <c r="K6695" s="1" t="s">
        <v>49</v>
      </c>
    </row>
    <row r="6696" spans="1:11" ht="15" customHeight="1">
      <c r="A6696" s="1" t="s">
        <v>41</v>
      </c>
      <c r="B6696" s="1" t="s">
        <v>42</v>
      </c>
      <c r="C6696" s="1" t="s">
        <v>26664</v>
      </c>
      <c r="D6696" s="1" t="s">
        <v>26665</v>
      </c>
      <c r="E6696" s="1"/>
      <c r="F6696" s="1"/>
      <c r="G6696" s="1" t="s">
        <v>26666</v>
      </c>
      <c r="H6696" s="1" t="s">
        <v>26667</v>
      </c>
      <c r="I6696" s="1" t="s">
        <v>47</v>
      </c>
      <c r="J6696" s="1" t="s">
        <v>48</v>
      </c>
      <c r="K6696" s="1" t="s">
        <v>49</v>
      </c>
    </row>
    <row r="6697" spans="1:11" ht="15" customHeight="1">
      <c r="A6697" s="1" t="s">
        <v>4570</v>
      </c>
      <c r="B6697" s="1" t="s">
        <v>42</v>
      </c>
      <c r="C6697" s="1" t="s">
        <v>26668</v>
      </c>
      <c r="D6697" s="1" t="s">
        <v>26669</v>
      </c>
      <c r="E6697" s="1"/>
      <c r="F6697" s="1"/>
      <c r="G6697" s="1" t="s">
        <v>26670</v>
      </c>
      <c r="H6697" s="1" t="s">
        <v>26671</v>
      </c>
      <c r="I6697" s="1" t="s">
        <v>4575</v>
      </c>
      <c r="J6697" s="1" t="s">
        <v>48</v>
      </c>
      <c r="K6697" s="1" t="s">
        <v>49</v>
      </c>
    </row>
    <row r="6698" spans="1:11" ht="15" customHeight="1">
      <c r="A6698" s="1" t="s">
        <v>41</v>
      </c>
      <c r="B6698" s="1" t="s">
        <v>42</v>
      </c>
      <c r="C6698" s="1" t="s">
        <v>26672</v>
      </c>
      <c r="D6698" s="1" t="s">
        <v>26673</v>
      </c>
      <c r="E6698" s="1"/>
      <c r="F6698" s="1"/>
      <c r="G6698" s="1" t="s">
        <v>26674</v>
      </c>
      <c r="H6698" s="1" t="s">
        <v>26675</v>
      </c>
      <c r="I6698" s="1" t="s">
        <v>47</v>
      </c>
      <c r="J6698" s="1" t="s">
        <v>48</v>
      </c>
      <c r="K6698" s="1" t="s">
        <v>49</v>
      </c>
    </row>
    <row r="6699" spans="1:11" ht="15" customHeight="1">
      <c r="A6699" s="1" t="s">
        <v>41</v>
      </c>
      <c r="B6699" s="1" t="s">
        <v>42</v>
      </c>
      <c r="C6699" s="1" t="s">
        <v>26676</v>
      </c>
      <c r="D6699" s="1" t="s">
        <v>26677</v>
      </c>
      <c r="E6699" s="1"/>
      <c r="F6699" s="1"/>
      <c r="G6699" s="1" t="s">
        <v>26678</v>
      </c>
      <c r="H6699" s="1" t="s">
        <v>26679</v>
      </c>
      <c r="I6699" s="1" t="s">
        <v>47</v>
      </c>
      <c r="J6699" s="1" t="s">
        <v>48</v>
      </c>
      <c r="K6699" s="1" t="s">
        <v>49</v>
      </c>
    </row>
    <row r="6700" spans="1:11" ht="15" customHeight="1">
      <c r="A6700" s="1" t="s">
        <v>41</v>
      </c>
      <c r="B6700" s="1" t="s">
        <v>42</v>
      </c>
      <c r="C6700" s="1" t="s">
        <v>26680</v>
      </c>
      <c r="D6700" s="1" t="s">
        <v>26681</v>
      </c>
      <c r="E6700" s="1"/>
      <c r="F6700" s="1"/>
      <c r="G6700" s="1" t="s">
        <v>26682</v>
      </c>
      <c r="H6700" s="1" t="s">
        <v>26683</v>
      </c>
      <c r="I6700" s="1" t="s">
        <v>47</v>
      </c>
      <c r="J6700" s="1" t="s">
        <v>48</v>
      </c>
      <c r="K6700" s="1" t="s">
        <v>49</v>
      </c>
    </row>
    <row r="6701" spans="1:11" ht="15" customHeight="1">
      <c r="A6701" s="1" t="s">
        <v>41</v>
      </c>
      <c r="B6701" s="1" t="s">
        <v>42</v>
      </c>
      <c r="C6701" s="1" t="s">
        <v>26684</v>
      </c>
      <c r="D6701" s="1" t="s">
        <v>26685</v>
      </c>
      <c r="E6701" s="1"/>
      <c r="F6701" s="1"/>
      <c r="G6701" s="1" t="s">
        <v>26686</v>
      </c>
      <c r="H6701" s="1" t="s">
        <v>26687</v>
      </c>
      <c r="I6701" s="1" t="s">
        <v>47</v>
      </c>
      <c r="J6701" s="1" t="s">
        <v>48</v>
      </c>
      <c r="K6701" s="1" t="s">
        <v>49</v>
      </c>
    </row>
    <row r="6702" spans="1:11" ht="15" customHeight="1">
      <c r="A6702" s="1" t="s">
        <v>41</v>
      </c>
      <c r="B6702" s="1" t="s">
        <v>42</v>
      </c>
      <c r="C6702" s="1" t="s">
        <v>26688</v>
      </c>
      <c r="D6702" s="1" t="s">
        <v>26689</v>
      </c>
      <c r="E6702" s="1"/>
      <c r="F6702" s="1"/>
      <c r="G6702" s="1" t="s">
        <v>26690</v>
      </c>
      <c r="H6702" s="1" t="s">
        <v>26691</v>
      </c>
      <c r="I6702" s="1" t="s">
        <v>47</v>
      </c>
      <c r="J6702" s="1" t="s">
        <v>48</v>
      </c>
      <c r="K6702" s="1" t="s">
        <v>49</v>
      </c>
    </row>
    <row r="6703" spans="1:11" ht="15" customHeight="1">
      <c r="A6703" s="1" t="s">
        <v>41</v>
      </c>
      <c r="B6703" s="1" t="s">
        <v>42</v>
      </c>
      <c r="C6703" s="1" t="s">
        <v>26692</v>
      </c>
      <c r="D6703" s="1" t="s">
        <v>26693</v>
      </c>
      <c r="E6703" s="1"/>
      <c r="F6703" s="1"/>
      <c r="G6703" s="1" t="s">
        <v>26694</v>
      </c>
      <c r="H6703" s="1" t="s">
        <v>26695</v>
      </c>
      <c r="I6703" s="1" t="s">
        <v>47</v>
      </c>
      <c r="J6703" s="1" t="s">
        <v>48</v>
      </c>
      <c r="K6703" s="1" t="s">
        <v>49</v>
      </c>
    </row>
    <row r="6704" spans="1:11" ht="15" customHeight="1">
      <c r="A6704" s="1" t="s">
        <v>41</v>
      </c>
      <c r="B6704" s="1" t="s">
        <v>42</v>
      </c>
      <c r="C6704" s="1" t="s">
        <v>26696</v>
      </c>
      <c r="D6704" s="1" t="s">
        <v>26697</v>
      </c>
      <c r="E6704" s="1"/>
      <c r="F6704" s="1"/>
      <c r="G6704" s="1" t="s">
        <v>26698</v>
      </c>
      <c r="H6704" s="1" t="s">
        <v>26699</v>
      </c>
      <c r="I6704" s="1" t="s">
        <v>47</v>
      </c>
      <c r="J6704" s="1" t="s">
        <v>48</v>
      </c>
      <c r="K6704" s="1" t="s">
        <v>49</v>
      </c>
    </row>
    <row r="6705" spans="1:11" ht="15" customHeight="1">
      <c r="A6705" s="1" t="s">
        <v>41</v>
      </c>
      <c r="B6705" s="1" t="s">
        <v>42</v>
      </c>
      <c r="C6705" s="1" t="s">
        <v>26700</v>
      </c>
      <c r="D6705" s="1" t="s">
        <v>26701</v>
      </c>
      <c r="E6705" s="1"/>
      <c r="F6705" s="1"/>
      <c r="G6705" s="1" t="s">
        <v>26702</v>
      </c>
      <c r="H6705" s="1" t="s">
        <v>26703</v>
      </c>
      <c r="I6705" s="1" t="s">
        <v>47</v>
      </c>
      <c r="J6705" s="1" t="s">
        <v>48</v>
      </c>
      <c r="K6705" s="1" t="s">
        <v>49</v>
      </c>
    </row>
    <row r="6706" spans="1:11" ht="15" customHeight="1">
      <c r="A6706" s="1" t="s">
        <v>41</v>
      </c>
      <c r="B6706" s="1" t="s">
        <v>42</v>
      </c>
      <c r="C6706" s="1" t="s">
        <v>26704</v>
      </c>
      <c r="D6706" s="1" t="s">
        <v>26705</v>
      </c>
      <c r="E6706" s="1"/>
      <c r="F6706" s="1"/>
      <c r="G6706" s="1" t="s">
        <v>26706</v>
      </c>
      <c r="H6706" s="1" t="s">
        <v>26707</v>
      </c>
      <c r="I6706" s="1" t="s">
        <v>47</v>
      </c>
      <c r="J6706" s="1" t="s">
        <v>48</v>
      </c>
      <c r="K6706" s="1" t="s">
        <v>49</v>
      </c>
    </row>
    <row r="6707" spans="1:11" ht="15" customHeight="1">
      <c r="A6707" s="1" t="s">
        <v>41</v>
      </c>
      <c r="B6707" s="1" t="s">
        <v>42</v>
      </c>
      <c r="C6707" s="1" t="s">
        <v>26708</v>
      </c>
      <c r="D6707" s="1" t="s">
        <v>26709</v>
      </c>
      <c r="E6707" s="1"/>
      <c r="F6707" s="1"/>
      <c r="G6707" s="1" t="s">
        <v>26710</v>
      </c>
      <c r="H6707" s="1" t="s">
        <v>26711</v>
      </c>
      <c r="I6707" s="1" t="s">
        <v>47</v>
      </c>
      <c r="J6707" s="1" t="s">
        <v>48</v>
      </c>
      <c r="K6707" s="1" t="s">
        <v>49</v>
      </c>
    </row>
    <row r="6708" spans="1:11" ht="15" customHeight="1">
      <c r="A6708" s="1" t="s">
        <v>41</v>
      </c>
      <c r="B6708" s="1" t="s">
        <v>42</v>
      </c>
      <c r="C6708" s="1" t="s">
        <v>26712</v>
      </c>
      <c r="D6708" s="1" t="s">
        <v>26713</v>
      </c>
      <c r="E6708" s="1"/>
      <c r="F6708" s="1"/>
      <c r="G6708" s="1" t="s">
        <v>26714</v>
      </c>
      <c r="H6708" s="1" t="s">
        <v>26715</v>
      </c>
      <c r="I6708" s="1" t="s">
        <v>47</v>
      </c>
      <c r="J6708" s="1" t="s">
        <v>48</v>
      </c>
      <c r="K6708" s="1" t="s">
        <v>49</v>
      </c>
    </row>
    <row r="6709" spans="1:11" ht="15" customHeight="1">
      <c r="A6709" s="1" t="s">
        <v>41</v>
      </c>
      <c r="B6709" s="1" t="s">
        <v>42</v>
      </c>
      <c r="C6709" s="1" t="s">
        <v>26716</v>
      </c>
      <c r="D6709" s="1" t="s">
        <v>26717</v>
      </c>
      <c r="E6709" s="1"/>
      <c r="F6709" s="1"/>
      <c r="G6709" s="1" t="s">
        <v>26718</v>
      </c>
      <c r="H6709" s="1" t="s">
        <v>26719</v>
      </c>
      <c r="I6709" s="1" t="s">
        <v>47</v>
      </c>
      <c r="J6709" s="1" t="s">
        <v>48</v>
      </c>
      <c r="K6709" s="1" t="s">
        <v>49</v>
      </c>
    </row>
    <row r="6710" spans="1:11" ht="15" customHeight="1">
      <c r="A6710" s="1" t="s">
        <v>41</v>
      </c>
      <c r="B6710" s="1" t="s">
        <v>42</v>
      </c>
      <c r="C6710" s="1" t="s">
        <v>26720</v>
      </c>
      <c r="D6710" s="1" t="s">
        <v>26721</v>
      </c>
      <c r="E6710" s="1"/>
      <c r="F6710" s="1"/>
      <c r="G6710" s="1" t="s">
        <v>26722</v>
      </c>
      <c r="H6710" s="1" t="s">
        <v>26723</v>
      </c>
      <c r="I6710" s="1" t="s">
        <v>47</v>
      </c>
      <c r="J6710" s="1" t="s">
        <v>48</v>
      </c>
      <c r="K6710" s="1" t="s">
        <v>49</v>
      </c>
    </row>
    <row r="6711" spans="1:11" ht="15" customHeight="1">
      <c r="A6711" s="1" t="s">
        <v>41</v>
      </c>
      <c r="B6711" s="1" t="s">
        <v>42</v>
      </c>
      <c r="C6711" s="1" t="s">
        <v>26724</v>
      </c>
      <c r="D6711" s="1" t="s">
        <v>26725</v>
      </c>
      <c r="E6711" s="1"/>
      <c r="F6711" s="1"/>
      <c r="G6711" s="1" t="s">
        <v>26726</v>
      </c>
      <c r="H6711" s="1" t="s">
        <v>26727</v>
      </c>
      <c r="I6711" s="1" t="s">
        <v>47</v>
      </c>
      <c r="J6711" s="1" t="s">
        <v>48</v>
      </c>
      <c r="K6711" s="1" t="s">
        <v>49</v>
      </c>
    </row>
    <row r="6712" spans="1:11" ht="15" customHeight="1">
      <c r="A6712" s="1" t="s">
        <v>41</v>
      </c>
      <c r="B6712" s="1" t="s">
        <v>42</v>
      </c>
      <c r="C6712" s="1" t="s">
        <v>26728</v>
      </c>
      <c r="D6712" s="1" t="s">
        <v>26729</v>
      </c>
      <c r="E6712" s="1"/>
      <c r="F6712" s="1"/>
      <c r="G6712" s="1" t="s">
        <v>26730</v>
      </c>
      <c r="H6712" s="1" t="s">
        <v>26731</v>
      </c>
      <c r="I6712" s="1" t="s">
        <v>47</v>
      </c>
      <c r="J6712" s="1" t="s">
        <v>48</v>
      </c>
      <c r="K6712" s="1" t="s">
        <v>49</v>
      </c>
    </row>
    <row r="6713" spans="1:11" ht="15" customHeight="1">
      <c r="A6713" s="1" t="s">
        <v>41</v>
      </c>
      <c r="B6713" s="1" t="s">
        <v>42</v>
      </c>
      <c r="C6713" s="1" t="s">
        <v>26732</v>
      </c>
      <c r="D6713" s="1" t="s">
        <v>26733</v>
      </c>
      <c r="E6713" s="1"/>
      <c r="F6713" s="1"/>
      <c r="G6713" s="1" t="s">
        <v>26734</v>
      </c>
      <c r="H6713" s="1" t="s">
        <v>26735</v>
      </c>
      <c r="I6713" s="1" t="s">
        <v>47</v>
      </c>
      <c r="J6713" s="1" t="s">
        <v>48</v>
      </c>
      <c r="K6713" s="1" t="s">
        <v>49</v>
      </c>
    </row>
    <row r="6714" spans="1:11" ht="15" customHeight="1">
      <c r="A6714" s="1" t="s">
        <v>41</v>
      </c>
      <c r="B6714" s="1" t="s">
        <v>42</v>
      </c>
      <c r="C6714" s="1" t="s">
        <v>26736</v>
      </c>
      <c r="D6714" s="1" t="s">
        <v>26737</v>
      </c>
      <c r="E6714" s="1"/>
      <c r="F6714" s="1"/>
      <c r="G6714" s="1" t="s">
        <v>26738</v>
      </c>
      <c r="H6714" s="1" t="s">
        <v>26739</v>
      </c>
      <c r="I6714" s="1" t="s">
        <v>47</v>
      </c>
      <c r="J6714" s="1" t="s">
        <v>48</v>
      </c>
      <c r="K6714" s="1" t="s">
        <v>49</v>
      </c>
    </row>
    <row r="6715" spans="1:11" ht="15" customHeight="1">
      <c r="A6715" s="1" t="s">
        <v>4570</v>
      </c>
      <c r="B6715" s="1" t="s">
        <v>42</v>
      </c>
      <c r="C6715" s="1" t="s">
        <v>26740</v>
      </c>
      <c r="D6715" s="1" t="s">
        <v>26741</v>
      </c>
      <c r="E6715" s="1"/>
      <c r="F6715" s="1"/>
      <c r="G6715" s="1" t="s">
        <v>26742</v>
      </c>
      <c r="H6715" s="1" t="s">
        <v>26743</v>
      </c>
      <c r="I6715" s="1" t="s">
        <v>4575</v>
      </c>
      <c r="J6715" s="1" t="s">
        <v>48</v>
      </c>
      <c r="K6715" s="1" t="s">
        <v>49</v>
      </c>
    </row>
    <row r="6716" spans="1:11" ht="15" customHeight="1">
      <c r="A6716" s="1" t="s">
        <v>41</v>
      </c>
      <c r="B6716" s="1" t="s">
        <v>42</v>
      </c>
      <c r="C6716" s="1" t="s">
        <v>26744</v>
      </c>
      <c r="D6716" s="1" t="s">
        <v>26745</v>
      </c>
      <c r="E6716" s="1"/>
      <c r="F6716" s="1"/>
      <c r="G6716" s="1" t="s">
        <v>26746</v>
      </c>
      <c r="H6716" s="1" t="s">
        <v>26747</v>
      </c>
      <c r="I6716" s="1" t="s">
        <v>47</v>
      </c>
      <c r="J6716" s="1" t="s">
        <v>48</v>
      </c>
      <c r="K6716" s="1" t="s">
        <v>49</v>
      </c>
    </row>
    <row r="6717" spans="1:11" ht="15" customHeight="1">
      <c r="A6717" s="1" t="s">
        <v>41</v>
      </c>
      <c r="B6717" s="1" t="s">
        <v>42</v>
      </c>
      <c r="C6717" s="1" t="s">
        <v>26748</v>
      </c>
      <c r="D6717" s="1" t="s">
        <v>26749</v>
      </c>
      <c r="E6717" s="1"/>
      <c r="F6717" s="1"/>
      <c r="G6717" s="1" t="s">
        <v>26750</v>
      </c>
      <c r="H6717" s="1" t="s">
        <v>26751</v>
      </c>
      <c r="I6717" s="1" t="s">
        <v>47</v>
      </c>
      <c r="J6717" s="1" t="s">
        <v>48</v>
      </c>
      <c r="K6717" s="1" t="s">
        <v>49</v>
      </c>
    </row>
    <row r="6718" spans="1:11" ht="15" customHeight="1">
      <c r="A6718" s="1" t="s">
        <v>41</v>
      </c>
      <c r="B6718" s="1" t="s">
        <v>42</v>
      </c>
      <c r="C6718" s="1" t="s">
        <v>26752</v>
      </c>
      <c r="D6718" s="1" t="s">
        <v>26753</v>
      </c>
      <c r="E6718" s="1"/>
      <c r="F6718" s="1"/>
      <c r="G6718" s="1" t="s">
        <v>26754</v>
      </c>
      <c r="H6718" s="1" t="s">
        <v>26755</v>
      </c>
      <c r="I6718" s="1" t="s">
        <v>47</v>
      </c>
      <c r="J6718" s="1" t="s">
        <v>48</v>
      </c>
      <c r="K6718" s="1" t="s">
        <v>49</v>
      </c>
    </row>
    <row r="6719" spans="1:11" ht="15" customHeight="1">
      <c r="A6719" s="1" t="s">
        <v>41</v>
      </c>
      <c r="B6719" s="1" t="s">
        <v>42</v>
      </c>
      <c r="C6719" s="1" t="s">
        <v>26756</v>
      </c>
      <c r="D6719" s="1" t="s">
        <v>26757</v>
      </c>
      <c r="E6719" s="1"/>
      <c r="F6719" s="1"/>
      <c r="G6719" s="1" t="s">
        <v>26758</v>
      </c>
      <c r="H6719" s="1" t="s">
        <v>26759</v>
      </c>
      <c r="I6719" s="1" t="s">
        <v>47</v>
      </c>
      <c r="J6719" s="1" t="s">
        <v>48</v>
      </c>
      <c r="K6719" s="1" t="s">
        <v>49</v>
      </c>
    </row>
    <row r="6720" spans="1:11" ht="15" customHeight="1">
      <c r="A6720" s="1" t="s">
        <v>41</v>
      </c>
      <c r="B6720" s="1" t="s">
        <v>42</v>
      </c>
      <c r="C6720" s="1" t="s">
        <v>26760</v>
      </c>
      <c r="D6720" s="1" t="s">
        <v>26761</v>
      </c>
      <c r="E6720" s="1"/>
      <c r="F6720" s="1"/>
      <c r="G6720" s="1" t="s">
        <v>26762</v>
      </c>
      <c r="H6720" s="1" t="s">
        <v>26763</v>
      </c>
      <c r="I6720" s="1" t="s">
        <v>47</v>
      </c>
      <c r="J6720" s="1" t="s">
        <v>48</v>
      </c>
      <c r="K6720" s="1" t="s">
        <v>49</v>
      </c>
    </row>
    <row r="6721" spans="1:11" ht="15" customHeight="1">
      <c r="A6721" s="1" t="s">
        <v>41</v>
      </c>
      <c r="B6721" s="1" t="s">
        <v>42</v>
      </c>
      <c r="C6721" s="1" t="s">
        <v>26764</v>
      </c>
      <c r="D6721" s="1" t="s">
        <v>26765</v>
      </c>
      <c r="E6721" s="1"/>
      <c r="F6721" s="1"/>
      <c r="G6721" s="1" t="s">
        <v>26766</v>
      </c>
      <c r="H6721" s="1" t="s">
        <v>26767</v>
      </c>
      <c r="I6721" s="1" t="s">
        <v>47</v>
      </c>
      <c r="J6721" s="1" t="s">
        <v>48</v>
      </c>
      <c r="K6721" s="1" t="s">
        <v>49</v>
      </c>
    </row>
    <row r="6722" spans="1:11" ht="15" customHeight="1">
      <c r="A6722" s="1" t="s">
        <v>41</v>
      </c>
      <c r="B6722" s="1" t="s">
        <v>42</v>
      </c>
      <c r="C6722" s="1" t="s">
        <v>26768</v>
      </c>
      <c r="D6722" s="1" t="s">
        <v>26769</v>
      </c>
      <c r="E6722" s="1"/>
      <c r="F6722" s="1"/>
      <c r="G6722" s="1" t="s">
        <v>26770</v>
      </c>
      <c r="H6722" s="1" t="s">
        <v>26771</v>
      </c>
      <c r="I6722" s="1" t="s">
        <v>47</v>
      </c>
      <c r="J6722" s="1" t="s">
        <v>48</v>
      </c>
      <c r="K6722" s="1" t="s">
        <v>49</v>
      </c>
    </row>
    <row r="6723" spans="1:11" ht="15" customHeight="1">
      <c r="A6723" s="1" t="s">
        <v>41</v>
      </c>
      <c r="B6723" s="1" t="s">
        <v>42</v>
      </c>
      <c r="C6723" s="1" t="s">
        <v>26772</v>
      </c>
      <c r="D6723" s="1" t="s">
        <v>26773</v>
      </c>
      <c r="E6723" s="1"/>
      <c r="F6723" s="1"/>
      <c r="G6723" s="1" t="s">
        <v>26774</v>
      </c>
      <c r="H6723" s="1" t="s">
        <v>26775</v>
      </c>
      <c r="I6723" s="1" t="s">
        <v>47</v>
      </c>
      <c r="J6723" s="1" t="s">
        <v>48</v>
      </c>
      <c r="K6723" s="1" t="s">
        <v>49</v>
      </c>
    </row>
    <row r="6724" spans="1:11" ht="15" customHeight="1">
      <c r="A6724" s="1" t="s">
        <v>41</v>
      </c>
      <c r="B6724" s="1" t="s">
        <v>42</v>
      </c>
      <c r="C6724" s="1" t="s">
        <v>26776</v>
      </c>
      <c r="D6724" s="1" t="s">
        <v>26777</v>
      </c>
      <c r="E6724" s="1"/>
      <c r="F6724" s="1"/>
      <c r="G6724" s="1" t="s">
        <v>26778</v>
      </c>
      <c r="H6724" s="1" t="s">
        <v>26779</v>
      </c>
      <c r="I6724" s="1" t="s">
        <v>47</v>
      </c>
      <c r="J6724" s="1" t="s">
        <v>48</v>
      </c>
      <c r="K6724" s="1" t="s">
        <v>49</v>
      </c>
    </row>
    <row r="6725" spans="1:11" ht="15" customHeight="1">
      <c r="A6725" s="1" t="s">
        <v>41</v>
      </c>
      <c r="B6725" s="1" t="s">
        <v>42</v>
      </c>
      <c r="C6725" s="1" t="s">
        <v>26780</v>
      </c>
      <c r="D6725" s="1" t="s">
        <v>26781</v>
      </c>
      <c r="E6725" s="1"/>
      <c r="F6725" s="1"/>
      <c r="G6725" s="1" t="s">
        <v>26782</v>
      </c>
      <c r="H6725" s="1" t="s">
        <v>26783</v>
      </c>
      <c r="I6725" s="1" t="s">
        <v>47</v>
      </c>
      <c r="J6725" s="1" t="s">
        <v>48</v>
      </c>
      <c r="K6725" s="1" t="s">
        <v>49</v>
      </c>
    </row>
    <row r="6726" spans="1:11" ht="15" customHeight="1">
      <c r="A6726" s="1" t="s">
        <v>41</v>
      </c>
      <c r="B6726" s="1" t="s">
        <v>42</v>
      </c>
      <c r="C6726" s="1" t="s">
        <v>26784</v>
      </c>
      <c r="D6726" s="1" t="s">
        <v>26785</v>
      </c>
      <c r="E6726" s="1"/>
      <c r="F6726" s="1"/>
      <c r="G6726" s="1" t="s">
        <v>26786</v>
      </c>
      <c r="H6726" s="1" t="s">
        <v>26787</v>
      </c>
      <c r="I6726" s="1" t="s">
        <v>47</v>
      </c>
      <c r="J6726" s="1" t="s">
        <v>48</v>
      </c>
      <c r="K6726" s="1" t="s">
        <v>49</v>
      </c>
    </row>
    <row r="6727" spans="1:11" ht="15" customHeight="1">
      <c r="A6727" s="1" t="s">
        <v>41</v>
      </c>
      <c r="B6727" s="1" t="s">
        <v>42</v>
      </c>
      <c r="C6727" s="1" t="s">
        <v>26788</v>
      </c>
      <c r="D6727" s="1" t="s">
        <v>26789</v>
      </c>
      <c r="E6727" s="1"/>
      <c r="F6727" s="1"/>
      <c r="G6727" s="1" t="s">
        <v>26790</v>
      </c>
      <c r="H6727" s="1" t="s">
        <v>26791</v>
      </c>
      <c r="I6727" s="1" t="s">
        <v>47</v>
      </c>
      <c r="J6727" s="1" t="s">
        <v>48</v>
      </c>
      <c r="K6727" s="1" t="s">
        <v>49</v>
      </c>
    </row>
    <row r="6728" spans="1:11" ht="15" customHeight="1">
      <c r="A6728" s="1" t="s">
        <v>41</v>
      </c>
      <c r="B6728" s="1" t="s">
        <v>42</v>
      </c>
      <c r="C6728" s="1" t="s">
        <v>26792</v>
      </c>
      <c r="D6728" s="1" t="s">
        <v>26793</v>
      </c>
      <c r="E6728" s="1"/>
      <c r="F6728" s="1"/>
      <c r="G6728" s="1" t="s">
        <v>26794</v>
      </c>
      <c r="H6728" s="1" t="s">
        <v>26795</v>
      </c>
      <c r="I6728" s="1" t="s">
        <v>47</v>
      </c>
      <c r="J6728" s="1" t="s">
        <v>48</v>
      </c>
      <c r="K6728" s="1" t="s">
        <v>49</v>
      </c>
    </row>
    <row r="6729" spans="1:11" ht="15" customHeight="1">
      <c r="A6729" s="1" t="s">
        <v>41</v>
      </c>
      <c r="B6729" s="1" t="s">
        <v>42</v>
      </c>
      <c r="C6729" s="1" t="s">
        <v>26796</v>
      </c>
      <c r="D6729" s="1" t="s">
        <v>26797</v>
      </c>
      <c r="E6729" s="1"/>
      <c r="F6729" s="1"/>
      <c r="G6729" s="1" t="s">
        <v>26798</v>
      </c>
      <c r="H6729" s="1" t="s">
        <v>26799</v>
      </c>
      <c r="I6729" s="1" t="s">
        <v>47</v>
      </c>
      <c r="J6729" s="1" t="s">
        <v>48</v>
      </c>
      <c r="K6729" s="1" t="s">
        <v>49</v>
      </c>
    </row>
    <row r="6730" spans="1:11" ht="15" customHeight="1">
      <c r="A6730" s="1" t="s">
        <v>41</v>
      </c>
      <c r="B6730" s="1" t="s">
        <v>42</v>
      </c>
      <c r="C6730" s="1" t="s">
        <v>26800</v>
      </c>
      <c r="D6730" s="1" t="s">
        <v>26801</v>
      </c>
      <c r="E6730" s="1"/>
      <c r="F6730" s="1"/>
      <c r="G6730" s="1" t="s">
        <v>26802</v>
      </c>
      <c r="H6730" s="1" t="s">
        <v>26803</v>
      </c>
      <c r="I6730" s="1" t="s">
        <v>47</v>
      </c>
      <c r="J6730" s="1" t="s">
        <v>48</v>
      </c>
      <c r="K6730" s="1" t="s">
        <v>49</v>
      </c>
    </row>
    <row r="6731" spans="1:11" ht="15" customHeight="1">
      <c r="A6731" s="1" t="s">
        <v>41</v>
      </c>
      <c r="B6731" s="1" t="s">
        <v>42</v>
      </c>
      <c r="C6731" s="1" t="s">
        <v>26804</v>
      </c>
      <c r="D6731" s="1" t="s">
        <v>26805</v>
      </c>
      <c r="E6731" s="1"/>
      <c r="F6731" s="1"/>
      <c r="G6731" s="1" t="s">
        <v>26806</v>
      </c>
      <c r="H6731" s="1" t="s">
        <v>26807</v>
      </c>
      <c r="I6731" s="1" t="s">
        <v>47</v>
      </c>
      <c r="J6731" s="1" t="s">
        <v>48</v>
      </c>
      <c r="K6731" s="1" t="s">
        <v>49</v>
      </c>
    </row>
    <row r="6732" spans="1:11" ht="15" customHeight="1">
      <c r="A6732" s="1" t="s">
        <v>41</v>
      </c>
      <c r="B6732" s="1" t="s">
        <v>42</v>
      </c>
      <c r="C6732" s="1" t="s">
        <v>26808</v>
      </c>
      <c r="D6732" s="1" t="s">
        <v>26809</v>
      </c>
      <c r="E6732" s="1"/>
      <c r="F6732" s="1"/>
      <c r="G6732" s="1" t="s">
        <v>26810</v>
      </c>
      <c r="H6732" s="1" t="s">
        <v>26811</v>
      </c>
      <c r="I6732" s="1" t="s">
        <v>47</v>
      </c>
      <c r="J6732" s="1" t="s">
        <v>48</v>
      </c>
      <c r="K6732" s="1" t="s">
        <v>49</v>
      </c>
    </row>
    <row r="6733" spans="1:11" ht="15" customHeight="1">
      <c r="A6733" s="1" t="s">
        <v>41</v>
      </c>
      <c r="B6733" s="1" t="s">
        <v>42</v>
      </c>
      <c r="C6733" s="1" t="s">
        <v>26812</v>
      </c>
      <c r="D6733" s="1" t="s">
        <v>26813</v>
      </c>
      <c r="E6733" s="1"/>
      <c r="F6733" s="1"/>
      <c r="G6733" s="1" t="s">
        <v>26814</v>
      </c>
      <c r="H6733" s="1" t="s">
        <v>26815</v>
      </c>
      <c r="I6733" s="1" t="s">
        <v>47</v>
      </c>
      <c r="J6733" s="1" t="s">
        <v>48</v>
      </c>
      <c r="K6733" s="1" t="s">
        <v>49</v>
      </c>
    </row>
    <row r="6734" spans="1:11" ht="15" customHeight="1">
      <c r="A6734" s="1" t="s">
        <v>41</v>
      </c>
      <c r="B6734" s="1" t="s">
        <v>42</v>
      </c>
      <c r="C6734" s="1" t="s">
        <v>26816</v>
      </c>
      <c r="D6734" s="1" t="s">
        <v>26817</v>
      </c>
      <c r="E6734" s="1"/>
      <c r="F6734" s="1"/>
      <c r="G6734" s="1" t="s">
        <v>26818</v>
      </c>
      <c r="H6734" s="1" t="s">
        <v>26819</v>
      </c>
      <c r="I6734" s="1" t="s">
        <v>47</v>
      </c>
      <c r="J6734" s="1" t="s">
        <v>48</v>
      </c>
      <c r="K6734" s="1" t="s">
        <v>49</v>
      </c>
    </row>
    <row r="6735" spans="1:11" ht="15" customHeight="1">
      <c r="A6735" s="1" t="s">
        <v>41</v>
      </c>
      <c r="B6735" s="1" t="s">
        <v>42</v>
      </c>
      <c r="C6735" s="1" t="s">
        <v>26820</v>
      </c>
      <c r="D6735" s="1" t="s">
        <v>26821</v>
      </c>
      <c r="E6735" s="1"/>
      <c r="F6735" s="1"/>
      <c r="G6735" s="1" t="s">
        <v>26822</v>
      </c>
      <c r="H6735" s="1" t="s">
        <v>26823</v>
      </c>
      <c r="I6735" s="1" t="s">
        <v>47</v>
      </c>
      <c r="J6735" s="1" t="s">
        <v>48</v>
      </c>
      <c r="K6735" s="1" t="s">
        <v>49</v>
      </c>
    </row>
    <row r="6736" spans="1:11" ht="15" customHeight="1">
      <c r="A6736" s="1" t="s">
        <v>41</v>
      </c>
      <c r="B6736" s="1" t="s">
        <v>42</v>
      </c>
      <c r="C6736" s="1" t="s">
        <v>26824</v>
      </c>
      <c r="D6736" s="1" t="s">
        <v>26825</v>
      </c>
      <c r="E6736" s="1"/>
      <c r="F6736" s="1"/>
      <c r="G6736" s="1" t="s">
        <v>26826</v>
      </c>
      <c r="H6736" s="1" t="s">
        <v>26827</v>
      </c>
      <c r="I6736" s="1" t="s">
        <v>47</v>
      </c>
      <c r="J6736" s="1" t="s">
        <v>48</v>
      </c>
      <c r="K6736" s="1" t="s">
        <v>49</v>
      </c>
    </row>
    <row r="6737" spans="1:11" ht="15" customHeight="1">
      <c r="A6737" s="1" t="s">
        <v>41</v>
      </c>
      <c r="B6737" s="1" t="s">
        <v>42</v>
      </c>
      <c r="C6737" s="1" t="s">
        <v>26828</v>
      </c>
      <c r="D6737" s="1" t="s">
        <v>26829</v>
      </c>
      <c r="E6737" s="1"/>
      <c r="F6737" s="1"/>
      <c r="G6737" s="1" t="s">
        <v>26830</v>
      </c>
      <c r="H6737" s="1" t="s">
        <v>26831</v>
      </c>
      <c r="I6737" s="1" t="s">
        <v>47</v>
      </c>
      <c r="J6737" s="1" t="s">
        <v>48</v>
      </c>
      <c r="K6737" s="1" t="s">
        <v>49</v>
      </c>
    </row>
    <row r="6738" spans="1:11" ht="15" customHeight="1">
      <c r="A6738" s="1" t="s">
        <v>41</v>
      </c>
      <c r="B6738" s="1" t="s">
        <v>42</v>
      </c>
      <c r="C6738" s="1" t="s">
        <v>26832</v>
      </c>
      <c r="D6738" s="1" t="s">
        <v>26833</v>
      </c>
      <c r="E6738" s="1"/>
      <c r="F6738" s="1"/>
      <c r="G6738" s="1" t="s">
        <v>26834</v>
      </c>
      <c r="H6738" s="1" t="s">
        <v>26835</v>
      </c>
      <c r="I6738" s="1" t="s">
        <v>47</v>
      </c>
      <c r="J6738" s="1" t="s">
        <v>48</v>
      </c>
      <c r="K6738" s="1" t="s">
        <v>49</v>
      </c>
    </row>
    <row r="6739" spans="1:11" ht="15" customHeight="1">
      <c r="A6739" s="1" t="s">
        <v>41</v>
      </c>
      <c r="B6739" s="1" t="s">
        <v>42</v>
      </c>
      <c r="C6739" s="1" t="s">
        <v>26836</v>
      </c>
      <c r="D6739" s="1" t="s">
        <v>26837</v>
      </c>
      <c r="E6739" s="1"/>
      <c r="F6739" s="1"/>
      <c r="G6739" s="1" t="s">
        <v>26838</v>
      </c>
      <c r="H6739" s="1" t="s">
        <v>26839</v>
      </c>
      <c r="I6739" s="1" t="s">
        <v>47</v>
      </c>
      <c r="J6739" s="1" t="s">
        <v>48</v>
      </c>
      <c r="K6739" s="1" t="s">
        <v>49</v>
      </c>
    </row>
    <row r="6740" spans="1:11" ht="15" customHeight="1">
      <c r="A6740" s="1" t="s">
        <v>41</v>
      </c>
      <c r="B6740" s="1" t="s">
        <v>42</v>
      </c>
      <c r="C6740" s="1" t="s">
        <v>26840</v>
      </c>
      <c r="D6740" s="1" t="s">
        <v>26841</v>
      </c>
      <c r="E6740" s="1"/>
      <c r="F6740" s="1"/>
      <c r="G6740" s="1" t="s">
        <v>26842</v>
      </c>
      <c r="H6740" s="1" t="s">
        <v>26843</v>
      </c>
      <c r="I6740" s="1" t="s">
        <v>47</v>
      </c>
      <c r="J6740" s="1" t="s">
        <v>48</v>
      </c>
      <c r="K6740" s="1" t="s">
        <v>49</v>
      </c>
    </row>
    <row r="6741" spans="1:11" ht="15" customHeight="1">
      <c r="A6741" s="1" t="s">
        <v>41</v>
      </c>
      <c r="B6741" s="1" t="s">
        <v>42</v>
      </c>
      <c r="C6741" s="1" t="s">
        <v>26844</v>
      </c>
      <c r="D6741" s="1" t="s">
        <v>26845</v>
      </c>
      <c r="E6741" s="1"/>
      <c r="F6741" s="1"/>
      <c r="G6741" s="1" t="s">
        <v>26846</v>
      </c>
      <c r="H6741" s="1" t="s">
        <v>26847</v>
      </c>
      <c r="I6741" s="1" t="s">
        <v>47</v>
      </c>
      <c r="J6741" s="1" t="s">
        <v>48</v>
      </c>
      <c r="K6741" s="1" t="s">
        <v>49</v>
      </c>
    </row>
    <row r="6742" spans="1:11" ht="15" customHeight="1">
      <c r="A6742" s="1" t="s">
        <v>41</v>
      </c>
      <c r="B6742" s="1" t="s">
        <v>42</v>
      </c>
      <c r="C6742" s="1" t="s">
        <v>26848</v>
      </c>
      <c r="D6742" s="1" t="s">
        <v>26849</v>
      </c>
      <c r="E6742" s="1"/>
      <c r="F6742" s="1"/>
      <c r="G6742" s="1" t="s">
        <v>26850</v>
      </c>
      <c r="H6742" s="1" t="s">
        <v>26851</v>
      </c>
      <c r="I6742" s="1" t="s">
        <v>47</v>
      </c>
      <c r="J6742" s="1" t="s">
        <v>48</v>
      </c>
      <c r="K6742" s="1" t="s">
        <v>49</v>
      </c>
    </row>
    <row r="6743" spans="1:11" ht="15" customHeight="1">
      <c r="A6743" s="1" t="s">
        <v>41</v>
      </c>
      <c r="B6743" s="1" t="s">
        <v>42</v>
      </c>
      <c r="C6743" s="1" t="s">
        <v>26852</v>
      </c>
      <c r="D6743" s="1" t="s">
        <v>26853</v>
      </c>
      <c r="E6743" s="1"/>
      <c r="F6743" s="1"/>
      <c r="G6743" s="1" t="s">
        <v>26854</v>
      </c>
      <c r="H6743" s="1" t="s">
        <v>26855</v>
      </c>
      <c r="I6743" s="1" t="s">
        <v>47</v>
      </c>
      <c r="J6743" s="1" t="s">
        <v>48</v>
      </c>
      <c r="K6743" s="1" t="s">
        <v>49</v>
      </c>
    </row>
    <row r="6744" spans="1:11" ht="15" customHeight="1">
      <c r="A6744" s="1" t="s">
        <v>41</v>
      </c>
      <c r="B6744" s="1" t="s">
        <v>42</v>
      </c>
      <c r="C6744" s="1" t="s">
        <v>26856</v>
      </c>
      <c r="D6744" s="1" t="s">
        <v>26857</v>
      </c>
      <c r="E6744" s="1"/>
      <c r="F6744" s="1"/>
      <c r="G6744" s="1" t="s">
        <v>26858</v>
      </c>
      <c r="H6744" s="1" t="s">
        <v>26859</v>
      </c>
      <c r="I6744" s="1" t="s">
        <v>47</v>
      </c>
      <c r="J6744" s="1" t="s">
        <v>48</v>
      </c>
      <c r="K6744" s="1" t="s">
        <v>49</v>
      </c>
    </row>
    <row r="6745" spans="1:11" ht="15" customHeight="1">
      <c r="A6745" s="1" t="s">
        <v>41</v>
      </c>
      <c r="B6745" s="1" t="s">
        <v>42</v>
      </c>
      <c r="C6745" s="1" t="s">
        <v>26860</v>
      </c>
      <c r="D6745" s="1" t="s">
        <v>26861</v>
      </c>
      <c r="E6745" s="1"/>
      <c r="F6745" s="1"/>
      <c r="G6745" s="1" t="s">
        <v>26862</v>
      </c>
      <c r="H6745" s="1" t="s">
        <v>26863</v>
      </c>
      <c r="I6745" s="1" t="s">
        <v>47</v>
      </c>
      <c r="J6745" s="1" t="s">
        <v>48</v>
      </c>
      <c r="K6745" s="1" t="s">
        <v>49</v>
      </c>
    </row>
    <row r="6746" spans="1:11" ht="15" customHeight="1">
      <c r="A6746" s="1" t="s">
        <v>41</v>
      </c>
      <c r="B6746" s="1" t="s">
        <v>42</v>
      </c>
      <c r="C6746" s="1" t="s">
        <v>26864</v>
      </c>
      <c r="D6746" s="1" t="s">
        <v>26865</v>
      </c>
      <c r="E6746" s="1"/>
      <c r="F6746" s="1"/>
      <c r="G6746" s="1" t="s">
        <v>26866</v>
      </c>
      <c r="H6746" s="1" t="s">
        <v>26867</v>
      </c>
      <c r="I6746" s="1" t="s">
        <v>47</v>
      </c>
      <c r="J6746" s="1" t="s">
        <v>48</v>
      </c>
      <c r="K6746" s="1" t="s">
        <v>49</v>
      </c>
    </row>
    <row r="6747" spans="1:11" ht="15" customHeight="1">
      <c r="A6747" s="1" t="s">
        <v>41</v>
      </c>
      <c r="B6747" s="1" t="s">
        <v>42</v>
      </c>
      <c r="C6747" s="1" t="s">
        <v>26868</v>
      </c>
      <c r="D6747" s="1" t="s">
        <v>26869</v>
      </c>
      <c r="E6747" s="1"/>
      <c r="F6747" s="1"/>
      <c r="G6747" s="1" t="s">
        <v>26870</v>
      </c>
      <c r="H6747" s="1" t="s">
        <v>26871</v>
      </c>
      <c r="I6747" s="1" t="s">
        <v>47</v>
      </c>
      <c r="J6747" s="1" t="s">
        <v>48</v>
      </c>
      <c r="K6747" s="1" t="s">
        <v>49</v>
      </c>
    </row>
    <row r="6748" spans="1:11" ht="15" customHeight="1">
      <c r="A6748" s="1" t="s">
        <v>41</v>
      </c>
      <c r="B6748" s="1" t="s">
        <v>42</v>
      </c>
      <c r="C6748" s="1" t="s">
        <v>26872</v>
      </c>
      <c r="D6748" s="1" t="s">
        <v>26873</v>
      </c>
      <c r="E6748" s="1"/>
      <c r="F6748" s="1"/>
      <c r="G6748" s="1" t="s">
        <v>26874</v>
      </c>
      <c r="H6748" s="1" t="s">
        <v>26875</v>
      </c>
      <c r="I6748" s="1" t="s">
        <v>47</v>
      </c>
      <c r="J6748" s="1" t="s">
        <v>48</v>
      </c>
      <c r="K6748" s="1" t="s">
        <v>49</v>
      </c>
    </row>
    <row r="6749" spans="1:11" ht="15" customHeight="1">
      <c r="A6749" s="1" t="s">
        <v>41</v>
      </c>
      <c r="B6749" s="1" t="s">
        <v>42</v>
      </c>
      <c r="C6749" s="1" t="s">
        <v>26876</v>
      </c>
      <c r="D6749" s="1" t="s">
        <v>26877</v>
      </c>
      <c r="E6749" s="1"/>
      <c r="F6749" s="1"/>
      <c r="G6749" s="1" t="s">
        <v>26878</v>
      </c>
      <c r="H6749" s="1" t="s">
        <v>26879</v>
      </c>
      <c r="I6749" s="1" t="s">
        <v>47</v>
      </c>
      <c r="J6749" s="1" t="s">
        <v>48</v>
      </c>
      <c r="K6749" s="1" t="s">
        <v>49</v>
      </c>
    </row>
    <row r="6750" spans="1:11" ht="15" customHeight="1">
      <c r="A6750" s="1" t="s">
        <v>41</v>
      </c>
      <c r="B6750" s="1" t="s">
        <v>42</v>
      </c>
      <c r="C6750" s="1" t="s">
        <v>26880</v>
      </c>
      <c r="D6750" s="1" t="s">
        <v>26881</v>
      </c>
      <c r="E6750" s="1"/>
      <c r="F6750" s="1"/>
      <c r="G6750" s="1" t="s">
        <v>26882</v>
      </c>
      <c r="H6750" s="1" t="s">
        <v>26883</v>
      </c>
      <c r="I6750" s="1" t="s">
        <v>47</v>
      </c>
      <c r="J6750" s="1" t="s">
        <v>48</v>
      </c>
      <c r="K6750" s="1" t="s">
        <v>49</v>
      </c>
    </row>
    <row r="6751" spans="1:11" ht="15" customHeight="1">
      <c r="A6751" s="1" t="s">
        <v>41</v>
      </c>
      <c r="B6751" s="1" t="s">
        <v>42</v>
      </c>
      <c r="C6751" s="1" t="s">
        <v>26884</v>
      </c>
      <c r="D6751" s="1" t="s">
        <v>26885</v>
      </c>
      <c r="E6751" s="1"/>
      <c r="F6751" s="1"/>
      <c r="G6751" s="1" t="s">
        <v>26886</v>
      </c>
      <c r="H6751" s="1" t="s">
        <v>26887</v>
      </c>
      <c r="I6751" s="1" t="s">
        <v>47</v>
      </c>
      <c r="J6751" s="1" t="s">
        <v>48</v>
      </c>
      <c r="K6751" s="1" t="s">
        <v>49</v>
      </c>
    </row>
    <row r="6752" spans="1:11" ht="15" customHeight="1">
      <c r="A6752" s="1" t="s">
        <v>41</v>
      </c>
      <c r="B6752" s="1" t="s">
        <v>42</v>
      </c>
      <c r="C6752" s="1" t="s">
        <v>26888</v>
      </c>
      <c r="D6752" s="1" t="s">
        <v>26889</v>
      </c>
      <c r="E6752" s="1"/>
      <c r="F6752" s="1"/>
      <c r="G6752" s="1" t="s">
        <v>26890</v>
      </c>
      <c r="H6752" s="1" t="s">
        <v>26891</v>
      </c>
      <c r="I6752" s="1" t="s">
        <v>47</v>
      </c>
      <c r="J6752" s="1" t="s">
        <v>48</v>
      </c>
      <c r="K6752" s="1" t="s">
        <v>49</v>
      </c>
    </row>
    <row r="6753" spans="1:11" ht="15" customHeight="1">
      <c r="A6753" s="1" t="s">
        <v>41</v>
      </c>
      <c r="B6753" s="1" t="s">
        <v>42</v>
      </c>
      <c r="C6753" s="1" t="s">
        <v>26892</v>
      </c>
      <c r="D6753" s="1" t="s">
        <v>26893</v>
      </c>
      <c r="E6753" s="1"/>
      <c r="F6753" s="1"/>
      <c r="G6753" s="1" t="s">
        <v>26894</v>
      </c>
      <c r="H6753" s="1" t="s">
        <v>26895</v>
      </c>
      <c r="I6753" s="1" t="s">
        <v>47</v>
      </c>
      <c r="J6753" s="1" t="s">
        <v>48</v>
      </c>
      <c r="K6753" s="1" t="s">
        <v>49</v>
      </c>
    </row>
    <row r="6754" spans="1:11" ht="15" customHeight="1">
      <c r="A6754" s="1" t="s">
        <v>41</v>
      </c>
      <c r="B6754" s="1" t="s">
        <v>42</v>
      </c>
      <c r="C6754" s="1" t="s">
        <v>26896</v>
      </c>
      <c r="D6754" s="1" t="s">
        <v>26897</v>
      </c>
      <c r="E6754" s="1"/>
      <c r="F6754" s="1"/>
      <c r="G6754" s="1" t="s">
        <v>26898</v>
      </c>
      <c r="H6754" s="1" t="s">
        <v>26899</v>
      </c>
      <c r="I6754" s="1" t="s">
        <v>47</v>
      </c>
      <c r="J6754" s="1" t="s">
        <v>48</v>
      </c>
      <c r="K6754" s="1" t="s">
        <v>49</v>
      </c>
    </row>
    <row r="6755" spans="1:11" ht="15" customHeight="1">
      <c r="A6755" s="1" t="s">
        <v>41</v>
      </c>
      <c r="B6755" s="1" t="s">
        <v>42</v>
      </c>
      <c r="C6755" s="1" t="s">
        <v>26900</v>
      </c>
      <c r="D6755" s="1" t="s">
        <v>26901</v>
      </c>
      <c r="E6755" s="1"/>
      <c r="F6755" s="1"/>
      <c r="G6755" s="1" t="s">
        <v>26902</v>
      </c>
      <c r="H6755" s="1" t="s">
        <v>26903</v>
      </c>
      <c r="I6755" s="1" t="s">
        <v>47</v>
      </c>
      <c r="J6755" s="1" t="s">
        <v>48</v>
      </c>
      <c r="K6755" s="1" t="s">
        <v>49</v>
      </c>
    </row>
    <row r="6756" spans="1:11" ht="15" customHeight="1">
      <c r="A6756" s="1" t="s">
        <v>41</v>
      </c>
      <c r="B6756" s="1" t="s">
        <v>42</v>
      </c>
      <c r="C6756" s="1" t="s">
        <v>26904</v>
      </c>
      <c r="D6756" s="1" t="s">
        <v>26905</v>
      </c>
      <c r="E6756" s="1"/>
      <c r="F6756" s="1"/>
      <c r="G6756" s="1" t="s">
        <v>26906</v>
      </c>
      <c r="H6756" s="1" t="s">
        <v>26907</v>
      </c>
      <c r="I6756" s="1" t="s">
        <v>47</v>
      </c>
      <c r="J6756" s="1" t="s">
        <v>48</v>
      </c>
      <c r="K6756" s="1" t="s">
        <v>49</v>
      </c>
    </row>
    <row r="6757" spans="1:11" ht="15" customHeight="1">
      <c r="A6757" s="1" t="s">
        <v>41</v>
      </c>
      <c r="B6757" s="1" t="s">
        <v>42</v>
      </c>
      <c r="C6757" s="1" t="s">
        <v>26908</v>
      </c>
      <c r="D6757" s="1" t="s">
        <v>26909</v>
      </c>
      <c r="E6757" s="1"/>
      <c r="F6757" s="1"/>
      <c r="G6757" s="1" t="s">
        <v>26910</v>
      </c>
      <c r="H6757" s="1" t="s">
        <v>26911</v>
      </c>
      <c r="I6757" s="1" t="s">
        <v>47</v>
      </c>
      <c r="J6757" s="1" t="s">
        <v>48</v>
      </c>
      <c r="K6757" s="1" t="s">
        <v>49</v>
      </c>
    </row>
    <row r="6758" spans="1:11" ht="15" customHeight="1">
      <c r="A6758" s="1" t="s">
        <v>41</v>
      </c>
      <c r="B6758" s="1" t="s">
        <v>42</v>
      </c>
      <c r="C6758" s="1" t="s">
        <v>26912</v>
      </c>
      <c r="D6758" s="1" t="s">
        <v>26913</v>
      </c>
      <c r="E6758" s="1"/>
      <c r="F6758" s="1"/>
      <c r="G6758" s="1" t="s">
        <v>26914</v>
      </c>
      <c r="H6758" s="1" t="s">
        <v>26915</v>
      </c>
      <c r="I6758" s="1" t="s">
        <v>47</v>
      </c>
      <c r="J6758" s="1" t="s">
        <v>48</v>
      </c>
      <c r="K6758" s="1" t="s">
        <v>49</v>
      </c>
    </row>
    <row r="6759" spans="1:11" ht="15" customHeight="1">
      <c r="A6759" s="1" t="s">
        <v>41</v>
      </c>
      <c r="B6759" s="1" t="s">
        <v>42</v>
      </c>
      <c r="C6759" s="1" t="s">
        <v>26916</v>
      </c>
      <c r="D6759" s="1" t="s">
        <v>26917</v>
      </c>
      <c r="E6759" s="1"/>
      <c r="F6759" s="1"/>
      <c r="G6759" s="1" t="s">
        <v>26918</v>
      </c>
      <c r="H6759" s="1" t="s">
        <v>26919</v>
      </c>
      <c r="I6759" s="1" t="s">
        <v>47</v>
      </c>
      <c r="J6759" s="1" t="s">
        <v>48</v>
      </c>
      <c r="K6759" s="1" t="s">
        <v>49</v>
      </c>
    </row>
    <row r="6760" spans="1:11" ht="15" customHeight="1">
      <c r="A6760" s="1" t="s">
        <v>41</v>
      </c>
      <c r="B6760" s="1" t="s">
        <v>42</v>
      </c>
      <c r="C6760" s="1" t="s">
        <v>26920</v>
      </c>
      <c r="D6760" s="1" t="s">
        <v>26921</v>
      </c>
      <c r="E6760" s="1"/>
      <c r="F6760" s="1"/>
      <c r="G6760" s="1" t="s">
        <v>26922</v>
      </c>
      <c r="H6760" s="1" t="s">
        <v>26923</v>
      </c>
      <c r="I6760" s="1" t="s">
        <v>47</v>
      </c>
      <c r="J6760" s="1" t="s">
        <v>48</v>
      </c>
      <c r="K6760" s="1" t="s">
        <v>49</v>
      </c>
    </row>
    <row r="6761" spans="1:11" ht="15" customHeight="1">
      <c r="A6761" s="1" t="s">
        <v>41</v>
      </c>
      <c r="B6761" s="1" t="s">
        <v>42</v>
      </c>
      <c r="C6761" s="1" t="s">
        <v>26924</v>
      </c>
      <c r="D6761" s="1" t="s">
        <v>26925</v>
      </c>
      <c r="E6761" s="1"/>
      <c r="F6761" s="1"/>
      <c r="G6761" s="1" t="s">
        <v>26926</v>
      </c>
      <c r="H6761" s="1" t="s">
        <v>26927</v>
      </c>
      <c r="I6761" s="1" t="s">
        <v>47</v>
      </c>
      <c r="J6761" s="1" t="s">
        <v>48</v>
      </c>
      <c r="K6761" s="1" t="s">
        <v>49</v>
      </c>
    </row>
    <row r="6762" spans="1:11" ht="15" customHeight="1">
      <c r="A6762" s="1" t="s">
        <v>41</v>
      </c>
      <c r="B6762" s="1" t="s">
        <v>42</v>
      </c>
      <c r="C6762" s="1" t="s">
        <v>26928</v>
      </c>
      <c r="D6762" s="1" t="s">
        <v>26929</v>
      </c>
      <c r="E6762" s="1"/>
      <c r="F6762" s="1"/>
      <c r="G6762" s="1" t="s">
        <v>26930</v>
      </c>
      <c r="H6762" s="1" t="s">
        <v>26931</v>
      </c>
      <c r="I6762" s="1" t="s">
        <v>47</v>
      </c>
      <c r="J6762" s="1" t="s">
        <v>48</v>
      </c>
      <c r="K6762" s="1" t="s">
        <v>49</v>
      </c>
    </row>
    <row r="6763" spans="1:11" ht="15" customHeight="1">
      <c r="A6763" s="1" t="s">
        <v>41</v>
      </c>
      <c r="B6763" s="1" t="s">
        <v>42</v>
      </c>
      <c r="C6763" s="1" t="s">
        <v>26932</v>
      </c>
      <c r="D6763" s="1" t="s">
        <v>26933</v>
      </c>
      <c r="E6763" s="1"/>
      <c r="F6763" s="1"/>
      <c r="G6763" s="1" t="s">
        <v>26934</v>
      </c>
      <c r="H6763" s="1" t="s">
        <v>26935</v>
      </c>
      <c r="I6763" s="1" t="s">
        <v>47</v>
      </c>
      <c r="J6763" s="1" t="s">
        <v>48</v>
      </c>
      <c r="K6763" s="1" t="s">
        <v>49</v>
      </c>
    </row>
    <row r="6764" spans="1:11" ht="15" customHeight="1">
      <c r="A6764" s="1" t="s">
        <v>41</v>
      </c>
      <c r="B6764" s="1" t="s">
        <v>42</v>
      </c>
      <c r="C6764" s="1" t="s">
        <v>26936</v>
      </c>
      <c r="D6764" s="1" t="s">
        <v>26937</v>
      </c>
      <c r="E6764" s="1"/>
      <c r="F6764" s="1"/>
      <c r="G6764" s="1" t="s">
        <v>26938</v>
      </c>
      <c r="H6764" s="1" t="s">
        <v>26939</v>
      </c>
      <c r="I6764" s="1" t="s">
        <v>47</v>
      </c>
      <c r="J6764" s="1" t="s">
        <v>48</v>
      </c>
      <c r="K6764" s="1" t="s">
        <v>49</v>
      </c>
    </row>
    <row r="6765" spans="1:11" ht="15" customHeight="1">
      <c r="A6765" s="1" t="s">
        <v>41</v>
      </c>
      <c r="B6765" s="1" t="s">
        <v>42</v>
      </c>
      <c r="C6765" s="1" t="s">
        <v>26940</v>
      </c>
      <c r="D6765" s="1" t="s">
        <v>26941</v>
      </c>
      <c r="E6765" s="1"/>
      <c r="F6765" s="1"/>
      <c r="G6765" s="1" t="s">
        <v>26942</v>
      </c>
      <c r="H6765" s="1" t="s">
        <v>26943</v>
      </c>
      <c r="I6765" s="1" t="s">
        <v>47</v>
      </c>
      <c r="J6765" s="1" t="s">
        <v>48</v>
      </c>
      <c r="K6765" s="1" t="s">
        <v>49</v>
      </c>
    </row>
    <row r="6766" spans="1:11" ht="15" customHeight="1">
      <c r="A6766" s="1" t="s">
        <v>41</v>
      </c>
      <c r="B6766" s="1" t="s">
        <v>42</v>
      </c>
      <c r="C6766" s="1" t="s">
        <v>26944</v>
      </c>
      <c r="D6766" s="1" t="s">
        <v>26945</v>
      </c>
      <c r="E6766" s="1"/>
      <c r="F6766" s="1"/>
      <c r="G6766" s="1" t="s">
        <v>26946</v>
      </c>
      <c r="H6766" s="1" t="s">
        <v>26947</v>
      </c>
      <c r="I6766" s="1" t="s">
        <v>47</v>
      </c>
      <c r="J6766" s="1" t="s">
        <v>48</v>
      </c>
      <c r="K6766" s="1" t="s">
        <v>49</v>
      </c>
    </row>
    <row r="6767" spans="1:11" ht="15" customHeight="1">
      <c r="A6767" s="1" t="s">
        <v>41</v>
      </c>
      <c r="B6767" s="1" t="s">
        <v>42</v>
      </c>
      <c r="C6767" s="1" t="s">
        <v>26948</v>
      </c>
      <c r="D6767" s="1" t="s">
        <v>26949</v>
      </c>
      <c r="E6767" s="1"/>
      <c r="F6767" s="1"/>
      <c r="G6767" s="1" t="s">
        <v>26950</v>
      </c>
      <c r="H6767" s="1" t="s">
        <v>26951</v>
      </c>
      <c r="I6767" s="1" t="s">
        <v>47</v>
      </c>
      <c r="J6767" s="1" t="s">
        <v>48</v>
      </c>
      <c r="K6767" s="1" t="s">
        <v>49</v>
      </c>
    </row>
    <row r="6768" spans="1:11" ht="15" customHeight="1">
      <c r="A6768" s="1" t="s">
        <v>168</v>
      </c>
      <c r="B6768" s="1" t="s">
        <v>169</v>
      </c>
      <c r="C6768" s="1" t="s">
        <v>26952</v>
      </c>
      <c r="D6768" s="1" t="s">
        <v>26953</v>
      </c>
      <c r="E6768" s="1"/>
      <c r="F6768" s="1"/>
      <c r="G6768" s="1" t="s">
        <v>26954</v>
      </c>
      <c r="H6768" s="1" t="s">
        <v>26955</v>
      </c>
      <c r="I6768" s="1" t="s">
        <v>174</v>
      </c>
      <c r="J6768" s="1" t="s">
        <v>48</v>
      </c>
      <c r="K6768" s="1" t="s">
        <v>49</v>
      </c>
    </row>
    <row r="6769" spans="1:11" ht="15" customHeight="1">
      <c r="A6769" s="1" t="s">
        <v>41</v>
      </c>
      <c r="B6769" s="1" t="s">
        <v>42</v>
      </c>
      <c r="C6769" s="1" t="s">
        <v>26956</v>
      </c>
      <c r="D6769" s="1" t="s">
        <v>26957</v>
      </c>
      <c r="E6769" s="1"/>
      <c r="F6769" s="1"/>
      <c r="G6769" s="1" t="s">
        <v>26958</v>
      </c>
      <c r="H6769" s="1" t="s">
        <v>26959</v>
      </c>
      <c r="I6769" s="1" t="s">
        <v>47</v>
      </c>
      <c r="J6769" s="1" t="s">
        <v>48</v>
      </c>
      <c r="K6769" s="1" t="s">
        <v>49</v>
      </c>
    </row>
    <row r="6770" spans="1:11" ht="15" customHeight="1">
      <c r="A6770" s="1" t="s">
        <v>41</v>
      </c>
      <c r="B6770" s="1" t="s">
        <v>42</v>
      </c>
      <c r="C6770" s="1" t="s">
        <v>26960</v>
      </c>
      <c r="D6770" s="1" t="s">
        <v>26961</v>
      </c>
      <c r="E6770" s="1"/>
      <c r="F6770" s="1"/>
      <c r="G6770" s="1" t="s">
        <v>26962</v>
      </c>
      <c r="H6770" s="1" t="s">
        <v>26963</v>
      </c>
      <c r="I6770" s="1" t="s">
        <v>47</v>
      </c>
      <c r="J6770" s="1" t="s">
        <v>48</v>
      </c>
      <c r="K6770" s="1" t="s">
        <v>49</v>
      </c>
    </row>
    <row r="6771" spans="1:11" ht="15" customHeight="1">
      <c r="A6771" s="1" t="s">
        <v>41</v>
      </c>
      <c r="B6771" s="1" t="s">
        <v>42</v>
      </c>
      <c r="C6771" s="1" t="s">
        <v>26964</v>
      </c>
      <c r="D6771" s="1" t="s">
        <v>26965</v>
      </c>
      <c r="E6771" s="1"/>
      <c r="F6771" s="1"/>
      <c r="G6771" s="1" t="s">
        <v>26966</v>
      </c>
      <c r="H6771" s="1" t="s">
        <v>26967</v>
      </c>
      <c r="I6771" s="1" t="s">
        <v>47</v>
      </c>
      <c r="J6771" s="1" t="s">
        <v>48</v>
      </c>
      <c r="K6771" s="1" t="s">
        <v>49</v>
      </c>
    </row>
    <row r="6772" spans="1:11" ht="15" customHeight="1">
      <c r="A6772" s="1" t="s">
        <v>41</v>
      </c>
      <c r="B6772" s="1" t="s">
        <v>42</v>
      </c>
      <c r="C6772" s="1" t="s">
        <v>26968</v>
      </c>
      <c r="D6772" s="1" t="s">
        <v>26969</v>
      </c>
      <c r="E6772" s="1"/>
      <c r="F6772" s="1"/>
      <c r="G6772" s="1" t="s">
        <v>26970</v>
      </c>
      <c r="H6772" s="1" t="s">
        <v>26971</v>
      </c>
      <c r="I6772" s="1" t="s">
        <v>47</v>
      </c>
      <c r="J6772" s="1" t="s">
        <v>48</v>
      </c>
      <c r="K6772" s="1" t="s">
        <v>49</v>
      </c>
    </row>
    <row r="6773" spans="1:11" ht="15" customHeight="1">
      <c r="A6773" s="1" t="s">
        <v>41</v>
      </c>
      <c r="B6773" s="1" t="s">
        <v>42</v>
      </c>
      <c r="C6773" s="1" t="s">
        <v>26972</v>
      </c>
      <c r="D6773" s="1" t="s">
        <v>26973</v>
      </c>
      <c r="E6773" s="1"/>
      <c r="F6773" s="1"/>
      <c r="G6773" s="1" t="s">
        <v>26974</v>
      </c>
      <c r="H6773" s="1" t="s">
        <v>26975</v>
      </c>
      <c r="I6773" s="1" t="s">
        <v>47</v>
      </c>
      <c r="J6773" s="1" t="s">
        <v>48</v>
      </c>
      <c r="K6773" s="1" t="s">
        <v>49</v>
      </c>
    </row>
    <row r="6774" spans="1:11" ht="15" customHeight="1">
      <c r="A6774" s="1" t="s">
        <v>41</v>
      </c>
      <c r="B6774" s="1" t="s">
        <v>42</v>
      </c>
      <c r="C6774" s="1" t="s">
        <v>26976</v>
      </c>
      <c r="D6774" s="1" t="s">
        <v>26977</v>
      </c>
      <c r="E6774" s="1"/>
      <c r="F6774" s="1"/>
      <c r="G6774" s="1" t="s">
        <v>26978</v>
      </c>
      <c r="H6774" s="1" t="s">
        <v>26979</v>
      </c>
      <c r="I6774" s="1" t="s">
        <v>47</v>
      </c>
      <c r="J6774" s="1" t="s">
        <v>48</v>
      </c>
      <c r="K6774" s="1" t="s">
        <v>49</v>
      </c>
    </row>
    <row r="6775" spans="1:11" ht="15" customHeight="1">
      <c r="A6775" s="1" t="s">
        <v>41</v>
      </c>
      <c r="B6775" s="1" t="s">
        <v>42</v>
      </c>
      <c r="C6775" s="1" t="s">
        <v>26980</v>
      </c>
      <c r="D6775" s="1" t="s">
        <v>26981</v>
      </c>
      <c r="E6775" s="1"/>
      <c r="F6775" s="1"/>
      <c r="G6775" s="1" t="s">
        <v>26982</v>
      </c>
      <c r="H6775" s="1" t="s">
        <v>26983</v>
      </c>
      <c r="I6775" s="1" t="s">
        <v>47</v>
      </c>
      <c r="J6775" s="1" t="s">
        <v>48</v>
      </c>
      <c r="K6775" s="1" t="s">
        <v>49</v>
      </c>
    </row>
    <row r="6776" spans="1:11" ht="15" customHeight="1">
      <c r="A6776" s="1" t="s">
        <v>41</v>
      </c>
      <c r="B6776" s="1" t="s">
        <v>42</v>
      </c>
      <c r="C6776" s="1" t="s">
        <v>26984</v>
      </c>
      <c r="D6776" s="1" t="s">
        <v>26985</v>
      </c>
      <c r="E6776" s="1"/>
      <c r="F6776" s="1"/>
      <c r="G6776" s="1" t="s">
        <v>26986</v>
      </c>
      <c r="H6776" s="1" t="s">
        <v>26987</v>
      </c>
      <c r="I6776" s="1" t="s">
        <v>47</v>
      </c>
      <c r="J6776" s="1" t="s">
        <v>48</v>
      </c>
      <c r="K6776" s="1" t="s">
        <v>49</v>
      </c>
    </row>
    <row r="6777" spans="1:11" ht="15" customHeight="1">
      <c r="A6777" s="1" t="s">
        <v>41</v>
      </c>
      <c r="B6777" s="1" t="s">
        <v>42</v>
      </c>
      <c r="C6777" s="1" t="s">
        <v>26988</v>
      </c>
      <c r="D6777" s="1" t="s">
        <v>26989</v>
      </c>
      <c r="E6777" s="1"/>
      <c r="F6777" s="1"/>
      <c r="G6777" s="1" t="s">
        <v>26990</v>
      </c>
      <c r="H6777" s="1" t="s">
        <v>26991</v>
      </c>
      <c r="I6777" s="1" t="s">
        <v>47</v>
      </c>
      <c r="J6777" s="1" t="s">
        <v>48</v>
      </c>
      <c r="K6777" s="1" t="s">
        <v>49</v>
      </c>
    </row>
    <row r="6778" spans="1:11" ht="15" customHeight="1">
      <c r="A6778" s="1" t="s">
        <v>41</v>
      </c>
      <c r="B6778" s="1" t="s">
        <v>42</v>
      </c>
      <c r="C6778" s="1" t="s">
        <v>26992</v>
      </c>
      <c r="D6778" s="1" t="s">
        <v>26993</v>
      </c>
      <c r="E6778" s="1"/>
      <c r="F6778" s="1"/>
      <c r="G6778" s="1" t="s">
        <v>26994</v>
      </c>
      <c r="H6778" s="1" t="s">
        <v>26995</v>
      </c>
      <c r="I6778" s="1" t="s">
        <v>47</v>
      </c>
      <c r="J6778" s="1" t="s">
        <v>48</v>
      </c>
      <c r="K6778" s="1" t="s">
        <v>49</v>
      </c>
    </row>
    <row r="6779" spans="1:11" ht="15" customHeight="1">
      <c r="A6779" s="1" t="s">
        <v>41</v>
      </c>
      <c r="B6779" s="1" t="s">
        <v>42</v>
      </c>
      <c r="C6779" s="1" t="s">
        <v>26996</v>
      </c>
      <c r="D6779" s="1" t="s">
        <v>26997</v>
      </c>
      <c r="E6779" s="1"/>
      <c r="F6779" s="1"/>
      <c r="G6779" s="1" t="s">
        <v>26998</v>
      </c>
      <c r="H6779" s="1" t="s">
        <v>26999</v>
      </c>
      <c r="I6779" s="1" t="s">
        <v>47</v>
      </c>
      <c r="J6779" s="1" t="s">
        <v>48</v>
      </c>
      <c r="K6779" s="1" t="s">
        <v>49</v>
      </c>
    </row>
    <row r="6780" spans="1:11" ht="15" customHeight="1">
      <c r="A6780" s="1" t="s">
        <v>41</v>
      </c>
      <c r="B6780" s="1" t="s">
        <v>42</v>
      </c>
      <c r="C6780" s="1" t="s">
        <v>27000</v>
      </c>
      <c r="D6780" s="1" t="s">
        <v>27001</v>
      </c>
      <c r="E6780" s="1"/>
      <c r="F6780" s="1"/>
      <c r="G6780" s="1" t="s">
        <v>27002</v>
      </c>
      <c r="H6780" s="1" t="s">
        <v>27003</v>
      </c>
      <c r="I6780" s="1" t="s">
        <v>47</v>
      </c>
      <c r="J6780" s="1" t="s">
        <v>48</v>
      </c>
      <c r="K6780" s="1" t="s">
        <v>49</v>
      </c>
    </row>
    <row r="6781" spans="1:11" ht="15" customHeight="1">
      <c r="A6781" s="1" t="s">
        <v>41</v>
      </c>
      <c r="B6781" s="1" t="s">
        <v>42</v>
      </c>
      <c r="C6781" s="1" t="s">
        <v>27004</v>
      </c>
      <c r="D6781" s="1" t="s">
        <v>27005</v>
      </c>
      <c r="E6781" s="1"/>
      <c r="F6781" s="1"/>
      <c r="G6781" s="1" t="s">
        <v>27006</v>
      </c>
      <c r="H6781" s="1" t="s">
        <v>27007</v>
      </c>
      <c r="I6781" s="1" t="s">
        <v>47</v>
      </c>
      <c r="J6781" s="1" t="s">
        <v>48</v>
      </c>
      <c r="K6781" s="1" t="s">
        <v>49</v>
      </c>
    </row>
    <row r="6782" spans="1:11" ht="15" customHeight="1">
      <c r="A6782" s="1" t="s">
        <v>41</v>
      </c>
      <c r="B6782" s="1" t="s">
        <v>42</v>
      </c>
      <c r="C6782" s="1" t="s">
        <v>27008</v>
      </c>
      <c r="D6782" s="1" t="s">
        <v>27009</v>
      </c>
      <c r="E6782" s="1"/>
      <c r="F6782" s="1"/>
      <c r="G6782" s="1" t="s">
        <v>27010</v>
      </c>
      <c r="H6782" s="1" t="s">
        <v>27011</v>
      </c>
      <c r="I6782" s="1" t="s">
        <v>47</v>
      </c>
      <c r="J6782" s="1" t="s">
        <v>48</v>
      </c>
      <c r="K6782" s="1" t="s">
        <v>49</v>
      </c>
    </row>
    <row r="6783" spans="1:11" ht="15" customHeight="1">
      <c r="A6783" s="1" t="s">
        <v>41</v>
      </c>
      <c r="B6783" s="1" t="s">
        <v>42</v>
      </c>
      <c r="C6783" s="1" t="s">
        <v>27012</v>
      </c>
      <c r="D6783" s="1" t="s">
        <v>27013</v>
      </c>
      <c r="E6783" s="1"/>
      <c r="F6783" s="1"/>
      <c r="G6783" s="1" t="s">
        <v>27014</v>
      </c>
      <c r="H6783" s="1" t="s">
        <v>27015</v>
      </c>
      <c r="I6783" s="1" t="s">
        <v>47</v>
      </c>
      <c r="J6783" s="1" t="s">
        <v>48</v>
      </c>
      <c r="K6783" s="1" t="s">
        <v>49</v>
      </c>
    </row>
    <row r="6784" spans="1:11" ht="15" customHeight="1">
      <c r="A6784" s="1" t="s">
        <v>41</v>
      </c>
      <c r="B6784" s="1" t="s">
        <v>42</v>
      </c>
      <c r="C6784" s="1" t="s">
        <v>27016</v>
      </c>
      <c r="D6784" s="1" t="s">
        <v>27017</v>
      </c>
      <c r="E6784" s="1"/>
      <c r="F6784" s="1"/>
      <c r="G6784" s="1" t="s">
        <v>27018</v>
      </c>
      <c r="H6784" s="1" t="s">
        <v>27019</v>
      </c>
      <c r="I6784" s="1" t="s">
        <v>47</v>
      </c>
      <c r="J6784" s="1" t="s">
        <v>48</v>
      </c>
      <c r="K6784" s="1" t="s">
        <v>49</v>
      </c>
    </row>
    <row r="6785" spans="1:11" ht="15" customHeight="1">
      <c r="A6785" s="1" t="s">
        <v>41</v>
      </c>
      <c r="B6785" s="1" t="s">
        <v>42</v>
      </c>
      <c r="C6785" s="1" t="s">
        <v>27020</v>
      </c>
      <c r="D6785" s="1" t="s">
        <v>27021</v>
      </c>
      <c r="E6785" s="1"/>
      <c r="F6785" s="1"/>
      <c r="G6785" s="1" t="s">
        <v>27022</v>
      </c>
      <c r="H6785" s="1" t="s">
        <v>27023</v>
      </c>
      <c r="I6785" s="1" t="s">
        <v>47</v>
      </c>
      <c r="J6785" s="1" t="s">
        <v>48</v>
      </c>
      <c r="K6785" s="1" t="s">
        <v>49</v>
      </c>
    </row>
    <row r="6786" spans="1:11" ht="15" customHeight="1">
      <c r="A6786" s="1" t="s">
        <v>41</v>
      </c>
      <c r="B6786" s="1" t="s">
        <v>42</v>
      </c>
      <c r="C6786" s="1" t="s">
        <v>27024</v>
      </c>
      <c r="D6786" s="1" t="s">
        <v>27025</v>
      </c>
      <c r="E6786" s="1"/>
      <c r="F6786" s="1"/>
      <c r="G6786" s="1" t="s">
        <v>27026</v>
      </c>
      <c r="H6786" s="1" t="s">
        <v>27027</v>
      </c>
      <c r="I6786" s="1" t="s">
        <v>47</v>
      </c>
      <c r="J6786" s="1" t="s">
        <v>48</v>
      </c>
      <c r="K6786" s="1" t="s">
        <v>49</v>
      </c>
    </row>
    <row r="6787" spans="1:11" ht="15" customHeight="1">
      <c r="A6787" s="1" t="s">
        <v>41</v>
      </c>
      <c r="B6787" s="1" t="s">
        <v>42</v>
      </c>
      <c r="C6787" s="1" t="s">
        <v>27028</v>
      </c>
      <c r="D6787" s="1" t="s">
        <v>27029</v>
      </c>
      <c r="E6787" s="1"/>
      <c r="F6787" s="1"/>
      <c r="G6787" s="1" t="s">
        <v>27030</v>
      </c>
      <c r="H6787" s="1" t="s">
        <v>27031</v>
      </c>
      <c r="I6787" s="1" t="s">
        <v>47</v>
      </c>
      <c r="J6787" s="1" t="s">
        <v>48</v>
      </c>
      <c r="K6787" s="1" t="s">
        <v>49</v>
      </c>
    </row>
    <row r="6788" spans="1:11" ht="15" customHeight="1">
      <c r="A6788" s="1" t="s">
        <v>41</v>
      </c>
      <c r="B6788" s="1" t="s">
        <v>42</v>
      </c>
      <c r="C6788" s="1" t="s">
        <v>27032</v>
      </c>
      <c r="D6788" s="1" t="s">
        <v>27033</v>
      </c>
      <c r="E6788" s="1"/>
      <c r="F6788" s="1"/>
      <c r="G6788" s="1" t="s">
        <v>27034</v>
      </c>
      <c r="H6788" s="1" t="s">
        <v>27035</v>
      </c>
      <c r="I6788" s="1" t="s">
        <v>47</v>
      </c>
      <c r="J6788" s="1" t="s">
        <v>48</v>
      </c>
      <c r="K6788" s="1" t="s">
        <v>49</v>
      </c>
    </row>
    <row r="6789" spans="1:11" ht="15" customHeight="1">
      <c r="A6789" s="1" t="s">
        <v>41</v>
      </c>
      <c r="B6789" s="1" t="s">
        <v>42</v>
      </c>
      <c r="C6789" s="1" t="s">
        <v>27036</v>
      </c>
      <c r="D6789" s="1" t="s">
        <v>27037</v>
      </c>
      <c r="E6789" s="1"/>
      <c r="F6789" s="1"/>
      <c r="G6789" s="1" t="s">
        <v>27038</v>
      </c>
      <c r="H6789" s="1" t="s">
        <v>27039</v>
      </c>
      <c r="I6789" s="1" t="s">
        <v>47</v>
      </c>
      <c r="J6789" s="1" t="s">
        <v>48</v>
      </c>
      <c r="K6789" s="1" t="s">
        <v>49</v>
      </c>
    </row>
    <row r="6790" spans="1:11" ht="15" customHeight="1">
      <c r="A6790" s="1" t="s">
        <v>41</v>
      </c>
      <c r="B6790" s="1" t="s">
        <v>42</v>
      </c>
      <c r="C6790" s="1" t="s">
        <v>27040</v>
      </c>
      <c r="D6790" s="1" t="s">
        <v>27041</v>
      </c>
      <c r="E6790" s="1"/>
      <c r="F6790" s="1"/>
      <c r="G6790" s="1" t="s">
        <v>27042</v>
      </c>
      <c r="H6790" s="1" t="s">
        <v>27043</v>
      </c>
      <c r="I6790" s="1" t="s">
        <v>47</v>
      </c>
      <c r="J6790" s="1" t="s">
        <v>48</v>
      </c>
      <c r="K6790" s="1" t="s">
        <v>49</v>
      </c>
    </row>
    <row r="6791" spans="1:11" ht="15" customHeight="1">
      <c r="A6791" s="1" t="s">
        <v>41</v>
      </c>
      <c r="B6791" s="1" t="s">
        <v>42</v>
      </c>
      <c r="C6791" s="1" t="s">
        <v>27044</v>
      </c>
      <c r="D6791" s="1" t="s">
        <v>27045</v>
      </c>
      <c r="E6791" s="1"/>
      <c r="F6791" s="1"/>
      <c r="G6791" s="1" t="s">
        <v>27046</v>
      </c>
      <c r="H6791" s="1" t="s">
        <v>27047</v>
      </c>
      <c r="I6791" s="1" t="s">
        <v>47</v>
      </c>
      <c r="J6791" s="1" t="s">
        <v>48</v>
      </c>
      <c r="K6791" s="1" t="s">
        <v>49</v>
      </c>
    </row>
    <row r="6792" spans="1:11" ht="15" customHeight="1">
      <c r="A6792" s="1" t="s">
        <v>41</v>
      </c>
      <c r="B6792" s="1" t="s">
        <v>42</v>
      </c>
      <c r="C6792" s="1" t="s">
        <v>27048</v>
      </c>
      <c r="D6792" s="1" t="s">
        <v>27049</v>
      </c>
      <c r="E6792" s="1"/>
      <c r="F6792" s="1"/>
      <c r="G6792" s="1" t="s">
        <v>27050</v>
      </c>
      <c r="H6792" s="1" t="s">
        <v>27051</v>
      </c>
      <c r="I6792" s="1" t="s">
        <v>47</v>
      </c>
      <c r="J6792" s="1" t="s">
        <v>48</v>
      </c>
      <c r="K6792" s="1" t="s">
        <v>49</v>
      </c>
    </row>
    <row r="6793" spans="1:11" ht="15" customHeight="1">
      <c r="A6793" s="1" t="s">
        <v>41</v>
      </c>
      <c r="B6793" s="1" t="s">
        <v>42</v>
      </c>
      <c r="C6793" s="1" t="s">
        <v>27052</v>
      </c>
      <c r="D6793" s="1" t="s">
        <v>27053</v>
      </c>
      <c r="E6793" s="1"/>
      <c r="F6793" s="1"/>
      <c r="G6793" s="1" t="s">
        <v>27054</v>
      </c>
      <c r="H6793" s="1" t="s">
        <v>27055</v>
      </c>
      <c r="I6793" s="1" t="s">
        <v>47</v>
      </c>
      <c r="J6793" s="1" t="s">
        <v>48</v>
      </c>
      <c r="K6793" s="1" t="s">
        <v>49</v>
      </c>
    </row>
    <row r="6794" spans="1:11" ht="15" customHeight="1">
      <c r="A6794" s="1" t="s">
        <v>41</v>
      </c>
      <c r="B6794" s="1" t="s">
        <v>42</v>
      </c>
      <c r="C6794" s="1" t="s">
        <v>27056</v>
      </c>
      <c r="D6794" s="1" t="s">
        <v>27057</v>
      </c>
      <c r="E6794" s="1"/>
      <c r="F6794" s="1"/>
      <c r="G6794" s="1" t="s">
        <v>27058</v>
      </c>
      <c r="H6794" s="1" t="s">
        <v>27059</v>
      </c>
      <c r="I6794" s="1" t="s">
        <v>47</v>
      </c>
      <c r="J6794" s="1" t="s">
        <v>48</v>
      </c>
      <c r="K6794" s="1" t="s">
        <v>49</v>
      </c>
    </row>
    <row r="6795" spans="1:11" ht="15" customHeight="1">
      <c r="A6795" s="1" t="s">
        <v>41</v>
      </c>
      <c r="B6795" s="1" t="s">
        <v>42</v>
      </c>
      <c r="C6795" s="1" t="s">
        <v>27060</v>
      </c>
      <c r="D6795" s="1" t="s">
        <v>27061</v>
      </c>
      <c r="E6795" s="1"/>
      <c r="F6795" s="1"/>
      <c r="G6795" s="1" t="s">
        <v>27062</v>
      </c>
      <c r="H6795" s="1" t="s">
        <v>27063</v>
      </c>
      <c r="I6795" s="1" t="s">
        <v>47</v>
      </c>
      <c r="J6795" s="1" t="s">
        <v>48</v>
      </c>
      <c r="K6795" s="1" t="s">
        <v>49</v>
      </c>
    </row>
    <row r="6796" spans="1:11" ht="15" customHeight="1">
      <c r="A6796" s="1" t="s">
        <v>41</v>
      </c>
      <c r="B6796" s="1" t="s">
        <v>42</v>
      </c>
      <c r="C6796" s="1" t="s">
        <v>27064</v>
      </c>
      <c r="D6796" s="1" t="s">
        <v>27065</v>
      </c>
      <c r="E6796" s="1"/>
      <c r="F6796" s="1"/>
      <c r="G6796" s="1" t="s">
        <v>27066</v>
      </c>
      <c r="H6796" s="1" t="s">
        <v>27067</v>
      </c>
      <c r="I6796" s="1" t="s">
        <v>47</v>
      </c>
      <c r="J6796" s="1" t="s">
        <v>48</v>
      </c>
      <c r="K6796" s="1" t="s">
        <v>49</v>
      </c>
    </row>
    <row r="6797" spans="1:11" ht="15" customHeight="1">
      <c r="A6797" s="1" t="s">
        <v>41</v>
      </c>
      <c r="B6797" s="1" t="s">
        <v>42</v>
      </c>
      <c r="C6797" s="1" t="s">
        <v>27068</v>
      </c>
      <c r="D6797" s="1" t="s">
        <v>27069</v>
      </c>
      <c r="E6797" s="1"/>
      <c r="F6797" s="1"/>
      <c r="G6797" s="1" t="s">
        <v>27070</v>
      </c>
      <c r="H6797" s="1" t="s">
        <v>27071</v>
      </c>
      <c r="I6797" s="1" t="s">
        <v>47</v>
      </c>
      <c r="J6797" s="1" t="s">
        <v>48</v>
      </c>
      <c r="K6797" s="1" t="s">
        <v>49</v>
      </c>
    </row>
    <row r="6798" spans="1:11" ht="15" customHeight="1">
      <c r="A6798" s="1" t="s">
        <v>41</v>
      </c>
      <c r="B6798" s="1" t="s">
        <v>42</v>
      </c>
      <c r="C6798" s="1" t="s">
        <v>27072</v>
      </c>
      <c r="D6798" s="1" t="s">
        <v>27073</v>
      </c>
      <c r="E6798" s="1"/>
      <c r="F6798" s="1"/>
      <c r="G6798" s="1" t="s">
        <v>27074</v>
      </c>
      <c r="H6798" s="1" t="s">
        <v>27075</v>
      </c>
      <c r="I6798" s="1" t="s">
        <v>47</v>
      </c>
      <c r="J6798" s="1" t="s">
        <v>48</v>
      </c>
      <c r="K6798" s="1" t="s">
        <v>49</v>
      </c>
    </row>
    <row r="6799" spans="1:11" ht="15" customHeight="1">
      <c r="A6799" s="1" t="s">
        <v>41</v>
      </c>
      <c r="B6799" s="1" t="s">
        <v>42</v>
      </c>
      <c r="C6799" s="1" t="s">
        <v>27076</v>
      </c>
      <c r="D6799" s="1" t="s">
        <v>27077</v>
      </c>
      <c r="E6799" s="1"/>
      <c r="F6799" s="1"/>
      <c r="G6799" s="1" t="s">
        <v>27078</v>
      </c>
      <c r="H6799" s="1" t="s">
        <v>27079</v>
      </c>
      <c r="I6799" s="1" t="s">
        <v>47</v>
      </c>
      <c r="J6799" s="1" t="s">
        <v>48</v>
      </c>
      <c r="K6799" s="1" t="s">
        <v>49</v>
      </c>
    </row>
    <row r="6800" spans="1:11" ht="15" customHeight="1">
      <c r="A6800" s="1" t="s">
        <v>41</v>
      </c>
      <c r="B6800" s="1" t="s">
        <v>42</v>
      </c>
      <c r="C6800" s="1" t="s">
        <v>27080</v>
      </c>
      <c r="D6800" s="1" t="s">
        <v>27081</v>
      </c>
      <c r="E6800" s="1"/>
      <c r="F6800" s="1"/>
      <c r="G6800" s="1" t="s">
        <v>27082</v>
      </c>
      <c r="H6800" s="1" t="s">
        <v>27083</v>
      </c>
      <c r="I6800" s="1" t="s">
        <v>47</v>
      </c>
      <c r="J6800" s="1" t="s">
        <v>48</v>
      </c>
      <c r="K6800" s="1" t="s">
        <v>49</v>
      </c>
    </row>
    <row r="6801" spans="1:11" ht="15" customHeight="1">
      <c r="A6801" s="1" t="s">
        <v>41</v>
      </c>
      <c r="B6801" s="1" t="s">
        <v>42</v>
      </c>
      <c r="C6801" s="1" t="s">
        <v>27084</v>
      </c>
      <c r="D6801" s="1" t="s">
        <v>27085</v>
      </c>
      <c r="E6801" s="1"/>
      <c r="F6801" s="1"/>
      <c r="G6801" s="1" t="s">
        <v>27086</v>
      </c>
      <c r="H6801" s="1" t="s">
        <v>27087</v>
      </c>
      <c r="I6801" s="1" t="s">
        <v>47</v>
      </c>
      <c r="J6801" s="1" t="s">
        <v>48</v>
      </c>
      <c r="K6801" s="1" t="s">
        <v>49</v>
      </c>
    </row>
    <row r="6802" spans="1:11" ht="15" customHeight="1">
      <c r="A6802" s="1" t="s">
        <v>41</v>
      </c>
      <c r="B6802" s="1" t="s">
        <v>42</v>
      </c>
      <c r="C6802" s="1" t="s">
        <v>27088</v>
      </c>
      <c r="D6802" s="1" t="s">
        <v>27089</v>
      </c>
      <c r="E6802" s="1"/>
      <c r="F6802" s="1"/>
      <c r="G6802" s="1" t="s">
        <v>27090</v>
      </c>
      <c r="H6802" s="1" t="s">
        <v>27091</v>
      </c>
      <c r="I6802" s="1" t="s">
        <v>47</v>
      </c>
      <c r="J6802" s="1" t="s">
        <v>48</v>
      </c>
      <c r="K6802" s="1" t="s">
        <v>49</v>
      </c>
    </row>
    <row r="6803" spans="1:11" ht="15" customHeight="1">
      <c r="A6803" s="1" t="s">
        <v>41</v>
      </c>
      <c r="B6803" s="1" t="s">
        <v>42</v>
      </c>
      <c r="C6803" s="1" t="s">
        <v>27092</v>
      </c>
      <c r="D6803" s="1" t="s">
        <v>27093</v>
      </c>
      <c r="E6803" s="1"/>
      <c r="F6803" s="1"/>
      <c r="G6803" s="1" t="s">
        <v>27094</v>
      </c>
      <c r="H6803" s="1" t="s">
        <v>27095</v>
      </c>
      <c r="I6803" s="1" t="s">
        <v>47</v>
      </c>
      <c r="J6803" s="1" t="s">
        <v>48</v>
      </c>
      <c r="K6803" s="1" t="s">
        <v>49</v>
      </c>
    </row>
    <row r="6804" spans="1:11" ht="15" customHeight="1">
      <c r="A6804" s="1" t="s">
        <v>41</v>
      </c>
      <c r="B6804" s="1" t="s">
        <v>42</v>
      </c>
      <c r="C6804" s="1" t="s">
        <v>27096</v>
      </c>
      <c r="D6804" s="1" t="s">
        <v>27097</v>
      </c>
      <c r="E6804" s="1"/>
      <c r="F6804" s="1"/>
      <c r="G6804" s="1" t="s">
        <v>27098</v>
      </c>
      <c r="H6804" s="1" t="s">
        <v>27099</v>
      </c>
      <c r="I6804" s="1" t="s">
        <v>47</v>
      </c>
      <c r="J6804" s="1" t="s">
        <v>48</v>
      </c>
      <c r="K6804" s="1" t="s">
        <v>49</v>
      </c>
    </row>
    <row r="6805" spans="1:11" ht="15" customHeight="1">
      <c r="A6805" s="1" t="s">
        <v>41</v>
      </c>
      <c r="B6805" s="1" t="s">
        <v>42</v>
      </c>
      <c r="C6805" s="1" t="s">
        <v>27100</v>
      </c>
      <c r="D6805" s="1" t="s">
        <v>27101</v>
      </c>
      <c r="E6805" s="1"/>
      <c r="F6805" s="1"/>
      <c r="G6805" s="1" t="s">
        <v>27102</v>
      </c>
      <c r="H6805" s="1" t="s">
        <v>27103</v>
      </c>
      <c r="I6805" s="1" t="s">
        <v>47</v>
      </c>
      <c r="J6805" s="1" t="s">
        <v>48</v>
      </c>
      <c r="K6805" s="1" t="s">
        <v>49</v>
      </c>
    </row>
    <row r="6806" spans="1:11" ht="15" customHeight="1">
      <c r="A6806" s="1" t="s">
        <v>41</v>
      </c>
      <c r="B6806" s="1" t="s">
        <v>42</v>
      </c>
      <c r="C6806" s="1" t="s">
        <v>27104</v>
      </c>
      <c r="D6806" s="1" t="s">
        <v>27105</v>
      </c>
      <c r="E6806" s="1"/>
      <c r="F6806" s="1"/>
      <c r="G6806" s="1" t="s">
        <v>27106</v>
      </c>
      <c r="H6806" s="1" t="s">
        <v>27107</v>
      </c>
      <c r="I6806" s="1" t="s">
        <v>47</v>
      </c>
      <c r="J6806" s="1" t="s">
        <v>48</v>
      </c>
      <c r="K6806" s="1" t="s">
        <v>49</v>
      </c>
    </row>
    <row r="6807" spans="1:11" ht="15" customHeight="1">
      <c r="A6807" s="1" t="s">
        <v>41</v>
      </c>
      <c r="B6807" s="1" t="s">
        <v>42</v>
      </c>
      <c r="C6807" s="1" t="s">
        <v>27108</v>
      </c>
      <c r="D6807" s="1" t="s">
        <v>27109</v>
      </c>
      <c r="E6807" s="1"/>
      <c r="F6807" s="1"/>
      <c r="G6807" s="1" t="s">
        <v>27110</v>
      </c>
      <c r="H6807" s="1" t="s">
        <v>27111</v>
      </c>
      <c r="I6807" s="1" t="s">
        <v>47</v>
      </c>
      <c r="J6807" s="1" t="s">
        <v>48</v>
      </c>
      <c r="K6807" s="1" t="s">
        <v>49</v>
      </c>
    </row>
    <row r="6808" spans="1:11" ht="15" customHeight="1">
      <c r="A6808" s="1" t="s">
        <v>41</v>
      </c>
      <c r="B6808" s="1" t="s">
        <v>42</v>
      </c>
      <c r="C6808" s="1" t="s">
        <v>27112</v>
      </c>
      <c r="D6808" s="1" t="s">
        <v>27113</v>
      </c>
      <c r="E6808" s="1"/>
      <c r="F6808" s="1"/>
      <c r="G6808" s="1" t="s">
        <v>27114</v>
      </c>
      <c r="H6808" s="1" t="s">
        <v>27115</v>
      </c>
      <c r="I6808" s="1" t="s">
        <v>47</v>
      </c>
      <c r="J6808" s="1" t="s">
        <v>48</v>
      </c>
      <c r="K6808" s="1" t="s">
        <v>49</v>
      </c>
    </row>
    <row r="6809" spans="1:11" ht="15" customHeight="1">
      <c r="A6809" s="1" t="s">
        <v>41</v>
      </c>
      <c r="B6809" s="1" t="s">
        <v>42</v>
      </c>
      <c r="C6809" s="1" t="s">
        <v>27116</v>
      </c>
      <c r="D6809" s="1" t="s">
        <v>27117</v>
      </c>
      <c r="E6809" s="1"/>
      <c r="F6809" s="1"/>
      <c r="G6809" s="1" t="s">
        <v>27118</v>
      </c>
      <c r="H6809" s="1" t="s">
        <v>27119</v>
      </c>
      <c r="I6809" s="1" t="s">
        <v>47</v>
      </c>
      <c r="J6809" s="1" t="s">
        <v>48</v>
      </c>
      <c r="K6809" s="1" t="s">
        <v>49</v>
      </c>
    </row>
    <row r="6810" spans="1:11" ht="15" customHeight="1">
      <c r="A6810" s="1" t="s">
        <v>41</v>
      </c>
      <c r="B6810" s="1" t="s">
        <v>42</v>
      </c>
      <c r="C6810" s="1" t="s">
        <v>27120</v>
      </c>
      <c r="D6810" s="1" t="s">
        <v>27121</v>
      </c>
      <c r="E6810" s="1"/>
      <c r="F6810" s="1"/>
      <c r="G6810" s="1" t="s">
        <v>27122</v>
      </c>
      <c r="H6810" s="1" t="s">
        <v>27123</v>
      </c>
      <c r="I6810" s="1" t="s">
        <v>47</v>
      </c>
      <c r="J6810" s="1" t="s">
        <v>48</v>
      </c>
      <c r="K6810" s="1" t="s">
        <v>49</v>
      </c>
    </row>
    <row r="6811" spans="1:11" ht="15" customHeight="1">
      <c r="A6811" s="1" t="s">
        <v>41</v>
      </c>
      <c r="B6811" s="1" t="s">
        <v>42</v>
      </c>
      <c r="C6811" s="1" t="s">
        <v>27124</v>
      </c>
      <c r="D6811" s="1" t="s">
        <v>27125</v>
      </c>
      <c r="E6811" s="1"/>
      <c r="F6811" s="1"/>
      <c r="G6811" s="1" t="s">
        <v>27126</v>
      </c>
      <c r="H6811" s="1" t="s">
        <v>27127</v>
      </c>
      <c r="I6811" s="1" t="s">
        <v>47</v>
      </c>
      <c r="J6811" s="1" t="s">
        <v>48</v>
      </c>
      <c r="K6811" s="1" t="s">
        <v>49</v>
      </c>
    </row>
    <row r="6812" spans="1:11" ht="15" customHeight="1">
      <c r="A6812" s="1" t="s">
        <v>41</v>
      </c>
      <c r="B6812" s="1" t="s">
        <v>42</v>
      </c>
      <c r="C6812" s="1" t="s">
        <v>27128</v>
      </c>
      <c r="D6812" s="1" t="s">
        <v>27129</v>
      </c>
      <c r="E6812" s="1"/>
      <c r="F6812" s="1"/>
      <c r="G6812" s="1" t="s">
        <v>27130</v>
      </c>
      <c r="H6812" s="1" t="s">
        <v>27131</v>
      </c>
      <c r="I6812" s="1" t="s">
        <v>47</v>
      </c>
      <c r="J6812" s="1" t="s">
        <v>48</v>
      </c>
      <c r="K6812" s="1" t="s">
        <v>49</v>
      </c>
    </row>
    <row r="6813" spans="1:11" ht="15" customHeight="1">
      <c r="A6813" s="1" t="s">
        <v>41</v>
      </c>
      <c r="B6813" s="1" t="s">
        <v>42</v>
      </c>
      <c r="C6813" s="1" t="s">
        <v>27132</v>
      </c>
      <c r="D6813" s="1" t="s">
        <v>27133</v>
      </c>
      <c r="E6813" s="1"/>
      <c r="F6813" s="1"/>
      <c r="G6813" s="1" t="s">
        <v>27134</v>
      </c>
      <c r="H6813" s="1" t="s">
        <v>27135</v>
      </c>
      <c r="I6813" s="1" t="s">
        <v>47</v>
      </c>
      <c r="J6813" s="1" t="s">
        <v>48</v>
      </c>
      <c r="K6813" s="1" t="s">
        <v>49</v>
      </c>
    </row>
    <row r="6814" spans="1:11" ht="15" customHeight="1">
      <c r="A6814" s="1" t="s">
        <v>41</v>
      </c>
      <c r="B6814" s="1" t="s">
        <v>42</v>
      </c>
      <c r="C6814" s="1" t="s">
        <v>27136</v>
      </c>
      <c r="D6814" s="1" t="s">
        <v>27137</v>
      </c>
      <c r="E6814" s="1"/>
      <c r="F6814" s="1"/>
      <c r="G6814" s="1" t="s">
        <v>27138</v>
      </c>
      <c r="H6814" s="1" t="s">
        <v>27139</v>
      </c>
      <c r="I6814" s="1" t="s">
        <v>47</v>
      </c>
      <c r="J6814" s="1" t="s">
        <v>48</v>
      </c>
      <c r="K6814" s="1" t="s">
        <v>49</v>
      </c>
    </row>
    <row r="6815" spans="1:11" ht="15" customHeight="1">
      <c r="A6815" s="1" t="s">
        <v>41</v>
      </c>
      <c r="B6815" s="1" t="s">
        <v>42</v>
      </c>
      <c r="C6815" s="1" t="s">
        <v>27140</v>
      </c>
      <c r="D6815" s="1" t="s">
        <v>27141</v>
      </c>
      <c r="E6815" s="1"/>
      <c r="F6815" s="1"/>
      <c r="G6815" s="1" t="s">
        <v>27142</v>
      </c>
      <c r="H6815" s="1" t="s">
        <v>27143</v>
      </c>
      <c r="I6815" s="1" t="s">
        <v>47</v>
      </c>
      <c r="J6815" s="1" t="s">
        <v>48</v>
      </c>
      <c r="K6815" s="1" t="s">
        <v>49</v>
      </c>
    </row>
    <row r="6816" spans="1:11" ht="15" customHeight="1">
      <c r="A6816" s="1" t="s">
        <v>41</v>
      </c>
      <c r="B6816" s="1" t="s">
        <v>42</v>
      </c>
      <c r="C6816" s="1" t="s">
        <v>27144</v>
      </c>
      <c r="D6816" s="1" t="s">
        <v>27145</v>
      </c>
      <c r="E6816" s="1"/>
      <c r="F6816" s="1"/>
      <c r="G6816" s="1" t="s">
        <v>27146</v>
      </c>
      <c r="H6816" s="1" t="s">
        <v>27147</v>
      </c>
      <c r="I6816" s="1" t="s">
        <v>47</v>
      </c>
      <c r="J6816" s="1" t="s">
        <v>48</v>
      </c>
      <c r="K6816" s="1" t="s">
        <v>49</v>
      </c>
    </row>
    <row r="6817" spans="1:11" ht="15" customHeight="1">
      <c r="A6817" s="1" t="s">
        <v>168</v>
      </c>
      <c r="B6817" s="1" t="s">
        <v>169</v>
      </c>
      <c r="C6817" s="1" t="s">
        <v>27148</v>
      </c>
      <c r="D6817" s="1" t="s">
        <v>27149</v>
      </c>
      <c r="E6817" s="1"/>
      <c r="F6817" s="1"/>
      <c r="G6817" s="1" t="s">
        <v>27150</v>
      </c>
      <c r="H6817" s="1" t="s">
        <v>27151</v>
      </c>
      <c r="I6817" s="1" t="s">
        <v>174</v>
      </c>
      <c r="J6817" s="1" t="s">
        <v>48</v>
      </c>
      <c r="K6817" s="1" t="s">
        <v>49</v>
      </c>
    </row>
    <row r="6818" spans="1:11" ht="15" customHeight="1">
      <c r="A6818" s="1" t="s">
        <v>41</v>
      </c>
      <c r="B6818" s="1" t="s">
        <v>42</v>
      </c>
      <c r="C6818" s="1" t="s">
        <v>27152</v>
      </c>
      <c r="D6818" s="1" t="s">
        <v>27153</v>
      </c>
      <c r="E6818" s="1"/>
      <c r="F6818" s="1"/>
      <c r="G6818" s="1" t="s">
        <v>27154</v>
      </c>
      <c r="H6818" s="1" t="s">
        <v>27155</v>
      </c>
      <c r="I6818" s="1" t="s">
        <v>47</v>
      </c>
      <c r="J6818" s="1" t="s">
        <v>48</v>
      </c>
      <c r="K6818" s="1" t="s">
        <v>49</v>
      </c>
    </row>
    <row r="6819" spans="1:11" ht="15" customHeight="1">
      <c r="A6819" s="1" t="s">
        <v>168</v>
      </c>
      <c r="B6819" s="1" t="s">
        <v>169</v>
      </c>
      <c r="C6819" s="1" t="s">
        <v>27156</v>
      </c>
      <c r="D6819" s="1" t="s">
        <v>27157</v>
      </c>
      <c r="E6819" s="1"/>
      <c r="F6819" s="1"/>
      <c r="G6819" s="1" t="s">
        <v>27158</v>
      </c>
      <c r="H6819" s="1" t="s">
        <v>27159</v>
      </c>
      <c r="I6819" s="1" t="s">
        <v>174</v>
      </c>
      <c r="J6819" s="1" t="s">
        <v>48</v>
      </c>
      <c r="K6819" s="1" t="s">
        <v>49</v>
      </c>
    </row>
    <row r="6820" spans="1:11" ht="15" customHeight="1">
      <c r="A6820" s="1" t="s">
        <v>41</v>
      </c>
      <c r="B6820" s="1" t="s">
        <v>42</v>
      </c>
      <c r="C6820" s="1" t="s">
        <v>27160</v>
      </c>
      <c r="D6820" s="1" t="s">
        <v>27161</v>
      </c>
      <c r="E6820" s="1"/>
      <c r="F6820" s="1"/>
      <c r="G6820" s="1" t="s">
        <v>27162</v>
      </c>
      <c r="H6820" s="1" t="s">
        <v>27163</v>
      </c>
      <c r="I6820" s="1" t="s">
        <v>47</v>
      </c>
      <c r="J6820" s="1" t="s">
        <v>48</v>
      </c>
      <c r="K6820" s="1" t="s">
        <v>49</v>
      </c>
    </row>
    <row r="6821" spans="1:11" ht="15" customHeight="1">
      <c r="A6821" s="1" t="s">
        <v>41</v>
      </c>
      <c r="B6821" s="1" t="s">
        <v>42</v>
      </c>
      <c r="C6821" s="1" t="s">
        <v>27164</v>
      </c>
      <c r="D6821" s="1" t="s">
        <v>27165</v>
      </c>
      <c r="E6821" s="1"/>
      <c r="F6821" s="1"/>
      <c r="G6821" s="1" t="s">
        <v>27166</v>
      </c>
      <c r="H6821" s="1" t="s">
        <v>27167</v>
      </c>
      <c r="I6821" s="1" t="s">
        <v>47</v>
      </c>
      <c r="J6821" s="1" t="s">
        <v>48</v>
      </c>
      <c r="K6821" s="1" t="s">
        <v>49</v>
      </c>
    </row>
    <row r="6822" spans="1:11" ht="15" customHeight="1">
      <c r="A6822" s="1" t="s">
        <v>41</v>
      </c>
      <c r="B6822" s="1" t="s">
        <v>42</v>
      </c>
      <c r="C6822" s="1" t="s">
        <v>27168</v>
      </c>
      <c r="D6822" s="1" t="s">
        <v>27169</v>
      </c>
      <c r="E6822" s="1"/>
      <c r="F6822" s="1"/>
      <c r="G6822" s="1" t="s">
        <v>27170</v>
      </c>
      <c r="H6822" s="1" t="s">
        <v>27171</v>
      </c>
      <c r="I6822" s="1" t="s">
        <v>47</v>
      </c>
      <c r="J6822" s="1" t="s">
        <v>48</v>
      </c>
      <c r="K6822" s="1" t="s">
        <v>49</v>
      </c>
    </row>
    <row r="6823" spans="1:11" ht="15" customHeight="1">
      <c r="A6823" s="1" t="s">
        <v>41</v>
      </c>
      <c r="B6823" s="1" t="s">
        <v>42</v>
      </c>
      <c r="C6823" s="1" t="s">
        <v>27172</v>
      </c>
      <c r="D6823" s="1" t="s">
        <v>27173</v>
      </c>
      <c r="E6823" s="1"/>
      <c r="F6823" s="1"/>
      <c r="G6823" s="1" t="s">
        <v>27174</v>
      </c>
      <c r="H6823" s="1" t="s">
        <v>27175</v>
      </c>
      <c r="I6823" s="1" t="s">
        <v>47</v>
      </c>
      <c r="J6823" s="1" t="s">
        <v>48</v>
      </c>
      <c r="K6823" s="1" t="s">
        <v>49</v>
      </c>
    </row>
    <row r="6824" spans="1:11" ht="15" customHeight="1">
      <c r="A6824" s="1" t="s">
        <v>41</v>
      </c>
      <c r="B6824" s="1" t="s">
        <v>42</v>
      </c>
      <c r="C6824" s="1" t="s">
        <v>27176</v>
      </c>
      <c r="D6824" s="1" t="s">
        <v>27177</v>
      </c>
      <c r="E6824" s="1"/>
      <c r="F6824" s="1"/>
      <c r="G6824" s="1" t="s">
        <v>27178</v>
      </c>
      <c r="H6824" s="1" t="s">
        <v>27179</v>
      </c>
      <c r="I6824" s="1" t="s">
        <v>47</v>
      </c>
      <c r="J6824" s="1" t="s">
        <v>48</v>
      </c>
      <c r="K6824" s="1" t="s">
        <v>49</v>
      </c>
    </row>
    <row r="6825" spans="1:11" ht="15" customHeight="1">
      <c r="A6825" s="1" t="s">
        <v>41</v>
      </c>
      <c r="B6825" s="1" t="s">
        <v>42</v>
      </c>
      <c r="C6825" s="1" t="s">
        <v>27180</v>
      </c>
      <c r="D6825" s="1" t="s">
        <v>27181</v>
      </c>
      <c r="E6825" s="1"/>
      <c r="F6825" s="1"/>
      <c r="G6825" s="1" t="s">
        <v>27182</v>
      </c>
      <c r="H6825" s="1" t="s">
        <v>27183</v>
      </c>
      <c r="I6825" s="1" t="s">
        <v>47</v>
      </c>
      <c r="J6825" s="1" t="s">
        <v>48</v>
      </c>
      <c r="K6825" s="1" t="s">
        <v>49</v>
      </c>
    </row>
    <row r="6826" spans="1:11" ht="15" customHeight="1">
      <c r="A6826" s="1" t="s">
        <v>4570</v>
      </c>
      <c r="B6826" s="1" t="s">
        <v>42</v>
      </c>
      <c r="C6826" s="1" t="s">
        <v>27184</v>
      </c>
      <c r="D6826" s="1" t="s">
        <v>27185</v>
      </c>
      <c r="E6826" s="1"/>
      <c r="F6826" s="1"/>
      <c r="G6826" s="1" t="s">
        <v>27186</v>
      </c>
      <c r="H6826" s="1" t="s">
        <v>27187</v>
      </c>
      <c r="I6826" s="1" t="s">
        <v>4575</v>
      </c>
      <c r="J6826" s="1" t="s">
        <v>48</v>
      </c>
      <c r="K6826" s="1" t="s">
        <v>49</v>
      </c>
    </row>
    <row r="6827" spans="1:11" ht="15" customHeight="1">
      <c r="A6827" s="1" t="s">
        <v>4570</v>
      </c>
      <c r="B6827" s="1" t="s">
        <v>42</v>
      </c>
      <c r="C6827" s="1" t="s">
        <v>27188</v>
      </c>
      <c r="D6827" s="1" t="s">
        <v>27189</v>
      </c>
      <c r="E6827" s="1"/>
      <c r="F6827" s="1"/>
      <c r="G6827" s="1" t="s">
        <v>27190</v>
      </c>
      <c r="H6827" s="1" t="s">
        <v>27191</v>
      </c>
      <c r="I6827" s="1" t="s">
        <v>4575</v>
      </c>
      <c r="J6827" s="1" t="s">
        <v>48</v>
      </c>
      <c r="K6827" s="1" t="s">
        <v>49</v>
      </c>
    </row>
    <row r="6828" spans="1:11" ht="15" customHeight="1">
      <c r="A6828" s="1" t="s">
        <v>4570</v>
      </c>
      <c r="B6828" s="1" t="s">
        <v>42</v>
      </c>
      <c r="C6828" s="1" t="s">
        <v>27192</v>
      </c>
      <c r="D6828" s="1" t="s">
        <v>27193</v>
      </c>
      <c r="E6828" s="1"/>
      <c r="F6828" s="1"/>
      <c r="G6828" s="1" t="s">
        <v>27194</v>
      </c>
      <c r="H6828" s="1" t="s">
        <v>27195</v>
      </c>
      <c r="I6828" s="1" t="s">
        <v>4575</v>
      </c>
      <c r="J6828" s="1" t="s">
        <v>48</v>
      </c>
      <c r="K6828" s="1" t="s">
        <v>49</v>
      </c>
    </row>
    <row r="6829" spans="1:11" ht="15" customHeight="1">
      <c r="A6829" s="1" t="s">
        <v>4570</v>
      </c>
      <c r="B6829" s="1" t="s">
        <v>42</v>
      </c>
      <c r="C6829" s="1" t="s">
        <v>27196</v>
      </c>
      <c r="D6829" s="1" t="s">
        <v>27197</v>
      </c>
      <c r="E6829" s="1"/>
      <c r="F6829" s="1"/>
      <c r="G6829" s="1" t="s">
        <v>27198</v>
      </c>
      <c r="H6829" s="1" t="s">
        <v>27199</v>
      </c>
      <c r="I6829" s="1" t="s">
        <v>4575</v>
      </c>
      <c r="J6829" s="1" t="s">
        <v>48</v>
      </c>
      <c r="K6829" s="1" t="s">
        <v>49</v>
      </c>
    </row>
    <row r="6830" spans="1:11" ht="15" customHeight="1">
      <c r="A6830" s="1" t="s">
        <v>41</v>
      </c>
      <c r="B6830" s="1" t="s">
        <v>42</v>
      </c>
      <c r="C6830" s="1" t="s">
        <v>27200</v>
      </c>
      <c r="D6830" s="1" t="s">
        <v>27201</v>
      </c>
      <c r="E6830" s="1"/>
      <c r="F6830" s="1"/>
      <c r="G6830" s="1" t="s">
        <v>27202</v>
      </c>
      <c r="H6830" s="1" t="s">
        <v>27203</v>
      </c>
      <c r="I6830" s="1" t="s">
        <v>47</v>
      </c>
      <c r="J6830" s="1" t="s">
        <v>48</v>
      </c>
      <c r="K6830" s="1" t="s">
        <v>49</v>
      </c>
    </row>
    <row r="6831" spans="1:11" ht="15" customHeight="1">
      <c r="A6831" s="1" t="s">
        <v>41</v>
      </c>
      <c r="B6831" s="1" t="s">
        <v>42</v>
      </c>
      <c r="C6831" s="1" t="s">
        <v>27204</v>
      </c>
      <c r="D6831" s="1" t="s">
        <v>27205</v>
      </c>
      <c r="E6831" s="1"/>
      <c r="F6831" s="1"/>
      <c r="G6831" s="1" t="s">
        <v>27206</v>
      </c>
      <c r="H6831" s="1" t="s">
        <v>27207</v>
      </c>
      <c r="I6831" s="1" t="s">
        <v>47</v>
      </c>
      <c r="J6831" s="1" t="s">
        <v>48</v>
      </c>
      <c r="K6831" s="1" t="s">
        <v>49</v>
      </c>
    </row>
    <row r="6832" spans="1:11" ht="15" customHeight="1">
      <c r="A6832" s="1" t="s">
        <v>41</v>
      </c>
      <c r="B6832" s="1" t="s">
        <v>42</v>
      </c>
      <c r="C6832" s="1" t="s">
        <v>27208</v>
      </c>
      <c r="D6832" s="1" t="s">
        <v>27209</v>
      </c>
      <c r="E6832" s="1"/>
      <c r="F6832" s="1"/>
      <c r="G6832" s="1" t="s">
        <v>27210</v>
      </c>
      <c r="H6832" s="1" t="s">
        <v>27211</v>
      </c>
      <c r="I6832" s="1" t="s">
        <v>47</v>
      </c>
      <c r="J6832" s="1" t="s">
        <v>48</v>
      </c>
      <c r="K6832" s="1" t="s">
        <v>49</v>
      </c>
    </row>
    <row r="6833" spans="1:11" ht="15" customHeight="1">
      <c r="A6833" s="1" t="s">
        <v>41</v>
      </c>
      <c r="B6833" s="1" t="s">
        <v>42</v>
      </c>
      <c r="C6833" s="1" t="s">
        <v>27212</v>
      </c>
      <c r="D6833" s="1" t="s">
        <v>27213</v>
      </c>
      <c r="E6833" s="1"/>
      <c r="F6833" s="1"/>
      <c r="G6833" s="1" t="s">
        <v>27214</v>
      </c>
      <c r="H6833" s="1" t="s">
        <v>27215</v>
      </c>
      <c r="I6833" s="1" t="s">
        <v>47</v>
      </c>
      <c r="J6833" s="1" t="s">
        <v>48</v>
      </c>
      <c r="K6833" s="1" t="s">
        <v>49</v>
      </c>
    </row>
    <row r="6834" spans="1:11" ht="15" customHeight="1">
      <c r="A6834" s="1" t="s">
        <v>41</v>
      </c>
      <c r="B6834" s="1" t="s">
        <v>42</v>
      </c>
      <c r="C6834" s="1" t="s">
        <v>27216</v>
      </c>
      <c r="D6834" s="1" t="s">
        <v>27217</v>
      </c>
      <c r="E6834" s="1"/>
      <c r="F6834" s="1"/>
      <c r="G6834" s="1" t="s">
        <v>27218</v>
      </c>
      <c r="H6834" s="1" t="s">
        <v>27219</v>
      </c>
      <c r="I6834" s="1" t="s">
        <v>47</v>
      </c>
      <c r="J6834" s="1" t="s">
        <v>48</v>
      </c>
      <c r="K6834" s="1" t="s">
        <v>49</v>
      </c>
    </row>
    <row r="6835" spans="1:11" ht="15" customHeight="1">
      <c r="A6835" s="1" t="s">
        <v>41</v>
      </c>
      <c r="B6835" s="1" t="s">
        <v>42</v>
      </c>
      <c r="C6835" s="1" t="s">
        <v>27220</v>
      </c>
      <c r="D6835" s="1" t="s">
        <v>27221</v>
      </c>
      <c r="E6835" s="1"/>
      <c r="F6835" s="1"/>
      <c r="G6835" s="1" t="s">
        <v>27222</v>
      </c>
      <c r="H6835" s="1" t="s">
        <v>27223</v>
      </c>
      <c r="I6835" s="1" t="s">
        <v>47</v>
      </c>
      <c r="J6835" s="1" t="s">
        <v>48</v>
      </c>
      <c r="K6835" s="1" t="s">
        <v>49</v>
      </c>
    </row>
    <row r="6836" spans="1:11" ht="15" customHeight="1">
      <c r="A6836" s="1" t="s">
        <v>41</v>
      </c>
      <c r="B6836" s="1" t="s">
        <v>42</v>
      </c>
      <c r="C6836" s="1" t="s">
        <v>27224</v>
      </c>
      <c r="D6836" s="1" t="s">
        <v>27225</v>
      </c>
      <c r="E6836" s="1"/>
      <c r="F6836" s="1"/>
      <c r="G6836" s="1" t="s">
        <v>27226</v>
      </c>
      <c r="H6836" s="1" t="s">
        <v>27227</v>
      </c>
      <c r="I6836" s="1" t="s">
        <v>47</v>
      </c>
      <c r="J6836" s="1" t="s">
        <v>48</v>
      </c>
      <c r="K6836" s="1" t="s">
        <v>49</v>
      </c>
    </row>
    <row r="6837" spans="1:11" ht="15" customHeight="1">
      <c r="A6837" s="1" t="s">
        <v>41</v>
      </c>
      <c r="B6837" s="1" t="s">
        <v>42</v>
      </c>
      <c r="C6837" s="1" t="s">
        <v>27228</v>
      </c>
      <c r="D6837" s="1" t="s">
        <v>27229</v>
      </c>
      <c r="E6837" s="1"/>
      <c r="F6837" s="1"/>
      <c r="G6837" s="1" t="s">
        <v>27230</v>
      </c>
      <c r="H6837" s="1" t="s">
        <v>27231</v>
      </c>
      <c r="I6837" s="1" t="s">
        <v>47</v>
      </c>
      <c r="J6837" s="1" t="s">
        <v>48</v>
      </c>
      <c r="K6837" s="1" t="s">
        <v>49</v>
      </c>
    </row>
    <row r="6838" spans="1:11" ht="15" customHeight="1">
      <c r="A6838" s="1" t="s">
        <v>41</v>
      </c>
      <c r="B6838" s="1" t="s">
        <v>42</v>
      </c>
      <c r="C6838" s="1" t="s">
        <v>27232</v>
      </c>
      <c r="D6838" s="1" t="s">
        <v>27233</v>
      </c>
      <c r="E6838" s="1"/>
      <c r="F6838" s="1"/>
      <c r="G6838" s="1" t="s">
        <v>27234</v>
      </c>
      <c r="H6838" s="1" t="s">
        <v>27235</v>
      </c>
      <c r="I6838" s="1" t="s">
        <v>47</v>
      </c>
      <c r="J6838" s="1" t="s">
        <v>48</v>
      </c>
      <c r="K6838" s="1" t="s">
        <v>49</v>
      </c>
    </row>
    <row r="6839" spans="1:11" ht="15" customHeight="1">
      <c r="A6839" s="1" t="s">
        <v>41</v>
      </c>
      <c r="B6839" s="1" t="s">
        <v>42</v>
      </c>
      <c r="C6839" s="1" t="s">
        <v>27236</v>
      </c>
      <c r="D6839" s="1" t="s">
        <v>27237</v>
      </c>
      <c r="E6839" s="1"/>
      <c r="F6839" s="1"/>
      <c r="G6839" s="1" t="s">
        <v>27238</v>
      </c>
      <c r="H6839" s="1" t="s">
        <v>27239</v>
      </c>
      <c r="I6839" s="1" t="s">
        <v>47</v>
      </c>
      <c r="J6839" s="1" t="s">
        <v>48</v>
      </c>
      <c r="K6839" s="1" t="s">
        <v>49</v>
      </c>
    </row>
    <row r="6840" spans="1:11" ht="15" customHeight="1">
      <c r="A6840" s="1" t="s">
        <v>41</v>
      </c>
      <c r="B6840" s="1" t="s">
        <v>42</v>
      </c>
      <c r="C6840" s="1" t="s">
        <v>27240</v>
      </c>
      <c r="D6840" s="1" t="s">
        <v>27241</v>
      </c>
      <c r="E6840" s="1"/>
      <c r="F6840" s="1"/>
      <c r="G6840" s="1" t="s">
        <v>27242</v>
      </c>
      <c r="H6840" s="1" t="s">
        <v>27243</v>
      </c>
      <c r="I6840" s="1" t="s">
        <v>47</v>
      </c>
      <c r="J6840" s="1" t="s">
        <v>48</v>
      </c>
      <c r="K6840" s="1" t="s">
        <v>49</v>
      </c>
    </row>
    <row r="6841" spans="1:11" ht="15" customHeight="1">
      <c r="A6841" s="1" t="s">
        <v>41</v>
      </c>
      <c r="B6841" s="1" t="s">
        <v>42</v>
      </c>
      <c r="C6841" s="1" t="s">
        <v>27244</v>
      </c>
      <c r="D6841" s="1" t="s">
        <v>27245</v>
      </c>
      <c r="E6841" s="1"/>
      <c r="F6841" s="1"/>
      <c r="G6841" s="1" t="s">
        <v>27246</v>
      </c>
      <c r="H6841" s="1" t="s">
        <v>27247</v>
      </c>
      <c r="I6841" s="1" t="s">
        <v>47</v>
      </c>
      <c r="J6841" s="1" t="s">
        <v>48</v>
      </c>
      <c r="K6841" s="1" t="s">
        <v>49</v>
      </c>
    </row>
    <row r="6842" spans="1:11" ht="15" customHeight="1">
      <c r="A6842" s="1" t="s">
        <v>168</v>
      </c>
      <c r="B6842" s="1" t="s">
        <v>169</v>
      </c>
      <c r="C6842" s="1" t="s">
        <v>27248</v>
      </c>
      <c r="D6842" s="1" t="s">
        <v>27249</v>
      </c>
      <c r="E6842" s="1"/>
      <c r="F6842" s="1"/>
      <c r="G6842" s="1" t="s">
        <v>27250</v>
      </c>
      <c r="H6842" s="1" t="s">
        <v>27251</v>
      </c>
      <c r="I6842" s="1" t="s">
        <v>174</v>
      </c>
      <c r="J6842" s="1" t="s">
        <v>48</v>
      </c>
      <c r="K6842" s="1" t="s">
        <v>49</v>
      </c>
    </row>
    <row r="6843" spans="1:11" ht="15" customHeight="1">
      <c r="A6843" s="1" t="s">
        <v>41</v>
      </c>
      <c r="B6843" s="1" t="s">
        <v>42</v>
      </c>
      <c r="C6843" s="1" t="s">
        <v>27252</v>
      </c>
      <c r="D6843" s="1" t="s">
        <v>27253</v>
      </c>
      <c r="E6843" s="1"/>
      <c r="F6843" s="1"/>
      <c r="G6843" s="1" t="s">
        <v>27254</v>
      </c>
      <c r="H6843" s="1" t="s">
        <v>27255</v>
      </c>
      <c r="I6843" s="1" t="s">
        <v>47</v>
      </c>
      <c r="J6843" s="1" t="s">
        <v>48</v>
      </c>
      <c r="K6843" s="1" t="s">
        <v>49</v>
      </c>
    </row>
    <row r="6844" spans="1:11" ht="15" customHeight="1">
      <c r="A6844" s="1" t="s">
        <v>41</v>
      </c>
      <c r="B6844" s="1" t="s">
        <v>42</v>
      </c>
      <c r="C6844" s="1" t="s">
        <v>27256</v>
      </c>
      <c r="D6844" s="1" t="s">
        <v>27257</v>
      </c>
      <c r="E6844" s="1"/>
      <c r="F6844" s="1"/>
      <c r="G6844" s="1" t="s">
        <v>27258</v>
      </c>
      <c r="H6844" s="1" t="s">
        <v>27259</v>
      </c>
      <c r="I6844" s="1" t="s">
        <v>47</v>
      </c>
      <c r="J6844" s="1" t="s">
        <v>48</v>
      </c>
      <c r="K6844" s="1" t="s">
        <v>49</v>
      </c>
    </row>
    <row r="6845" spans="1:11" ht="15" customHeight="1">
      <c r="A6845" s="1" t="s">
        <v>41</v>
      </c>
      <c r="B6845" s="1" t="s">
        <v>42</v>
      </c>
      <c r="C6845" s="1" t="s">
        <v>27260</v>
      </c>
      <c r="D6845" s="1" t="s">
        <v>27261</v>
      </c>
      <c r="E6845" s="1"/>
      <c r="F6845" s="1"/>
      <c r="G6845" s="1" t="s">
        <v>27262</v>
      </c>
      <c r="H6845" s="1" t="s">
        <v>27263</v>
      </c>
      <c r="I6845" s="1" t="s">
        <v>47</v>
      </c>
      <c r="J6845" s="1" t="s">
        <v>48</v>
      </c>
      <c r="K6845" s="1" t="s">
        <v>49</v>
      </c>
    </row>
    <row r="6846" spans="1:11" ht="15" customHeight="1">
      <c r="A6846" s="1" t="s">
        <v>41</v>
      </c>
      <c r="B6846" s="1" t="s">
        <v>42</v>
      </c>
      <c r="C6846" s="1" t="s">
        <v>27264</v>
      </c>
      <c r="D6846" s="1" t="s">
        <v>27265</v>
      </c>
      <c r="E6846" s="1"/>
      <c r="F6846" s="1"/>
      <c r="G6846" s="1" t="s">
        <v>27266</v>
      </c>
      <c r="H6846" s="1" t="s">
        <v>27267</v>
      </c>
      <c r="I6846" s="1" t="s">
        <v>47</v>
      </c>
      <c r="J6846" s="1" t="s">
        <v>48</v>
      </c>
      <c r="K6846" s="1" t="s">
        <v>49</v>
      </c>
    </row>
    <row r="6847" spans="1:11" ht="15" customHeight="1">
      <c r="A6847" s="1" t="s">
        <v>41</v>
      </c>
      <c r="B6847" s="1" t="s">
        <v>42</v>
      </c>
      <c r="C6847" s="1" t="s">
        <v>27268</v>
      </c>
      <c r="D6847" s="1" t="s">
        <v>27269</v>
      </c>
      <c r="E6847" s="1"/>
      <c r="F6847" s="1"/>
      <c r="G6847" s="1" t="s">
        <v>27270</v>
      </c>
      <c r="H6847" s="1" t="s">
        <v>27271</v>
      </c>
      <c r="I6847" s="1" t="s">
        <v>47</v>
      </c>
      <c r="J6847" s="1" t="s">
        <v>48</v>
      </c>
      <c r="K6847" s="1" t="s">
        <v>49</v>
      </c>
    </row>
    <row r="6848" spans="1:11" ht="15" customHeight="1">
      <c r="A6848" s="1" t="s">
        <v>41</v>
      </c>
      <c r="B6848" s="1" t="s">
        <v>42</v>
      </c>
      <c r="C6848" s="1" t="s">
        <v>27272</v>
      </c>
      <c r="D6848" s="1" t="s">
        <v>27273</v>
      </c>
      <c r="E6848" s="1"/>
      <c r="F6848" s="1"/>
      <c r="G6848" s="1" t="s">
        <v>27274</v>
      </c>
      <c r="H6848" s="1" t="s">
        <v>27275</v>
      </c>
      <c r="I6848" s="1" t="s">
        <v>47</v>
      </c>
      <c r="J6848" s="1" t="s">
        <v>48</v>
      </c>
      <c r="K6848" s="1" t="s">
        <v>49</v>
      </c>
    </row>
    <row r="6849" spans="1:11" ht="15" customHeight="1">
      <c r="A6849" s="1" t="s">
        <v>41</v>
      </c>
      <c r="B6849" s="1" t="s">
        <v>42</v>
      </c>
      <c r="C6849" s="1" t="s">
        <v>27276</v>
      </c>
      <c r="D6849" s="1" t="s">
        <v>27277</v>
      </c>
      <c r="E6849" s="1"/>
      <c r="F6849" s="1"/>
      <c r="G6849" s="1" t="s">
        <v>27278</v>
      </c>
      <c r="H6849" s="1" t="s">
        <v>27279</v>
      </c>
      <c r="I6849" s="1" t="s">
        <v>47</v>
      </c>
      <c r="J6849" s="1" t="s">
        <v>48</v>
      </c>
      <c r="K6849" s="1" t="s">
        <v>49</v>
      </c>
    </row>
    <row r="6850" spans="1:11" ht="15" customHeight="1">
      <c r="A6850" s="1" t="s">
        <v>41</v>
      </c>
      <c r="B6850" s="1" t="s">
        <v>42</v>
      </c>
      <c r="C6850" s="1" t="s">
        <v>27280</v>
      </c>
      <c r="D6850" s="1" t="s">
        <v>27281</v>
      </c>
      <c r="E6850" s="1"/>
      <c r="F6850" s="1"/>
      <c r="G6850" s="1" t="s">
        <v>27282</v>
      </c>
      <c r="H6850" s="1" t="s">
        <v>27283</v>
      </c>
      <c r="I6850" s="1" t="s">
        <v>47</v>
      </c>
      <c r="J6850" s="1" t="s">
        <v>48</v>
      </c>
      <c r="K6850" s="1" t="s">
        <v>49</v>
      </c>
    </row>
    <row r="6851" spans="1:11" ht="15" customHeight="1">
      <c r="A6851" s="1" t="s">
        <v>168</v>
      </c>
      <c r="B6851" s="1" t="s">
        <v>169</v>
      </c>
      <c r="C6851" s="1" t="s">
        <v>27284</v>
      </c>
      <c r="D6851" s="1" t="s">
        <v>27285</v>
      </c>
      <c r="E6851" s="1"/>
      <c r="F6851" s="1"/>
      <c r="G6851" s="1" t="s">
        <v>27286</v>
      </c>
      <c r="H6851" s="1" t="s">
        <v>27287</v>
      </c>
      <c r="I6851" s="1" t="s">
        <v>174</v>
      </c>
      <c r="J6851" s="1" t="s">
        <v>48</v>
      </c>
      <c r="K6851" s="1" t="s">
        <v>49</v>
      </c>
    </row>
    <row r="6852" spans="1:11" ht="15" customHeight="1">
      <c r="A6852" s="1" t="s">
        <v>41</v>
      </c>
      <c r="B6852" s="1" t="s">
        <v>42</v>
      </c>
      <c r="C6852" s="1" t="s">
        <v>27288</v>
      </c>
      <c r="D6852" s="1" t="s">
        <v>27289</v>
      </c>
      <c r="E6852" s="1"/>
      <c r="F6852" s="1"/>
      <c r="G6852" s="1" t="s">
        <v>27290</v>
      </c>
      <c r="H6852" s="1" t="s">
        <v>27291</v>
      </c>
      <c r="I6852" s="1" t="s">
        <v>47</v>
      </c>
      <c r="J6852" s="1" t="s">
        <v>48</v>
      </c>
      <c r="K6852" s="1" t="s">
        <v>49</v>
      </c>
    </row>
    <row r="6853" spans="1:11" ht="15" customHeight="1">
      <c r="A6853" s="1" t="s">
        <v>41</v>
      </c>
      <c r="B6853" s="1" t="s">
        <v>42</v>
      </c>
      <c r="C6853" s="1" t="s">
        <v>27292</v>
      </c>
      <c r="D6853" s="1" t="s">
        <v>27293</v>
      </c>
      <c r="E6853" s="1"/>
      <c r="F6853" s="1"/>
      <c r="G6853" s="1" t="s">
        <v>27294</v>
      </c>
      <c r="H6853" s="1" t="s">
        <v>27295</v>
      </c>
      <c r="I6853" s="1" t="s">
        <v>47</v>
      </c>
      <c r="J6853" s="1" t="s">
        <v>48</v>
      </c>
      <c r="K6853" s="1" t="s">
        <v>49</v>
      </c>
    </row>
    <row r="6854" spans="1:11" ht="15" customHeight="1">
      <c r="A6854" s="1" t="s">
        <v>41</v>
      </c>
      <c r="B6854" s="1" t="s">
        <v>42</v>
      </c>
      <c r="C6854" s="1" t="s">
        <v>27296</v>
      </c>
      <c r="D6854" s="1" t="s">
        <v>27297</v>
      </c>
      <c r="E6854" s="1"/>
      <c r="F6854" s="1"/>
      <c r="G6854" s="1" t="s">
        <v>27298</v>
      </c>
      <c r="H6854" s="1" t="s">
        <v>27299</v>
      </c>
      <c r="I6854" s="1" t="s">
        <v>47</v>
      </c>
      <c r="J6854" s="1" t="s">
        <v>48</v>
      </c>
      <c r="K6854" s="1" t="s">
        <v>49</v>
      </c>
    </row>
    <row r="6855" spans="1:11" ht="15" customHeight="1">
      <c r="A6855" s="1" t="s">
        <v>41</v>
      </c>
      <c r="B6855" s="1" t="s">
        <v>42</v>
      </c>
      <c r="C6855" s="1" t="s">
        <v>27300</v>
      </c>
      <c r="D6855" s="1" t="s">
        <v>27301</v>
      </c>
      <c r="E6855" s="1"/>
      <c r="F6855" s="1"/>
      <c r="G6855" s="1" t="s">
        <v>27302</v>
      </c>
      <c r="H6855" s="1" t="s">
        <v>27303</v>
      </c>
      <c r="I6855" s="1" t="s">
        <v>47</v>
      </c>
      <c r="J6855" s="1" t="s">
        <v>48</v>
      </c>
      <c r="K6855" s="1" t="s">
        <v>49</v>
      </c>
    </row>
    <row r="6856" spans="1:11" ht="15" customHeight="1">
      <c r="A6856" s="1" t="s">
        <v>41</v>
      </c>
      <c r="B6856" s="1" t="s">
        <v>42</v>
      </c>
      <c r="C6856" s="1" t="s">
        <v>27304</v>
      </c>
      <c r="D6856" s="1" t="s">
        <v>27305</v>
      </c>
      <c r="E6856" s="1"/>
      <c r="F6856" s="1"/>
      <c r="G6856" s="1" t="s">
        <v>27306</v>
      </c>
      <c r="H6856" s="1" t="s">
        <v>27307</v>
      </c>
      <c r="I6856" s="1" t="s">
        <v>47</v>
      </c>
      <c r="J6856" s="1" t="s">
        <v>48</v>
      </c>
      <c r="K6856" s="1" t="s">
        <v>49</v>
      </c>
    </row>
    <row r="6857" spans="1:11" ht="15" customHeight="1">
      <c r="A6857" s="1" t="s">
        <v>50</v>
      </c>
      <c r="B6857" s="1" t="s">
        <v>51</v>
      </c>
      <c r="C6857" s="1" t="s">
        <v>27308</v>
      </c>
      <c r="D6857" s="1" t="s">
        <v>27309</v>
      </c>
      <c r="E6857" s="1"/>
      <c r="F6857" s="1"/>
      <c r="G6857" s="1" t="s">
        <v>27310</v>
      </c>
      <c r="H6857" s="1" t="s">
        <v>27311</v>
      </c>
      <c r="I6857" s="1" t="s">
        <v>56</v>
      </c>
      <c r="J6857" s="1" t="s">
        <v>48</v>
      </c>
      <c r="K6857" s="1" t="s">
        <v>49</v>
      </c>
    </row>
    <row r="6858" spans="1:11" ht="15" customHeight="1">
      <c r="A6858" s="1" t="s">
        <v>50</v>
      </c>
      <c r="B6858" s="1" t="s">
        <v>51</v>
      </c>
      <c r="C6858" s="1" t="s">
        <v>27312</v>
      </c>
      <c r="D6858" s="1" t="s">
        <v>27313</v>
      </c>
      <c r="E6858" s="1"/>
      <c r="F6858" s="1"/>
      <c r="G6858" s="1" t="s">
        <v>27314</v>
      </c>
      <c r="H6858" s="1" t="s">
        <v>27315</v>
      </c>
      <c r="I6858" s="1" t="s">
        <v>56</v>
      </c>
      <c r="J6858" s="1" t="s">
        <v>48</v>
      </c>
      <c r="K6858" s="1" t="s">
        <v>49</v>
      </c>
    </row>
    <row r="6859" spans="1:11" ht="15" customHeight="1">
      <c r="A6859" s="1" t="s">
        <v>41</v>
      </c>
      <c r="B6859" s="1" t="s">
        <v>42</v>
      </c>
      <c r="C6859" s="1" t="s">
        <v>27316</v>
      </c>
      <c r="D6859" s="1" t="s">
        <v>27317</v>
      </c>
      <c r="E6859" s="1"/>
      <c r="F6859" s="1"/>
      <c r="G6859" s="1" t="s">
        <v>27318</v>
      </c>
      <c r="H6859" s="1" t="s">
        <v>27319</v>
      </c>
      <c r="I6859" s="1" t="s">
        <v>47</v>
      </c>
      <c r="J6859" s="1" t="s">
        <v>48</v>
      </c>
      <c r="K6859" s="1" t="s">
        <v>49</v>
      </c>
    </row>
    <row r="6860" spans="1:11" ht="15" customHeight="1">
      <c r="A6860" s="1" t="s">
        <v>41</v>
      </c>
      <c r="B6860" s="1" t="s">
        <v>42</v>
      </c>
      <c r="C6860" s="1" t="s">
        <v>27320</v>
      </c>
      <c r="D6860" s="1" t="s">
        <v>27321</v>
      </c>
      <c r="E6860" s="1"/>
      <c r="F6860" s="1"/>
      <c r="G6860" s="1" t="s">
        <v>27322</v>
      </c>
      <c r="H6860" s="1" t="s">
        <v>27323</v>
      </c>
      <c r="I6860" s="1" t="s">
        <v>47</v>
      </c>
      <c r="J6860" s="1" t="s">
        <v>48</v>
      </c>
      <c r="K6860" s="1" t="s">
        <v>49</v>
      </c>
    </row>
    <row r="6861" spans="1:11" ht="15" customHeight="1">
      <c r="A6861" s="1" t="s">
        <v>41</v>
      </c>
      <c r="B6861" s="1" t="s">
        <v>42</v>
      </c>
      <c r="C6861" s="1" t="s">
        <v>27324</v>
      </c>
      <c r="D6861" s="1" t="s">
        <v>27325</v>
      </c>
      <c r="E6861" s="1"/>
      <c r="F6861" s="1"/>
      <c r="G6861" s="1" t="s">
        <v>27326</v>
      </c>
      <c r="H6861" s="1" t="s">
        <v>27327</v>
      </c>
      <c r="I6861" s="1" t="s">
        <v>47</v>
      </c>
      <c r="J6861" s="1" t="s">
        <v>48</v>
      </c>
      <c r="K6861" s="1" t="s">
        <v>49</v>
      </c>
    </row>
    <row r="6862" spans="1:11" ht="15" customHeight="1">
      <c r="A6862" s="1" t="s">
        <v>41</v>
      </c>
      <c r="B6862" s="1" t="s">
        <v>42</v>
      </c>
      <c r="C6862" s="1" t="s">
        <v>27328</v>
      </c>
      <c r="D6862" s="1" t="s">
        <v>27329</v>
      </c>
      <c r="E6862" s="1"/>
      <c r="F6862" s="1"/>
      <c r="G6862" s="1" t="s">
        <v>27330</v>
      </c>
      <c r="H6862" s="1" t="s">
        <v>27331</v>
      </c>
      <c r="I6862" s="1" t="s">
        <v>47</v>
      </c>
      <c r="J6862" s="1" t="s">
        <v>48</v>
      </c>
      <c r="K6862" s="1" t="s">
        <v>49</v>
      </c>
    </row>
    <row r="6863" spans="1:11" ht="15" customHeight="1">
      <c r="A6863" s="1" t="s">
        <v>41</v>
      </c>
      <c r="B6863" s="1" t="s">
        <v>42</v>
      </c>
      <c r="C6863" s="1" t="s">
        <v>27332</v>
      </c>
      <c r="D6863" s="1" t="s">
        <v>27333</v>
      </c>
      <c r="E6863" s="1"/>
      <c r="F6863" s="1"/>
      <c r="G6863" s="1" t="s">
        <v>27334</v>
      </c>
      <c r="H6863" s="1" t="s">
        <v>27335</v>
      </c>
      <c r="I6863" s="1" t="s">
        <v>47</v>
      </c>
      <c r="J6863" s="1" t="s">
        <v>48</v>
      </c>
      <c r="K6863" s="1" t="s">
        <v>49</v>
      </c>
    </row>
    <row r="6864" spans="1:11" ht="15" customHeight="1">
      <c r="A6864" s="1" t="s">
        <v>41</v>
      </c>
      <c r="B6864" s="1" t="s">
        <v>42</v>
      </c>
      <c r="C6864" s="1" t="s">
        <v>27336</v>
      </c>
      <c r="D6864" s="1" t="s">
        <v>27337</v>
      </c>
      <c r="E6864" s="1"/>
      <c r="F6864" s="1"/>
      <c r="G6864" s="1" t="s">
        <v>27338</v>
      </c>
      <c r="H6864" s="1" t="s">
        <v>27339</v>
      </c>
      <c r="I6864" s="1" t="s">
        <v>47</v>
      </c>
      <c r="J6864" s="1" t="s">
        <v>48</v>
      </c>
      <c r="K6864" s="1" t="s">
        <v>49</v>
      </c>
    </row>
    <row r="6865" spans="1:11" ht="15" customHeight="1">
      <c r="A6865" s="1" t="s">
        <v>41</v>
      </c>
      <c r="B6865" s="1" t="s">
        <v>42</v>
      </c>
      <c r="C6865" s="1" t="s">
        <v>27340</v>
      </c>
      <c r="D6865" s="1" t="s">
        <v>27341</v>
      </c>
      <c r="E6865" s="1"/>
      <c r="F6865" s="1"/>
      <c r="G6865" s="1" t="s">
        <v>27342</v>
      </c>
      <c r="H6865" s="1" t="s">
        <v>27343</v>
      </c>
      <c r="I6865" s="1" t="s">
        <v>47</v>
      </c>
      <c r="J6865" s="1" t="s">
        <v>48</v>
      </c>
      <c r="K6865" s="1" t="s">
        <v>49</v>
      </c>
    </row>
    <row r="6866" spans="1:11" ht="15" customHeight="1">
      <c r="A6866" s="1" t="s">
        <v>41</v>
      </c>
      <c r="B6866" s="1" t="s">
        <v>42</v>
      </c>
      <c r="C6866" s="1" t="s">
        <v>27344</v>
      </c>
      <c r="D6866" s="1" t="s">
        <v>27345</v>
      </c>
      <c r="E6866" s="1"/>
      <c r="F6866" s="1"/>
      <c r="G6866" s="1" t="s">
        <v>27346</v>
      </c>
      <c r="H6866" s="1" t="s">
        <v>27347</v>
      </c>
      <c r="I6866" s="1" t="s">
        <v>47</v>
      </c>
      <c r="J6866" s="1" t="s">
        <v>48</v>
      </c>
      <c r="K6866" s="1" t="s">
        <v>49</v>
      </c>
    </row>
    <row r="6867" spans="1:11" ht="15" customHeight="1">
      <c r="A6867" s="1" t="s">
        <v>41</v>
      </c>
      <c r="B6867" s="1" t="s">
        <v>42</v>
      </c>
      <c r="C6867" s="1" t="s">
        <v>27348</v>
      </c>
      <c r="D6867" s="1" t="s">
        <v>27349</v>
      </c>
      <c r="E6867" s="1"/>
      <c r="F6867" s="1"/>
      <c r="G6867" s="1" t="s">
        <v>27350</v>
      </c>
      <c r="H6867" s="1" t="s">
        <v>27351</v>
      </c>
      <c r="I6867" s="1" t="s">
        <v>47</v>
      </c>
      <c r="J6867" s="1" t="s">
        <v>48</v>
      </c>
      <c r="K6867" s="1" t="s">
        <v>49</v>
      </c>
    </row>
    <row r="6868" spans="1:11" ht="15" customHeight="1">
      <c r="A6868" s="1" t="s">
        <v>41</v>
      </c>
      <c r="B6868" s="1" t="s">
        <v>42</v>
      </c>
      <c r="C6868" s="1" t="s">
        <v>27352</v>
      </c>
      <c r="D6868" s="1" t="s">
        <v>27353</v>
      </c>
      <c r="E6868" s="1"/>
      <c r="F6868" s="1"/>
      <c r="G6868" s="1" t="s">
        <v>27354</v>
      </c>
      <c r="H6868" s="1" t="s">
        <v>27355</v>
      </c>
      <c r="I6868" s="1" t="s">
        <v>47</v>
      </c>
      <c r="J6868" s="1" t="s">
        <v>48</v>
      </c>
      <c r="K6868" s="1" t="s">
        <v>49</v>
      </c>
    </row>
    <row r="6869" spans="1:11" ht="15" customHeight="1">
      <c r="A6869" s="1" t="s">
        <v>41</v>
      </c>
      <c r="B6869" s="1" t="s">
        <v>42</v>
      </c>
      <c r="C6869" s="1" t="s">
        <v>27356</v>
      </c>
      <c r="D6869" s="1" t="s">
        <v>27357</v>
      </c>
      <c r="E6869" s="1"/>
      <c r="F6869" s="1"/>
      <c r="G6869" s="1" t="s">
        <v>27358</v>
      </c>
      <c r="H6869" s="1" t="s">
        <v>27359</v>
      </c>
      <c r="I6869" s="1" t="s">
        <v>47</v>
      </c>
      <c r="J6869" s="1" t="s">
        <v>48</v>
      </c>
      <c r="K6869" s="1" t="s">
        <v>49</v>
      </c>
    </row>
    <row r="6870" spans="1:11" ht="15" customHeight="1">
      <c r="A6870" s="1" t="s">
        <v>41</v>
      </c>
      <c r="B6870" s="1" t="s">
        <v>42</v>
      </c>
      <c r="C6870" s="1" t="s">
        <v>27360</v>
      </c>
      <c r="D6870" s="1" t="s">
        <v>27361</v>
      </c>
      <c r="E6870" s="1"/>
      <c r="F6870" s="1"/>
      <c r="G6870" s="1" t="s">
        <v>27362</v>
      </c>
      <c r="H6870" s="1" t="s">
        <v>27363</v>
      </c>
      <c r="I6870" s="1" t="s">
        <v>47</v>
      </c>
      <c r="J6870" s="1" t="s">
        <v>48</v>
      </c>
      <c r="K6870" s="1" t="s">
        <v>49</v>
      </c>
    </row>
    <row r="6871" spans="1:11" ht="15" customHeight="1">
      <c r="A6871" s="1" t="s">
        <v>41</v>
      </c>
      <c r="B6871" s="1" t="s">
        <v>42</v>
      </c>
      <c r="C6871" s="1" t="s">
        <v>27364</v>
      </c>
      <c r="D6871" s="1" t="s">
        <v>27365</v>
      </c>
      <c r="E6871" s="1"/>
      <c r="F6871" s="1"/>
      <c r="G6871" s="1" t="s">
        <v>27366</v>
      </c>
      <c r="H6871" s="1" t="s">
        <v>27367</v>
      </c>
      <c r="I6871" s="1" t="s">
        <v>47</v>
      </c>
      <c r="J6871" s="1" t="s">
        <v>48</v>
      </c>
      <c r="K6871" s="1" t="s">
        <v>49</v>
      </c>
    </row>
    <row r="6872" spans="1:11" ht="15" customHeight="1">
      <c r="A6872" s="1" t="s">
        <v>41</v>
      </c>
      <c r="B6872" s="1" t="s">
        <v>42</v>
      </c>
      <c r="C6872" s="1" t="s">
        <v>27368</v>
      </c>
      <c r="D6872" s="1" t="s">
        <v>27369</v>
      </c>
      <c r="E6872" s="1"/>
      <c r="F6872" s="1"/>
      <c r="G6872" s="1" t="s">
        <v>27370</v>
      </c>
      <c r="H6872" s="1" t="s">
        <v>27371</v>
      </c>
      <c r="I6872" s="1" t="s">
        <v>47</v>
      </c>
      <c r="J6872" s="1" t="s">
        <v>48</v>
      </c>
      <c r="K6872" s="1" t="s">
        <v>49</v>
      </c>
    </row>
    <row r="6873" spans="1:11" ht="15" customHeight="1">
      <c r="A6873" s="1" t="s">
        <v>41</v>
      </c>
      <c r="B6873" s="1" t="s">
        <v>42</v>
      </c>
      <c r="C6873" s="1" t="s">
        <v>27372</v>
      </c>
      <c r="D6873" s="1" t="s">
        <v>27373</v>
      </c>
      <c r="E6873" s="1"/>
      <c r="F6873" s="1"/>
      <c r="G6873" s="1" t="s">
        <v>27374</v>
      </c>
      <c r="H6873" s="1" t="s">
        <v>27375</v>
      </c>
      <c r="I6873" s="1" t="s">
        <v>47</v>
      </c>
      <c r="J6873" s="1" t="s">
        <v>48</v>
      </c>
      <c r="K6873" s="1" t="s">
        <v>49</v>
      </c>
    </row>
    <row r="6874" spans="1:11" ht="15" customHeight="1">
      <c r="A6874" s="1" t="s">
        <v>41</v>
      </c>
      <c r="B6874" s="1" t="s">
        <v>42</v>
      </c>
      <c r="C6874" s="1" t="s">
        <v>27376</v>
      </c>
      <c r="D6874" s="1" t="s">
        <v>27377</v>
      </c>
      <c r="E6874" s="1"/>
      <c r="F6874" s="1"/>
      <c r="G6874" s="1" t="s">
        <v>27378</v>
      </c>
      <c r="H6874" s="1" t="s">
        <v>27379</v>
      </c>
      <c r="I6874" s="1" t="s">
        <v>47</v>
      </c>
      <c r="J6874" s="1" t="s">
        <v>48</v>
      </c>
      <c r="K6874" s="1" t="s">
        <v>49</v>
      </c>
    </row>
    <row r="6875" spans="1:11" ht="15" customHeight="1">
      <c r="A6875" s="1" t="s">
        <v>41</v>
      </c>
      <c r="B6875" s="1" t="s">
        <v>42</v>
      </c>
      <c r="C6875" s="1" t="s">
        <v>27380</v>
      </c>
      <c r="D6875" s="1" t="s">
        <v>27381</v>
      </c>
      <c r="E6875" s="1"/>
      <c r="F6875" s="1"/>
      <c r="G6875" s="1" t="s">
        <v>27382</v>
      </c>
      <c r="H6875" s="1" t="s">
        <v>27383</v>
      </c>
      <c r="I6875" s="1" t="s">
        <v>47</v>
      </c>
      <c r="J6875" s="1" t="s">
        <v>48</v>
      </c>
      <c r="K6875" s="1" t="s">
        <v>49</v>
      </c>
    </row>
    <row r="6876" spans="1:11" ht="15" customHeight="1">
      <c r="A6876" s="1" t="s">
        <v>41</v>
      </c>
      <c r="B6876" s="1" t="s">
        <v>42</v>
      </c>
      <c r="C6876" s="1" t="s">
        <v>27384</v>
      </c>
      <c r="D6876" s="1" t="s">
        <v>27385</v>
      </c>
      <c r="E6876" s="1"/>
      <c r="F6876" s="1"/>
      <c r="G6876" s="1" t="s">
        <v>27386</v>
      </c>
      <c r="H6876" s="1" t="s">
        <v>27387</v>
      </c>
      <c r="I6876" s="1" t="s">
        <v>47</v>
      </c>
      <c r="J6876" s="1" t="s">
        <v>48</v>
      </c>
      <c r="K6876" s="1" t="s">
        <v>49</v>
      </c>
    </row>
    <row r="6877" spans="1:11" ht="15" customHeight="1">
      <c r="A6877" s="1" t="s">
        <v>41</v>
      </c>
      <c r="B6877" s="1" t="s">
        <v>42</v>
      </c>
      <c r="C6877" s="1" t="s">
        <v>27388</v>
      </c>
      <c r="D6877" s="1" t="s">
        <v>27389</v>
      </c>
      <c r="E6877" s="1"/>
      <c r="F6877" s="1"/>
      <c r="G6877" s="1" t="s">
        <v>27390</v>
      </c>
      <c r="H6877" s="1" t="s">
        <v>27391</v>
      </c>
      <c r="I6877" s="1" t="s">
        <v>47</v>
      </c>
      <c r="J6877" s="1" t="s">
        <v>48</v>
      </c>
      <c r="K6877" s="1" t="s">
        <v>49</v>
      </c>
    </row>
    <row r="6878" spans="1:11" ht="15" customHeight="1">
      <c r="A6878" s="1" t="s">
        <v>41</v>
      </c>
      <c r="B6878" s="1" t="s">
        <v>42</v>
      </c>
      <c r="C6878" s="1" t="s">
        <v>27392</v>
      </c>
      <c r="D6878" s="1" t="s">
        <v>27393</v>
      </c>
      <c r="E6878" s="1"/>
      <c r="F6878" s="1"/>
      <c r="G6878" s="1" t="s">
        <v>27394</v>
      </c>
      <c r="H6878" s="1" t="s">
        <v>27395</v>
      </c>
      <c r="I6878" s="1" t="s">
        <v>47</v>
      </c>
      <c r="J6878" s="1" t="s">
        <v>48</v>
      </c>
      <c r="K6878" s="1" t="s">
        <v>49</v>
      </c>
    </row>
    <row r="6879" spans="1:11" ht="15" customHeight="1">
      <c r="A6879" s="1" t="s">
        <v>41</v>
      </c>
      <c r="B6879" s="1" t="s">
        <v>42</v>
      </c>
      <c r="C6879" s="1" t="s">
        <v>27396</v>
      </c>
      <c r="D6879" s="1" t="s">
        <v>27397</v>
      </c>
      <c r="E6879" s="1"/>
      <c r="F6879" s="1"/>
      <c r="G6879" s="1" t="s">
        <v>27398</v>
      </c>
      <c r="H6879" s="1" t="s">
        <v>27399</v>
      </c>
      <c r="I6879" s="1" t="s">
        <v>47</v>
      </c>
      <c r="J6879" s="1" t="s">
        <v>48</v>
      </c>
      <c r="K6879" s="1" t="s">
        <v>49</v>
      </c>
    </row>
    <row r="6880" spans="1:11" ht="15" customHeight="1">
      <c r="A6880" s="1" t="s">
        <v>41</v>
      </c>
      <c r="B6880" s="1" t="s">
        <v>42</v>
      </c>
      <c r="C6880" s="1" t="s">
        <v>27400</v>
      </c>
      <c r="D6880" s="1" t="s">
        <v>27401</v>
      </c>
      <c r="E6880" s="1"/>
      <c r="F6880" s="1"/>
      <c r="G6880" s="1" t="s">
        <v>27402</v>
      </c>
      <c r="H6880" s="1" t="s">
        <v>27403</v>
      </c>
      <c r="I6880" s="1" t="s">
        <v>47</v>
      </c>
      <c r="J6880" s="1" t="s">
        <v>48</v>
      </c>
      <c r="K6880" s="1" t="s">
        <v>49</v>
      </c>
    </row>
    <row r="6881" spans="1:11" ht="15" customHeight="1">
      <c r="A6881" s="1" t="s">
        <v>41</v>
      </c>
      <c r="B6881" s="1" t="s">
        <v>42</v>
      </c>
      <c r="C6881" s="1" t="s">
        <v>27404</v>
      </c>
      <c r="D6881" s="1" t="s">
        <v>27405</v>
      </c>
      <c r="E6881" s="1"/>
      <c r="F6881" s="1"/>
      <c r="G6881" s="1" t="s">
        <v>27406</v>
      </c>
      <c r="H6881" s="1" t="s">
        <v>27407</v>
      </c>
      <c r="I6881" s="1" t="s">
        <v>47</v>
      </c>
      <c r="J6881" s="1" t="s">
        <v>48</v>
      </c>
      <c r="K6881" s="1" t="s">
        <v>49</v>
      </c>
    </row>
    <row r="6882" spans="1:11" ht="15" customHeight="1">
      <c r="A6882" s="1" t="s">
        <v>41</v>
      </c>
      <c r="B6882" s="1" t="s">
        <v>42</v>
      </c>
      <c r="C6882" s="1" t="s">
        <v>27408</v>
      </c>
      <c r="D6882" s="1" t="s">
        <v>27409</v>
      </c>
      <c r="E6882" s="1"/>
      <c r="F6882" s="1"/>
      <c r="G6882" s="1" t="s">
        <v>27410</v>
      </c>
      <c r="H6882" s="1" t="s">
        <v>27411</v>
      </c>
      <c r="I6882" s="1" t="s">
        <v>47</v>
      </c>
      <c r="J6882" s="1" t="s">
        <v>48</v>
      </c>
      <c r="K6882" s="1" t="s">
        <v>49</v>
      </c>
    </row>
    <row r="6883" spans="1:11" ht="15" customHeight="1">
      <c r="A6883" s="1" t="s">
        <v>41</v>
      </c>
      <c r="B6883" s="1" t="s">
        <v>42</v>
      </c>
      <c r="C6883" s="1" t="s">
        <v>27412</v>
      </c>
      <c r="D6883" s="1" t="s">
        <v>27413</v>
      </c>
      <c r="E6883" s="1"/>
      <c r="F6883" s="1"/>
      <c r="G6883" s="1" t="s">
        <v>27414</v>
      </c>
      <c r="H6883" s="1" t="s">
        <v>27415</v>
      </c>
      <c r="I6883" s="1" t="s">
        <v>47</v>
      </c>
      <c r="J6883" s="1" t="s">
        <v>48</v>
      </c>
      <c r="K6883" s="1" t="s">
        <v>49</v>
      </c>
    </row>
    <row r="6884" spans="1:11" ht="15" customHeight="1">
      <c r="A6884" s="1" t="s">
        <v>41</v>
      </c>
      <c r="B6884" s="1" t="s">
        <v>42</v>
      </c>
      <c r="C6884" s="1" t="s">
        <v>27416</v>
      </c>
      <c r="D6884" s="1" t="s">
        <v>27417</v>
      </c>
      <c r="E6884" s="1"/>
      <c r="F6884" s="1"/>
      <c r="G6884" s="1" t="s">
        <v>27418</v>
      </c>
      <c r="H6884" s="1" t="s">
        <v>27419</v>
      </c>
      <c r="I6884" s="1" t="s">
        <v>47</v>
      </c>
      <c r="J6884" s="1" t="s">
        <v>48</v>
      </c>
      <c r="K6884" s="1" t="s">
        <v>49</v>
      </c>
    </row>
    <row r="6885" spans="1:11" ht="15" customHeight="1">
      <c r="A6885" s="1" t="s">
        <v>41</v>
      </c>
      <c r="B6885" s="1" t="s">
        <v>42</v>
      </c>
      <c r="C6885" s="1" t="s">
        <v>27420</v>
      </c>
      <c r="D6885" s="1" t="s">
        <v>27421</v>
      </c>
      <c r="E6885" s="1"/>
      <c r="F6885" s="1"/>
      <c r="G6885" s="1" t="s">
        <v>27422</v>
      </c>
      <c r="H6885" s="1" t="s">
        <v>27423</v>
      </c>
      <c r="I6885" s="1" t="s">
        <v>47</v>
      </c>
      <c r="J6885" s="1" t="s">
        <v>48</v>
      </c>
      <c r="K6885" s="1" t="s">
        <v>49</v>
      </c>
    </row>
    <row r="6886" spans="1:11" ht="15" customHeight="1">
      <c r="A6886" s="1" t="s">
        <v>41</v>
      </c>
      <c r="B6886" s="1" t="s">
        <v>42</v>
      </c>
      <c r="C6886" s="1" t="s">
        <v>27424</v>
      </c>
      <c r="D6886" s="1" t="s">
        <v>27425</v>
      </c>
      <c r="E6886" s="1"/>
      <c r="F6886" s="1"/>
      <c r="G6886" s="1" t="s">
        <v>27426</v>
      </c>
      <c r="H6886" s="1" t="s">
        <v>27427</v>
      </c>
      <c r="I6886" s="1" t="s">
        <v>47</v>
      </c>
      <c r="J6886" s="1" t="s">
        <v>48</v>
      </c>
      <c r="K6886" s="1" t="s">
        <v>49</v>
      </c>
    </row>
    <row r="6887" spans="1:11" ht="15" customHeight="1">
      <c r="A6887" s="1" t="s">
        <v>41</v>
      </c>
      <c r="B6887" s="1" t="s">
        <v>42</v>
      </c>
      <c r="C6887" s="1" t="s">
        <v>27428</v>
      </c>
      <c r="D6887" s="1" t="s">
        <v>27429</v>
      </c>
      <c r="E6887" s="1"/>
      <c r="F6887" s="1"/>
      <c r="G6887" s="1" t="s">
        <v>27430</v>
      </c>
      <c r="H6887" s="1" t="s">
        <v>27431</v>
      </c>
      <c r="I6887" s="1" t="s">
        <v>47</v>
      </c>
      <c r="J6887" s="1" t="s">
        <v>48</v>
      </c>
      <c r="K6887" s="1" t="s">
        <v>49</v>
      </c>
    </row>
    <row r="6888" spans="1:11" ht="15" customHeight="1">
      <c r="A6888" s="1" t="s">
        <v>41</v>
      </c>
      <c r="B6888" s="1" t="s">
        <v>42</v>
      </c>
      <c r="C6888" s="1" t="s">
        <v>27432</v>
      </c>
      <c r="D6888" s="1" t="s">
        <v>27433</v>
      </c>
      <c r="E6888" s="1"/>
      <c r="F6888" s="1"/>
      <c r="G6888" s="1" t="s">
        <v>27434</v>
      </c>
      <c r="H6888" s="1" t="s">
        <v>27435</v>
      </c>
      <c r="I6888" s="1" t="s">
        <v>47</v>
      </c>
      <c r="J6888" s="1" t="s">
        <v>48</v>
      </c>
      <c r="K6888" s="1" t="s">
        <v>49</v>
      </c>
    </row>
    <row r="6889" spans="1:11" ht="15" customHeight="1">
      <c r="A6889" s="1" t="s">
        <v>41</v>
      </c>
      <c r="B6889" s="1" t="s">
        <v>42</v>
      </c>
      <c r="C6889" s="1" t="s">
        <v>27436</v>
      </c>
      <c r="D6889" s="1" t="s">
        <v>27437</v>
      </c>
      <c r="E6889" s="1"/>
      <c r="F6889" s="1"/>
      <c r="G6889" s="1" t="s">
        <v>27438</v>
      </c>
      <c r="H6889" s="1" t="s">
        <v>27439</v>
      </c>
      <c r="I6889" s="1" t="s">
        <v>47</v>
      </c>
      <c r="J6889" s="1" t="s">
        <v>48</v>
      </c>
      <c r="K6889" s="1" t="s">
        <v>49</v>
      </c>
    </row>
    <row r="6890" spans="1:11" ht="15" customHeight="1">
      <c r="A6890" s="1" t="s">
        <v>41</v>
      </c>
      <c r="B6890" s="1" t="s">
        <v>42</v>
      </c>
      <c r="C6890" s="1" t="s">
        <v>27440</v>
      </c>
      <c r="D6890" s="1" t="s">
        <v>27441</v>
      </c>
      <c r="E6890" s="1"/>
      <c r="F6890" s="1"/>
      <c r="G6890" s="1" t="s">
        <v>27442</v>
      </c>
      <c r="H6890" s="1" t="s">
        <v>27443</v>
      </c>
      <c r="I6890" s="1" t="s">
        <v>47</v>
      </c>
      <c r="J6890" s="1" t="s">
        <v>48</v>
      </c>
      <c r="K6890" s="1" t="s">
        <v>49</v>
      </c>
    </row>
    <row r="6891" spans="1:11" ht="15" customHeight="1">
      <c r="A6891" s="1" t="s">
        <v>41</v>
      </c>
      <c r="B6891" s="1" t="s">
        <v>42</v>
      </c>
      <c r="C6891" s="1" t="s">
        <v>27444</v>
      </c>
      <c r="D6891" s="1" t="s">
        <v>27445</v>
      </c>
      <c r="E6891" s="1"/>
      <c r="F6891" s="1"/>
      <c r="G6891" s="1" t="s">
        <v>27446</v>
      </c>
      <c r="H6891" s="1" t="s">
        <v>27447</v>
      </c>
      <c r="I6891" s="1" t="s">
        <v>47</v>
      </c>
      <c r="J6891" s="1" t="s">
        <v>48</v>
      </c>
      <c r="K6891" s="1" t="s">
        <v>49</v>
      </c>
    </row>
    <row r="6892" spans="1:11" ht="15" customHeight="1">
      <c r="A6892" s="1" t="s">
        <v>41</v>
      </c>
      <c r="B6892" s="1" t="s">
        <v>42</v>
      </c>
      <c r="C6892" s="1" t="s">
        <v>27448</v>
      </c>
      <c r="D6892" s="1" t="s">
        <v>27449</v>
      </c>
      <c r="E6892" s="1"/>
      <c r="F6892" s="1"/>
      <c r="G6892" s="1" t="s">
        <v>27450</v>
      </c>
      <c r="H6892" s="1" t="s">
        <v>27451</v>
      </c>
      <c r="I6892" s="1" t="s">
        <v>47</v>
      </c>
      <c r="J6892" s="1" t="s">
        <v>48</v>
      </c>
      <c r="K6892" s="1" t="s">
        <v>49</v>
      </c>
    </row>
    <row r="6893" spans="1:11" ht="15" customHeight="1">
      <c r="A6893" s="1" t="s">
        <v>41</v>
      </c>
      <c r="B6893" s="1" t="s">
        <v>42</v>
      </c>
      <c r="C6893" s="1" t="s">
        <v>27452</v>
      </c>
      <c r="D6893" s="1" t="s">
        <v>27453</v>
      </c>
      <c r="E6893" s="1"/>
      <c r="F6893" s="1"/>
      <c r="G6893" s="1" t="s">
        <v>27454</v>
      </c>
      <c r="H6893" s="1" t="s">
        <v>27455</v>
      </c>
      <c r="I6893" s="1" t="s">
        <v>47</v>
      </c>
      <c r="J6893" s="1" t="s">
        <v>48</v>
      </c>
      <c r="K6893" s="1" t="s">
        <v>49</v>
      </c>
    </row>
    <row r="6894" spans="1:11" ht="15" customHeight="1">
      <c r="A6894" s="1" t="s">
        <v>41</v>
      </c>
      <c r="B6894" s="1" t="s">
        <v>42</v>
      </c>
      <c r="C6894" s="1" t="s">
        <v>27456</v>
      </c>
      <c r="D6894" s="1" t="s">
        <v>27457</v>
      </c>
      <c r="E6894" s="1"/>
      <c r="F6894" s="1"/>
      <c r="G6894" s="1" t="s">
        <v>27458</v>
      </c>
      <c r="H6894" s="1" t="s">
        <v>27459</v>
      </c>
      <c r="I6894" s="1" t="s">
        <v>47</v>
      </c>
      <c r="J6894" s="1" t="s">
        <v>48</v>
      </c>
      <c r="K6894" s="1" t="s">
        <v>49</v>
      </c>
    </row>
    <row r="6895" spans="1:11" ht="15" customHeight="1">
      <c r="A6895" s="1" t="s">
        <v>41</v>
      </c>
      <c r="B6895" s="1" t="s">
        <v>42</v>
      </c>
      <c r="C6895" s="1" t="s">
        <v>27460</v>
      </c>
      <c r="D6895" s="1" t="s">
        <v>27461</v>
      </c>
      <c r="E6895" s="1"/>
      <c r="F6895" s="1"/>
      <c r="G6895" s="1" t="s">
        <v>27462</v>
      </c>
      <c r="H6895" s="1" t="s">
        <v>27463</v>
      </c>
      <c r="I6895" s="1" t="s">
        <v>47</v>
      </c>
      <c r="J6895" s="1" t="s">
        <v>48</v>
      </c>
      <c r="K6895" s="1" t="s">
        <v>49</v>
      </c>
    </row>
    <row r="6896" spans="1:11" ht="15" customHeight="1">
      <c r="A6896" s="1" t="s">
        <v>41</v>
      </c>
      <c r="B6896" s="1" t="s">
        <v>42</v>
      </c>
      <c r="C6896" s="1" t="s">
        <v>27464</v>
      </c>
      <c r="D6896" s="1" t="s">
        <v>27465</v>
      </c>
      <c r="E6896" s="1"/>
      <c r="F6896" s="1"/>
      <c r="G6896" s="1" t="s">
        <v>27466</v>
      </c>
      <c r="H6896" s="1" t="s">
        <v>27467</v>
      </c>
      <c r="I6896" s="1" t="s">
        <v>47</v>
      </c>
      <c r="J6896" s="1" t="s">
        <v>48</v>
      </c>
      <c r="K6896" s="1" t="s">
        <v>49</v>
      </c>
    </row>
    <row r="6897" spans="1:11" ht="15" customHeight="1">
      <c r="A6897" s="1" t="s">
        <v>41</v>
      </c>
      <c r="B6897" s="1" t="s">
        <v>42</v>
      </c>
      <c r="C6897" s="1" t="s">
        <v>27468</v>
      </c>
      <c r="D6897" s="1" t="s">
        <v>27469</v>
      </c>
      <c r="E6897" s="1"/>
      <c r="F6897" s="1"/>
      <c r="G6897" s="1" t="s">
        <v>27470</v>
      </c>
      <c r="H6897" s="1" t="s">
        <v>27471</v>
      </c>
      <c r="I6897" s="1" t="s">
        <v>47</v>
      </c>
      <c r="J6897" s="1" t="s">
        <v>48</v>
      </c>
      <c r="K6897" s="1" t="s">
        <v>49</v>
      </c>
    </row>
    <row r="6898" spans="1:11" ht="15" customHeight="1">
      <c r="A6898" s="1" t="s">
        <v>41</v>
      </c>
      <c r="B6898" s="1" t="s">
        <v>42</v>
      </c>
      <c r="C6898" s="1" t="s">
        <v>27472</v>
      </c>
      <c r="D6898" s="1" t="s">
        <v>27473</v>
      </c>
      <c r="E6898" s="1"/>
      <c r="F6898" s="1"/>
      <c r="G6898" s="1" t="s">
        <v>27474</v>
      </c>
      <c r="H6898" s="1" t="s">
        <v>27475</v>
      </c>
      <c r="I6898" s="1" t="s">
        <v>47</v>
      </c>
      <c r="J6898" s="1" t="s">
        <v>48</v>
      </c>
      <c r="K6898" s="1" t="s">
        <v>49</v>
      </c>
    </row>
    <row r="6899" spans="1:11" ht="15" customHeight="1">
      <c r="A6899" s="1" t="s">
        <v>41</v>
      </c>
      <c r="B6899" s="1" t="s">
        <v>42</v>
      </c>
      <c r="C6899" s="1" t="s">
        <v>27476</v>
      </c>
      <c r="D6899" s="1" t="s">
        <v>27477</v>
      </c>
      <c r="E6899" s="1"/>
      <c r="F6899" s="1"/>
      <c r="G6899" s="1" t="s">
        <v>27478</v>
      </c>
      <c r="H6899" s="1" t="s">
        <v>27479</v>
      </c>
      <c r="I6899" s="1" t="s">
        <v>47</v>
      </c>
      <c r="J6899" s="1" t="s">
        <v>48</v>
      </c>
      <c r="K6899" s="1" t="s">
        <v>49</v>
      </c>
    </row>
    <row r="6900" spans="1:11" ht="15" customHeight="1">
      <c r="A6900" s="1" t="s">
        <v>41</v>
      </c>
      <c r="B6900" s="1" t="s">
        <v>42</v>
      </c>
      <c r="C6900" s="1" t="s">
        <v>27480</v>
      </c>
      <c r="D6900" s="1" t="s">
        <v>27481</v>
      </c>
      <c r="E6900" s="1"/>
      <c r="F6900" s="1"/>
      <c r="G6900" s="1" t="s">
        <v>27482</v>
      </c>
      <c r="H6900" s="1" t="s">
        <v>27483</v>
      </c>
      <c r="I6900" s="1" t="s">
        <v>47</v>
      </c>
      <c r="J6900" s="1" t="s">
        <v>48</v>
      </c>
      <c r="K6900" s="1" t="s">
        <v>49</v>
      </c>
    </row>
    <row r="6901" spans="1:11" ht="15" customHeight="1">
      <c r="A6901" s="1" t="s">
        <v>50</v>
      </c>
      <c r="B6901" s="1" t="s">
        <v>51</v>
      </c>
      <c r="C6901" s="1" t="s">
        <v>27484</v>
      </c>
      <c r="D6901" s="1" t="s">
        <v>27485</v>
      </c>
      <c r="E6901" s="1"/>
      <c r="F6901" s="1"/>
      <c r="G6901" s="1" t="s">
        <v>27486</v>
      </c>
      <c r="H6901" s="1" t="s">
        <v>27487</v>
      </c>
      <c r="I6901" s="1" t="s">
        <v>56</v>
      </c>
      <c r="J6901" s="1" t="s">
        <v>48</v>
      </c>
      <c r="K6901" s="1" t="s">
        <v>49</v>
      </c>
    </row>
    <row r="6902" spans="1:11" ht="15" customHeight="1">
      <c r="A6902" s="1" t="s">
        <v>41</v>
      </c>
      <c r="B6902" s="1" t="s">
        <v>42</v>
      </c>
      <c r="C6902" s="1" t="s">
        <v>27488</v>
      </c>
      <c r="D6902" s="1" t="s">
        <v>27489</v>
      </c>
      <c r="E6902" s="1"/>
      <c r="F6902" s="1"/>
      <c r="G6902" s="1" t="s">
        <v>27490</v>
      </c>
      <c r="H6902" s="1" t="s">
        <v>27491</v>
      </c>
      <c r="I6902" s="1" t="s">
        <v>47</v>
      </c>
      <c r="J6902" s="1" t="s">
        <v>48</v>
      </c>
      <c r="K6902" s="1" t="s">
        <v>49</v>
      </c>
    </row>
    <row r="6903" spans="1:11" ht="15" customHeight="1">
      <c r="A6903" s="1" t="s">
        <v>41</v>
      </c>
      <c r="B6903" s="1" t="s">
        <v>42</v>
      </c>
      <c r="C6903" s="1" t="s">
        <v>27492</v>
      </c>
      <c r="D6903" s="1" t="s">
        <v>27493</v>
      </c>
      <c r="E6903" s="1"/>
      <c r="F6903" s="1"/>
      <c r="G6903" s="1" t="s">
        <v>27494</v>
      </c>
      <c r="H6903" s="1" t="s">
        <v>27495</v>
      </c>
      <c r="I6903" s="1" t="s">
        <v>47</v>
      </c>
      <c r="J6903" s="1" t="s">
        <v>48</v>
      </c>
      <c r="K6903" s="1" t="s">
        <v>49</v>
      </c>
    </row>
    <row r="6904" spans="1:11" ht="15" customHeight="1">
      <c r="A6904" s="1" t="s">
        <v>41</v>
      </c>
      <c r="B6904" s="1" t="s">
        <v>42</v>
      </c>
      <c r="C6904" s="1" t="s">
        <v>27496</v>
      </c>
      <c r="D6904" s="1" t="s">
        <v>27497</v>
      </c>
      <c r="E6904" s="1"/>
      <c r="F6904" s="1"/>
      <c r="G6904" s="1" t="s">
        <v>27498</v>
      </c>
      <c r="H6904" s="1" t="s">
        <v>27499</v>
      </c>
      <c r="I6904" s="1" t="s">
        <v>47</v>
      </c>
      <c r="J6904" s="1" t="s">
        <v>48</v>
      </c>
      <c r="K6904" s="1" t="s">
        <v>49</v>
      </c>
    </row>
    <row r="6905" spans="1:11" ht="15" customHeight="1">
      <c r="A6905" s="1" t="s">
        <v>41</v>
      </c>
      <c r="B6905" s="1" t="s">
        <v>42</v>
      </c>
      <c r="C6905" s="1" t="s">
        <v>27500</v>
      </c>
      <c r="D6905" s="1" t="s">
        <v>27501</v>
      </c>
      <c r="E6905" s="1"/>
      <c r="F6905" s="1"/>
      <c r="G6905" s="1" t="s">
        <v>27502</v>
      </c>
      <c r="H6905" s="1" t="s">
        <v>27503</v>
      </c>
      <c r="I6905" s="1" t="s">
        <v>47</v>
      </c>
      <c r="J6905" s="1" t="s">
        <v>48</v>
      </c>
      <c r="K6905" s="1" t="s">
        <v>49</v>
      </c>
    </row>
    <row r="6906" spans="1:11" ht="15" customHeight="1">
      <c r="A6906" s="1" t="s">
        <v>41</v>
      </c>
      <c r="B6906" s="1" t="s">
        <v>42</v>
      </c>
      <c r="C6906" s="1" t="s">
        <v>27504</v>
      </c>
      <c r="D6906" s="1" t="s">
        <v>27505</v>
      </c>
      <c r="E6906" s="1"/>
      <c r="F6906" s="1"/>
      <c r="G6906" s="1" t="s">
        <v>27506</v>
      </c>
      <c r="H6906" s="1" t="s">
        <v>27507</v>
      </c>
      <c r="I6906" s="1" t="s">
        <v>47</v>
      </c>
      <c r="J6906" s="1" t="s">
        <v>48</v>
      </c>
      <c r="K6906" s="1" t="s">
        <v>49</v>
      </c>
    </row>
    <row r="6907" spans="1:11" ht="15" customHeight="1">
      <c r="A6907" s="1" t="s">
        <v>41</v>
      </c>
      <c r="B6907" s="1" t="s">
        <v>42</v>
      </c>
      <c r="C6907" s="1" t="s">
        <v>27508</v>
      </c>
      <c r="D6907" s="1" t="s">
        <v>27509</v>
      </c>
      <c r="E6907" s="1"/>
      <c r="F6907" s="1"/>
      <c r="G6907" s="1" t="s">
        <v>27510</v>
      </c>
      <c r="H6907" s="1" t="s">
        <v>27511</v>
      </c>
      <c r="I6907" s="1" t="s">
        <v>47</v>
      </c>
      <c r="J6907" s="1" t="s">
        <v>48</v>
      </c>
      <c r="K6907" s="1" t="s">
        <v>49</v>
      </c>
    </row>
    <row r="6908" spans="1:11" ht="15" customHeight="1">
      <c r="A6908" s="1" t="s">
        <v>41</v>
      </c>
      <c r="B6908" s="1" t="s">
        <v>42</v>
      </c>
      <c r="C6908" s="1" t="s">
        <v>27512</v>
      </c>
      <c r="D6908" s="1" t="s">
        <v>27513</v>
      </c>
      <c r="E6908" s="1"/>
      <c r="F6908" s="1"/>
      <c r="G6908" s="1" t="s">
        <v>27514</v>
      </c>
      <c r="H6908" s="1" t="s">
        <v>27515</v>
      </c>
      <c r="I6908" s="1" t="s">
        <v>47</v>
      </c>
      <c r="J6908" s="1" t="s">
        <v>48</v>
      </c>
      <c r="K6908" s="1" t="s">
        <v>49</v>
      </c>
    </row>
    <row r="6909" spans="1:11" ht="15" customHeight="1">
      <c r="A6909" s="1" t="s">
        <v>41</v>
      </c>
      <c r="B6909" s="1" t="s">
        <v>42</v>
      </c>
      <c r="C6909" s="1" t="s">
        <v>27516</v>
      </c>
      <c r="D6909" s="1" t="s">
        <v>27517</v>
      </c>
      <c r="E6909" s="1"/>
      <c r="F6909" s="1"/>
      <c r="G6909" s="1" t="s">
        <v>27518</v>
      </c>
      <c r="H6909" s="1" t="s">
        <v>27519</v>
      </c>
      <c r="I6909" s="1" t="s">
        <v>47</v>
      </c>
      <c r="J6909" s="1" t="s">
        <v>48</v>
      </c>
      <c r="K6909" s="1" t="s">
        <v>49</v>
      </c>
    </row>
    <row r="6910" spans="1:11" ht="15" customHeight="1">
      <c r="A6910" s="1" t="s">
        <v>41</v>
      </c>
      <c r="B6910" s="1" t="s">
        <v>42</v>
      </c>
      <c r="C6910" s="1" t="s">
        <v>27520</v>
      </c>
      <c r="D6910" s="1" t="s">
        <v>27521</v>
      </c>
      <c r="E6910" s="1"/>
      <c r="F6910" s="1"/>
      <c r="G6910" s="1" t="s">
        <v>27522</v>
      </c>
      <c r="H6910" s="1" t="s">
        <v>27523</v>
      </c>
      <c r="I6910" s="1" t="s">
        <v>47</v>
      </c>
      <c r="J6910" s="1" t="s">
        <v>48</v>
      </c>
      <c r="K6910" s="1" t="s">
        <v>49</v>
      </c>
    </row>
    <row r="6911" spans="1:11" ht="15" customHeight="1">
      <c r="A6911" s="1" t="s">
        <v>41</v>
      </c>
      <c r="B6911" s="1" t="s">
        <v>42</v>
      </c>
      <c r="C6911" s="1" t="s">
        <v>27524</v>
      </c>
      <c r="D6911" s="1" t="s">
        <v>27525</v>
      </c>
      <c r="E6911" s="1"/>
      <c r="F6911" s="1"/>
      <c r="G6911" s="1" t="s">
        <v>27526</v>
      </c>
      <c r="H6911" s="1" t="s">
        <v>27527</v>
      </c>
      <c r="I6911" s="1" t="s">
        <v>47</v>
      </c>
      <c r="J6911" s="1" t="s">
        <v>48</v>
      </c>
      <c r="K6911" s="1" t="s">
        <v>49</v>
      </c>
    </row>
    <row r="6912" spans="1:11" ht="15" customHeight="1">
      <c r="A6912" s="1" t="s">
        <v>41</v>
      </c>
      <c r="B6912" s="1" t="s">
        <v>42</v>
      </c>
      <c r="C6912" s="1" t="s">
        <v>27528</v>
      </c>
      <c r="D6912" s="1" t="s">
        <v>27529</v>
      </c>
      <c r="E6912" s="1"/>
      <c r="F6912" s="1"/>
      <c r="G6912" s="1" t="s">
        <v>27530</v>
      </c>
      <c r="H6912" s="1" t="s">
        <v>27531</v>
      </c>
      <c r="I6912" s="1" t="s">
        <v>47</v>
      </c>
      <c r="J6912" s="1" t="s">
        <v>48</v>
      </c>
      <c r="K6912" s="1" t="s">
        <v>49</v>
      </c>
    </row>
    <row r="6913" spans="1:11" ht="15" customHeight="1">
      <c r="A6913" s="1" t="s">
        <v>41</v>
      </c>
      <c r="B6913" s="1" t="s">
        <v>42</v>
      </c>
      <c r="C6913" s="1" t="s">
        <v>27532</v>
      </c>
      <c r="D6913" s="1" t="s">
        <v>27533</v>
      </c>
      <c r="E6913" s="1"/>
      <c r="F6913" s="1"/>
      <c r="G6913" s="1" t="s">
        <v>27534</v>
      </c>
      <c r="H6913" s="1" t="s">
        <v>27535</v>
      </c>
      <c r="I6913" s="1" t="s">
        <v>47</v>
      </c>
      <c r="J6913" s="1" t="s">
        <v>48</v>
      </c>
      <c r="K6913" s="1" t="s">
        <v>49</v>
      </c>
    </row>
    <row r="6914" spans="1:11" ht="15" customHeight="1">
      <c r="A6914" s="1" t="s">
        <v>41</v>
      </c>
      <c r="B6914" s="1" t="s">
        <v>42</v>
      </c>
      <c r="C6914" s="1" t="s">
        <v>27536</v>
      </c>
      <c r="D6914" s="1" t="s">
        <v>27537</v>
      </c>
      <c r="E6914" s="1"/>
      <c r="F6914" s="1"/>
      <c r="G6914" s="1" t="s">
        <v>27538</v>
      </c>
      <c r="H6914" s="1" t="s">
        <v>27539</v>
      </c>
      <c r="I6914" s="1" t="s">
        <v>47</v>
      </c>
      <c r="J6914" s="1" t="s">
        <v>48</v>
      </c>
      <c r="K6914" s="1" t="s">
        <v>49</v>
      </c>
    </row>
    <row r="6915" spans="1:11" ht="15" customHeight="1">
      <c r="A6915" s="1" t="s">
        <v>41</v>
      </c>
      <c r="B6915" s="1" t="s">
        <v>42</v>
      </c>
      <c r="C6915" s="1" t="s">
        <v>27540</v>
      </c>
      <c r="D6915" s="1" t="s">
        <v>27541</v>
      </c>
      <c r="E6915" s="1"/>
      <c r="F6915" s="1"/>
      <c r="G6915" s="1" t="s">
        <v>27542</v>
      </c>
      <c r="H6915" s="1" t="s">
        <v>27543</v>
      </c>
      <c r="I6915" s="1" t="s">
        <v>47</v>
      </c>
      <c r="J6915" s="1" t="s">
        <v>48</v>
      </c>
      <c r="K6915" s="1" t="s">
        <v>49</v>
      </c>
    </row>
    <row r="6916" spans="1:11" ht="15" customHeight="1">
      <c r="A6916" s="1" t="s">
        <v>41</v>
      </c>
      <c r="B6916" s="1" t="s">
        <v>42</v>
      </c>
      <c r="C6916" s="1" t="s">
        <v>27544</v>
      </c>
      <c r="D6916" s="1" t="s">
        <v>27545</v>
      </c>
      <c r="E6916" s="1"/>
      <c r="F6916" s="1"/>
      <c r="G6916" s="1" t="s">
        <v>27546</v>
      </c>
      <c r="H6916" s="1" t="s">
        <v>27547</v>
      </c>
      <c r="I6916" s="1" t="s">
        <v>47</v>
      </c>
      <c r="J6916" s="1" t="s">
        <v>48</v>
      </c>
      <c r="K6916" s="1" t="s">
        <v>49</v>
      </c>
    </row>
    <row r="6917" spans="1:11" ht="15" customHeight="1">
      <c r="A6917" s="1" t="s">
        <v>41</v>
      </c>
      <c r="B6917" s="1" t="s">
        <v>42</v>
      </c>
      <c r="C6917" s="1" t="s">
        <v>27548</v>
      </c>
      <c r="D6917" s="1" t="s">
        <v>27549</v>
      </c>
      <c r="E6917" s="1"/>
      <c r="F6917" s="1"/>
      <c r="G6917" s="1" t="s">
        <v>27550</v>
      </c>
      <c r="H6917" s="1" t="s">
        <v>27551</v>
      </c>
      <c r="I6917" s="1" t="s">
        <v>47</v>
      </c>
      <c r="J6917" s="1" t="s">
        <v>48</v>
      </c>
      <c r="K6917" s="1" t="s">
        <v>49</v>
      </c>
    </row>
    <row r="6918" spans="1:11" ht="15" customHeight="1">
      <c r="A6918" s="1" t="s">
        <v>41</v>
      </c>
      <c r="B6918" s="1" t="s">
        <v>42</v>
      </c>
      <c r="C6918" s="1" t="s">
        <v>27552</v>
      </c>
      <c r="D6918" s="1" t="s">
        <v>27553</v>
      </c>
      <c r="E6918" s="1"/>
      <c r="F6918" s="1"/>
      <c r="G6918" s="1" t="s">
        <v>27554</v>
      </c>
      <c r="H6918" s="1" t="s">
        <v>27555</v>
      </c>
      <c r="I6918" s="1" t="s">
        <v>47</v>
      </c>
      <c r="J6918" s="1" t="s">
        <v>48</v>
      </c>
      <c r="K6918" s="1" t="s">
        <v>49</v>
      </c>
    </row>
    <row r="6919" spans="1:11" ht="15" customHeight="1">
      <c r="A6919" s="1" t="s">
        <v>41</v>
      </c>
      <c r="B6919" s="1" t="s">
        <v>42</v>
      </c>
      <c r="C6919" s="1" t="s">
        <v>27556</v>
      </c>
      <c r="D6919" s="1" t="s">
        <v>27557</v>
      </c>
      <c r="E6919" s="1"/>
      <c r="F6919" s="1"/>
      <c r="G6919" s="1" t="s">
        <v>27558</v>
      </c>
      <c r="H6919" s="1" t="s">
        <v>27559</v>
      </c>
      <c r="I6919" s="1" t="s">
        <v>47</v>
      </c>
      <c r="J6919" s="1" t="s">
        <v>48</v>
      </c>
      <c r="K6919" s="1" t="s">
        <v>49</v>
      </c>
    </row>
    <row r="6920" spans="1:11" ht="15" customHeight="1">
      <c r="A6920" s="1" t="s">
        <v>41</v>
      </c>
      <c r="B6920" s="1" t="s">
        <v>42</v>
      </c>
      <c r="C6920" s="1" t="s">
        <v>27560</v>
      </c>
      <c r="D6920" s="1" t="s">
        <v>27561</v>
      </c>
      <c r="E6920" s="1"/>
      <c r="F6920" s="1"/>
      <c r="G6920" s="1" t="s">
        <v>27562</v>
      </c>
      <c r="H6920" s="1" t="s">
        <v>27563</v>
      </c>
      <c r="I6920" s="1" t="s">
        <v>47</v>
      </c>
      <c r="J6920" s="1" t="s">
        <v>48</v>
      </c>
      <c r="K6920" s="1" t="s">
        <v>49</v>
      </c>
    </row>
    <row r="6921" spans="1:11" ht="15" customHeight="1">
      <c r="A6921" s="1" t="s">
        <v>41</v>
      </c>
      <c r="B6921" s="1" t="s">
        <v>42</v>
      </c>
      <c r="C6921" s="1" t="s">
        <v>27564</v>
      </c>
      <c r="D6921" s="1" t="s">
        <v>27565</v>
      </c>
      <c r="E6921" s="1"/>
      <c r="F6921" s="1"/>
      <c r="G6921" s="1" t="s">
        <v>27566</v>
      </c>
      <c r="H6921" s="1" t="s">
        <v>27567</v>
      </c>
      <c r="I6921" s="1" t="s">
        <v>47</v>
      </c>
      <c r="J6921" s="1" t="s">
        <v>48</v>
      </c>
      <c r="K6921" s="1" t="s">
        <v>49</v>
      </c>
    </row>
    <row r="6922" spans="1:11" ht="15" customHeight="1">
      <c r="A6922" s="1" t="s">
        <v>41</v>
      </c>
      <c r="B6922" s="1" t="s">
        <v>42</v>
      </c>
      <c r="C6922" s="1" t="s">
        <v>27568</v>
      </c>
      <c r="D6922" s="1" t="s">
        <v>27569</v>
      </c>
      <c r="E6922" s="1"/>
      <c r="F6922" s="1"/>
      <c r="G6922" s="1" t="s">
        <v>27570</v>
      </c>
      <c r="H6922" s="1" t="s">
        <v>27571</v>
      </c>
      <c r="I6922" s="1" t="s">
        <v>47</v>
      </c>
      <c r="J6922" s="1" t="s">
        <v>48</v>
      </c>
      <c r="K6922" s="1" t="s">
        <v>49</v>
      </c>
    </row>
    <row r="6923" spans="1:11" ht="15" customHeight="1">
      <c r="A6923" s="1" t="s">
        <v>50</v>
      </c>
      <c r="B6923" s="1" t="s">
        <v>51</v>
      </c>
      <c r="C6923" s="1" t="s">
        <v>27572</v>
      </c>
      <c r="D6923" s="1" t="s">
        <v>27573</v>
      </c>
      <c r="E6923" s="1"/>
      <c r="F6923" s="1"/>
      <c r="G6923" s="1" t="s">
        <v>27574</v>
      </c>
      <c r="H6923" s="1" t="s">
        <v>27575</v>
      </c>
      <c r="I6923" s="1" t="s">
        <v>56</v>
      </c>
      <c r="J6923" s="1" t="s">
        <v>48</v>
      </c>
      <c r="K6923" s="1" t="s">
        <v>49</v>
      </c>
    </row>
    <row r="6924" spans="1:11" ht="15" customHeight="1">
      <c r="A6924" s="1" t="s">
        <v>41</v>
      </c>
      <c r="B6924" s="1" t="s">
        <v>42</v>
      </c>
      <c r="C6924" s="1" t="s">
        <v>27576</v>
      </c>
      <c r="D6924" s="1" t="s">
        <v>27577</v>
      </c>
      <c r="E6924" s="1"/>
      <c r="F6924" s="1"/>
      <c r="G6924" s="1" t="s">
        <v>27578</v>
      </c>
      <c r="H6924" s="1" t="s">
        <v>27579</v>
      </c>
      <c r="I6924" s="1" t="s">
        <v>47</v>
      </c>
      <c r="J6924" s="1" t="s">
        <v>48</v>
      </c>
      <c r="K6924" s="1" t="s">
        <v>49</v>
      </c>
    </row>
    <row r="6925" spans="1:11" ht="15" customHeight="1">
      <c r="A6925" s="1" t="s">
        <v>50</v>
      </c>
      <c r="B6925" s="1" t="s">
        <v>51</v>
      </c>
      <c r="C6925" s="1" t="s">
        <v>27580</v>
      </c>
      <c r="D6925" s="1" t="s">
        <v>27581</v>
      </c>
      <c r="E6925" s="1"/>
      <c r="F6925" s="1"/>
      <c r="G6925" s="1" t="s">
        <v>27582</v>
      </c>
      <c r="H6925" s="1" t="s">
        <v>27583</v>
      </c>
      <c r="I6925" s="1" t="s">
        <v>56</v>
      </c>
      <c r="J6925" s="1" t="s">
        <v>48</v>
      </c>
      <c r="K6925" s="1" t="s">
        <v>49</v>
      </c>
    </row>
    <row r="6926" spans="1:11" ht="15" customHeight="1">
      <c r="A6926" s="1" t="s">
        <v>41</v>
      </c>
      <c r="B6926" s="1" t="s">
        <v>42</v>
      </c>
      <c r="C6926" s="1" t="s">
        <v>27584</v>
      </c>
      <c r="D6926" s="1" t="s">
        <v>27585</v>
      </c>
      <c r="E6926" s="1"/>
      <c r="F6926" s="1"/>
      <c r="G6926" s="1" t="s">
        <v>27586</v>
      </c>
      <c r="H6926" s="1" t="s">
        <v>27587</v>
      </c>
      <c r="I6926" s="1" t="s">
        <v>47</v>
      </c>
      <c r="J6926" s="1" t="s">
        <v>48</v>
      </c>
      <c r="K6926" s="1" t="s">
        <v>49</v>
      </c>
    </row>
    <row r="6927" spans="1:11" ht="15" customHeight="1">
      <c r="A6927" s="1" t="s">
        <v>50</v>
      </c>
      <c r="B6927" s="1" t="s">
        <v>51</v>
      </c>
      <c r="C6927" s="1" t="s">
        <v>27588</v>
      </c>
      <c r="D6927" s="1" t="s">
        <v>27589</v>
      </c>
      <c r="E6927" s="1"/>
      <c r="F6927" s="1"/>
      <c r="G6927" s="1" t="s">
        <v>27590</v>
      </c>
      <c r="H6927" s="1" t="s">
        <v>27591</v>
      </c>
      <c r="I6927" s="1" t="s">
        <v>56</v>
      </c>
      <c r="J6927" s="1" t="s">
        <v>48</v>
      </c>
      <c r="K6927" s="1" t="s">
        <v>49</v>
      </c>
    </row>
    <row r="6928" spans="1:11" ht="15" customHeight="1">
      <c r="A6928" s="1" t="s">
        <v>41</v>
      </c>
      <c r="B6928" s="1" t="s">
        <v>42</v>
      </c>
      <c r="C6928" s="1" t="s">
        <v>27592</v>
      </c>
      <c r="D6928" s="1" t="s">
        <v>27593</v>
      </c>
      <c r="E6928" s="1"/>
      <c r="F6928" s="1"/>
      <c r="G6928" s="1" t="s">
        <v>27594</v>
      </c>
      <c r="H6928" s="1" t="s">
        <v>27595</v>
      </c>
      <c r="I6928" s="1" t="s">
        <v>47</v>
      </c>
      <c r="J6928" s="1" t="s">
        <v>48</v>
      </c>
      <c r="K6928" s="1" t="s">
        <v>49</v>
      </c>
    </row>
    <row r="6929" spans="1:11" ht="15" customHeight="1">
      <c r="A6929" s="1" t="s">
        <v>50</v>
      </c>
      <c r="B6929" s="1" t="s">
        <v>51</v>
      </c>
      <c r="C6929" s="1" t="s">
        <v>27596</v>
      </c>
      <c r="D6929" s="1" t="s">
        <v>27597</v>
      </c>
      <c r="E6929" s="1"/>
      <c r="F6929" s="1"/>
      <c r="G6929" s="1" t="s">
        <v>27598</v>
      </c>
      <c r="H6929" s="1" t="s">
        <v>27599</v>
      </c>
      <c r="I6929" s="1" t="s">
        <v>56</v>
      </c>
      <c r="J6929" s="1" t="s">
        <v>48</v>
      </c>
      <c r="K6929" s="1" t="s">
        <v>49</v>
      </c>
    </row>
    <row r="6930" spans="1:11" ht="15" customHeight="1">
      <c r="A6930" s="1" t="s">
        <v>41</v>
      </c>
      <c r="B6930" s="1" t="s">
        <v>42</v>
      </c>
      <c r="C6930" s="1" t="s">
        <v>27600</v>
      </c>
      <c r="D6930" s="1" t="s">
        <v>27601</v>
      </c>
      <c r="E6930" s="1"/>
      <c r="F6930" s="1"/>
      <c r="G6930" s="1" t="s">
        <v>27602</v>
      </c>
      <c r="H6930" s="1" t="s">
        <v>27603</v>
      </c>
      <c r="I6930" s="1" t="s">
        <v>47</v>
      </c>
      <c r="J6930" s="1" t="s">
        <v>48</v>
      </c>
      <c r="K6930" s="1" t="s">
        <v>49</v>
      </c>
    </row>
    <row r="6931" spans="1:11" ht="15" customHeight="1">
      <c r="A6931" s="1" t="s">
        <v>41</v>
      </c>
      <c r="B6931" s="1" t="s">
        <v>42</v>
      </c>
      <c r="C6931" s="1" t="s">
        <v>27604</v>
      </c>
      <c r="D6931" s="1" t="s">
        <v>27605</v>
      </c>
      <c r="E6931" s="1"/>
      <c r="F6931" s="1"/>
      <c r="G6931" s="1" t="s">
        <v>27606</v>
      </c>
      <c r="H6931" s="1" t="s">
        <v>27607</v>
      </c>
      <c r="I6931" s="1" t="s">
        <v>47</v>
      </c>
      <c r="J6931" s="1" t="s">
        <v>48</v>
      </c>
      <c r="K6931" s="1" t="s">
        <v>49</v>
      </c>
    </row>
    <row r="6932" spans="1:11" ht="15" customHeight="1">
      <c r="A6932" s="1" t="s">
        <v>41</v>
      </c>
      <c r="B6932" s="1" t="s">
        <v>42</v>
      </c>
      <c r="C6932" s="1" t="s">
        <v>27608</v>
      </c>
      <c r="D6932" s="1" t="s">
        <v>27609</v>
      </c>
      <c r="E6932" s="1"/>
      <c r="F6932" s="1"/>
      <c r="G6932" s="1" t="s">
        <v>27610</v>
      </c>
      <c r="H6932" s="1" t="s">
        <v>27611</v>
      </c>
      <c r="I6932" s="1" t="s">
        <v>47</v>
      </c>
      <c r="J6932" s="1" t="s">
        <v>48</v>
      </c>
      <c r="K6932" s="1" t="s">
        <v>49</v>
      </c>
    </row>
    <row r="6933" spans="1:11" ht="15" customHeight="1">
      <c r="A6933" s="1" t="s">
        <v>41</v>
      </c>
      <c r="B6933" s="1" t="s">
        <v>42</v>
      </c>
      <c r="C6933" s="1" t="s">
        <v>27612</v>
      </c>
      <c r="D6933" s="1" t="s">
        <v>27613</v>
      </c>
      <c r="E6933" s="1"/>
      <c r="F6933" s="1"/>
      <c r="G6933" s="1" t="s">
        <v>27614</v>
      </c>
      <c r="H6933" s="1" t="s">
        <v>27615</v>
      </c>
      <c r="I6933" s="1" t="s">
        <v>47</v>
      </c>
      <c r="J6933" s="1" t="s">
        <v>48</v>
      </c>
      <c r="K6933" s="1" t="s">
        <v>49</v>
      </c>
    </row>
    <row r="6934" spans="1:11" ht="15" customHeight="1">
      <c r="A6934" s="1" t="s">
        <v>41</v>
      </c>
      <c r="B6934" s="1" t="s">
        <v>42</v>
      </c>
      <c r="C6934" s="1" t="s">
        <v>27616</v>
      </c>
      <c r="D6934" s="1" t="s">
        <v>27617</v>
      </c>
      <c r="E6934" s="1"/>
      <c r="F6934" s="1"/>
      <c r="G6934" s="1" t="s">
        <v>27618</v>
      </c>
      <c r="H6934" s="1" t="s">
        <v>27619</v>
      </c>
      <c r="I6934" s="1" t="s">
        <v>47</v>
      </c>
      <c r="J6934" s="1" t="s">
        <v>48</v>
      </c>
      <c r="K6934" s="1" t="s">
        <v>49</v>
      </c>
    </row>
    <row r="6935" spans="1:11" ht="15" customHeight="1">
      <c r="A6935" s="1" t="s">
        <v>41</v>
      </c>
      <c r="B6935" s="1" t="s">
        <v>42</v>
      </c>
      <c r="C6935" s="1" t="s">
        <v>27620</v>
      </c>
      <c r="D6935" s="1" t="s">
        <v>27621</v>
      </c>
      <c r="E6935" s="1"/>
      <c r="F6935" s="1"/>
      <c r="G6935" s="1" t="s">
        <v>27622</v>
      </c>
      <c r="H6935" s="1" t="s">
        <v>27623</v>
      </c>
      <c r="I6935" s="1" t="s">
        <v>47</v>
      </c>
      <c r="J6935" s="1" t="s">
        <v>48</v>
      </c>
      <c r="K6935" s="1" t="s">
        <v>49</v>
      </c>
    </row>
    <row r="6936" spans="1:11" ht="15" customHeight="1">
      <c r="A6936" s="1" t="s">
        <v>41</v>
      </c>
      <c r="B6936" s="1" t="s">
        <v>42</v>
      </c>
      <c r="C6936" s="1" t="s">
        <v>27624</v>
      </c>
      <c r="D6936" s="1" t="s">
        <v>27625</v>
      </c>
      <c r="E6936" s="1"/>
      <c r="F6936" s="1"/>
      <c r="G6936" s="1" t="s">
        <v>27626</v>
      </c>
      <c r="H6936" s="1" t="s">
        <v>27627</v>
      </c>
      <c r="I6936" s="1" t="s">
        <v>47</v>
      </c>
      <c r="J6936" s="1" t="s">
        <v>48</v>
      </c>
      <c r="K6936" s="1" t="s">
        <v>49</v>
      </c>
    </row>
    <row r="6937" spans="1:11" ht="15" customHeight="1">
      <c r="A6937" s="1" t="s">
        <v>41</v>
      </c>
      <c r="B6937" s="1" t="s">
        <v>42</v>
      </c>
      <c r="C6937" s="1" t="s">
        <v>27628</v>
      </c>
      <c r="D6937" s="1" t="s">
        <v>27629</v>
      </c>
      <c r="E6937" s="1"/>
      <c r="F6937" s="1"/>
      <c r="G6937" s="1" t="s">
        <v>27630</v>
      </c>
      <c r="H6937" s="1" t="s">
        <v>27631</v>
      </c>
      <c r="I6937" s="1" t="s">
        <v>47</v>
      </c>
      <c r="J6937" s="1" t="s">
        <v>48</v>
      </c>
      <c r="K6937" s="1" t="s">
        <v>49</v>
      </c>
    </row>
    <row r="6938" spans="1:11" ht="15" customHeight="1">
      <c r="A6938" s="1" t="s">
        <v>41</v>
      </c>
      <c r="B6938" s="1" t="s">
        <v>42</v>
      </c>
      <c r="C6938" s="1" t="s">
        <v>27632</v>
      </c>
      <c r="D6938" s="1" t="s">
        <v>27633</v>
      </c>
      <c r="E6938" s="1"/>
      <c r="F6938" s="1"/>
      <c r="G6938" s="1" t="s">
        <v>27634</v>
      </c>
      <c r="H6938" s="1" t="s">
        <v>27635</v>
      </c>
      <c r="I6938" s="1" t="s">
        <v>47</v>
      </c>
      <c r="J6938" s="1" t="s">
        <v>48</v>
      </c>
      <c r="K6938" s="1" t="s">
        <v>49</v>
      </c>
    </row>
    <row r="6939" spans="1:11" ht="15" customHeight="1">
      <c r="A6939" s="1" t="s">
        <v>41</v>
      </c>
      <c r="B6939" s="1" t="s">
        <v>42</v>
      </c>
      <c r="C6939" s="1" t="s">
        <v>27636</v>
      </c>
      <c r="D6939" s="1" t="s">
        <v>27637</v>
      </c>
      <c r="E6939" s="1"/>
      <c r="F6939" s="1"/>
      <c r="G6939" s="1" t="s">
        <v>27638</v>
      </c>
      <c r="H6939" s="1" t="s">
        <v>27639</v>
      </c>
      <c r="I6939" s="1" t="s">
        <v>47</v>
      </c>
      <c r="J6939" s="1" t="s">
        <v>48</v>
      </c>
      <c r="K6939" s="1" t="s">
        <v>49</v>
      </c>
    </row>
    <row r="6940" spans="1:11" ht="15" customHeight="1">
      <c r="A6940" s="1" t="s">
        <v>41</v>
      </c>
      <c r="B6940" s="1" t="s">
        <v>42</v>
      </c>
      <c r="C6940" s="1" t="s">
        <v>27640</v>
      </c>
      <c r="D6940" s="1" t="s">
        <v>27641</v>
      </c>
      <c r="E6940" s="1"/>
      <c r="F6940" s="1"/>
      <c r="G6940" s="1" t="s">
        <v>27642</v>
      </c>
      <c r="H6940" s="1" t="s">
        <v>27643</v>
      </c>
      <c r="I6940" s="1" t="s">
        <v>47</v>
      </c>
      <c r="J6940" s="1" t="s">
        <v>48</v>
      </c>
      <c r="K6940" s="1" t="s">
        <v>49</v>
      </c>
    </row>
    <row r="6941" spans="1:11" ht="15" customHeight="1">
      <c r="A6941" s="1" t="s">
        <v>41</v>
      </c>
      <c r="B6941" s="1" t="s">
        <v>42</v>
      </c>
      <c r="C6941" s="1" t="s">
        <v>27644</v>
      </c>
      <c r="D6941" s="1" t="s">
        <v>27645</v>
      </c>
      <c r="E6941" s="1"/>
      <c r="F6941" s="1"/>
      <c r="G6941" s="1" t="s">
        <v>27646</v>
      </c>
      <c r="H6941" s="1" t="s">
        <v>27647</v>
      </c>
      <c r="I6941" s="1" t="s">
        <v>47</v>
      </c>
      <c r="J6941" s="1" t="s">
        <v>48</v>
      </c>
      <c r="K6941" s="1" t="s">
        <v>49</v>
      </c>
    </row>
    <row r="6942" spans="1:11" ht="15" customHeight="1">
      <c r="A6942" s="1" t="s">
        <v>41</v>
      </c>
      <c r="B6942" s="1" t="s">
        <v>42</v>
      </c>
      <c r="C6942" s="1" t="s">
        <v>27648</v>
      </c>
      <c r="D6942" s="1" t="s">
        <v>27649</v>
      </c>
      <c r="E6942" s="1"/>
      <c r="F6942" s="1"/>
      <c r="G6942" s="1" t="s">
        <v>27650</v>
      </c>
      <c r="H6942" s="1" t="s">
        <v>27651</v>
      </c>
      <c r="I6942" s="1" t="s">
        <v>47</v>
      </c>
      <c r="J6942" s="1" t="s">
        <v>48</v>
      </c>
      <c r="K6942" s="1" t="s">
        <v>49</v>
      </c>
    </row>
    <row r="6943" spans="1:11" ht="15" customHeight="1">
      <c r="A6943" s="1" t="s">
        <v>41</v>
      </c>
      <c r="B6943" s="1" t="s">
        <v>42</v>
      </c>
      <c r="C6943" s="1" t="s">
        <v>27652</v>
      </c>
      <c r="D6943" s="1" t="s">
        <v>27653</v>
      </c>
      <c r="E6943" s="1"/>
      <c r="F6943" s="1"/>
      <c r="G6943" s="1" t="s">
        <v>27654</v>
      </c>
      <c r="H6943" s="1" t="s">
        <v>27655</v>
      </c>
      <c r="I6943" s="1" t="s">
        <v>47</v>
      </c>
      <c r="J6943" s="1" t="s">
        <v>48</v>
      </c>
      <c r="K6943" s="1" t="s">
        <v>49</v>
      </c>
    </row>
    <row r="6944" spans="1:11" ht="15" customHeight="1">
      <c r="A6944" s="1" t="s">
        <v>41</v>
      </c>
      <c r="B6944" s="1" t="s">
        <v>42</v>
      </c>
      <c r="C6944" s="1" t="s">
        <v>27656</v>
      </c>
      <c r="D6944" s="1" t="s">
        <v>27657</v>
      </c>
      <c r="E6944" s="1"/>
      <c r="F6944" s="1"/>
      <c r="G6944" s="1" t="s">
        <v>27658</v>
      </c>
      <c r="H6944" s="1" t="s">
        <v>27659</v>
      </c>
      <c r="I6944" s="1" t="s">
        <v>47</v>
      </c>
      <c r="J6944" s="1" t="s">
        <v>48</v>
      </c>
      <c r="K6944" s="1" t="s">
        <v>49</v>
      </c>
    </row>
    <row r="6945" spans="1:11" ht="15" customHeight="1">
      <c r="A6945" s="1" t="s">
        <v>41</v>
      </c>
      <c r="B6945" s="1" t="s">
        <v>42</v>
      </c>
      <c r="C6945" s="1" t="s">
        <v>27660</v>
      </c>
      <c r="D6945" s="1" t="s">
        <v>27661</v>
      </c>
      <c r="E6945" s="1"/>
      <c r="F6945" s="1"/>
      <c r="G6945" s="1" t="s">
        <v>27662</v>
      </c>
      <c r="H6945" s="1" t="s">
        <v>27663</v>
      </c>
      <c r="I6945" s="1" t="s">
        <v>47</v>
      </c>
      <c r="J6945" s="1" t="s">
        <v>48</v>
      </c>
      <c r="K6945" s="1" t="s">
        <v>49</v>
      </c>
    </row>
    <row r="6946" spans="1:11" ht="15" customHeight="1">
      <c r="A6946" s="1" t="s">
        <v>41</v>
      </c>
      <c r="B6946" s="1" t="s">
        <v>42</v>
      </c>
      <c r="C6946" s="1" t="s">
        <v>27664</v>
      </c>
      <c r="D6946" s="1" t="s">
        <v>27665</v>
      </c>
      <c r="E6946" s="1"/>
      <c r="F6946" s="1"/>
      <c r="G6946" s="1" t="s">
        <v>27666</v>
      </c>
      <c r="H6946" s="1" t="s">
        <v>27667</v>
      </c>
      <c r="I6946" s="1" t="s">
        <v>47</v>
      </c>
      <c r="J6946" s="1" t="s">
        <v>48</v>
      </c>
      <c r="K6946" s="1" t="s">
        <v>49</v>
      </c>
    </row>
    <row r="6947" spans="1:11" ht="15" customHeight="1">
      <c r="A6947" s="1" t="s">
        <v>41</v>
      </c>
      <c r="B6947" s="1" t="s">
        <v>42</v>
      </c>
      <c r="C6947" s="1" t="s">
        <v>27668</v>
      </c>
      <c r="D6947" s="1" t="s">
        <v>27669</v>
      </c>
      <c r="E6947" s="1"/>
      <c r="F6947" s="1"/>
      <c r="G6947" s="1" t="s">
        <v>27670</v>
      </c>
      <c r="H6947" s="1" t="s">
        <v>27671</v>
      </c>
      <c r="I6947" s="1" t="s">
        <v>47</v>
      </c>
      <c r="J6947" s="1" t="s">
        <v>48</v>
      </c>
      <c r="K6947" s="1" t="s">
        <v>49</v>
      </c>
    </row>
    <row r="6948" spans="1:11" ht="15" customHeight="1">
      <c r="A6948" s="1" t="s">
        <v>41</v>
      </c>
      <c r="B6948" s="1" t="s">
        <v>42</v>
      </c>
      <c r="C6948" s="1" t="s">
        <v>27672</v>
      </c>
      <c r="D6948" s="1" t="s">
        <v>27673</v>
      </c>
      <c r="E6948" s="1"/>
      <c r="F6948" s="1"/>
      <c r="G6948" s="1" t="s">
        <v>27674</v>
      </c>
      <c r="H6948" s="1" t="s">
        <v>27675</v>
      </c>
      <c r="I6948" s="1" t="s">
        <v>47</v>
      </c>
      <c r="J6948" s="1" t="s">
        <v>48</v>
      </c>
      <c r="K6948" s="1" t="s">
        <v>49</v>
      </c>
    </row>
    <row r="6949" spans="1:11" ht="15" customHeight="1">
      <c r="A6949" s="1" t="s">
        <v>41</v>
      </c>
      <c r="B6949" s="1" t="s">
        <v>42</v>
      </c>
      <c r="C6949" s="1" t="s">
        <v>27676</v>
      </c>
      <c r="D6949" s="1" t="s">
        <v>27677</v>
      </c>
      <c r="E6949" s="1"/>
      <c r="F6949" s="1"/>
      <c r="G6949" s="1" t="s">
        <v>27678</v>
      </c>
      <c r="H6949" s="1" t="s">
        <v>27679</v>
      </c>
      <c r="I6949" s="1" t="s">
        <v>47</v>
      </c>
      <c r="J6949" s="1" t="s">
        <v>48</v>
      </c>
      <c r="K6949" s="1" t="s">
        <v>49</v>
      </c>
    </row>
    <row r="6950" spans="1:11" ht="15" customHeight="1">
      <c r="A6950" s="1" t="s">
        <v>41</v>
      </c>
      <c r="B6950" s="1" t="s">
        <v>42</v>
      </c>
      <c r="C6950" s="1" t="s">
        <v>27680</v>
      </c>
      <c r="D6950" s="1" t="s">
        <v>27681</v>
      </c>
      <c r="E6950" s="1"/>
      <c r="F6950" s="1"/>
      <c r="G6950" s="1" t="s">
        <v>27682</v>
      </c>
      <c r="H6950" s="1" t="s">
        <v>27683</v>
      </c>
      <c r="I6950" s="1" t="s">
        <v>47</v>
      </c>
      <c r="J6950" s="1" t="s">
        <v>48</v>
      </c>
      <c r="K6950" s="1" t="s">
        <v>49</v>
      </c>
    </row>
    <row r="6951" spans="1:11" ht="15" customHeight="1">
      <c r="A6951" s="1" t="s">
        <v>41</v>
      </c>
      <c r="B6951" s="1" t="s">
        <v>42</v>
      </c>
      <c r="C6951" s="1" t="s">
        <v>27684</v>
      </c>
      <c r="D6951" s="1" t="s">
        <v>27685</v>
      </c>
      <c r="E6951" s="1"/>
      <c r="F6951" s="1"/>
      <c r="G6951" s="1" t="s">
        <v>27686</v>
      </c>
      <c r="H6951" s="1" t="s">
        <v>27687</v>
      </c>
      <c r="I6951" s="1" t="s">
        <v>47</v>
      </c>
      <c r="J6951" s="1" t="s">
        <v>48</v>
      </c>
      <c r="K6951" s="1" t="s">
        <v>49</v>
      </c>
    </row>
    <row r="6952" spans="1:11" ht="15" customHeight="1">
      <c r="A6952" s="1" t="s">
        <v>41</v>
      </c>
      <c r="B6952" s="1" t="s">
        <v>42</v>
      </c>
      <c r="C6952" s="1" t="s">
        <v>27688</v>
      </c>
      <c r="D6952" s="1" t="s">
        <v>27689</v>
      </c>
      <c r="E6952" s="1"/>
      <c r="F6952" s="1"/>
      <c r="G6952" s="1" t="s">
        <v>27690</v>
      </c>
      <c r="H6952" s="1" t="s">
        <v>27691</v>
      </c>
      <c r="I6952" s="1" t="s">
        <v>47</v>
      </c>
      <c r="J6952" s="1" t="s">
        <v>48</v>
      </c>
      <c r="K6952" s="1" t="s">
        <v>49</v>
      </c>
    </row>
    <row r="6953" spans="1:11" ht="15" customHeight="1">
      <c r="A6953" s="1" t="s">
        <v>41</v>
      </c>
      <c r="B6953" s="1" t="s">
        <v>42</v>
      </c>
      <c r="C6953" s="1" t="s">
        <v>27692</v>
      </c>
      <c r="D6953" s="1" t="s">
        <v>27693</v>
      </c>
      <c r="E6953" s="1"/>
      <c r="F6953" s="1"/>
      <c r="G6953" s="1" t="s">
        <v>27694</v>
      </c>
      <c r="H6953" s="1" t="s">
        <v>27695</v>
      </c>
      <c r="I6953" s="1" t="s">
        <v>47</v>
      </c>
      <c r="J6953" s="1" t="s">
        <v>48</v>
      </c>
      <c r="K6953" s="1" t="s">
        <v>49</v>
      </c>
    </row>
    <row r="6954" spans="1:11" ht="15" customHeight="1">
      <c r="A6954" s="1" t="s">
        <v>41</v>
      </c>
      <c r="B6954" s="1" t="s">
        <v>42</v>
      </c>
      <c r="C6954" s="1" t="s">
        <v>27696</v>
      </c>
      <c r="D6954" s="1" t="s">
        <v>27697</v>
      </c>
      <c r="E6954" s="1"/>
      <c r="F6954" s="1"/>
      <c r="G6954" s="1" t="s">
        <v>27698</v>
      </c>
      <c r="H6954" s="1" t="s">
        <v>27699</v>
      </c>
      <c r="I6954" s="1" t="s">
        <v>47</v>
      </c>
      <c r="J6954" s="1" t="s">
        <v>48</v>
      </c>
      <c r="K6954" s="1" t="s">
        <v>49</v>
      </c>
    </row>
    <row r="6955" spans="1:11" ht="15" customHeight="1">
      <c r="A6955" s="1" t="s">
        <v>41</v>
      </c>
      <c r="B6955" s="1" t="s">
        <v>42</v>
      </c>
      <c r="C6955" s="1" t="s">
        <v>27700</v>
      </c>
      <c r="D6955" s="1" t="s">
        <v>27701</v>
      </c>
      <c r="E6955" s="1"/>
      <c r="F6955" s="1"/>
      <c r="G6955" s="1" t="s">
        <v>27702</v>
      </c>
      <c r="H6955" s="1" t="s">
        <v>27703</v>
      </c>
      <c r="I6955" s="1" t="s">
        <v>47</v>
      </c>
      <c r="J6955" s="1" t="s">
        <v>48</v>
      </c>
      <c r="K6955" s="1" t="s">
        <v>49</v>
      </c>
    </row>
    <row r="6956" spans="1:11" ht="15" customHeight="1">
      <c r="A6956" s="1" t="s">
        <v>41</v>
      </c>
      <c r="B6956" s="1" t="s">
        <v>42</v>
      </c>
      <c r="C6956" s="1" t="s">
        <v>27704</v>
      </c>
      <c r="D6956" s="1" t="s">
        <v>27705</v>
      </c>
      <c r="E6956" s="1"/>
      <c r="F6956" s="1"/>
      <c r="G6956" s="1" t="s">
        <v>27706</v>
      </c>
      <c r="H6956" s="1" t="s">
        <v>27707</v>
      </c>
      <c r="I6956" s="1" t="s">
        <v>47</v>
      </c>
      <c r="J6956" s="1" t="s">
        <v>48</v>
      </c>
      <c r="K6956" s="1" t="s">
        <v>49</v>
      </c>
    </row>
    <row r="6957" spans="1:11" ht="15" customHeight="1">
      <c r="A6957" s="1" t="s">
        <v>41</v>
      </c>
      <c r="B6957" s="1" t="s">
        <v>42</v>
      </c>
      <c r="C6957" s="1" t="s">
        <v>27708</v>
      </c>
      <c r="D6957" s="1" t="s">
        <v>27709</v>
      </c>
      <c r="E6957" s="1"/>
      <c r="F6957" s="1"/>
      <c r="G6957" s="1" t="s">
        <v>27710</v>
      </c>
      <c r="H6957" s="1" t="s">
        <v>27711</v>
      </c>
      <c r="I6957" s="1" t="s">
        <v>47</v>
      </c>
      <c r="J6957" s="1" t="s">
        <v>48</v>
      </c>
      <c r="K6957" s="1" t="s">
        <v>49</v>
      </c>
    </row>
    <row r="6958" spans="1:11" ht="15" customHeight="1">
      <c r="A6958" s="1" t="s">
        <v>41</v>
      </c>
      <c r="B6958" s="1" t="s">
        <v>42</v>
      </c>
      <c r="C6958" s="1" t="s">
        <v>27712</v>
      </c>
      <c r="D6958" s="1" t="s">
        <v>27713</v>
      </c>
      <c r="E6958" s="1"/>
      <c r="F6958" s="1"/>
      <c r="G6958" s="1" t="s">
        <v>27714</v>
      </c>
      <c r="H6958" s="1" t="s">
        <v>27715</v>
      </c>
      <c r="I6958" s="1" t="s">
        <v>47</v>
      </c>
      <c r="J6958" s="1" t="s">
        <v>48</v>
      </c>
      <c r="K6958" s="1" t="s">
        <v>49</v>
      </c>
    </row>
    <row r="6959" spans="1:11" ht="15" customHeight="1">
      <c r="A6959" s="1" t="s">
        <v>168</v>
      </c>
      <c r="B6959" s="1" t="s">
        <v>169</v>
      </c>
      <c r="C6959" s="1" t="s">
        <v>27716</v>
      </c>
      <c r="D6959" s="1" t="s">
        <v>27717</v>
      </c>
      <c r="E6959" s="1"/>
      <c r="F6959" s="1"/>
      <c r="G6959" s="1" t="s">
        <v>27718</v>
      </c>
      <c r="H6959" s="1" t="s">
        <v>27719</v>
      </c>
      <c r="I6959" s="1" t="s">
        <v>174</v>
      </c>
      <c r="J6959" s="1" t="s">
        <v>48</v>
      </c>
      <c r="K6959" s="1" t="s">
        <v>49</v>
      </c>
    </row>
    <row r="6960" spans="1:11" ht="15" customHeight="1">
      <c r="A6960" s="1" t="s">
        <v>168</v>
      </c>
      <c r="B6960" s="1" t="s">
        <v>169</v>
      </c>
      <c r="C6960" s="1" t="s">
        <v>27720</v>
      </c>
      <c r="D6960" s="1" t="s">
        <v>27721</v>
      </c>
      <c r="E6960" s="1"/>
      <c r="F6960" s="1"/>
      <c r="G6960" s="1" t="s">
        <v>27722</v>
      </c>
      <c r="H6960" s="1" t="s">
        <v>27723</v>
      </c>
      <c r="I6960" s="1" t="s">
        <v>174</v>
      </c>
      <c r="J6960" s="1" t="s">
        <v>48</v>
      </c>
      <c r="K6960" s="1" t="s">
        <v>49</v>
      </c>
    </row>
    <row r="6961" spans="1:11" ht="15" customHeight="1">
      <c r="A6961" s="1" t="s">
        <v>168</v>
      </c>
      <c r="B6961" s="1" t="s">
        <v>169</v>
      </c>
      <c r="C6961" s="1" t="s">
        <v>27724</v>
      </c>
      <c r="D6961" s="1" t="s">
        <v>27725</v>
      </c>
      <c r="E6961" s="1"/>
      <c r="F6961" s="1"/>
      <c r="G6961" s="1" t="s">
        <v>27726</v>
      </c>
      <c r="H6961" s="1" t="s">
        <v>27727</v>
      </c>
      <c r="I6961" s="1" t="s">
        <v>174</v>
      </c>
      <c r="J6961" s="1" t="s">
        <v>48</v>
      </c>
      <c r="K6961" s="1" t="s">
        <v>49</v>
      </c>
    </row>
    <row r="6962" spans="1:11" ht="15" customHeight="1">
      <c r="A6962" s="1" t="s">
        <v>41</v>
      </c>
      <c r="B6962" s="1" t="s">
        <v>42</v>
      </c>
      <c r="C6962" s="1" t="s">
        <v>27728</v>
      </c>
      <c r="D6962" s="1" t="s">
        <v>27729</v>
      </c>
      <c r="E6962" s="1"/>
      <c r="F6962" s="1"/>
      <c r="G6962" s="1" t="s">
        <v>27730</v>
      </c>
      <c r="H6962" s="1" t="s">
        <v>27731</v>
      </c>
      <c r="I6962" s="1" t="s">
        <v>47</v>
      </c>
      <c r="J6962" s="1" t="s">
        <v>48</v>
      </c>
      <c r="K6962" s="1" t="s">
        <v>49</v>
      </c>
    </row>
    <row r="6963" spans="1:11" ht="15" customHeight="1">
      <c r="A6963" s="1" t="s">
        <v>41</v>
      </c>
      <c r="B6963" s="1" t="s">
        <v>42</v>
      </c>
      <c r="C6963" s="1" t="s">
        <v>27732</v>
      </c>
      <c r="D6963" s="1" t="s">
        <v>27733</v>
      </c>
      <c r="E6963" s="1"/>
      <c r="F6963" s="1"/>
      <c r="G6963" s="1" t="s">
        <v>27734</v>
      </c>
      <c r="H6963" s="1" t="s">
        <v>27735</v>
      </c>
      <c r="I6963" s="1" t="s">
        <v>47</v>
      </c>
      <c r="J6963" s="1" t="s">
        <v>48</v>
      </c>
      <c r="K6963" s="1" t="s">
        <v>49</v>
      </c>
    </row>
    <row r="6964" spans="1:11" ht="15" customHeight="1">
      <c r="A6964" s="1" t="s">
        <v>41</v>
      </c>
      <c r="B6964" s="1" t="s">
        <v>42</v>
      </c>
      <c r="C6964" s="1" t="s">
        <v>27736</v>
      </c>
      <c r="D6964" s="1" t="s">
        <v>27737</v>
      </c>
      <c r="E6964" s="1"/>
      <c r="F6964" s="1"/>
      <c r="G6964" s="1" t="s">
        <v>27738</v>
      </c>
      <c r="H6964" s="1" t="s">
        <v>27739</v>
      </c>
      <c r="I6964" s="1" t="s">
        <v>47</v>
      </c>
      <c r="J6964" s="1" t="s">
        <v>48</v>
      </c>
      <c r="K6964" s="1" t="s">
        <v>49</v>
      </c>
    </row>
    <row r="6965" spans="1:11" ht="15" customHeight="1">
      <c r="A6965" s="1" t="s">
        <v>168</v>
      </c>
      <c r="B6965" s="1" t="s">
        <v>169</v>
      </c>
      <c r="C6965" s="1" t="s">
        <v>27740</v>
      </c>
      <c r="D6965" s="1" t="s">
        <v>27741</v>
      </c>
      <c r="E6965" s="1"/>
      <c r="F6965" s="1"/>
      <c r="G6965" s="1" t="s">
        <v>27742</v>
      </c>
      <c r="H6965" s="1" t="s">
        <v>27743</v>
      </c>
      <c r="I6965" s="1" t="s">
        <v>174</v>
      </c>
      <c r="J6965" s="1" t="s">
        <v>48</v>
      </c>
      <c r="K6965" s="1" t="s">
        <v>49</v>
      </c>
    </row>
    <row r="6966" spans="1:11" ht="15" customHeight="1">
      <c r="A6966" s="1" t="s">
        <v>168</v>
      </c>
      <c r="B6966" s="1" t="s">
        <v>169</v>
      </c>
      <c r="C6966" s="1" t="s">
        <v>27744</v>
      </c>
      <c r="D6966" s="1" t="s">
        <v>27745</v>
      </c>
      <c r="E6966" s="1"/>
      <c r="F6966" s="1"/>
      <c r="G6966" s="1" t="s">
        <v>27746</v>
      </c>
      <c r="H6966" s="1" t="s">
        <v>27747</v>
      </c>
      <c r="I6966" s="1" t="s">
        <v>174</v>
      </c>
      <c r="J6966" s="1" t="s">
        <v>48</v>
      </c>
      <c r="K6966" s="1" t="s">
        <v>49</v>
      </c>
    </row>
    <row r="6967" spans="1:11" ht="15" customHeight="1">
      <c r="A6967" s="1" t="s">
        <v>168</v>
      </c>
      <c r="B6967" s="1" t="s">
        <v>169</v>
      </c>
      <c r="C6967" s="1" t="s">
        <v>27748</v>
      </c>
      <c r="D6967" s="1" t="s">
        <v>27749</v>
      </c>
      <c r="E6967" s="1"/>
      <c r="F6967" s="1"/>
      <c r="G6967" s="1" t="s">
        <v>27750</v>
      </c>
      <c r="H6967" s="1" t="s">
        <v>27751</v>
      </c>
      <c r="I6967" s="1" t="s">
        <v>174</v>
      </c>
      <c r="J6967" s="1" t="s">
        <v>48</v>
      </c>
      <c r="K6967" s="1" t="s">
        <v>49</v>
      </c>
    </row>
    <row r="6968" spans="1:11" ht="15" customHeight="1">
      <c r="A6968" s="1" t="s">
        <v>41</v>
      </c>
      <c r="B6968" s="1" t="s">
        <v>42</v>
      </c>
      <c r="C6968" s="1" t="s">
        <v>27752</v>
      </c>
      <c r="D6968" s="1" t="s">
        <v>27753</v>
      </c>
      <c r="E6968" s="1"/>
      <c r="F6968" s="1"/>
      <c r="G6968" s="1" t="s">
        <v>27754</v>
      </c>
      <c r="H6968" s="1" t="s">
        <v>27755</v>
      </c>
      <c r="I6968" s="1" t="s">
        <v>47</v>
      </c>
      <c r="J6968" s="1" t="s">
        <v>48</v>
      </c>
      <c r="K6968" s="1" t="s">
        <v>49</v>
      </c>
    </row>
    <row r="6969" spans="1:11" ht="15" customHeight="1">
      <c r="A6969" s="1" t="s">
        <v>41</v>
      </c>
      <c r="B6969" s="1" t="s">
        <v>42</v>
      </c>
      <c r="C6969" s="1" t="s">
        <v>27756</v>
      </c>
      <c r="D6969" s="1" t="s">
        <v>27757</v>
      </c>
      <c r="E6969" s="1"/>
      <c r="F6969" s="1"/>
      <c r="G6969" s="1" t="s">
        <v>27758</v>
      </c>
      <c r="H6969" s="1" t="s">
        <v>27759</v>
      </c>
      <c r="I6969" s="1" t="s">
        <v>47</v>
      </c>
      <c r="J6969" s="1" t="s">
        <v>48</v>
      </c>
      <c r="K6969" s="1" t="s">
        <v>49</v>
      </c>
    </row>
    <row r="6970" spans="1:11" ht="15" customHeight="1">
      <c r="A6970" s="1" t="s">
        <v>41</v>
      </c>
      <c r="B6970" s="1" t="s">
        <v>42</v>
      </c>
      <c r="C6970" s="1" t="s">
        <v>27760</v>
      </c>
      <c r="D6970" s="1" t="s">
        <v>27761</v>
      </c>
      <c r="E6970" s="1"/>
      <c r="F6970" s="1"/>
      <c r="G6970" s="1" t="s">
        <v>27762</v>
      </c>
      <c r="H6970" s="1" t="s">
        <v>27763</v>
      </c>
      <c r="I6970" s="1" t="s">
        <v>47</v>
      </c>
      <c r="J6970" s="1" t="s">
        <v>48</v>
      </c>
      <c r="K6970" s="1" t="s">
        <v>49</v>
      </c>
    </row>
    <row r="6971" spans="1:11" ht="15" customHeight="1">
      <c r="A6971" s="1" t="s">
        <v>41</v>
      </c>
      <c r="B6971" s="1" t="s">
        <v>42</v>
      </c>
      <c r="C6971" s="1" t="s">
        <v>27764</v>
      </c>
      <c r="D6971" s="1" t="s">
        <v>27765</v>
      </c>
      <c r="E6971" s="1"/>
      <c r="F6971" s="1"/>
      <c r="G6971" s="1" t="s">
        <v>27766</v>
      </c>
      <c r="H6971" s="1" t="s">
        <v>27767</v>
      </c>
      <c r="I6971" s="1" t="s">
        <v>47</v>
      </c>
      <c r="J6971" s="1" t="s">
        <v>48</v>
      </c>
      <c r="K6971" s="1" t="s">
        <v>49</v>
      </c>
    </row>
    <row r="6972" spans="1:11" ht="15" customHeight="1">
      <c r="A6972" s="1" t="s">
        <v>41</v>
      </c>
      <c r="B6972" s="1" t="s">
        <v>42</v>
      </c>
      <c r="C6972" s="1" t="s">
        <v>27768</v>
      </c>
      <c r="D6972" s="1" t="s">
        <v>27769</v>
      </c>
      <c r="E6972" s="1"/>
      <c r="F6972" s="1"/>
      <c r="G6972" s="1" t="s">
        <v>27770</v>
      </c>
      <c r="H6972" s="1" t="s">
        <v>27771</v>
      </c>
      <c r="I6972" s="1" t="s">
        <v>47</v>
      </c>
      <c r="J6972" s="1" t="s">
        <v>48</v>
      </c>
      <c r="K6972" s="1" t="s">
        <v>49</v>
      </c>
    </row>
    <row r="6973" spans="1:11" ht="15" customHeight="1">
      <c r="A6973" s="1" t="s">
        <v>41</v>
      </c>
      <c r="B6973" s="1" t="s">
        <v>42</v>
      </c>
      <c r="C6973" s="1" t="s">
        <v>27772</v>
      </c>
      <c r="D6973" s="1" t="s">
        <v>27773</v>
      </c>
      <c r="E6973" s="1"/>
      <c r="F6973" s="1"/>
      <c r="G6973" s="1" t="s">
        <v>27774</v>
      </c>
      <c r="H6973" s="1" t="s">
        <v>27775</v>
      </c>
      <c r="I6973" s="1" t="s">
        <v>47</v>
      </c>
      <c r="J6973" s="1" t="s">
        <v>48</v>
      </c>
      <c r="K6973" s="1" t="s">
        <v>49</v>
      </c>
    </row>
    <row r="6974" spans="1:11" ht="15" customHeight="1">
      <c r="A6974" s="1" t="s">
        <v>41</v>
      </c>
      <c r="B6974" s="1" t="s">
        <v>42</v>
      </c>
      <c r="C6974" s="1" t="s">
        <v>27776</v>
      </c>
      <c r="D6974" s="1" t="s">
        <v>27777</v>
      </c>
      <c r="E6974" s="1"/>
      <c r="F6974" s="1"/>
      <c r="G6974" s="1" t="s">
        <v>27778</v>
      </c>
      <c r="H6974" s="1" t="s">
        <v>27779</v>
      </c>
      <c r="I6974" s="1" t="s">
        <v>47</v>
      </c>
      <c r="J6974" s="1" t="s">
        <v>48</v>
      </c>
      <c r="K6974" s="1" t="s">
        <v>49</v>
      </c>
    </row>
    <row r="6975" spans="1:11" ht="15" customHeight="1">
      <c r="A6975" s="1" t="s">
        <v>41</v>
      </c>
      <c r="B6975" s="1" t="s">
        <v>42</v>
      </c>
      <c r="C6975" s="1" t="s">
        <v>27780</v>
      </c>
      <c r="D6975" s="1" t="s">
        <v>27781</v>
      </c>
      <c r="E6975" s="1"/>
      <c r="F6975" s="1"/>
      <c r="G6975" s="1" t="s">
        <v>27782</v>
      </c>
      <c r="H6975" s="1" t="s">
        <v>27783</v>
      </c>
      <c r="I6975" s="1" t="s">
        <v>47</v>
      </c>
      <c r="J6975" s="1" t="s">
        <v>48</v>
      </c>
      <c r="K6975" s="1" t="s">
        <v>49</v>
      </c>
    </row>
    <row r="6976" spans="1:11" ht="15" customHeight="1">
      <c r="A6976" s="1" t="s">
        <v>41</v>
      </c>
      <c r="B6976" s="1" t="s">
        <v>42</v>
      </c>
      <c r="C6976" s="1" t="s">
        <v>27784</v>
      </c>
      <c r="D6976" s="1" t="s">
        <v>27785</v>
      </c>
      <c r="E6976" s="1"/>
      <c r="F6976" s="1"/>
      <c r="G6976" s="1" t="s">
        <v>27786</v>
      </c>
      <c r="H6976" s="1" t="s">
        <v>27787</v>
      </c>
      <c r="I6976" s="1" t="s">
        <v>47</v>
      </c>
      <c r="J6976" s="1" t="s">
        <v>48</v>
      </c>
      <c r="K6976" s="1" t="s">
        <v>49</v>
      </c>
    </row>
    <row r="6977" spans="1:11" ht="15" customHeight="1">
      <c r="A6977" s="1" t="s">
        <v>41</v>
      </c>
      <c r="B6977" s="1" t="s">
        <v>42</v>
      </c>
      <c r="C6977" s="1" t="s">
        <v>27788</v>
      </c>
      <c r="D6977" s="1" t="s">
        <v>27789</v>
      </c>
      <c r="E6977" s="1"/>
      <c r="F6977" s="1"/>
      <c r="G6977" s="1" t="s">
        <v>27790</v>
      </c>
      <c r="H6977" s="1" t="s">
        <v>27791</v>
      </c>
      <c r="I6977" s="1" t="s">
        <v>47</v>
      </c>
      <c r="J6977" s="1" t="s">
        <v>48</v>
      </c>
      <c r="K6977" s="1" t="s">
        <v>49</v>
      </c>
    </row>
    <row r="6978" spans="1:11" ht="15" customHeight="1">
      <c r="A6978" s="1" t="s">
        <v>41</v>
      </c>
      <c r="B6978" s="1" t="s">
        <v>42</v>
      </c>
      <c r="C6978" s="1" t="s">
        <v>27792</v>
      </c>
      <c r="D6978" s="1" t="s">
        <v>27793</v>
      </c>
      <c r="E6978" s="1"/>
      <c r="F6978" s="1"/>
      <c r="G6978" s="1" t="s">
        <v>27794</v>
      </c>
      <c r="H6978" s="1" t="s">
        <v>27795</v>
      </c>
      <c r="I6978" s="1" t="s">
        <v>47</v>
      </c>
      <c r="J6978" s="1" t="s">
        <v>48</v>
      </c>
      <c r="K6978" s="1" t="s">
        <v>49</v>
      </c>
    </row>
    <row r="6979" spans="1:11" ht="15" customHeight="1">
      <c r="A6979" s="1" t="s">
        <v>41</v>
      </c>
      <c r="B6979" s="1" t="s">
        <v>42</v>
      </c>
      <c r="C6979" s="1" t="s">
        <v>27796</v>
      </c>
      <c r="D6979" s="1" t="s">
        <v>27797</v>
      </c>
      <c r="E6979" s="1"/>
      <c r="F6979" s="1"/>
      <c r="G6979" s="1" t="s">
        <v>27798</v>
      </c>
      <c r="H6979" s="1" t="s">
        <v>27799</v>
      </c>
      <c r="I6979" s="1" t="s">
        <v>47</v>
      </c>
      <c r="J6979" s="1" t="s">
        <v>48</v>
      </c>
      <c r="K6979" s="1" t="s">
        <v>49</v>
      </c>
    </row>
    <row r="6980" spans="1:11" ht="15" customHeight="1">
      <c r="A6980" s="1" t="s">
        <v>41</v>
      </c>
      <c r="B6980" s="1" t="s">
        <v>42</v>
      </c>
      <c r="C6980" s="1" t="s">
        <v>27800</v>
      </c>
      <c r="D6980" s="1" t="s">
        <v>27801</v>
      </c>
      <c r="E6980" s="1"/>
      <c r="F6980" s="1"/>
      <c r="G6980" s="1" t="s">
        <v>27802</v>
      </c>
      <c r="H6980" s="1" t="s">
        <v>27803</v>
      </c>
      <c r="I6980" s="1" t="s">
        <v>47</v>
      </c>
      <c r="J6980" s="1" t="s">
        <v>48</v>
      </c>
      <c r="K6980" s="1" t="s">
        <v>49</v>
      </c>
    </row>
    <row r="6981" spans="1:11" ht="15" customHeight="1">
      <c r="A6981" s="1" t="s">
        <v>41</v>
      </c>
      <c r="B6981" s="1" t="s">
        <v>42</v>
      </c>
      <c r="C6981" s="1" t="s">
        <v>27804</v>
      </c>
      <c r="D6981" s="1" t="s">
        <v>27805</v>
      </c>
      <c r="E6981" s="1"/>
      <c r="F6981" s="1"/>
      <c r="G6981" s="1" t="s">
        <v>27806</v>
      </c>
      <c r="H6981" s="1" t="s">
        <v>27807</v>
      </c>
      <c r="I6981" s="1" t="s">
        <v>47</v>
      </c>
      <c r="J6981" s="1" t="s">
        <v>48</v>
      </c>
      <c r="K6981" s="1" t="s">
        <v>49</v>
      </c>
    </row>
    <row r="6982" spans="1:11" ht="15" customHeight="1">
      <c r="A6982" s="1" t="s">
        <v>41</v>
      </c>
      <c r="B6982" s="1" t="s">
        <v>42</v>
      </c>
      <c r="C6982" s="1" t="s">
        <v>27808</v>
      </c>
      <c r="D6982" s="1" t="s">
        <v>27809</v>
      </c>
      <c r="E6982" s="1"/>
      <c r="F6982" s="1"/>
      <c r="G6982" s="1" t="s">
        <v>27810</v>
      </c>
      <c r="H6982" s="1" t="s">
        <v>27811</v>
      </c>
      <c r="I6982" s="1" t="s">
        <v>47</v>
      </c>
      <c r="J6982" s="1" t="s">
        <v>48</v>
      </c>
      <c r="K6982" s="1" t="s">
        <v>49</v>
      </c>
    </row>
    <row r="6983" spans="1:11" ht="15" customHeight="1">
      <c r="A6983" s="1" t="s">
        <v>41</v>
      </c>
      <c r="B6983" s="1" t="s">
        <v>42</v>
      </c>
      <c r="C6983" s="1" t="s">
        <v>27812</v>
      </c>
      <c r="D6983" s="1" t="s">
        <v>27813</v>
      </c>
      <c r="E6983" s="1"/>
      <c r="F6983" s="1"/>
      <c r="G6983" s="1" t="s">
        <v>27814</v>
      </c>
      <c r="H6983" s="1" t="s">
        <v>27815</v>
      </c>
      <c r="I6983" s="1" t="s">
        <v>47</v>
      </c>
      <c r="J6983" s="1" t="s">
        <v>48</v>
      </c>
      <c r="K6983" s="1" t="s">
        <v>49</v>
      </c>
    </row>
    <row r="6984" spans="1:11" ht="15" customHeight="1">
      <c r="A6984" s="1" t="s">
        <v>41</v>
      </c>
      <c r="B6984" s="1" t="s">
        <v>42</v>
      </c>
      <c r="C6984" s="1" t="s">
        <v>27816</v>
      </c>
      <c r="D6984" s="1" t="s">
        <v>27817</v>
      </c>
      <c r="E6984" s="1"/>
      <c r="F6984" s="1"/>
      <c r="G6984" s="1" t="s">
        <v>27818</v>
      </c>
      <c r="H6984" s="1" t="s">
        <v>27819</v>
      </c>
      <c r="I6984" s="1" t="s">
        <v>47</v>
      </c>
      <c r="J6984" s="1" t="s">
        <v>48</v>
      </c>
      <c r="K6984" s="1" t="s">
        <v>49</v>
      </c>
    </row>
    <row r="6985" spans="1:11" ht="15" customHeight="1">
      <c r="A6985" s="1" t="s">
        <v>41</v>
      </c>
      <c r="B6985" s="1" t="s">
        <v>42</v>
      </c>
      <c r="C6985" s="1" t="s">
        <v>27820</v>
      </c>
      <c r="D6985" s="1" t="s">
        <v>27821</v>
      </c>
      <c r="E6985" s="1"/>
      <c r="F6985" s="1"/>
      <c r="G6985" s="1" t="s">
        <v>27822</v>
      </c>
      <c r="H6985" s="1" t="s">
        <v>27823</v>
      </c>
      <c r="I6985" s="1" t="s">
        <v>47</v>
      </c>
      <c r="J6985" s="1" t="s">
        <v>48</v>
      </c>
      <c r="K6985" s="1" t="s">
        <v>49</v>
      </c>
    </row>
    <row r="6986" spans="1:11" ht="15" customHeight="1">
      <c r="A6986" s="1" t="s">
        <v>41</v>
      </c>
      <c r="B6986" s="1" t="s">
        <v>42</v>
      </c>
      <c r="C6986" s="1" t="s">
        <v>27824</v>
      </c>
      <c r="D6986" s="1" t="s">
        <v>27825</v>
      </c>
      <c r="E6986" s="1"/>
      <c r="F6986" s="1"/>
      <c r="G6986" s="1" t="s">
        <v>27826</v>
      </c>
      <c r="H6986" s="1" t="s">
        <v>27827</v>
      </c>
      <c r="I6986" s="1" t="s">
        <v>47</v>
      </c>
      <c r="J6986" s="1" t="s">
        <v>48</v>
      </c>
      <c r="K6986" s="1" t="s">
        <v>49</v>
      </c>
    </row>
    <row r="6987" spans="1:11" ht="15" customHeight="1">
      <c r="A6987" s="1" t="s">
        <v>41</v>
      </c>
      <c r="B6987" s="1" t="s">
        <v>42</v>
      </c>
      <c r="C6987" s="1" t="s">
        <v>27828</v>
      </c>
      <c r="D6987" s="1" t="s">
        <v>27829</v>
      </c>
      <c r="E6987" s="1"/>
      <c r="F6987" s="1"/>
      <c r="G6987" s="1" t="s">
        <v>27830</v>
      </c>
      <c r="H6987" s="1" t="s">
        <v>27831</v>
      </c>
      <c r="I6987" s="1" t="s">
        <v>47</v>
      </c>
      <c r="J6987" s="1" t="s">
        <v>48</v>
      </c>
      <c r="K6987" s="1" t="s">
        <v>49</v>
      </c>
    </row>
    <row r="6988" spans="1:11" ht="15" customHeight="1">
      <c r="A6988" s="1" t="s">
        <v>41</v>
      </c>
      <c r="B6988" s="1" t="s">
        <v>42</v>
      </c>
      <c r="C6988" s="1" t="s">
        <v>27832</v>
      </c>
      <c r="D6988" s="1" t="s">
        <v>27833</v>
      </c>
      <c r="E6988" s="1"/>
      <c r="F6988" s="1"/>
      <c r="G6988" s="1" t="s">
        <v>27834</v>
      </c>
      <c r="H6988" s="1" t="s">
        <v>27835</v>
      </c>
      <c r="I6988" s="1" t="s">
        <v>47</v>
      </c>
      <c r="J6988" s="1" t="s">
        <v>48</v>
      </c>
      <c r="K6988" s="1" t="s">
        <v>49</v>
      </c>
    </row>
    <row r="6989" spans="1:11" ht="15" customHeight="1">
      <c r="A6989" s="1" t="s">
        <v>41</v>
      </c>
      <c r="B6989" s="1" t="s">
        <v>42</v>
      </c>
      <c r="C6989" s="1" t="s">
        <v>27836</v>
      </c>
      <c r="D6989" s="1" t="s">
        <v>27837</v>
      </c>
      <c r="E6989" s="1"/>
      <c r="F6989" s="1"/>
      <c r="G6989" s="1" t="s">
        <v>27838</v>
      </c>
      <c r="H6989" s="1" t="s">
        <v>27839</v>
      </c>
      <c r="I6989" s="1" t="s">
        <v>47</v>
      </c>
      <c r="J6989" s="1" t="s">
        <v>48</v>
      </c>
      <c r="K6989" s="1" t="s">
        <v>49</v>
      </c>
    </row>
    <row r="6990" spans="1:11" ht="15" customHeight="1">
      <c r="A6990" s="1" t="s">
        <v>41</v>
      </c>
      <c r="B6990" s="1" t="s">
        <v>42</v>
      </c>
      <c r="C6990" s="1" t="s">
        <v>27840</v>
      </c>
      <c r="D6990" s="1" t="s">
        <v>27841</v>
      </c>
      <c r="E6990" s="1"/>
      <c r="F6990" s="1"/>
      <c r="G6990" s="1" t="s">
        <v>27842</v>
      </c>
      <c r="H6990" s="1" t="s">
        <v>27843</v>
      </c>
      <c r="I6990" s="1" t="s">
        <v>47</v>
      </c>
      <c r="J6990" s="1" t="s">
        <v>48</v>
      </c>
      <c r="K6990" s="1" t="s">
        <v>49</v>
      </c>
    </row>
    <row r="6991" spans="1:11" ht="15" customHeight="1">
      <c r="A6991" s="1" t="s">
        <v>41</v>
      </c>
      <c r="B6991" s="1" t="s">
        <v>42</v>
      </c>
      <c r="C6991" s="1" t="s">
        <v>27844</v>
      </c>
      <c r="D6991" s="1" t="s">
        <v>27845</v>
      </c>
      <c r="E6991" s="1"/>
      <c r="F6991" s="1"/>
      <c r="G6991" s="1" t="s">
        <v>27846</v>
      </c>
      <c r="H6991" s="1" t="s">
        <v>27847</v>
      </c>
      <c r="I6991" s="1" t="s">
        <v>47</v>
      </c>
      <c r="J6991" s="1" t="s">
        <v>48</v>
      </c>
      <c r="K6991" s="1" t="s">
        <v>49</v>
      </c>
    </row>
    <row r="6992" spans="1:11" ht="15" customHeight="1">
      <c r="A6992" s="1" t="s">
        <v>41</v>
      </c>
      <c r="B6992" s="1" t="s">
        <v>42</v>
      </c>
      <c r="C6992" s="1" t="s">
        <v>27848</v>
      </c>
      <c r="D6992" s="1" t="s">
        <v>27849</v>
      </c>
      <c r="E6992" s="1"/>
      <c r="F6992" s="1"/>
      <c r="G6992" s="1" t="s">
        <v>27850</v>
      </c>
      <c r="H6992" s="1" t="s">
        <v>27851</v>
      </c>
      <c r="I6992" s="1" t="s">
        <v>47</v>
      </c>
      <c r="J6992" s="1" t="s">
        <v>48</v>
      </c>
      <c r="K6992" s="1" t="s">
        <v>49</v>
      </c>
    </row>
    <row r="6993" spans="1:11" ht="15" customHeight="1">
      <c r="A6993" s="1" t="s">
        <v>41</v>
      </c>
      <c r="B6993" s="1" t="s">
        <v>42</v>
      </c>
      <c r="C6993" s="1" t="s">
        <v>27852</v>
      </c>
      <c r="D6993" s="1" t="s">
        <v>27853</v>
      </c>
      <c r="E6993" s="1"/>
      <c r="F6993" s="1"/>
      <c r="G6993" s="1" t="s">
        <v>27854</v>
      </c>
      <c r="H6993" s="1" t="s">
        <v>27855</v>
      </c>
      <c r="I6993" s="1" t="s">
        <v>47</v>
      </c>
      <c r="J6993" s="1" t="s">
        <v>48</v>
      </c>
      <c r="K6993" s="1" t="s">
        <v>49</v>
      </c>
    </row>
    <row r="6994" spans="1:11" ht="15" customHeight="1">
      <c r="A6994" s="1" t="s">
        <v>41</v>
      </c>
      <c r="B6994" s="1" t="s">
        <v>42</v>
      </c>
      <c r="C6994" s="1" t="s">
        <v>27856</v>
      </c>
      <c r="D6994" s="1" t="s">
        <v>27857</v>
      </c>
      <c r="E6994" s="1"/>
      <c r="F6994" s="1"/>
      <c r="G6994" s="1" t="s">
        <v>27858</v>
      </c>
      <c r="H6994" s="1" t="s">
        <v>27859</v>
      </c>
      <c r="I6994" s="1" t="s">
        <v>47</v>
      </c>
      <c r="J6994" s="1" t="s">
        <v>48</v>
      </c>
      <c r="K6994" s="1" t="s">
        <v>49</v>
      </c>
    </row>
    <row r="6995" spans="1:11" ht="15" customHeight="1">
      <c r="A6995" s="1" t="s">
        <v>41</v>
      </c>
      <c r="B6995" s="1" t="s">
        <v>42</v>
      </c>
      <c r="C6995" s="1" t="s">
        <v>27860</v>
      </c>
      <c r="D6995" s="1" t="s">
        <v>27861</v>
      </c>
      <c r="E6995" s="1"/>
      <c r="F6995" s="1"/>
      <c r="G6995" s="1" t="s">
        <v>27862</v>
      </c>
      <c r="H6995" s="1" t="s">
        <v>27863</v>
      </c>
      <c r="I6995" s="1" t="s">
        <v>47</v>
      </c>
      <c r="J6995" s="1" t="s">
        <v>48</v>
      </c>
      <c r="K6995" s="1" t="s">
        <v>49</v>
      </c>
    </row>
    <row r="6996" spans="1:11" ht="15" customHeight="1">
      <c r="A6996" s="1" t="s">
        <v>41</v>
      </c>
      <c r="B6996" s="1" t="s">
        <v>42</v>
      </c>
      <c r="C6996" s="1" t="s">
        <v>27864</v>
      </c>
      <c r="D6996" s="1" t="s">
        <v>27865</v>
      </c>
      <c r="E6996" s="1"/>
      <c r="F6996" s="1"/>
      <c r="G6996" s="1" t="s">
        <v>27866</v>
      </c>
      <c r="H6996" s="1" t="s">
        <v>27867</v>
      </c>
      <c r="I6996" s="1" t="s">
        <v>47</v>
      </c>
      <c r="J6996" s="1" t="s">
        <v>48</v>
      </c>
      <c r="K6996" s="1" t="s">
        <v>49</v>
      </c>
    </row>
    <row r="6997" spans="1:11" ht="15" customHeight="1">
      <c r="A6997" s="1" t="s">
        <v>41</v>
      </c>
      <c r="B6997" s="1" t="s">
        <v>42</v>
      </c>
      <c r="C6997" s="1" t="s">
        <v>27868</v>
      </c>
      <c r="D6997" s="1" t="s">
        <v>27869</v>
      </c>
      <c r="E6997" s="1"/>
      <c r="F6997" s="1"/>
      <c r="G6997" s="1" t="s">
        <v>27870</v>
      </c>
      <c r="H6997" s="1" t="s">
        <v>27871</v>
      </c>
      <c r="I6997" s="1" t="s">
        <v>47</v>
      </c>
      <c r="J6997" s="1" t="s">
        <v>48</v>
      </c>
      <c r="K6997" s="1" t="s">
        <v>49</v>
      </c>
    </row>
    <row r="6998" spans="1:11" ht="15" customHeight="1">
      <c r="A6998" s="1" t="s">
        <v>41</v>
      </c>
      <c r="B6998" s="1" t="s">
        <v>42</v>
      </c>
      <c r="C6998" s="1" t="s">
        <v>27872</v>
      </c>
      <c r="D6998" s="1" t="s">
        <v>27873</v>
      </c>
      <c r="E6998" s="1"/>
      <c r="F6998" s="1"/>
      <c r="G6998" s="1" t="s">
        <v>27874</v>
      </c>
      <c r="H6998" s="1" t="s">
        <v>27875</v>
      </c>
      <c r="I6998" s="1" t="s">
        <v>47</v>
      </c>
      <c r="J6998" s="1" t="s">
        <v>48</v>
      </c>
      <c r="K6998" s="1" t="s">
        <v>49</v>
      </c>
    </row>
    <row r="6999" spans="1:11" ht="15" customHeight="1">
      <c r="A6999" s="1" t="s">
        <v>41</v>
      </c>
      <c r="B6999" s="1" t="s">
        <v>42</v>
      </c>
      <c r="C6999" s="1" t="s">
        <v>27876</v>
      </c>
      <c r="D6999" s="1" t="s">
        <v>27877</v>
      </c>
      <c r="E6999" s="1"/>
      <c r="F6999" s="1"/>
      <c r="G6999" s="1" t="s">
        <v>27878</v>
      </c>
      <c r="H6999" s="1" t="s">
        <v>27879</v>
      </c>
      <c r="I6999" s="1" t="s">
        <v>47</v>
      </c>
      <c r="J6999" s="1" t="s">
        <v>48</v>
      </c>
      <c r="K6999" s="1" t="s">
        <v>49</v>
      </c>
    </row>
    <row r="7000" spans="1:11" ht="15" customHeight="1">
      <c r="A7000" s="1" t="s">
        <v>41</v>
      </c>
      <c r="B7000" s="1" t="s">
        <v>42</v>
      </c>
      <c r="C7000" s="1" t="s">
        <v>27880</v>
      </c>
      <c r="D7000" s="1" t="s">
        <v>27881</v>
      </c>
      <c r="E7000" s="1"/>
      <c r="F7000" s="1"/>
      <c r="G7000" s="1" t="s">
        <v>27882</v>
      </c>
      <c r="H7000" s="1" t="s">
        <v>27883</v>
      </c>
      <c r="I7000" s="1" t="s">
        <v>47</v>
      </c>
      <c r="J7000" s="1" t="s">
        <v>48</v>
      </c>
      <c r="K7000" s="1" t="s">
        <v>49</v>
      </c>
    </row>
    <row r="7001" spans="1:11" ht="15" customHeight="1">
      <c r="A7001" s="1" t="s">
        <v>41</v>
      </c>
      <c r="B7001" s="1" t="s">
        <v>42</v>
      </c>
      <c r="C7001" s="1" t="s">
        <v>27884</v>
      </c>
      <c r="D7001" s="1" t="s">
        <v>27885</v>
      </c>
      <c r="E7001" s="1"/>
      <c r="F7001" s="1"/>
      <c r="G7001" s="1" t="s">
        <v>27886</v>
      </c>
      <c r="H7001" s="1" t="s">
        <v>27887</v>
      </c>
      <c r="I7001" s="1" t="s">
        <v>47</v>
      </c>
      <c r="J7001" s="1" t="s">
        <v>48</v>
      </c>
      <c r="K7001" s="1" t="s">
        <v>49</v>
      </c>
    </row>
    <row r="7002" spans="1:11" ht="15" customHeight="1">
      <c r="A7002" s="1" t="s">
        <v>41</v>
      </c>
      <c r="B7002" s="1" t="s">
        <v>42</v>
      </c>
      <c r="C7002" s="1" t="s">
        <v>27888</v>
      </c>
      <c r="D7002" s="1" t="s">
        <v>27889</v>
      </c>
      <c r="E7002" s="1"/>
      <c r="F7002" s="1"/>
      <c r="G7002" s="1" t="s">
        <v>27890</v>
      </c>
      <c r="H7002" s="1" t="s">
        <v>27891</v>
      </c>
      <c r="I7002" s="1" t="s">
        <v>47</v>
      </c>
      <c r="J7002" s="1" t="s">
        <v>48</v>
      </c>
      <c r="K7002" s="1" t="s">
        <v>49</v>
      </c>
    </row>
    <row r="7003" spans="1:11" ht="15" customHeight="1">
      <c r="A7003" s="1" t="s">
        <v>41</v>
      </c>
      <c r="B7003" s="1" t="s">
        <v>42</v>
      </c>
      <c r="C7003" s="1" t="s">
        <v>27892</v>
      </c>
      <c r="D7003" s="1" t="s">
        <v>27893</v>
      </c>
      <c r="E7003" s="1"/>
      <c r="F7003" s="1"/>
      <c r="G7003" s="1" t="s">
        <v>27894</v>
      </c>
      <c r="H7003" s="1" t="s">
        <v>27895</v>
      </c>
      <c r="I7003" s="1" t="s">
        <v>47</v>
      </c>
      <c r="J7003" s="1" t="s">
        <v>48</v>
      </c>
      <c r="K7003" s="1" t="s">
        <v>49</v>
      </c>
    </row>
    <row r="7004" spans="1:11" ht="15" customHeight="1">
      <c r="A7004" s="1" t="s">
        <v>41</v>
      </c>
      <c r="B7004" s="1" t="s">
        <v>42</v>
      </c>
      <c r="C7004" s="1" t="s">
        <v>27896</v>
      </c>
      <c r="D7004" s="1" t="s">
        <v>27897</v>
      </c>
      <c r="E7004" s="1"/>
      <c r="F7004" s="1"/>
      <c r="G7004" s="1" t="s">
        <v>27898</v>
      </c>
      <c r="H7004" s="1" t="s">
        <v>27899</v>
      </c>
      <c r="I7004" s="1" t="s">
        <v>47</v>
      </c>
      <c r="J7004" s="1" t="s">
        <v>48</v>
      </c>
      <c r="K7004" s="1" t="s">
        <v>49</v>
      </c>
    </row>
    <row r="7005" spans="1:11" ht="15" customHeight="1">
      <c r="A7005" s="1" t="s">
        <v>41</v>
      </c>
      <c r="B7005" s="1" t="s">
        <v>42</v>
      </c>
      <c r="C7005" s="1" t="s">
        <v>27900</v>
      </c>
      <c r="D7005" s="1" t="s">
        <v>27901</v>
      </c>
      <c r="E7005" s="1"/>
      <c r="F7005" s="1"/>
      <c r="G7005" s="1" t="s">
        <v>27902</v>
      </c>
      <c r="H7005" s="1" t="s">
        <v>27903</v>
      </c>
      <c r="I7005" s="1" t="s">
        <v>47</v>
      </c>
      <c r="J7005" s="1" t="s">
        <v>48</v>
      </c>
      <c r="K7005" s="1" t="s">
        <v>49</v>
      </c>
    </row>
    <row r="7006" spans="1:11" ht="15" customHeight="1">
      <c r="A7006" s="1" t="s">
        <v>41</v>
      </c>
      <c r="B7006" s="1" t="s">
        <v>42</v>
      </c>
      <c r="C7006" s="1" t="s">
        <v>27904</v>
      </c>
      <c r="D7006" s="1" t="s">
        <v>27905</v>
      </c>
      <c r="E7006" s="1"/>
      <c r="F7006" s="1"/>
      <c r="G7006" s="1" t="s">
        <v>27906</v>
      </c>
      <c r="H7006" s="1" t="s">
        <v>27907</v>
      </c>
      <c r="I7006" s="1" t="s">
        <v>47</v>
      </c>
      <c r="J7006" s="1" t="s">
        <v>48</v>
      </c>
      <c r="K7006" s="1" t="s">
        <v>49</v>
      </c>
    </row>
    <row r="7007" spans="1:11" ht="15" customHeight="1">
      <c r="A7007" s="1" t="s">
        <v>41</v>
      </c>
      <c r="B7007" s="1" t="s">
        <v>42</v>
      </c>
      <c r="C7007" s="1" t="s">
        <v>27908</v>
      </c>
      <c r="D7007" s="1" t="s">
        <v>27909</v>
      </c>
      <c r="E7007" s="1"/>
      <c r="F7007" s="1"/>
      <c r="G7007" s="1" t="s">
        <v>27910</v>
      </c>
      <c r="H7007" s="1" t="s">
        <v>27911</v>
      </c>
      <c r="I7007" s="1" t="s">
        <v>47</v>
      </c>
      <c r="J7007" s="1" t="s">
        <v>48</v>
      </c>
      <c r="K7007" s="1" t="s">
        <v>49</v>
      </c>
    </row>
    <row r="7008" spans="1:11" ht="15" customHeight="1">
      <c r="A7008" s="1" t="s">
        <v>41</v>
      </c>
      <c r="B7008" s="1" t="s">
        <v>42</v>
      </c>
      <c r="C7008" s="1" t="s">
        <v>27912</v>
      </c>
      <c r="D7008" s="1" t="s">
        <v>27913</v>
      </c>
      <c r="E7008" s="1"/>
      <c r="F7008" s="1"/>
      <c r="G7008" s="1" t="s">
        <v>27914</v>
      </c>
      <c r="H7008" s="1" t="s">
        <v>27915</v>
      </c>
      <c r="I7008" s="1" t="s">
        <v>47</v>
      </c>
      <c r="J7008" s="1" t="s">
        <v>48</v>
      </c>
      <c r="K7008" s="1" t="s">
        <v>49</v>
      </c>
    </row>
    <row r="7009" spans="1:11" ht="15" customHeight="1">
      <c r="A7009" s="1" t="s">
        <v>41</v>
      </c>
      <c r="B7009" s="1" t="s">
        <v>42</v>
      </c>
      <c r="C7009" s="1" t="s">
        <v>27916</v>
      </c>
      <c r="D7009" s="1" t="s">
        <v>27917</v>
      </c>
      <c r="E7009" s="1"/>
      <c r="F7009" s="1"/>
      <c r="G7009" s="1" t="s">
        <v>27918</v>
      </c>
      <c r="H7009" s="1" t="s">
        <v>27919</v>
      </c>
      <c r="I7009" s="1" t="s">
        <v>47</v>
      </c>
      <c r="J7009" s="1" t="s">
        <v>48</v>
      </c>
      <c r="K7009" s="1" t="s">
        <v>49</v>
      </c>
    </row>
    <row r="7010" spans="1:11" ht="15" customHeight="1">
      <c r="A7010" s="1" t="s">
        <v>41</v>
      </c>
      <c r="B7010" s="1" t="s">
        <v>42</v>
      </c>
      <c r="C7010" s="1" t="s">
        <v>27920</v>
      </c>
      <c r="D7010" s="1" t="s">
        <v>27921</v>
      </c>
      <c r="E7010" s="1"/>
      <c r="F7010" s="1"/>
      <c r="G7010" s="1" t="s">
        <v>27922</v>
      </c>
      <c r="H7010" s="1" t="s">
        <v>27923</v>
      </c>
      <c r="I7010" s="1" t="s">
        <v>47</v>
      </c>
      <c r="J7010" s="1" t="s">
        <v>48</v>
      </c>
      <c r="K7010" s="1" t="s">
        <v>49</v>
      </c>
    </row>
    <row r="7011" spans="1:11" ht="15" customHeight="1">
      <c r="A7011" s="1" t="s">
        <v>41</v>
      </c>
      <c r="B7011" s="1" t="s">
        <v>42</v>
      </c>
      <c r="C7011" s="1" t="s">
        <v>27924</v>
      </c>
      <c r="D7011" s="1" t="s">
        <v>27925</v>
      </c>
      <c r="E7011" s="1"/>
      <c r="F7011" s="1"/>
      <c r="G7011" s="1" t="s">
        <v>27926</v>
      </c>
      <c r="H7011" s="1" t="s">
        <v>27927</v>
      </c>
      <c r="I7011" s="1" t="s">
        <v>47</v>
      </c>
      <c r="J7011" s="1" t="s">
        <v>48</v>
      </c>
      <c r="K7011" s="1" t="s">
        <v>49</v>
      </c>
    </row>
    <row r="7012" spans="1:11" ht="15" customHeight="1">
      <c r="A7012" s="1" t="s">
        <v>41</v>
      </c>
      <c r="B7012" s="1" t="s">
        <v>42</v>
      </c>
      <c r="C7012" s="1" t="s">
        <v>27928</v>
      </c>
      <c r="D7012" s="1" t="s">
        <v>27929</v>
      </c>
      <c r="E7012" s="1"/>
      <c r="F7012" s="1"/>
      <c r="G7012" s="1" t="s">
        <v>27930</v>
      </c>
      <c r="H7012" s="1" t="s">
        <v>27931</v>
      </c>
      <c r="I7012" s="1" t="s">
        <v>47</v>
      </c>
      <c r="J7012" s="1" t="s">
        <v>48</v>
      </c>
      <c r="K7012" s="1" t="s">
        <v>49</v>
      </c>
    </row>
    <row r="7013" spans="1:11" ht="15" customHeight="1">
      <c r="A7013" s="1" t="s">
        <v>41</v>
      </c>
      <c r="B7013" s="1" t="s">
        <v>42</v>
      </c>
      <c r="C7013" s="1" t="s">
        <v>27932</v>
      </c>
      <c r="D7013" s="1" t="s">
        <v>27933</v>
      </c>
      <c r="E7013" s="1"/>
      <c r="F7013" s="1"/>
      <c r="G7013" s="1" t="s">
        <v>27934</v>
      </c>
      <c r="H7013" s="1" t="s">
        <v>27935</v>
      </c>
      <c r="I7013" s="1" t="s">
        <v>47</v>
      </c>
      <c r="J7013" s="1" t="s">
        <v>48</v>
      </c>
      <c r="K7013" s="1" t="s">
        <v>49</v>
      </c>
    </row>
    <row r="7014" spans="1:11" ht="15" customHeight="1">
      <c r="A7014" s="1" t="s">
        <v>41</v>
      </c>
      <c r="B7014" s="1" t="s">
        <v>42</v>
      </c>
      <c r="C7014" s="1" t="s">
        <v>27936</v>
      </c>
      <c r="D7014" s="1" t="s">
        <v>27937</v>
      </c>
      <c r="E7014" s="1"/>
      <c r="F7014" s="1"/>
      <c r="G7014" s="1" t="s">
        <v>27938</v>
      </c>
      <c r="H7014" s="1" t="s">
        <v>27939</v>
      </c>
      <c r="I7014" s="1" t="s">
        <v>47</v>
      </c>
      <c r="J7014" s="1" t="s">
        <v>48</v>
      </c>
      <c r="K7014" s="1" t="s">
        <v>49</v>
      </c>
    </row>
    <row r="7015" spans="1:11" ht="15" customHeight="1">
      <c r="A7015" s="1" t="s">
        <v>41</v>
      </c>
      <c r="B7015" s="1" t="s">
        <v>42</v>
      </c>
      <c r="C7015" s="1" t="s">
        <v>27940</v>
      </c>
      <c r="D7015" s="1" t="s">
        <v>27941</v>
      </c>
      <c r="E7015" s="1"/>
      <c r="F7015" s="1"/>
      <c r="G7015" s="1" t="s">
        <v>27942</v>
      </c>
      <c r="H7015" s="1" t="s">
        <v>27943</v>
      </c>
      <c r="I7015" s="1" t="s">
        <v>47</v>
      </c>
      <c r="J7015" s="1" t="s">
        <v>48</v>
      </c>
      <c r="K7015" s="1" t="s">
        <v>49</v>
      </c>
    </row>
    <row r="7016" spans="1:11" ht="15" customHeight="1">
      <c r="A7016" s="1" t="s">
        <v>41</v>
      </c>
      <c r="B7016" s="1" t="s">
        <v>42</v>
      </c>
      <c r="C7016" s="1" t="s">
        <v>27944</v>
      </c>
      <c r="D7016" s="1" t="s">
        <v>27945</v>
      </c>
      <c r="E7016" s="1"/>
      <c r="F7016" s="1"/>
      <c r="G7016" s="1" t="s">
        <v>27946</v>
      </c>
      <c r="H7016" s="1" t="s">
        <v>27947</v>
      </c>
      <c r="I7016" s="1" t="s">
        <v>47</v>
      </c>
      <c r="J7016" s="1" t="s">
        <v>48</v>
      </c>
      <c r="K7016" s="1" t="s">
        <v>49</v>
      </c>
    </row>
    <row r="7017" spans="1:11" ht="15" customHeight="1">
      <c r="A7017" s="1" t="s">
        <v>41</v>
      </c>
      <c r="B7017" s="1" t="s">
        <v>42</v>
      </c>
      <c r="C7017" s="1" t="s">
        <v>27948</v>
      </c>
      <c r="D7017" s="1" t="s">
        <v>27949</v>
      </c>
      <c r="E7017" s="1"/>
      <c r="F7017" s="1"/>
      <c r="G7017" s="1" t="s">
        <v>27950</v>
      </c>
      <c r="H7017" s="1" t="s">
        <v>27951</v>
      </c>
      <c r="I7017" s="1" t="s">
        <v>47</v>
      </c>
      <c r="J7017" s="1" t="s">
        <v>48</v>
      </c>
      <c r="K7017" s="1" t="s">
        <v>49</v>
      </c>
    </row>
    <row r="7018" spans="1:11" ht="15" customHeight="1">
      <c r="A7018" s="1" t="s">
        <v>41</v>
      </c>
      <c r="B7018" s="1" t="s">
        <v>42</v>
      </c>
      <c r="C7018" s="1" t="s">
        <v>27952</v>
      </c>
      <c r="D7018" s="1" t="s">
        <v>27953</v>
      </c>
      <c r="E7018" s="1"/>
      <c r="F7018" s="1"/>
      <c r="G7018" s="1" t="s">
        <v>27954</v>
      </c>
      <c r="H7018" s="1" t="s">
        <v>27955</v>
      </c>
      <c r="I7018" s="1" t="s">
        <v>47</v>
      </c>
      <c r="J7018" s="1" t="s">
        <v>48</v>
      </c>
      <c r="K7018" s="1" t="s">
        <v>49</v>
      </c>
    </row>
    <row r="7019" spans="1:11" ht="15" customHeight="1">
      <c r="A7019" s="1" t="s">
        <v>41</v>
      </c>
      <c r="B7019" s="1" t="s">
        <v>42</v>
      </c>
      <c r="C7019" s="1" t="s">
        <v>27956</v>
      </c>
      <c r="D7019" s="1" t="s">
        <v>27957</v>
      </c>
      <c r="E7019" s="1"/>
      <c r="F7019" s="1"/>
      <c r="G7019" s="1" t="s">
        <v>27958</v>
      </c>
      <c r="H7019" s="1" t="s">
        <v>27959</v>
      </c>
      <c r="I7019" s="1" t="s">
        <v>47</v>
      </c>
      <c r="J7019" s="1" t="s">
        <v>48</v>
      </c>
      <c r="K7019" s="1" t="s">
        <v>49</v>
      </c>
    </row>
    <row r="7020" spans="1:11" ht="15" customHeight="1">
      <c r="A7020" s="1" t="s">
        <v>41</v>
      </c>
      <c r="B7020" s="1" t="s">
        <v>42</v>
      </c>
      <c r="C7020" s="1" t="s">
        <v>27960</v>
      </c>
      <c r="D7020" s="1" t="s">
        <v>27961</v>
      </c>
      <c r="E7020" s="1"/>
      <c r="F7020" s="1"/>
      <c r="G7020" s="1" t="s">
        <v>27962</v>
      </c>
      <c r="H7020" s="1" t="s">
        <v>27963</v>
      </c>
      <c r="I7020" s="1" t="s">
        <v>47</v>
      </c>
      <c r="J7020" s="1" t="s">
        <v>48</v>
      </c>
      <c r="K7020" s="1" t="s">
        <v>49</v>
      </c>
    </row>
    <row r="7021" spans="1:11" ht="15" customHeight="1">
      <c r="A7021" s="1" t="s">
        <v>41</v>
      </c>
      <c r="B7021" s="1" t="s">
        <v>42</v>
      </c>
      <c r="C7021" s="1" t="s">
        <v>27964</v>
      </c>
      <c r="D7021" s="1" t="s">
        <v>27965</v>
      </c>
      <c r="E7021" s="1"/>
      <c r="F7021" s="1"/>
      <c r="G7021" s="1" t="s">
        <v>27966</v>
      </c>
      <c r="H7021" s="1" t="s">
        <v>27967</v>
      </c>
      <c r="I7021" s="1" t="s">
        <v>47</v>
      </c>
      <c r="J7021" s="1" t="s">
        <v>48</v>
      </c>
      <c r="K7021" s="1" t="s">
        <v>49</v>
      </c>
    </row>
    <row r="7022" spans="1:11" ht="15" customHeight="1">
      <c r="A7022" s="1" t="s">
        <v>41</v>
      </c>
      <c r="B7022" s="1" t="s">
        <v>42</v>
      </c>
      <c r="C7022" s="1" t="s">
        <v>27968</v>
      </c>
      <c r="D7022" s="1" t="s">
        <v>27969</v>
      </c>
      <c r="E7022" s="1"/>
      <c r="F7022" s="1"/>
      <c r="G7022" s="1" t="s">
        <v>27970</v>
      </c>
      <c r="H7022" s="1" t="s">
        <v>27971</v>
      </c>
      <c r="I7022" s="1" t="s">
        <v>47</v>
      </c>
      <c r="J7022" s="1" t="s">
        <v>48</v>
      </c>
      <c r="K7022" s="1" t="s">
        <v>49</v>
      </c>
    </row>
    <row r="7023" spans="1:11" ht="15" customHeight="1">
      <c r="A7023" s="1" t="s">
        <v>41</v>
      </c>
      <c r="B7023" s="1" t="s">
        <v>42</v>
      </c>
      <c r="C7023" s="1" t="s">
        <v>27972</v>
      </c>
      <c r="D7023" s="1" t="s">
        <v>27973</v>
      </c>
      <c r="E7023" s="1"/>
      <c r="F7023" s="1"/>
      <c r="G7023" s="1" t="s">
        <v>27974</v>
      </c>
      <c r="H7023" s="1" t="s">
        <v>27975</v>
      </c>
      <c r="I7023" s="1" t="s">
        <v>47</v>
      </c>
      <c r="J7023" s="1" t="s">
        <v>48</v>
      </c>
      <c r="K7023" s="1" t="s">
        <v>49</v>
      </c>
    </row>
    <row r="7024" spans="1:11" ht="15" customHeight="1">
      <c r="A7024" s="1" t="s">
        <v>41</v>
      </c>
      <c r="B7024" s="1" t="s">
        <v>42</v>
      </c>
      <c r="C7024" s="1" t="s">
        <v>27976</v>
      </c>
      <c r="D7024" s="1" t="s">
        <v>27977</v>
      </c>
      <c r="E7024" s="1"/>
      <c r="F7024" s="1"/>
      <c r="G7024" s="1" t="s">
        <v>27978</v>
      </c>
      <c r="H7024" s="1" t="s">
        <v>27979</v>
      </c>
      <c r="I7024" s="1" t="s">
        <v>47</v>
      </c>
      <c r="J7024" s="1" t="s">
        <v>48</v>
      </c>
      <c r="K7024" s="1" t="s">
        <v>49</v>
      </c>
    </row>
    <row r="7025" spans="1:11" ht="15" customHeight="1">
      <c r="A7025" s="1" t="s">
        <v>41</v>
      </c>
      <c r="B7025" s="1" t="s">
        <v>42</v>
      </c>
      <c r="C7025" s="1" t="s">
        <v>27980</v>
      </c>
      <c r="D7025" s="1" t="s">
        <v>27981</v>
      </c>
      <c r="E7025" s="1"/>
      <c r="F7025" s="1"/>
      <c r="G7025" s="1" t="s">
        <v>27982</v>
      </c>
      <c r="H7025" s="1" t="s">
        <v>27983</v>
      </c>
      <c r="I7025" s="1" t="s">
        <v>47</v>
      </c>
      <c r="J7025" s="1" t="s">
        <v>48</v>
      </c>
      <c r="K7025" s="1" t="s">
        <v>49</v>
      </c>
    </row>
    <row r="7026" spans="1:11" ht="15" customHeight="1">
      <c r="A7026" s="1" t="s">
        <v>41</v>
      </c>
      <c r="B7026" s="1" t="s">
        <v>42</v>
      </c>
      <c r="C7026" s="1" t="s">
        <v>27984</v>
      </c>
      <c r="D7026" s="1" t="s">
        <v>27985</v>
      </c>
      <c r="E7026" s="1"/>
      <c r="F7026" s="1"/>
      <c r="G7026" s="1" t="s">
        <v>27986</v>
      </c>
      <c r="H7026" s="1" t="s">
        <v>27987</v>
      </c>
      <c r="I7026" s="1" t="s">
        <v>47</v>
      </c>
      <c r="J7026" s="1" t="s">
        <v>48</v>
      </c>
      <c r="K7026" s="1" t="s">
        <v>49</v>
      </c>
    </row>
    <row r="7027" spans="1:11" ht="15" customHeight="1">
      <c r="A7027" s="1" t="s">
        <v>41</v>
      </c>
      <c r="B7027" s="1" t="s">
        <v>42</v>
      </c>
      <c r="C7027" s="1" t="s">
        <v>27988</v>
      </c>
      <c r="D7027" s="1" t="s">
        <v>27989</v>
      </c>
      <c r="E7027" s="1"/>
      <c r="F7027" s="1"/>
      <c r="G7027" s="1" t="s">
        <v>27990</v>
      </c>
      <c r="H7027" s="1" t="s">
        <v>27991</v>
      </c>
      <c r="I7027" s="1" t="s">
        <v>47</v>
      </c>
      <c r="J7027" s="1" t="s">
        <v>48</v>
      </c>
      <c r="K7027" s="1" t="s">
        <v>49</v>
      </c>
    </row>
    <row r="7028" spans="1:11" ht="15" customHeight="1">
      <c r="A7028" s="1" t="s">
        <v>41</v>
      </c>
      <c r="B7028" s="1" t="s">
        <v>42</v>
      </c>
      <c r="C7028" s="1" t="s">
        <v>27992</v>
      </c>
      <c r="D7028" s="1" t="s">
        <v>27993</v>
      </c>
      <c r="E7028" s="1"/>
      <c r="F7028" s="1"/>
      <c r="G7028" s="1" t="s">
        <v>27994</v>
      </c>
      <c r="H7028" s="1" t="s">
        <v>27995</v>
      </c>
      <c r="I7028" s="1" t="s">
        <v>47</v>
      </c>
      <c r="J7028" s="1" t="s">
        <v>48</v>
      </c>
      <c r="K7028" s="1" t="s">
        <v>49</v>
      </c>
    </row>
    <row r="7029" spans="1:11" ht="15" customHeight="1">
      <c r="A7029" s="1" t="s">
        <v>41</v>
      </c>
      <c r="B7029" s="1" t="s">
        <v>42</v>
      </c>
      <c r="C7029" s="1" t="s">
        <v>27996</v>
      </c>
      <c r="D7029" s="1" t="s">
        <v>27997</v>
      </c>
      <c r="E7029" s="1"/>
      <c r="F7029" s="1"/>
      <c r="G7029" s="1" t="s">
        <v>27998</v>
      </c>
      <c r="H7029" s="1" t="s">
        <v>27999</v>
      </c>
      <c r="I7029" s="1" t="s">
        <v>47</v>
      </c>
      <c r="J7029" s="1" t="s">
        <v>48</v>
      </c>
      <c r="K7029" s="1" t="s">
        <v>49</v>
      </c>
    </row>
    <row r="7030" spans="1:11" ht="15" customHeight="1">
      <c r="A7030" s="1" t="s">
        <v>50</v>
      </c>
      <c r="B7030" s="1" t="s">
        <v>51</v>
      </c>
      <c r="C7030" s="1" t="s">
        <v>28000</v>
      </c>
      <c r="D7030" s="1" t="s">
        <v>28001</v>
      </c>
      <c r="E7030" s="1"/>
      <c r="F7030" s="1"/>
      <c r="G7030" s="1" t="s">
        <v>28002</v>
      </c>
      <c r="H7030" s="1" t="s">
        <v>28003</v>
      </c>
      <c r="I7030" s="1" t="s">
        <v>56</v>
      </c>
      <c r="J7030" s="1" t="s">
        <v>48</v>
      </c>
      <c r="K7030" s="1" t="s">
        <v>49</v>
      </c>
    </row>
    <row r="7031" spans="1:11" ht="15" customHeight="1">
      <c r="A7031" s="1" t="s">
        <v>50</v>
      </c>
      <c r="B7031" s="1" t="s">
        <v>51</v>
      </c>
      <c r="C7031" s="1" t="s">
        <v>28004</v>
      </c>
      <c r="D7031" s="1" t="s">
        <v>28005</v>
      </c>
      <c r="E7031" s="1"/>
      <c r="F7031" s="1"/>
      <c r="G7031" s="1" t="s">
        <v>28006</v>
      </c>
      <c r="H7031" s="1" t="s">
        <v>28007</v>
      </c>
      <c r="I7031" s="1" t="s">
        <v>56</v>
      </c>
      <c r="J7031" s="1" t="s">
        <v>48</v>
      </c>
      <c r="K7031" s="1" t="s">
        <v>49</v>
      </c>
    </row>
    <row r="7032" spans="1:11" ht="15" customHeight="1">
      <c r="A7032" s="1" t="s">
        <v>41</v>
      </c>
      <c r="B7032" s="1" t="s">
        <v>42</v>
      </c>
      <c r="C7032" s="1" t="s">
        <v>28008</v>
      </c>
      <c r="D7032" s="1" t="s">
        <v>28009</v>
      </c>
      <c r="E7032" s="1"/>
      <c r="F7032" s="1"/>
      <c r="G7032" s="1" t="s">
        <v>28010</v>
      </c>
      <c r="H7032" s="1" t="s">
        <v>28011</v>
      </c>
      <c r="I7032" s="1" t="s">
        <v>47</v>
      </c>
      <c r="J7032" s="1" t="s">
        <v>48</v>
      </c>
      <c r="K7032" s="1" t="s">
        <v>49</v>
      </c>
    </row>
    <row r="7033" spans="1:11" ht="15" customHeight="1">
      <c r="A7033" s="1" t="s">
        <v>41</v>
      </c>
      <c r="B7033" s="1" t="s">
        <v>42</v>
      </c>
      <c r="C7033" s="1" t="s">
        <v>28012</v>
      </c>
      <c r="D7033" s="1" t="s">
        <v>28013</v>
      </c>
      <c r="E7033" s="1"/>
      <c r="F7033" s="1"/>
      <c r="G7033" s="1" t="s">
        <v>28014</v>
      </c>
      <c r="H7033" s="1" t="s">
        <v>28015</v>
      </c>
      <c r="I7033" s="1" t="s">
        <v>47</v>
      </c>
      <c r="J7033" s="1" t="s">
        <v>48</v>
      </c>
      <c r="K7033" s="1" t="s">
        <v>49</v>
      </c>
    </row>
    <row r="7034" spans="1:11" ht="15" customHeight="1">
      <c r="A7034" s="1" t="s">
        <v>41</v>
      </c>
      <c r="B7034" s="1" t="s">
        <v>42</v>
      </c>
      <c r="C7034" s="1" t="s">
        <v>28016</v>
      </c>
      <c r="D7034" s="1" t="s">
        <v>28017</v>
      </c>
      <c r="E7034" s="1"/>
      <c r="F7034" s="1"/>
      <c r="G7034" s="1" t="s">
        <v>28018</v>
      </c>
      <c r="H7034" s="1" t="s">
        <v>28019</v>
      </c>
      <c r="I7034" s="1" t="s">
        <v>47</v>
      </c>
      <c r="J7034" s="1" t="s">
        <v>48</v>
      </c>
      <c r="K7034" s="1" t="s">
        <v>49</v>
      </c>
    </row>
    <row r="7035" spans="1:11" ht="15" customHeight="1">
      <c r="A7035" s="1" t="s">
        <v>41</v>
      </c>
      <c r="B7035" s="1" t="s">
        <v>42</v>
      </c>
      <c r="C7035" s="1" t="s">
        <v>28020</v>
      </c>
      <c r="D7035" s="1" t="s">
        <v>28021</v>
      </c>
      <c r="E7035" s="1"/>
      <c r="F7035" s="1"/>
      <c r="G7035" s="1" t="s">
        <v>28022</v>
      </c>
      <c r="H7035" s="1" t="s">
        <v>28023</v>
      </c>
      <c r="I7035" s="1" t="s">
        <v>47</v>
      </c>
      <c r="J7035" s="1" t="s">
        <v>48</v>
      </c>
      <c r="K7035" s="1" t="s">
        <v>49</v>
      </c>
    </row>
    <row r="7036" spans="1:11" ht="15" customHeight="1">
      <c r="A7036" s="1" t="s">
        <v>41</v>
      </c>
      <c r="B7036" s="1" t="s">
        <v>42</v>
      </c>
      <c r="C7036" s="1" t="s">
        <v>28024</v>
      </c>
      <c r="D7036" s="1" t="s">
        <v>28025</v>
      </c>
      <c r="E7036" s="1"/>
      <c r="F7036" s="1"/>
      <c r="G7036" s="1" t="s">
        <v>28026</v>
      </c>
      <c r="H7036" s="1" t="s">
        <v>28027</v>
      </c>
      <c r="I7036" s="1" t="s">
        <v>47</v>
      </c>
      <c r="J7036" s="1" t="s">
        <v>48</v>
      </c>
      <c r="K7036" s="1" t="s">
        <v>49</v>
      </c>
    </row>
    <row r="7037" spans="1:11" ht="15" customHeight="1">
      <c r="A7037" s="1" t="s">
        <v>41</v>
      </c>
      <c r="B7037" s="1" t="s">
        <v>42</v>
      </c>
      <c r="C7037" s="1" t="s">
        <v>28028</v>
      </c>
      <c r="D7037" s="1" t="s">
        <v>28029</v>
      </c>
      <c r="E7037" s="1"/>
      <c r="F7037" s="1"/>
      <c r="G7037" s="1" t="s">
        <v>28030</v>
      </c>
      <c r="H7037" s="1" t="s">
        <v>28031</v>
      </c>
      <c r="I7037" s="1" t="s">
        <v>47</v>
      </c>
      <c r="J7037" s="1" t="s">
        <v>48</v>
      </c>
      <c r="K7037" s="1" t="s">
        <v>49</v>
      </c>
    </row>
    <row r="7038" spans="1:11" ht="15" customHeight="1">
      <c r="A7038" s="1" t="s">
        <v>41</v>
      </c>
      <c r="B7038" s="1" t="s">
        <v>42</v>
      </c>
      <c r="C7038" s="1" t="s">
        <v>28032</v>
      </c>
      <c r="D7038" s="1" t="s">
        <v>28033</v>
      </c>
      <c r="E7038" s="1"/>
      <c r="F7038" s="1"/>
      <c r="G7038" s="1" t="s">
        <v>28034</v>
      </c>
      <c r="H7038" s="1" t="s">
        <v>28035</v>
      </c>
      <c r="I7038" s="1" t="s">
        <v>47</v>
      </c>
      <c r="J7038" s="1" t="s">
        <v>48</v>
      </c>
      <c r="K7038" s="1" t="s">
        <v>49</v>
      </c>
    </row>
    <row r="7039" spans="1:11" ht="15" customHeight="1">
      <c r="A7039" s="1" t="s">
        <v>41</v>
      </c>
      <c r="B7039" s="1" t="s">
        <v>42</v>
      </c>
      <c r="C7039" s="1" t="s">
        <v>28036</v>
      </c>
      <c r="D7039" s="1" t="s">
        <v>28037</v>
      </c>
      <c r="E7039" s="1"/>
      <c r="F7039" s="1"/>
      <c r="G7039" s="1" t="s">
        <v>28038</v>
      </c>
      <c r="H7039" s="1" t="s">
        <v>28039</v>
      </c>
      <c r="I7039" s="1" t="s">
        <v>47</v>
      </c>
      <c r="J7039" s="1" t="s">
        <v>48</v>
      </c>
      <c r="K7039" s="1" t="s">
        <v>49</v>
      </c>
    </row>
    <row r="7040" spans="1:11" ht="15" customHeight="1">
      <c r="A7040" s="1" t="s">
        <v>41</v>
      </c>
      <c r="B7040" s="1" t="s">
        <v>42</v>
      </c>
      <c r="C7040" s="1" t="s">
        <v>28040</v>
      </c>
      <c r="D7040" s="1" t="s">
        <v>28041</v>
      </c>
      <c r="E7040" s="1"/>
      <c r="F7040" s="1"/>
      <c r="G7040" s="1" t="s">
        <v>28042</v>
      </c>
      <c r="H7040" s="1" t="s">
        <v>28043</v>
      </c>
      <c r="I7040" s="1" t="s">
        <v>47</v>
      </c>
      <c r="J7040" s="1" t="s">
        <v>48</v>
      </c>
      <c r="K7040" s="1" t="s">
        <v>49</v>
      </c>
    </row>
    <row r="7041" spans="1:11" ht="15" customHeight="1">
      <c r="A7041" s="1" t="s">
        <v>41</v>
      </c>
      <c r="B7041" s="1" t="s">
        <v>42</v>
      </c>
      <c r="C7041" s="1" t="s">
        <v>28044</v>
      </c>
      <c r="D7041" s="1" t="s">
        <v>28045</v>
      </c>
      <c r="E7041" s="1"/>
      <c r="F7041" s="1"/>
      <c r="G7041" s="1" t="s">
        <v>28046</v>
      </c>
      <c r="H7041" s="1" t="s">
        <v>28047</v>
      </c>
      <c r="I7041" s="1" t="s">
        <v>47</v>
      </c>
      <c r="J7041" s="1" t="s">
        <v>48</v>
      </c>
      <c r="K7041" s="1" t="s">
        <v>49</v>
      </c>
    </row>
    <row r="7042" spans="1:11" ht="15" customHeight="1">
      <c r="A7042" s="1" t="s">
        <v>41</v>
      </c>
      <c r="B7042" s="1" t="s">
        <v>42</v>
      </c>
      <c r="C7042" s="1" t="s">
        <v>28048</v>
      </c>
      <c r="D7042" s="1" t="s">
        <v>28049</v>
      </c>
      <c r="E7042" s="1"/>
      <c r="F7042" s="1"/>
      <c r="G7042" s="1" t="s">
        <v>28050</v>
      </c>
      <c r="H7042" s="1" t="s">
        <v>28051</v>
      </c>
      <c r="I7042" s="1" t="s">
        <v>47</v>
      </c>
      <c r="J7042" s="1" t="s">
        <v>48</v>
      </c>
      <c r="K7042" s="1" t="s">
        <v>49</v>
      </c>
    </row>
    <row r="7043" spans="1:11" ht="15" customHeight="1">
      <c r="A7043" s="1" t="s">
        <v>41</v>
      </c>
      <c r="B7043" s="1" t="s">
        <v>42</v>
      </c>
      <c r="C7043" s="1" t="s">
        <v>28052</v>
      </c>
      <c r="D7043" s="1" t="s">
        <v>28053</v>
      </c>
      <c r="E7043" s="1"/>
      <c r="F7043" s="1"/>
      <c r="G7043" s="1" t="s">
        <v>28054</v>
      </c>
      <c r="H7043" s="1" t="s">
        <v>28055</v>
      </c>
      <c r="I7043" s="1" t="s">
        <v>47</v>
      </c>
      <c r="J7043" s="1" t="s">
        <v>48</v>
      </c>
      <c r="K7043" s="1" t="s">
        <v>49</v>
      </c>
    </row>
    <row r="7044" spans="1:11" ht="15" customHeight="1">
      <c r="A7044" s="1" t="s">
        <v>41</v>
      </c>
      <c r="B7044" s="1" t="s">
        <v>42</v>
      </c>
      <c r="C7044" s="1" t="s">
        <v>28056</v>
      </c>
      <c r="D7044" s="1" t="s">
        <v>28057</v>
      </c>
      <c r="E7044" s="1"/>
      <c r="F7044" s="1"/>
      <c r="G7044" s="1" t="s">
        <v>28058</v>
      </c>
      <c r="H7044" s="1" t="s">
        <v>28059</v>
      </c>
      <c r="I7044" s="1" t="s">
        <v>47</v>
      </c>
      <c r="J7044" s="1" t="s">
        <v>48</v>
      </c>
      <c r="K7044" s="1" t="s">
        <v>49</v>
      </c>
    </row>
    <row r="7045" spans="1:11" ht="15" customHeight="1">
      <c r="A7045" s="1" t="s">
        <v>41</v>
      </c>
      <c r="B7045" s="1" t="s">
        <v>42</v>
      </c>
      <c r="C7045" s="1" t="s">
        <v>28060</v>
      </c>
      <c r="D7045" s="1" t="s">
        <v>28061</v>
      </c>
      <c r="E7045" s="1"/>
      <c r="F7045" s="1"/>
      <c r="G7045" s="1" t="s">
        <v>28062</v>
      </c>
      <c r="H7045" s="1" t="s">
        <v>28063</v>
      </c>
      <c r="I7045" s="1" t="s">
        <v>47</v>
      </c>
      <c r="J7045" s="1" t="s">
        <v>48</v>
      </c>
      <c r="K7045" s="1" t="s">
        <v>49</v>
      </c>
    </row>
    <row r="7046" spans="1:11" ht="15" customHeight="1">
      <c r="A7046" s="1" t="s">
        <v>41</v>
      </c>
      <c r="B7046" s="1" t="s">
        <v>42</v>
      </c>
      <c r="C7046" s="1" t="s">
        <v>28064</v>
      </c>
      <c r="D7046" s="1" t="s">
        <v>28065</v>
      </c>
      <c r="E7046" s="1"/>
      <c r="F7046" s="1"/>
      <c r="G7046" s="1" t="s">
        <v>28066</v>
      </c>
      <c r="H7046" s="1" t="s">
        <v>28067</v>
      </c>
      <c r="I7046" s="1" t="s">
        <v>47</v>
      </c>
      <c r="J7046" s="1" t="s">
        <v>48</v>
      </c>
      <c r="K7046" s="1" t="s">
        <v>49</v>
      </c>
    </row>
    <row r="7047" spans="1:11" ht="15" customHeight="1">
      <c r="A7047" s="1" t="s">
        <v>41</v>
      </c>
      <c r="B7047" s="1" t="s">
        <v>42</v>
      </c>
      <c r="C7047" s="1" t="s">
        <v>28068</v>
      </c>
      <c r="D7047" s="1" t="s">
        <v>28069</v>
      </c>
      <c r="E7047" s="1"/>
      <c r="F7047" s="1"/>
      <c r="G7047" s="1" t="s">
        <v>28070</v>
      </c>
      <c r="H7047" s="1" t="s">
        <v>28071</v>
      </c>
      <c r="I7047" s="1" t="s">
        <v>47</v>
      </c>
      <c r="J7047" s="1" t="s">
        <v>48</v>
      </c>
      <c r="K7047" s="1" t="s">
        <v>49</v>
      </c>
    </row>
    <row r="7048" spans="1:11" ht="15" customHeight="1">
      <c r="A7048" s="1" t="s">
        <v>41</v>
      </c>
      <c r="B7048" s="1" t="s">
        <v>42</v>
      </c>
      <c r="C7048" s="1" t="s">
        <v>28072</v>
      </c>
      <c r="D7048" s="1" t="s">
        <v>28073</v>
      </c>
      <c r="E7048" s="1"/>
      <c r="F7048" s="1"/>
      <c r="G7048" s="1" t="s">
        <v>28074</v>
      </c>
      <c r="H7048" s="1" t="s">
        <v>28075</v>
      </c>
      <c r="I7048" s="1" t="s">
        <v>47</v>
      </c>
      <c r="J7048" s="1" t="s">
        <v>48</v>
      </c>
      <c r="K7048" s="1" t="s">
        <v>49</v>
      </c>
    </row>
    <row r="7049" spans="1:11" ht="15" customHeight="1">
      <c r="A7049" s="1" t="s">
        <v>41</v>
      </c>
      <c r="B7049" s="1" t="s">
        <v>42</v>
      </c>
      <c r="C7049" s="1" t="s">
        <v>28076</v>
      </c>
      <c r="D7049" s="1" t="s">
        <v>28077</v>
      </c>
      <c r="E7049" s="1"/>
      <c r="F7049" s="1"/>
      <c r="G7049" s="1" t="s">
        <v>28078</v>
      </c>
      <c r="H7049" s="1" t="s">
        <v>28079</v>
      </c>
      <c r="I7049" s="1" t="s">
        <v>47</v>
      </c>
      <c r="J7049" s="1" t="s">
        <v>48</v>
      </c>
      <c r="K7049" s="1" t="s">
        <v>49</v>
      </c>
    </row>
    <row r="7050" spans="1:11" ht="15" customHeight="1">
      <c r="A7050" s="1" t="s">
        <v>41</v>
      </c>
      <c r="B7050" s="1" t="s">
        <v>42</v>
      </c>
      <c r="C7050" s="1" t="s">
        <v>28080</v>
      </c>
      <c r="D7050" s="1" t="s">
        <v>28081</v>
      </c>
      <c r="E7050" s="1"/>
      <c r="F7050" s="1"/>
      <c r="G7050" s="1" t="s">
        <v>28082</v>
      </c>
      <c r="H7050" s="1" t="s">
        <v>28083</v>
      </c>
      <c r="I7050" s="1" t="s">
        <v>47</v>
      </c>
      <c r="J7050" s="1" t="s">
        <v>48</v>
      </c>
      <c r="K7050" s="1" t="s">
        <v>49</v>
      </c>
    </row>
    <row r="7051" spans="1:11" ht="15" customHeight="1">
      <c r="A7051" s="1" t="s">
        <v>41</v>
      </c>
      <c r="B7051" s="1" t="s">
        <v>42</v>
      </c>
      <c r="C7051" s="1" t="s">
        <v>28084</v>
      </c>
      <c r="D7051" s="1" t="s">
        <v>28085</v>
      </c>
      <c r="E7051" s="1"/>
      <c r="F7051" s="1"/>
      <c r="G7051" s="1" t="s">
        <v>28086</v>
      </c>
      <c r="H7051" s="1" t="s">
        <v>28087</v>
      </c>
      <c r="I7051" s="1" t="s">
        <v>47</v>
      </c>
      <c r="J7051" s="1" t="s">
        <v>48</v>
      </c>
      <c r="K7051" s="1" t="s">
        <v>49</v>
      </c>
    </row>
    <row r="7052" spans="1:11" ht="15" customHeight="1">
      <c r="A7052" s="1" t="s">
        <v>41</v>
      </c>
      <c r="B7052" s="1" t="s">
        <v>42</v>
      </c>
      <c r="C7052" s="1" t="s">
        <v>28088</v>
      </c>
      <c r="D7052" s="1" t="s">
        <v>28089</v>
      </c>
      <c r="E7052" s="1"/>
      <c r="F7052" s="1"/>
      <c r="G7052" s="1" t="s">
        <v>28090</v>
      </c>
      <c r="H7052" s="1" t="s">
        <v>28091</v>
      </c>
      <c r="I7052" s="1" t="s">
        <v>47</v>
      </c>
      <c r="J7052" s="1" t="s">
        <v>48</v>
      </c>
      <c r="K7052" s="1" t="s">
        <v>49</v>
      </c>
    </row>
    <row r="7053" spans="1:11" ht="15" customHeight="1">
      <c r="A7053" s="1" t="s">
        <v>41</v>
      </c>
      <c r="B7053" s="1" t="s">
        <v>42</v>
      </c>
      <c r="C7053" s="1" t="s">
        <v>28092</v>
      </c>
      <c r="D7053" s="1" t="s">
        <v>28093</v>
      </c>
      <c r="E7053" s="1"/>
      <c r="F7053" s="1"/>
      <c r="G7053" s="1" t="s">
        <v>28094</v>
      </c>
      <c r="H7053" s="1" t="s">
        <v>28095</v>
      </c>
      <c r="I7053" s="1" t="s">
        <v>47</v>
      </c>
      <c r="J7053" s="1" t="s">
        <v>48</v>
      </c>
      <c r="K7053" s="1" t="s">
        <v>49</v>
      </c>
    </row>
    <row r="7054" spans="1:11" ht="15" customHeight="1">
      <c r="A7054" s="1" t="s">
        <v>41</v>
      </c>
      <c r="B7054" s="1" t="s">
        <v>42</v>
      </c>
      <c r="C7054" s="1" t="s">
        <v>28096</v>
      </c>
      <c r="D7054" s="1" t="s">
        <v>28097</v>
      </c>
      <c r="E7054" s="1"/>
      <c r="F7054" s="1"/>
      <c r="G7054" s="1" t="s">
        <v>28098</v>
      </c>
      <c r="H7054" s="1" t="s">
        <v>28099</v>
      </c>
      <c r="I7054" s="1" t="s">
        <v>47</v>
      </c>
      <c r="J7054" s="1" t="s">
        <v>48</v>
      </c>
      <c r="K7054" s="1" t="s">
        <v>49</v>
      </c>
    </row>
    <row r="7055" spans="1:11" ht="15" customHeight="1">
      <c r="A7055" s="1" t="s">
        <v>41</v>
      </c>
      <c r="B7055" s="1" t="s">
        <v>42</v>
      </c>
      <c r="C7055" s="1" t="s">
        <v>28100</v>
      </c>
      <c r="D7055" s="1" t="s">
        <v>28101</v>
      </c>
      <c r="E7055" s="1"/>
      <c r="F7055" s="1"/>
      <c r="G7055" s="1" t="s">
        <v>28102</v>
      </c>
      <c r="H7055" s="1" t="s">
        <v>28103</v>
      </c>
      <c r="I7055" s="1" t="s">
        <v>47</v>
      </c>
      <c r="J7055" s="1" t="s">
        <v>48</v>
      </c>
      <c r="K7055" s="1" t="s">
        <v>49</v>
      </c>
    </row>
    <row r="7056" spans="1:11" ht="15" customHeight="1">
      <c r="A7056" s="1" t="s">
        <v>41</v>
      </c>
      <c r="B7056" s="1" t="s">
        <v>42</v>
      </c>
      <c r="C7056" s="1" t="s">
        <v>28104</v>
      </c>
      <c r="D7056" s="1" t="s">
        <v>28105</v>
      </c>
      <c r="E7056" s="1"/>
      <c r="F7056" s="1"/>
      <c r="G7056" s="1" t="s">
        <v>28106</v>
      </c>
      <c r="H7056" s="1" t="s">
        <v>28107</v>
      </c>
      <c r="I7056" s="1" t="s">
        <v>47</v>
      </c>
      <c r="J7056" s="1" t="s">
        <v>48</v>
      </c>
      <c r="K7056" s="1" t="s">
        <v>49</v>
      </c>
    </row>
    <row r="7057" spans="1:11" ht="15" customHeight="1">
      <c r="A7057" s="1" t="s">
        <v>41</v>
      </c>
      <c r="B7057" s="1" t="s">
        <v>42</v>
      </c>
      <c r="C7057" s="1" t="s">
        <v>28108</v>
      </c>
      <c r="D7057" s="1" t="s">
        <v>28109</v>
      </c>
      <c r="E7057" s="1"/>
      <c r="F7057" s="1"/>
      <c r="G7057" s="1" t="s">
        <v>28110</v>
      </c>
      <c r="H7057" s="1" t="s">
        <v>28111</v>
      </c>
      <c r="I7057" s="1" t="s">
        <v>47</v>
      </c>
      <c r="J7057" s="1" t="s">
        <v>48</v>
      </c>
      <c r="K7057" s="1" t="s">
        <v>49</v>
      </c>
    </row>
    <row r="7058" spans="1:11" ht="15" customHeight="1">
      <c r="A7058" s="1" t="s">
        <v>41</v>
      </c>
      <c r="B7058" s="1" t="s">
        <v>42</v>
      </c>
      <c r="C7058" s="1" t="s">
        <v>28112</v>
      </c>
      <c r="D7058" s="1" t="s">
        <v>28113</v>
      </c>
      <c r="E7058" s="1"/>
      <c r="F7058" s="1"/>
      <c r="G7058" s="1" t="s">
        <v>28114</v>
      </c>
      <c r="H7058" s="1" t="s">
        <v>28115</v>
      </c>
      <c r="I7058" s="1" t="s">
        <v>47</v>
      </c>
      <c r="J7058" s="1" t="s">
        <v>48</v>
      </c>
      <c r="K7058" s="1" t="s">
        <v>49</v>
      </c>
    </row>
    <row r="7059" spans="1:11" ht="15" customHeight="1">
      <c r="A7059" s="1" t="s">
        <v>41</v>
      </c>
      <c r="B7059" s="1" t="s">
        <v>42</v>
      </c>
      <c r="C7059" s="1" t="s">
        <v>28116</v>
      </c>
      <c r="D7059" s="1" t="s">
        <v>28117</v>
      </c>
      <c r="E7059" s="1"/>
      <c r="F7059" s="1"/>
      <c r="G7059" s="1" t="s">
        <v>28118</v>
      </c>
      <c r="H7059" s="1" t="s">
        <v>28119</v>
      </c>
      <c r="I7059" s="1" t="s">
        <v>47</v>
      </c>
      <c r="J7059" s="1" t="s">
        <v>48</v>
      </c>
      <c r="K7059" s="1" t="s">
        <v>49</v>
      </c>
    </row>
    <row r="7060" spans="1:11" ht="15" customHeight="1">
      <c r="A7060" s="1" t="s">
        <v>41</v>
      </c>
      <c r="B7060" s="1" t="s">
        <v>42</v>
      </c>
      <c r="C7060" s="1" t="s">
        <v>28120</v>
      </c>
      <c r="D7060" s="1" t="s">
        <v>28121</v>
      </c>
      <c r="E7060" s="1"/>
      <c r="F7060" s="1"/>
      <c r="G7060" s="1" t="s">
        <v>28122</v>
      </c>
      <c r="H7060" s="1" t="s">
        <v>28123</v>
      </c>
      <c r="I7060" s="1" t="s">
        <v>47</v>
      </c>
      <c r="J7060" s="1" t="s">
        <v>48</v>
      </c>
      <c r="K7060" s="1" t="s">
        <v>49</v>
      </c>
    </row>
    <row r="7061" spans="1:11" ht="15" customHeight="1">
      <c r="A7061" s="1" t="s">
        <v>41</v>
      </c>
      <c r="B7061" s="1" t="s">
        <v>42</v>
      </c>
      <c r="C7061" s="1" t="s">
        <v>28124</v>
      </c>
      <c r="D7061" s="1" t="s">
        <v>28125</v>
      </c>
      <c r="E7061" s="1"/>
      <c r="F7061" s="1"/>
      <c r="G7061" s="1" t="s">
        <v>28126</v>
      </c>
      <c r="H7061" s="1" t="s">
        <v>28127</v>
      </c>
      <c r="I7061" s="1" t="s">
        <v>47</v>
      </c>
      <c r="J7061" s="1" t="s">
        <v>48</v>
      </c>
      <c r="K7061" s="1" t="s">
        <v>49</v>
      </c>
    </row>
    <row r="7062" spans="1:11" ht="15" customHeight="1">
      <c r="A7062" s="1" t="s">
        <v>41</v>
      </c>
      <c r="B7062" s="1" t="s">
        <v>42</v>
      </c>
      <c r="C7062" s="1" t="s">
        <v>28128</v>
      </c>
      <c r="D7062" s="1" t="s">
        <v>28129</v>
      </c>
      <c r="E7062" s="1"/>
      <c r="F7062" s="1"/>
      <c r="G7062" s="1" t="s">
        <v>28130</v>
      </c>
      <c r="H7062" s="1" t="s">
        <v>28131</v>
      </c>
      <c r="I7062" s="1" t="s">
        <v>47</v>
      </c>
      <c r="J7062" s="1" t="s">
        <v>48</v>
      </c>
      <c r="K7062" s="1" t="s">
        <v>49</v>
      </c>
    </row>
    <row r="7063" spans="1:11" ht="15" customHeight="1">
      <c r="A7063" s="1" t="s">
        <v>41</v>
      </c>
      <c r="B7063" s="1" t="s">
        <v>42</v>
      </c>
      <c r="C7063" s="1" t="s">
        <v>28132</v>
      </c>
      <c r="D7063" s="1" t="s">
        <v>28133</v>
      </c>
      <c r="E7063" s="1"/>
      <c r="F7063" s="1"/>
      <c r="G7063" s="1" t="s">
        <v>28134</v>
      </c>
      <c r="H7063" s="1" t="s">
        <v>28135</v>
      </c>
      <c r="I7063" s="1" t="s">
        <v>47</v>
      </c>
      <c r="J7063" s="1" t="s">
        <v>48</v>
      </c>
      <c r="K7063" s="1" t="s">
        <v>49</v>
      </c>
    </row>
    <row r="7064" spans="1:11" ht="15" customHeight="1">
      <c r="A7064" s="1" t="s">
        <v>168</v>
      </c>
      <c r="B7064" s="1" t="s">
        <v>169</v>
      </c>
      <c r="C7064" s="1" t="s">
        <v>28136</v>
      </c>
      <c r="D7064" s="1" t="s">
        <v>28137</v>
      </c>
      <c r="E7064" s="1"/>
      <c r="F7064" s="1"/>
      <c r="G7064" s="1" t="s">
        <v>28138</v>
      </c>
      <c r="H7064" s="1" t="s">
        <v>28139</v>
      </c>
      <c r="I7064" s="1" t="s">
        <v>174</v>
      </c>
      <c r="J7064" s="1" t="s">
        <v>48</v>
      </c>
      <c r="K7064" s="1" t="s">
        <v>49</v>
      </c>
    </row>
    <row r="7065" spans="1:11" ht="15" customHeight="1">
      <c r="A7065" s="1" t="s">
        <v>168</v>
      </c>
      <c r="B7065" s="1" t="s">
        <v>169</v>
      </c>
      <c r="C7065" s="1" t="s">
        <v>28140</v>
      </c>
      <c r="D7065" s="1" t="s">
        <v>28141</v>
      </c>
      <c r="E7065" s="1"/>
      <c r="F7065" s="1"/>
      <c r="G7065" s="1" t="s">
        <v>28142</v>
      </c>
      <c r="H7065" s="1" t="s">
        <v>28143</v>
      </c>
      <c r="I7065" s="1" t="s">
        <v>174</v>
      </c>
      <c r="J7065" s="1" t="s">
        <v>48</v>
      </c>
      <c r="K7065" s="1" t="s">
        <v>49</v>
      </c>
    </row>
    <row r="7066" spans="1:11" ht="15" customHeight="1">
      <c r="A7066" s="1" t="s">
        <v>168</v>
      </c>
      <c r="B7066" s="1" t="s">
        <v>169</v>
      </c>
      <c r="C7066" s="1" t="s">
        <v>28144</v>
      </c>
      <c r="D7066" s="1" t="s">
        <v>28145</v>
      </c>
      <c r="E7066" s="1"/>
      <c r="F7066" s="1"/>
      <c r="G7066" s="1" t="s">
        <v>28146</v>
      </c>
      <c r="H7066" s="1" t="s">
        <v>28147</v>
      </c>
      <c r="I7066" s="1" t="s">
        <v>174</v>
      </c>
      <c r="J7066" s="1" t="s">
        <v>48</v>
      </c>
      <c r="K7066" s="1" t="s">
        <v>49</v>
      </c>
    </row>
    <row r="7067" spans="1:11" ht="15" customHeight="1">
      <c r="A7067" s="1" t="s">
        <v>168</v>
      </c>
      <c r="B7067" s="1" t="s">
        <v>169</v>
      </c>
      <c r="C7067" s="1" t="s">
        <v>28148</v>
      </c>
      <c r="D7067" s="1" t="s">
        <v>28149</v>
      </c>
      <c r="E7067" s="1"/>
      <c r="F7067" s="1"/>
      <c r="G7067" s="1" t="s">
        <v>28150</v>
      </c>
      <c r="H7067" s="1" t="s">
        <v>28151</v>
      </c>
      <c r="I7067" s="1" t="s">
        <v>174</v>
      </c>
      <c r="J7067" s="1" t="s">
        <v>48</v>
      </c>
      <c r="K7067" s="1" t="s">
        <v>49</v>
      </c>
    </row>
    <row r="7068" spans="1:11" ht="15" customHeight="1">
      <c r="A7068" s="1" t="s">
        <v>168</v>
      </c>
      <c r="B7068" s="1" t="s">
        <v>169</v>
      </c>
      <c r="C7068" s="1" t="s">
        <v>28152</v>
      </c>
      <c r="D7068" s="1" t="s">
        <v>28153</v>
      </c>
      <c r="E7068" s="1"/>
      <c r="F7068" s="1"/>
      <c r="G7068" s="1" t="s">
        <v>28154</v>
      </c>
      <c r="H7068" s="1" t="s">
        <v>28155</v>
      </c>
      <c r="I7068" s="1" t="s">
        <v>174</v>
      </c>
      <c r="J7068" s="1" t="s">
        <v>48</v>
      </c>
      <c r="K7068" s="1" t="s">
        <v>49</v>
      </c>
    </row>
    <row r="7069" spans="1:11" ht="15" customHeight="1">
      <c r="A7069" s="1" t="s">
        <v>168</v>
      </c>
      <c r="B7069" s="1" t="s">
        <v>169</v>
      </c>
      <c r="C7069" s="1" t="s">
        <v>28156</v>
      </c>
      <c r="D7069" s="1" t="s">
        <v>28157</v>
      </c>
      <c r="E7069" s="1"/>
      <c r="F7069" s="1"/>
      <c r="G7069" s="1" t="s">
        <v>28158</v>
      </c>
      <c r="H7069" s="1" t="s">
        <v>28159</v>
      </c>
      <c r="I7069" s="1" t="s">
        <v>174</v>
      </c>
      <c r="J7069" s="1" t="s">
        <v>48</v>
      </c>
      <c r="K7069" s="1" t="s">
        <v>49</v>
      </c>
    </row>
    <row r="7070" spans="1:11" ht="15" customHeight="1">
      <c r="A7070" s="1" t="s">
        <v>168</v>
      </c>
      <c r="B7070" s="1" t="s">
        <v>169</v>
      </c>
      <c r="C7070" s="1" t="s">
        <v>28160</v>
      </c>
      <c r="D7070" s="1" t="s">
        <v>28161</v>
      </c>
      <c r="E7070" s="1"/>
      <c r="F7070" s="1"/>
      <c r="G7070" s="1" t="s">
        <v>28162</v>
      </c>
      <c r="H7070" s="1" t="s">
        <v>28163</v>
      </c>
      <c r="I7070" s="1" t="s">
        <v>174</v>
      </c>
      <c r="J7070" s="1" t="s">
        <v>48</v>
      </c>
      <c r="K7070" s="1" t="s">
        <v>49</v>
      </c>
    </row>
    <row r="7071" spans="1:11" ht="15" customHeight="1">
      <c r="A7071" s="1" t="s">
        <v>168</v>
      </c>
      <c r="B7071" s="1" t="s">
        <v>169</v>
      </c>
      <c r="C7071" s="1" t="s">
        <v>28164</v>
      </c>
      <c r="D7071" s="1" t="s">
        <v>28165</v>
      </c>
      <c r="E7071" s="1"/>
      <c r="F7071" s="1"/>
      <c r="G7071" s="1" t="s">
        <v>28166</v>
      </c>
      <c r="H7071" s="1" t="s">
        <v>28167</v>
      </c>
      <c r="I7071" s="1" t="s">
        <v>174</v>
      </c>
      <c r="J7071" s="1" t="s">
        <v>48</v>
      </c>
      <c r="K7071" s="1" t="s">
        <v>49</v>
      </c>
    </row>
    <row r="7072" spans="1:11" ht="15" customHeight="1">
      <c r="A7072" s="1" t="s">
        <v>168</v>
      </c>
      <c r="B7072" s="1" t="s">
        <v>169</v>
      </c>
      <c r="C7072" s="1" t="s">
        <v>28168</v>
      </c>
      <c r="D7072" s="1" t="s">
        <v>28169</v>
      </c>
      <c r="E7072" s="1"/>
      <c r="F7072" s="1"/>
      <c r="G7072" s="1" t="s">
        <v>28170</v>
      </c>
      <c r="H7072" s="1" t="s">
        <v>28171</v>
      </c>
      <c r="I7072" s="1" t="s">
        <v>174</v>
      </c>
      <c r="J7072" s="1" t="s">
        <v>48</v>
      </c>
      <c r="K7072" s="1" t="s">
        <v>49</v>
      </c>
    </row>
    <row r="7073" spans="1:11" ht="15" customHeight="1">
      <c r="A7073" s="1" t="s">
        <v>168</v>
      </c>
      <c r="B7073" s="1" t="s">
        <v>169</v>
      </c>
      <c r="C7073" s="1" t="s">
        <v>28172</v>
      </c>
      <c r="D7073" s="1" t="s">
        <v>28173</v>
      </c>
      <c r="E7073" s="1"/>
      <c r="F7073" s="1"/>
      <c r="G7073" s="1" t="s">
        <v>28174</v>
      </c>
      <c r="H7073" s="1" t="s">
        <v>28175</v>
      </c>
      <c r="I7073" s="1" t="s">
        <v>174</v>
      </c>
      <c r="J7073" s="1" t="s">
        <v>48</v>
      </c>
      <c r="K7073" s="1" t="s">
        <v>49</v>
      </c>
    </row>
    <row r="7074" spans="1:11" ht="15" customHeight="1">
      <c r="A7074" s="1" t="s">
        <v>168</v>
      </c>
      <c r="B7074" s="1" t="s">
        <v>169</v>
      </c>
      <c r="C7074" s="1" t="s">
        <v>28176</v>
      </c>
      <c r="D7074" s="1" t="s">
        <v>28177</v>
      </c>
      <c r="E7074" s="1"/>
      <c r="F7074" s="1"/>
      <c r="G7074" s="1" t="s">
        <v>28178</v>
      </c>
      <c r="H7074" s="1" t="s">
        <v>28179</v>
      </c>
      <c r="I7074" s="1" t="s">
        <v>174</v>
      </c>
      <c r="J7074" s="1" t="s">
        <v>48</v>
      </c>
      <c r="K7074" s="1" t="s">
        <v>49</v>
      </c>
    </row>
    <row r="7075" spans="1:11" ht="15" customHeight="1">
      <c r="A7075" s="1" t="s">
        <v>41</v>
      </c>
      <c r="B7075" s="1" t="s">
        <v>42</v>
      </c>
      <c r="C7075" s="1" t="s">
        <v>28180</v>
      </c>
      <c r="D7075" s="1" t="s">
        <v>28181</v>
      </c>
      <c r="E7075" s="1"/>
      <c r="F7075" s="1"/>
      <c r="G7075" s="1" t="s">
        <v>28182</v>
      </c>
      <c r="H7075" s="1" t="s">
        <v>28183</v>
      </c>
      <c r="I7075" s="1" t="s">
        <v>47</v>
      </c>
      <c r="J7075" s="1" t="s">
        <v>48</v>
      </c>
      <c r="K7075" s="1" t="s">
        <v>49</v>
      </c>
    </row>
    <row r="7076" spans="1:11" ht="15" customHeight="1">
      <c r="A7076" s="1" t="s">
        <v>41</v>
      </c>
      <c r="B7076" s="1" t="s">
        <v>42</v>
      </c>
      <c r="C7076" s="1" t="s">
        <v>28184</v>
      </c>
      <c r="D7076" s="1" t="s">
        <v>28185</v>
      </c>
      <c r="E7076" s="1"/>
      <c r="F7076" s="1"/>
      <c r="G7076" s="1" t="s">
        <v>28186</v>
      </c>
      <c r="H7076" s="1" t="s">
        <v>28187</v>
      </c>
      <c r="I7076" s="1" t="s">
        <v>47</v>
      </c>
      <c r="J7076" s="1" t="s">
        <v>48</v>
      </c>
      <c r="K7076" s="1" t="s">
        <v>49</v>
      </c>
    </row>
    <row r="7077" spans="1:11" ht="15" customHeight="1">
      <c r="A7077" s="1" t="s">
        <v>41</v>
      </c>
      <c r="B7077" s="1" t="s">
        <v>42</v>
      </c>
      <c r="C7077" s="1" t="s">
        <v>28188</v>
      </c>
      <c r="D7077" s="1" t="s">
        <v>28189</v>
      </c>
      <c r="E7077" s="1"/>
      <c r="F7077" s="1"/>
      <c r="G7077" s="1" t="s">
        <v>28190</v>
      </c>
      <c r="H7077" s="1" t="s">
        <v>28191</v>
      </c>
      <c r="I7077" s="1" t="s">
        <v>47</v>
      </c>
      <c r="J7077" s="1" t="s">
        <v>48</v>
      </c>
      <c r="K7077" s="1" t="s">
        <v>49</v>
      </c>
    </row>
    <row r="7078" spans="1:11" ht="15" customHeight="1">
      <c r="A7078" s="1" t="s">
        <v>41</v>
      </c>
      <c r="B7078" s="1" t="s">
        <v>42</v>
      </c>
      <c r="C7078" s="1" t="s">
        <v>28192</v>
      </c>
      <c r="D7078" s="1" t="s">
        <v>28193</v>
      </c>
      <c r="E7078" s="1"/>
      <c r="F7078" s="1"/>
      <c r="G7078" s="1" t="s">
        <v>28194</v>
      </c>
      <c r="H7078" s="1" t="s">
        <v>28195</v>
      </c>
      <c r="I7078" s="1" t="s">
        <v>47</v>
      </c>
      <c r="J7078" s="1" t="s">
        <v>48</v>
      </c>
      <c r="K7078" s="1" t="s">
        <v>49</v>
      </c>
    </row>
    <row r="7079" spans="1:11" ht="15" customHeight="1">
      <c r="A7079" s="1" t="s">
        <v>41</v>
      </c>
      <c r="B7079" s="1" t="s">
        <v>42</v>
      </c>
      <c r="C7079" s="1" t="s">
        <v>28196</v>
      </c>
      <c r="D7079" s="1" t="s">
        <v>28197</v>
      </c>
      <c r="E7079" s="1"/>
      <c r="F7079" s="1"/>
      <c r="G7079" s="1" t="s">
        <v>28198</v>
      </c>
      <c r="H7079" s="1" t="s">
        <v>28199</v>
      </c>
      <c r="I7079" s="1" t="s">
        <v>47</v>
      </c>
      <c r="J7079" s="1" t="s">
        <v>48</v>
      </c>
      <c r="K7079" s="1" t="s">
        <v>49</v>
      </c>
    </row>
    <row r="7080" spans="1:11" ht="15" customHeight="1">
      <c r="A7080" s="1" t="s">
        <v>41</v>
      </c>
      <c r="B7080" s="1" t="s">
        <v>42</v>
      </c>
      <c r="C7080" s="1" t="s">
        <v>28200</v>
      </c>
      <c r="D7080" s="1" t="s">
        <v>28201</v>
      </c>
      <c r="E7080" s="1"/>
      <c r="F7080" s="1"/>
      <c r="G7080" s="1" t="s">
        <v>28202</v>
      </c>
      <c r="H7080" s="1" t="s">
        <v>28203</v>
      </c>
      <c r="I7080" s="1" t="s">
        <v>47</v>
      </c>
      <c r="J7080" s="1" t="s">
        <v>48</v>
      </c>
      <c r="K7080" s="1" t="s">
        <v>49</v>
      </c>
    </row>
    <row r="7081" spans="1:11" ht="15" customHeight="1">
      <c r="A7081" s="1" t="s">
        <v>41</v>
      </c>
      <c r="B7081" s="1" t="s">
        <v>42</v>
      </c>
      <c r="C7081" s="1" t="s">
        <v>28204</v>
      </c>
      <c r="D7081" s="1" t="s">
        <v>28205</v>
      </c>
      <c r="E7081" s="1"/>
      <c r="F7081" s="1"/>
      <c r="G7081" s="1" t="s">
        <v>28206</v>
      </c>
      <c r="H7081" s="1" t="s">
        <v>28207</v>
      </c>
      <c r="I7081" s="1" t="s">
        <v>47</v>
      </c>
      <c r="J7081" s="1" t="s">
        <v>48</v>
      </c>
      <c r="K7081" s="1" t="s">
        <v>49</v>
      </c>
    </row>
    <row r="7082" spans="1:11" ht="15" customHeight="1">
      <c r="A7082" s="1" t="s">
        <v>41</v>
      </c>
      <c r="B7082" s="1" t="s">
        <v>42</v>
      </c>
      <c r="C7082" s="1" t="s">
        <v>28208</v>
      </c>
      <c r="D7082" s="1" t="s">
        <v>28209</v>
      </c>
      <c r="E7082" s="1"/>
      <c r="F7082" s="1"/>
      <c r="G7082" s="1" t="s">
        <v>28210</v>
      </c>
      <c r="H7082" s="1" t="s">
        <v>28211</v>
      </c>
      <c r="I7082" s="1" t="s">
        <v>47</v>
      </c>
      <c r="J7082" s="1" t="s">
        <v>48</v>
      </c>
      <c r="K7082" s="1" t="s">
        <v>49</v>
      </c>
    </row>
    <row r="7083" spans="1:11" ht="15" customHeight="1">
      <c r="A7083" s="1" t="s">
        <v>41</v>
      </c>
      <c r="B7083" s="1" t="s">
        <v>42</v>
      </c>
      <c r="C7083" s="1" t="s">
        <v>28212</v>
      </c>
      <c r="D7083" s="1" t="s">
        <v>28213</v>
      </c>
      <c r="E7083" s="1"/>
      <c r="F7083" s="1"/>
      <c r="G7083" s="1" t="s">
        <v>28214</v>
      </c>
      <c r="H7083" s="1" t="s">
        <v>28215</v>
      </c>
      <c r="I7083" s="1" t="s">
        <v>47</v>
      </c>
      <c r="J7083" s="1" t="s">
        <v>48</v>
      </c>
      <c r="K7083" s="1" t="s">
        <v>49</v>
      </c>
    </row>
    <row r="7084" spans="1:11" ht="15" customHeight="1">
      <c r="A7084" s="1" t="s">
        <v>41</v>
      </c>
      <c r="B7084" s="1" t="s">
        <v>42</v>
      </c>
      <c r="C7084" s="1" t="s">
        <v>28216</v>
      </c>
      <c r="D7084" s="1" t="s">
        <v>28217</v>
      </c>
      <c r="E7084" s="1"/>
      <c r="F7084" s="1"/>
      <c r="G7084" s="1" t="s">
        <v>28218</v>
      </c>
      <c r="H7084" s="1" t="s">
        <v>28219</v>
      </c>
      <c r="I7084" s="1" t="s">
        <v>47</v>
      </c>
      <c r="J7084" s="1" t="s">
        <v>48</v>
      </c>
      <c r="K7084" s="1" t="s">
        <v>49</v>
      </c>
    </row>
    <row r="7085" spans="1:11" ht="15" customHeight="1">
      <c r="A7085" s="1" t="s">
        <v>41</v>
      </c>
      <c r="B7085" s="1" t="s">
        <v>42</v>
      </c>
      <c r="C7085" s="1" t="s">
        <v>28220</v>
      </c>
      <c r="D7085" s="1" t="s">
        <v>28221</v>
      </c>
      <c r="E7085" s="1"/>
      <c r="F7085" s="1"/>
      <c r="G7085" s="1" t="s">
        <v>28222</v>
      </c>
      <c r="H7085" s="1" t="s">
        <v>28223</v>
      </c>
      <c r="I7085" s="1" t="s">
        <v>47</v>
      </c>
      <c r="J7085" s="1" t="s">
        <v>48</v>
      </c>
      <c r="K7085" s="1" t="s">
        <v>49</v>
      </c>
    </row>
    <row r="7086" spans="1:11" ht="15" customHeight="1">
      <c r="A7086" s="1" t="s">
        <v>41</v>
      </c>
      <c r="B7086" s="1" t="s">
        <v>42</v>
      </c>
      <c r="C7086" s="1" t="s">
        <v>28224</v>
      </c>
      <c r="D7086" s="1" t="s">
        <v>28225</v>
      </c>
      <c r="E7086" s="1"/>
      <c r="F7086" s="1"/>
      <c r="G7086" s="1" t="s">
        <v>28226</v>
      </c>
      <c r="H7086" s="1" t="s">
        <v>28227</v>
      </c>
      <c r="I7086" s="1" t="s">
        <v>47</v>
      </c>
      <c r="J7086" s="1" t="s">
        <v>48</v>
      </c>
      <c r="K7086" s="1" t="s">
        <v>49</v>
      </c>
    </row>
    <row r="7087" spans="1:11" ht="15" customHeight="1">
      <c r="A7087" s="1" t="s">
        <v>41</v>
      </c>
      <c r="B7087" s="1" t="s">
        <v>42</v>
      </c>
      <c r="C7087" s="1" t="s">
        <v>28228</v>
      </c>
      <c r="D7087" s="1" t="s">
        <v>28229</v>
      </c>
      <c r="E7087" s="1"/>
      <c r="F7087" s="1"/>
      <c r="G7087" s="1" t="s">
        <v>28230</v>
      </c>
      <c r="H7087" s="1" t="s">
        <v>28231</v>
      </c>
      <c r="I7087" s="1" t="s">
        <v>47</v>
      </c>
      <c r="J7087" s="1" t="s">
        <v>48</v>
      </c>
      <c r="K7087" s="1" t="s">
        <v>49</v>
      </c>
    </row>
    <row r="7088" spans="1:11" ht="15" customHeight="1">
      <c r="A7088" s="1" t="s">
        <v>41</v>
      </c>
      <c r="B7088" s="1" t="s">
        <v>42</v>
      </c>
      <c r="C7088" s="1" t="s">
        <v>28232</v>
      </c>
      <c r="D7088" s="1" t="s">
        <v>28233</v>
      </c>
      <c r="E7088" s="1"/>
      <c r="F7088" s="1"/>
      <c r="G7088" s="1" t="s">
        <v>28234</v>
      </c>
      <c r="H7088" s="1" t="s">
        <v>28235</v>
      </c>
      <c r="I7088" s="1" t="s">
        <v>47</v>
      </c>
      <c r="J7088" s="1" t="s">
        <v>48</v>
      </c>
      <c r="K7088" s="1" t="s">
        <v>49</v>
      </c>
    </row>
    <row r="7089" spans="1:11" ht="15" customHeight="1">
      <c r="A7089" s="1" t="s">
        <v>41</v>
      </c>
      <c r="B7089" s="1" t="s">
        <v>42</v>
      </c>
      <c r="C7089" s="1" t="s">
        <v>28236</v>
      </c>
      <c r="D7089" s="1" t="s">
        <v>28237</v>
      </c>
      <c r="E7089" s="1"/>
      <c r="F7089" s="1"/>
      <c r="G7089" s="1" t="s">
        <v>28238</v>
      </c>
      <c r="H7089" s="1" t="s">
        <v>28239</v>
      </c>
      <c r="I7089" s="1" t="s">
        <v>47</v>
      </c>
      <c r="J7089" s="1" t="s">
        <v>48</v>
      </c>
      <c r="K7089" s="1" t="s">
        <v>49</v>
      </c>
    </row>
    <row r="7090" spans="1:11" ht="15" customHeight="1">
      <c r="A7090" s="1" t="s">
        <v>41</v>
      </c>
      <c r="B7090" s="1" t="s">
        <v>42</v>
      </c>
      <c r="C7090" s="1" t="s">
        <v>28240</v>
      </c>
      <c r="D7090" s="1" t="s">
        <v>28241</v>
      </c>
      <c r="E7090" s="1"/>
      <c r="F7090" s="1"/>
      <c r="G7090" s="1" t="s">
        <v>28242</v>
      </c>
      <c r="H7090" s="1" t="s">
        <v>28243</v>
      </c>
      <c r="I7090" s="1" t="s">
        <v>47</v>
      </c>
      <c r="J7090" s="1" t="s">
        <v>48</v>
      </c>
      <c r="K7090" s="1" t="s">
        <v>49</v>
      </c>
    </row>
    <row r="7091" spans="1:11" ht="15" customHeight="1">
      <c r="A7091" s="1" t="s">
        <v>41</v>
      </c>
      <c r="B7091" s="1" t="s">
        <v>42</v>
      </c>
      <c r="C7091" s="1" t="s">
        <v>28244</v>
      </c>
      <c r="D7091" s="1" t="s">
        <v>28245</v>
      </c>
      <c r="E7091" s="1"/>
      <c r="F7091" s="1"/>
      <c r="G7091" s="1" t="s">
        <v>28246</v>
      </c>
      <c r="H7091" s="1" t="s">
        <v>28247</v>
      </c>
      <c r="I7091" s="1" t="s">
        <v>47</v>
      </c>
      <c r="J7091" s="1" t="s">
        <v>48</v>
      </c>
      <c r="K7091" s="1" t="s">
        <v>49</v>
      </c>
    </row>
    <row r="7092" spans="1:11" ht="15" customHeight="1">
      <c r="A7092" s="1" t="s">
        <v>41</v>
      </c>
      <c r="B7092" s="1" t="s">
        <v>42</v>
      </c>
      <c r="C7092" s="1" t="s">
        <v>28248</v>
      </c>
      <c r="D7092" s="1" t="s">
        <v>28249</v>
      </c>
      <c r="E7092" s="1"/>
      <c r="F7092" s="1"/>
      <c r="G7092" s="1" t="s">
        <v>28250</v>
      </c>
      <c r="H7092" s="1" t="s">
        <v>28251</v>
      </c>
      <c r="I7092" s="1" t="s">
        <v>47</v>
      </c>
      <c r="J7092" s="1" t="s">
        <v>48</v>
      </c>
      <c r="K7092" s="1" t="s">
        <v>49</v>
      </c>
    </row>
    <row r="7093" spans="1:11" ht="15" customHeight="1">
      <c r="A7093" s="1" t="s">
        <v>41</v>
      </c>
      <c r="B7093" s="1" t="s">
        <v>42</v>
      </c>
      <c r="C7093" s="1" t="s">
        <v>28252</v>
      </c>
      <c r="D7093" s="1" t="s">
        <v>28253</v>
      </c>
      <c r="E7093" s="1"/>
      <c r="F7093" s="1"/>
      <c r="G7093" s="1" t="s">
        <v>28254</v>
      </c>
      <c r="H7093" s="1" t="s">
        <v>28255</v>
      </c>
      <c r="I7093" s="1" t="s">
        <v>47</v>
      </c>
      <c r="J7093" s="1" t="s">
        <v>48</v>
      </c>
      <c r="K7093" s="1" t="s">
        <v>49</v>
      </c>
    </row>
    <row r="7094" spans="1:11" ht="15" customHeight="1">
      <c r="A7094" s="1" t="s">
        <v>41</v>
      </c>
      <c r="B7094" s="1" t="s">
        <v>42</v>
      </c>
      <c r="C7094" s="1" t="s">
        <v>28256</v>
      </c>
      <c r="D7094" s="1" t="s">
        <v>28257</v>
      </c>
      <c r="E7094" s="1"/>
      <c r="F7094" s="1"/>
      <c r="G7094" s="1" t="s">
        <v>28258</v>
      </c>
      <c r="H7094" s="1" t="s">
        <v>28259</v>
      </c>
      <c r="I7094" s="1" t="s">
        <v>47</v>
      </c>
      <c r="J7094" s="1" t="s">
        <v>48</v>
      </c>
      <c r="K7094" s="1" t="s">
        <v>49</v>
      </c>
    </row>
    <row r="7095" spans="1:11" ht="15" customHeight="1">
      <c r="A7095" s="1" t="s">
        <v>41</v>
      </c>
      <c r="B7095" s="1" t="s">
        <v>42</v>
      </c>
      <c r="C7095" s="1" t="s">
        <v>28260</v>
      </c>
      <c r="D7095" s="1" t="s">
        <v>28261</v>
      </c>
      <c r="E7095" s="1"/>
      <c r="F7095" s="1"/>
      <c r="G7095" s="1" t="s">
        <v>28262</v>
      </c>
      <c r="H7095" s="1" t="s">
        <v>28263</v>
      </c>
      <c r="I7095" s="1" t="s">
        <v>47</v>
      </c>
      <c r="J7095" s="1" t="s">
        <v>48</v>
      </c>
      <c r="K7095" s="1" t="s">
        <v>49</v>
      </c>
    </row>
    <row r="7096" spans="1:11" ht="15" customHeight="1">
      <c r="A7096" s="1" t="s">
        <v>41</v>
      </c>
      <c r="B7096" s="1" t="s">
        <v>42</v>
      </c>
      <c r="C7096" s="1" t="s">
        <v>28264</v>
      </c>
      <c r="D7096" s="1" t="s">
        <v>28265</v>
      </c>
      <c r="E7096" s="1"/>
      <c r="F7096" s="1"/>
      <c r="G7096" s="1" t="s">
        <v>28266</v>
      </c>
      <c r="H7096" s="1" t="s">
        <v>28267</v>
      </c>
      <c r="I7096" s="1" t="s">
        <v>47</v>
      </c>
      <c r="J7096" s="1" t="s">
        <v>48</v>
      </c>
      <c r="K7096" s="1" t="s">
        <v>49</v>
      </c>
    </row>
    <row r="7097" spans="1:11" ht="15" customHeight="1">
      <c r="A7097" s="1" t="s">
        <v>41</v>
      </c>
      <c r="B7097" s="1" t="s">
        <v>42</v>
      </c>
      <c r="C7097" s="1" t="s">
        <v>28268</v>
      </c>
      <c r="D7097" s="1" t="s">
        <v>28269</v>
      </c>
      <c r="E7097" s="1"/>
      <c r="F7097" s="1"/>
      <c r="G7097" s="1" t="s">
        <v>28270</v>
      </c>
      <c r="H7097" s="1" t="s">
        <v>28271</v>
      </c>
      <c r="I7097" s="1" t="s">
        <v>47</v>
      </c>
      <c r="J7097" s="1" t="s">
        <v>48</v>
      </c>
      <c r="K7097" s="1" t="s">
        <v>49</v>
      </c>
    </row>
    <row r="7098" spans="1:11" ht="15" customHeight="1">
      <c r="A7098" s="1" t="s">
        <v>41</v>
      </c>
      <c r="B7098" s="1" t="s">
        <v>42</v>
      </c>
      <c r="C7098" s="1" t="s">
        <v>28272</v>
      </c>
      <c r="D7098" s="1" t="s">
        <v>28273</v>
      </c>
      <c r="E7098" s="1"/>
      <c r="F7098" s="1"/>
      <c r="G7098" s="1" t="s">
        <v>28274</v>
      </c>
      <c r="H7098" s="1" t="s">
        <v>28275</v>
      </c>
      <c r="I7098" s="1" t="s">
        <v>47</v>
      </c>
      <c r="J7098" s="1" t="s">
        <v>48</v>
      </c>
      <c r="K7098" s="1" t="s">
        <v>49</v>
      </c>
    </row>
    <row r="7099" spans="1:11" ht="15" customHeight="1">
      <c r="A7099" s="1" t="s">
        <v>41</v>
      </c>
      <c r="B7099" s="1" t="s">
        <v>42</v>
      </c>
      <c r="C7099" s="1" t="s">
        <v>28276</v>
      </c>
      <c r="D7099" s="1" t="s">
        <v>28277</v>
      </c>
      <c r="E7099" s="1"/>
      <c r="F7099" s="1"/>
      <c r="G7099" s="1" t="s">
        <v>28278</v>
      </c>
      <c r="H7099" s="1" t="s">
        <v>28279</v>
      </c>
      <c r="I7099" s="1" t="s">
        <v>47</v>
      </c>
      <c r="J7099" s="1" t="s">
        <v>48</v>
      </c>
      <c r="K7099" s="1" t="s">
        <v>49</v>
      </c>
    </row>
    <row r="7100" spans="1:11" ht="15" customHeight="1">
      <c r="A7100" s="1" t="s">
        <v>41</v>
      </c>
      <c r="B7100" s="1" t="s">
        <v>42</v>
      </c>
      <c r="C7100" s="1" t="s">
        <v>28280</v>
      </c>
      <c r="D7100" s="1" t="s">
        <v>28281</v>
      </c>
      <c r="E7100" s="1"/>
      <c r="F7100" s="1"/>
      <c r="G7100" s="1" t="s">
        <v>28282</v>
      </c>
      <c r="H7100" s="1" t="s">
        <v>28283</v>
      </c>
      <c r="I7100" s="1" t="s">
        <v>47</v>
      </c>
      <c r="J7100" s="1" t="s">
        <v>48</v>
      </c>
      <c r="K7100" s="1" t="s">
        <v>49</v>
      </c>
    </row>
    <row r="7101" spans="1:11" ht="15" customHeight="1">
      <c r="A7101" s="1" t="s">
        <v>41</v>
      </c>
      <c r="B7101" s="1" t="s">
        <v>42</v>
      </c>
      <c r="C7101" s="1" t="s">
        <v>28284</v>
      </c>
      <c r="D7101" s="1" t="s">
        <v>28285</v>
      </c>
      <c r="E7101" s="1"/>
      <c r="F7101" s="1"/>
      <c r="G7101" s="1" t="s">
        <v>28286</v>
      </c>
      <c r="H7101" s="1" t="s">
        <v>28287</v>
      </c>
      <c r="I7101" s="1" t="s">
        <v>47</v>
      </c>
      <c r="J7101" s="1" t="s">
        <v>48</v>
      </c>
      <c r="K7101" s="1" t="s">
        <v>49</v>
      </c>
    </row>
    <row r="7102" spans="1:11" ht="15" customHeight="1">
      <c r="A7102" s="1" t="s">
        <v>41</v>
      </c>
      <c r="B7102" s="1" t="s">
        <v>42</v>
      </c>
      <c r="C7102" s="1" t="s">
        <v>28288</v>
      </c>
      <c r="D7102" s="1" t="s">
        <v>28289</v>
      </c>
      <c r="E7102" s="1"/>
      <c r="F7102" s="1"/>
      <c r="G7102" s="1" t="s">
        <v>28290</v>
      </c>
      <c r="H7102" s="1" t="s">
        <v>28291</v>
      </c>
      <c r="I7102" s="1" t="s">
        <v>47</v>
      </c>
      <c r="J7102" s="1" t="s">
        <v>48</v>
      </c>
      <c r="K7102" s="1" t="s">
        <v>49</v>
      </c>
    </row>
    <row r="7103" spans="1:11" ht="15" customHeight="1">
      <c r="A7103" s="1" t="s">
        <v>41</v>
      </c>
      <c r="B7103" s="1" t="s">
        <v>42</v>
      </c>
      <c r="C7103" s="1" t="s">
        <v>28292</v>
      </c>
      <c r="D7103" s="1" t="s">
        <v>28293</v>
      </c>
      <c r="E7103" s="1"/>
      <c r="F7103" s="1"/>
      <c r="G7103" s="1" t="s">
        <v>28294</v>
      </c>
      <c r="H7103" s="1" t="s">
        <v>28295</v>
      </c>
      <c r="I7103" s="1" t="s">
        <v>47</v>
      </c>
      <c r="J7103" s="1" t="s">
        <v>48</v>
      </c>
      <c r="K7103" s="1" t="s">
        <v>49</v>
      </c>
    </row>
    <row r="7104" spans="1:11" ht="15" customHeight="1">
      <c r="A7104" s="1" t="s">
        <v>41</v>
      </c>
      <c r="B7104" s="1" t="s">
        <v>42</v>
      </c>
      <c r="C7104" s="1" t="s">
        <v>28296</v>
      </c>
      <c r="D7104" s="1" t="s">
        <v>28297</v>
      </c>
      <c r="E7104" s="1"/>
      <c r="F7104" s="1"/>
      <c r="G7104" s="1" t="s">
        <v>28298</v>
      </c>
      <c r="H7104" s="1" t="s">
        <v>28299</v>
      </c>
      <c r="I7104" s="1" t="s">
        <v>47</v>
      </c>
      <c r="J7104" s="1" t="s">
        <v>48</v>
      </c>
      <c r="K7104" s="1" t="s">
        <v>49</v>
      </c>
    </row>
    <row r="7105" spans="1:11" ht="15" customHeight="1">
      <c r="A7105" s="1" t="s">
        <v>41</v>
      </c>
      <c r="B7105" s="1" t="s">
        <v>42</v>
      </c>
      <c r="C7105" s="1" t="s">
        <v>28300</v>
      </c>
      <c r="D7105" s="1" t="s">
        <v>28301</v>
      </c>
      <c r="E7105" s="1"/>
      <c r="F7105" s="1"/>
      <c r="G7105" s="1" t="s">
        <v>28302</v>
      </c>
      <c r="H7105" s="1" t="s">
        <v>28303</v>
      </c>
      <c r="I7105" s="1" t="s">
        <v>47</v>
      </c>
      <c r="J7105" s="1" t="s">
        <v>48</v>
      </c>
      <c r="K7105" s="1" t="s">
        <v>49</v>
      </c>
    </row>
    <row r="7106" spans="1:11" ht="15" customHeight="1">
      <c r="A7106" s="1" t="s">
        <v>41</v>
      </c>
      <c r="B7106" s="1" t="s">
        <v>42</v>
      </c>
      <c r="C7106" s="1" t="s">
        <v>28304</v>
      </c>
      <c r="D7106" s="1" t="s">
        <v>28305</v>
      </c>
      <c r="E7106" s="1"/>
      <c r="F7106" s="1"/>
      <c r="G7106" s="1" t="s">
        <v>28306</v>
      </c>
      <c r="H7106" s="1" t="s">
        <v>28307</v>
      </c>
      <c r="I7106" s="1" t="s">
        <v>47</v>
      </c>
      <c r="J7106" s="1" t="s">
        <v>48</v>
      </c>
      <c r="K7106" s="1" t="s">
        <v>49</v>
      </c>
    </row>
    <row r="7107" spans="1:11" ht="15" customHeight="1">
      <c r="A7107" s="1" t="s">
        <v>41</v>
      </c>
      <c r="B7107" s="1" t="s">
        <v>42</v>
      </c>
      <c r="C7107" s="1" t="s">
        <v>28308</v>
      </c>
      <c r="D7107" s="1" t="s">
        <v>28309</v>
      </c>
      <c r="E7107" s="1"/>
      <c r="F7107" s="1"/>
      <c r="G7107" s="1" t="s">
        <v>28310</v>
      </c>
      <c r="H7107" s="1" t="s">
        <v>28311</v>
      </c>
      <c r="I7107" s="1" t="s">
        <v>47</v>
      </c>
      <c r="J7107" s="1" t="s">
        <v>48</v>
      </c>
      <c r="K7107" s="1" t="s">
        <v>49</v>
      </c>
    </row>
    <row r="7108" spans="1:11" ht="15" customHeight="1">
      <c r="A7108" s="1" t="s">
        <v>41</v>
      </c>
      <c r="B7108" s="1" t="s">
        <v>42</v>
      </c>
      <c r="C7108" s="1" t="s">
        <v>28312</v>
      </c>
      <c r="D7108" s="1" t="s">
        <v>28313</v>
      </c>
      <c r="E7108" s="1"/>
      <c r="F7108" s="1"/>
      <c r="G7108" s="1" t="s">
        <v>28314</v>
      </c>
      <c r="H7108" s="1" t="s">
        <v>28315</v>
      </c>
      <c r="I7108" s="1" t="s">
        <v>47</v>
      </c>
      <c r="J7108" s="1" t="s">
        <v>48</v>
      </c>
      <c r="K7108" s="1" t="s">
        <v>49</v>
      </c>
    </row>
    <row r="7109" spans="1:11" ht="15" customHeight="1">
      <c r="A7109" s="1" t="s">
        <v>41</v>
      </c>
      <c r="B7109" s="1" t="s">
        <v>42</v>
      </c>
      <c r="C7109" s="1" t="s">
        <v>28316</v>
      </c>
      <c r="D7109" s="1" t="s">
        <v>28317</v>
      </c>
      <c r="E7109" s="1"/>
      <c r="F7109" s="1"/>
      <c r="G7109" s="1" t="s">
        <v>28318</v>
      </c>
      <c r="H7109" s="1" t="s">
        <v>28319</v>
      </c>
      <c r="I7109" s="1" t="s">
        <v>47</v>
      </c>
      <c r="J7109" s="1" t="s">
        <v>48</v>
      </c>
      <c r="K7109" s="1" t="s">
        <v>49</v>
      </c>
    </row>
    <row r="7110" spans="1:11" ht="15" customHeight="1">
      <c r="A7110" s="1" t="s">
        <v>41</v>
      </c>
      <c r="B7110" s="1" t="s">
        <v>42</v>
      </c>
      <c r="C7110" s="1" t="s">
        <v>28320</v>
      </c>
      <c r="D7110" s="1" t="s">
        <v>28321</v>
      </c>
      <c r="E7110" s="1"/>
      <c r="F7110" s="1"/>
      <c r="G7110" s="1" t="s">
        <v>28322</v>
      </c>
      <c r="H7110" s="1" t="s">
        <v>28323</v>
      </c>
      <c r="I7110" s="1" t="s">
        <v>47</v>
      </c>
      <c r="J7110" s="1" t="s">
        <v>48</v>
      </c>
      <c r="K7110" s="1" t="s">
        <v>49</v>
      </c>
    </row>
    <row r="7111" spans="1:11" ht="15" customHeight="1">
      <c r="A7111" s="1" t="s">
        <v>41</v>
      </c>
      <c r="B7111" s="1" t="s">
        <v>42</v>
      </c>
      <c r="C7111" s="1" t="s">
        <v>28324</v>
      </c>
      <c r="D7111" s="1" t="s">
        <v>28325</v>
      </c>
      <c r="E7111" s="1"/>
      <c r="F7111" s="1"/>
      <c r="G7111" s="1" t="s">
        <v>28326</v>
      </c>
      <c r="H7111" s="1" t="s">
        <v>28327</v>
      </c>
      <c r="I7111" s="1" t="s">
        <v>47</v>
      </c>
      <c r="J7111" s="1" t="s">
        <v>48</v>
      </c>
      <c r="K7111" s="1" t="s">
        <v>49</v>
      </c>
    </row>
    <row r="7112" spans="1:11" ht="15" customHeight="1">
      <c r="A7112" s="1" t="s">
        <v>41</v>
      </c>
      <c r="B7112" s="1" t="s">
        <v>42</v>
      </c>
      <c r="C7112" s="1" t="s">
        <v>28328</v>
      </c>
      <c r="D7112" s="1" t="s">
        <v>28329</v>
      </c>
      <c r="E7112" s="1"/>
      <c r="F7112" s="1"/>
      <c r="G7112" s="1" t="s">
        <v>28330</v>
      </c>
      <c r="H7112" s="1" t="s">
        <v>28331</v>
      </c>
      <c r="I7112" s="1" t="s">
        <v>47</v>
      </c>
      <c r="J7112" s="1" t="s">
        <v>48</v>
      </c>
      <c r="K7112" s="1" t="s">
        <v>49</v>
      </c>
    </row>
    <row r="7113" spans="1:11" ht="15" customHeight="1">
      <c r="A7113" s="1" t="s">
        <v>41</v>
      </c>
      <c r="B7113" s="1" t="s">
        <v>42</v>
      </c>
      <c r="C7113" s="1" t="s">
        <v>28332</v>
      </c>
      <c r="D7113" s="1" t="s">
        <v>28333</v>
      </c>
      <c r="E7113" s="1"/>
      <c r="F7113" s="1"/>
      <c r="G7113" s="1" t="s">
        <v>28334</v>
      </c>
      <c r="H7113" s="1" t="s">
        <v>28335</v>
      </c>
      <c r="I7113" s="1" t="s">
        <v>47</v>
      </c>
      <c r="J7113" s="1" t="s">
        <v>48</v>
      </c>
      <c r="K7113" s="1" t="s">
        <v>49</v>
      </c>
    </row>
    <row r="7114" spans="1:11" ht="15" customHeight="1">
      <c r="A7114" s="1" t="s">
        <v>41</v>
      </c>
      <c r="B7114" s="1" t="s">
        <v>42</v>
      </c>
      <c r="C7114" s="1" t="s">
        <v>28336</v>
      </c>
      <c r="D7114" s="1" t="s">
        <v>28337</v>
      </c>
      <c r="E7114" s="1"/>
      <c r="F7114" s="1"/>
      <c r="G7114" s="1" t="s">
        <v>28338</v>
      </c>
      <c r="H7114" s="1" t="s">
        <v>28339</v>
      </c>
      <c r="I7114" s="1" t="s">
        <v>47</v>
      </c>
      <c r="J7114" s="1" t="s">
        <v>48</v>
      </c>
      <c r="K7114" s="1" t="s">
        <v>49</v>
      </c>
    </row>
    <row r="7115" spans="1:11" ht="15" customHeight="1">
      <c r="A7115" s="1" t="s">
        <v>41</v>
      </c>
      <c r="B7115" s="1" t="s">
        <v>42</v>
      </c>
      <c r="C7115" s="1" t="s">
        <v>28340</v>
      </c>
      <c r="D7115" s="1" t="s">
        <v>28341</v>
      </c>
      <c r="E7115" s="1"/>
      <c r="F7115" s="1"/>
      <c r="G7115" s="1" t="s">
        <v>28342</v>
      </c>
      <c r="H7115" s="1" t="s">
        <v>28343</v>
      </c>
      <c r="I7115" s="1" t="s">
        <v>47</v>
      </c>
      <c r="J7115" s="1" t="s">
        <v>48</v>
      </c>
      <c r="K7115" s="1" t="s">
        <v>49</v>
      </c>
    </row>
    <row r="7116" spans="1:11" ht="15" customHeight="1">
      <c r="A7116" s="1" t="s">
        <v>41</v>
      </c>
      <c r="B7116" s="1" t="s">
        <v>42</v>
      </c>
      <c r="C7116" s="1" t="s">
        <v>28344</v>
      </c>
      <c r="D7116" s="1" t="s">
        <v>28345</v>
      </c>
      <c r="E7116" s="1"/>
      <c r="F7116" s="1"/>
      <c r="G7116" s="1" t="s">
        <v>28346</v>
      </c>
      <c r="H7116" s="1" t="s">
        <v>28347</v>
      </c>
      <c r="I7116" s="1" t="s">
        <v>47</v>
      </c>
      <c r="J7116" s="1" t="s">
        <v>48</v>
      </c>
      <c r="K7116" s="1" t="s">
        <v>49</v>
      </c>
    </row>
    <row r="7117" spans="1:11" ht="15" customHeight="1">
      <c r="A7117" s="1" t="s">
        <v>41</v>
      </c>
      <c r="B7117" s="1" t="s">
        <v>42</v>
      </c>
      <c r="C7117" s="1" t="s">
        <v>28348</v>
      </c>
      <c r="D7117" s="1" t="s">
        <v>28349</v>
      </c>
      <c r="E7117" s="1"/>
      <c r="F7117" s="1"/>
      <c r="G7117" s="1" t="s">
        <v>28350</v>
      </c>
      <c r="H7117" s="1" t="s">
        <v>28351</v>
      </c>
      <c r="I7117" s="1" t="s">
        <v>47</v>
      </c>
      <c r="J7117" s="1" t="s">
        <v>48</v>
      </c>
      <c r="K7117" s="1" t="s">
        <v>49</v>
      </c>
    </row>
    <row r="7118" spans="1:11" ht="15" customHeight="1">
      <c r="A7118" s="1" t="s">
        <v>41</v>
      </c>
      <c r="B7118" s="1" t="s">
        <v>42</v>
      </c>
      <c r="C7118" s="1" t="s">
        <v>28352</v>
      </c>
      <c r="D7118" s="1" t="s">
        <v>28353</v>
      </c>
      <c r="E7118" s="1"/>
      <c r="F7118" s="1"/>
      <c r="G7118" s="1" t="s">
        <v>28354</v>
      </c>
      <c r="H7118" s="1" t="s">
        <v>28355</v>
      </c>
      <c r="I7118" s="1" t="s">
        <v>47</v>
      </c>
      <c r="J7118" s="1" t="s">
        <v>48</v>
      </c>
      <c r="K7118" s="1" t="s">
        <v>49</v>
      </c>
    </row>
    <row r="7119" spans="1:11" ht="15" customHeight="1">
      <c r="A7119" s="1" t="s">
        <v>41</v>
      </c>
      <c r="B7119" s="1" t="s">
        <v>42</v>
      </c>
      <c r="C7119" s="1" t="s">
        <v>28356</v>
      </c>
      <c r="D7119" s="1" t="s">
        <v>28357</v>
      </c>
      <c r="E7119" s="1"/>
      <c r="F7119" s="1"/>
      <c r="G7119" s="1" t="s">
        <v>28358</v>
      </c>
      <c r="H7119" s="1" t="s">
        <v>28359</v>
      </c>
      <c r="I7119" s="1" t="s">
        <v>47</v>
      </c>
      <c r="J7119" s="1" t="s">
        <v>48</v>
      </c>
      <c r="K7119" s="1" t="s">
        <v>49</v>
      </c>
    </row>
    <row r="7120" spans="1:11" ht="15" customHeight="1">
      <c r="A7120" s="1" t="s">
        <v>41</v>
      </c>
      <c r="B7120" s="1" t="s">
        <v>42</v>
      </c>
      <c r="C7120" s="1" t="s">
        <v>28360</v>
      </c>
      <c r="D7120" s="1" t="s">
        <v>28361</v>
      </c>
      <c r="E7120" s="1"/>
      <c r="F7120" s="1"/>
      <c r="G7120" s="1" t="s">
        <v>28362</v>
      </c>
      <c r="H7120" s="1" t="s">
        <v>28363</v>
      </c>
      <c r="I7120" s="1" t="s">
        <v>47</v>
      </c>
      <c r="J7120" s="1" t="s">
        <v>48</v>
      </c>
      <c r="K7120" s="1" t="s">
        <v>49</v>
      </c>
    </row>
    <row r="7121" spans="1:11" ht="15" customHeight="1">
      <c r="A7121" s="1" t="s">
        <v>41</v>
      </c>
      <c r="B7121" s="1" t="s">
        <v>42</v>
      </c>
      <c r="C7121" s="1" t="s">
        <v>28364</v>
      </c>
      <c r="D7121" s="1" t="s">
        <v>28365</v>
      </c>
      <c r="E7121" s="1"/>
      <c r="F7121" s="1"/>
      <c r="G7121" s="1" t="s">
        <v>28366</v>
      </c>
      <c r="H7121" s="1" t="s">
        <v>28367</v>
      </c>
      <c r="I7121" s="1" t="s">
        <v>47</v>
      </c>
      <c r="J7121" s="1" t="s">
        <v>48</v>
      </c>
      <c r="K7121" s="1" t="s">
        <v>49</v>
      </c>
    </row>
    <row r="7122" spans="1:11" ht="15" customHeight="1">
      <c r="A7122" s="1" t="s">
        <v>41</v>
      </c>
      <c r="B7122" s="1" t="s">
        <v>42</v>
      </c>
      <c r="C7122" s="1" t="s">
        <v>28368</v>
      </c>
      <c r="D7122" s="1" t="s">
        <v>28369</v>
      </c>
      <c r="E7122" s="1"/>
      <c r="F7122" s="1"/>
      <c r="G7122" s="1" t="s">
        <v>28370</v>
      </c>
      <c r="H7122" s="1" t="s">
        <v>28371</v>
      </c>
      <c r="I7122" s="1" t="s">
        <v>47</v>
      </c>
      <c r="J7122" s="1" t="s">
        <v>48</v>
      </c>
      <c r="K7122" s="1" t="s">
        <v>49</v>
      </c>
    </row>
    <row r="7123" spans="1:11" ht="15" customHeight="1">
      <c r="A7123" s="1" t="s">
        <v>41</v>
      </c>
      <c r="B7123" s="1" t="s">
        <v>42</v>
      </c>
      <c r="C7123" s="1" t="s">
        <v>28372</v>
      </c>
      <c r="D7123" s="1" t="s">
        <v>28373</v>
      </c>
      <c r="E7123" s="1"/>
      <c r="F7123" s="1"/>
      <c r="G7123" s="1" t="s">
        <v>28374</v>
      </c>
      <c r="H7123" s="1" t="s">
        <v>28375</v>
      </c>
      <c r="I7123" s="1" t="s">
        <v>47</v>
      </c>
      <c r="J7123" s="1" t="s">
        <v>48</v>
      </c>
      <c r="K7123" s="1" t="s">
        <v>49</v>
      </c>
    </row>
    <row r="7124" spans="1:11" ht="15" customHeight="1">
      <c r="A7124" s="1" t="s">
        <v>41</v>
      </c>
      <c r="B7124" s="1" t="s">
        <v>42</v>
      </c>
      <c r="C7124" s="1" t="s">
        <v>28376</v>
      </c>
      <c r="D7124" s="1" t="s">
        <v>28377</v>
      </c>
      <c r="E7124" s="1"/>
      <c r="F7124" s="1"/>
      <c r="G7124" s="1" t="s">
        <v>28378</v>
      </c>
      <c r="H7124" s="1" t="s">
        <v>28379</v>
      </c>
      <c r="I7124" s="1" t="s">
        <v>47</v>
      </c>
      <c r="J7124" s="1" t="s">
        <v>48</v>
      </c>
      <c r="K7124" s="1" t="s">
        <v>49</v>
      </c>
    </row>
    <row r="7125" spans="1:11" ht="15" customHeight="1">
      <c r="A7125" s="1" t="s">
        <v>50</v>
      </c>
      <c r="B7125" s="1" t="s">
        <v>51</v>
      </c>
      <c r="C7125" s="1" t="s">
        <v>28380</v>
      </c>
      <c r="D7125" s="1" t="s">
        <v>28381</v>
      </c>
      <c r="E7125" s="1"/>
      <c r="F7125" s="1"/>
      <c r="G7125" s="1" t="s">
        <v>28382</v>
      </c>
      <c r="H7125" s="1" t="s">
        <v>28383</v>
      </c>
      <c r="I7125" s="1" t="s">
        <v>56</v>
      </c>
      <c r="J7125" s="1" t="s">
        <v>48</v>
      </c>
      <c r="K7125" s="1" t="s">
        <v>49</v>
      </c>
    </row>
    <row r="7126" spans="1:11" ht="15" customHeight="1">
      <c r="A7126" s="1" t="s">
        <v>41</v>
      </c>
      <c r="B7126" s="1" t="s">
        <v>42</v>
      </c>
      <c r="C7126" s="1" t="s">
        <v>28384</v>
      </c>
      <c r="D7126" s="1" t="s">
        <v>28385</v>
      </c>
      <c r="E7126" s="1"/>
      <c r="F7126" s="1"/>
      <c r="G7126" s="1" t="s">
        <v>28386</v>
      </c>
      <c r="H7126" s="1" t="s">
        <v>28387</v>
      </c>
      <c r="I7126" s="1" t="s">
        <v>47</v>
      </c>
      <c r="J7126" s="1" t="s">
        <v>48</v>
      </c>
      <c r="K7126" s="1" t="s">
        <v>49</v>
      </c>
    </row>
    <row r="7127" spans="1:11" ht="15" customHeight="1">
      <c r="A7127" s="1" t="s">
        <v>50</v>
      </c>
      <c r="B7127" s="1" t="s">
        <v>51</v>
      </c>
      <c r="C7127" s="1" t="s">
        <v>28388</v>
      </c>
      <c r="D7127" s="1" t="s">
        <v>28389</v>
      </c>
      <c r="E7127" s="1"/>
      <c r="F7127" s="1"/>
      <c r="G7127" s="1" t="s">
        <v>28390</v>
      </c>
      <c r="H7127" s="1" t="s">
        <v>28391</v>
      </c>
      <c r="I7127" s="1" t="s">
        <v>56</v>
      </c>
      <c r="J7127" s="1" t="s">
        <v>48</v>
      </c>
      <c r="K7127" s="1" t="s">
        <v>49</v>
      </c>
    </row>
    <row r="7128" spans="1:11" ht="15" customHeight="1">
      <c r="A7128" s="1" t="s">
        <v>41</v>
      </c>
      <c r="B7128" s="1" t="s">
        <v>42</v>
      </c>
      <c r="C7128" s="1" t="s">
        <v>28392</v>
      </c>
      <c r="D7128" s="1" t="s">
        <v>28393</v>
      </c>
      <c r="E7128" s="1"/>
      <c r="F7128" s="1"/>
      <c r="G7128" s="1" t="s">
        <v>28394</v>
      </c>
      <c r="H7128" s="1" t="s">
        <v>28395</v>
      </c>
      <c r="I7128" s="1" t="s">
        <v>47</v>
      </c>
      <c r="J7128" s="1" t="s">
        <v>48</v>
      </c>
      <c r="K7128" s="1" t="s">
        <v>49</v>
      </c>
    </row>
    <row r="7129" spans="1:11" ht="15" customHeight="1">
      <c r="A7129" s="1" t="s">
        <v>50</v>
      </c>
      <c r="B7129" s="1" t="s">
        <v>51</v>
      </c>
      <c r="C7129" s="1" t="s">
        <v>28396</v>
      </c>
      <c r="D7129" s="1" t="s">
        <v>28397</v>
      </c>
      <c r="E7129" s="1"/>
      <c r="F7129" s="1"/>
      <c r="G7129" s="1" t="s">
        <v>28398</v>
      </c>
      <c r="H7129" s="1" t="s">
        <v>28399</v>
      </c>
      <c r="I7129" s="1" t="s">
        <v>56</v>
      </c>
      <c r="J7129" s="1" t="s">
        <v>48</v>
      </c>
      <c r="K7129" s="1" t="s">
        <v>49</v>
      </c>
    </row>
    <row r="7130" spans="1:11" ht="15" customHeight="1">
      <c r="A7130" s="1" t="s">
        <v>41</v>
      </c>
      <c r="B7130" s="1" t="s">
        <v>42</v>
      </c>
      <c r="C7130" s="1" t="s">
        <v>28400</v>
      </c>
      <c r="D7130" s="1" t="s">
        <v>28401</v>
      </c>
      <c r="E7130" s="1"/>
      <c r="F7130" s="1"/>
      <c r="G7130" s="1" t="s">
        <v>28402</v>
      </c>
      <c r="H7130" s="1" t="s">
        <v>28403</v>
      </c>
      <c r="I7130" s="1" t="s">
        <v>47</v>
      </c>
      <c r="J7130" s="1" t="s">
        <v>48</v>
      </c>
      <c r="K7130" s="1" t="s">
        <v>49</v>
      </c>
    </row>
    <row r="7131" spans="1:11" ht="15" customHeight="1">
      <c r="A7131" s="1" t="s">
        <v>50</v>
      </c>
      <c r="B7131" s="1" t="s">
        <v>51</v>
      </c>
      <c r="C7131" s="1" t="s">
        <v>28404</v>
      </c>
      <c r="D7131" s="1" t="s">
        <v>28405</v>
      </c>
      <c r="E7131" s="1"/>
      <c r="F7131" s="1"/>
      <c r="G7131" s="1" t="s">
        <v>28406</v>
      </c>
      <c r="H7131" s="1" t="s">
        <v>28407</v>
      </c>
      <c r="I7131" s="1" t="s">
        <v>56</v>
      </c>
      <c r="J7131" s="1" t="s">
        <v>48</v>
      </c>
      <c r="K7131" s="1" t="s">
        <v>49</v>
      </c>
    </row>
    <row r="7132" spans="1:11" ht="15" customHeight="1">
      <c r="A7132" s="1" t="s">
        <v>41</v>
      </c>
      <c r="B7132" s="1" t="s">
        <v>42</v>
      </c>
      <c r="C7132" s="1" t="s">
        <v>28408</v>
      </c>
      <c r="D7132" s="1" t="s">
        <v>28409</v>
      </c>
      <c r="E7132" s="1"/>
      <c r="F7132" s="1"/>
      <c r="G7132" s="1" t="s">
        <v>28410</v>
      </c>
      <c r="H7132" s="1" t="s">
        <v>28411</v>
      </c>
      <c r="I7132" s="1" t="s">
        <v>47</v>
      </c>
      <c r="J7132" s="1" t="s">
        <v>48</v>
      </c>
      <c r="K7132" s="1" t="s">
        <v>49</v>
      </c>
    </row>
    <row r="7133" spans="1:11" ht="15" customHeight="1">
      <c r="A7133" s="1" t="s">
        <v>50</v>
      </c>
      <c r="B7133" s="1" t="s">
        <v>51</v>
      </c>
      <c r="C7133" s="1" t="s">
        <v>28412</v>
      </c>
      <c r="D7133" s="1" t="s">
        <v>28413</v>
      </c>
      <c r="E7133" s="1"/>
      <c r="F7133" s="1"/>
      <c r="G7133" s="1" t="s">
        <v>28414</v>
      </c>
      <c r="H7133" s="1" t="s">
        <v>28415</v>
      </c>
      <c r="I7133" s="1" t="s">
        <v>56</v>
      </c>
      <c r="J7133" s="1" t="s">
        <v>48</v>
      </c>
      <c r="K7133" s="1" t="s">
        <v>49</v>
      </c>
    </row>
    <row r="7134" spans="1:11" ht="15" customHeight="1">
      <c r="A7134" s="1" t="s">
        <v>41</v>
      </c>
      <c r="B7134" s="1" t="s">
        <v>42</v>
      </c>
      <c r="C7134" s="1" t="s">
        <v>28416</v>
      </c>
      <c r="D7134" s="1" t="s">
        <v>28417</v>
      </c>
      <c r="E7134" s="1"/>
      <c r="F7134" s="1"/>
      <c r="G7134" s="1" t="s">
        <v>28418</v>
      </c>
      <c r="H7134" s="1" t="s">
        <v>28419</v>
      </c>
      <c r="I7134" s="1" t="s">
        <v>47</v>
      </c>
      <c r="J7134" s="1" t="s">
        <v>48</v>
      </c>
      <c r="K7134" s="1" t="s">
        <v>49</v>
      </c>
    </row>
    <row r="7135" spans="1:11" ht="15" customHeight="1">
      <c r="A7135" s="1" t="s">
        <v>41</v>
      </c>
      <c r="B7135" s="1" t="s">
        <v>42</v>
      </c>
      <c r="C7135" s="1" t="s">
        <v>28420</v>
      </c>
      <c r="D7135" s="1" t="s">
        <v>28421</v>
      </c>
      <c r="E7135" s="1"/>
      <c r="F7135" s="1"/>
      <c r="G7135" s="1" t="s">
        <v>28422</v>
      </c>
      <c r="H7135" s="1" t="s">
        <v>28423</v>
      </c>
      <c r="I7135" s="1" t="s">
        <v>47</v>
      </c>
      <c r="J7135" s="1" t="s">
        <v>48</v>
      </c>
      <c r="K7135" s="1" t="s">
        <v>49</v>
      </c>
    </row>
    <row r="7136" spans="1:11" ht="15" customHeight="1">
      <c r="A7136" s="1" t="s">
        <v>41</v>
      </c>
      <c r="B7136" s="1" t="s">
        <v>42</v>
      </c>
      <c r="C7136" s="1" t="s">
        <v>28424</v>
      </c>
      <c r="D7136" s="1" t="s">
        <v>28425</v>
      </c>
      <c r="E7136" s="1"/>
      <c r="F7136" s="1"/>
      <c r="G7136" s="1" t="s">
        <v>28426</v>
      </c>
      <c r="H7136" s="1" t="s">
        <v>28427</v>
      </c>
      <c r="I7136" s="1" t="s">
        <v>47</v>
      </c>
      <c r="J7136" s="1" t="s">
        <v>48</v>
      </c>
      <c r="K7136" s="1" t="s">
        <v>49</v>
      </c>
    </row>
    <row r="7137" spans="1:11" ht="15" customHeight="1">
      <c r="A7137" s="1" t="s">
        <v>41</v>
      </c>
      <c r="B7137" s="1" t="s">
        <v>42</v>
      </c>
      <c r="C7137" s="1" t="s">
        <v>28428</v>
      </c>
      <c r="D7137" s="1" t="s">
        <v>28429</v>
      </c>
      <c r="E7137" s="1"/>
      <c r="F7137" s="1"/>
      <c r="G7137" s="1" t="s">
        <v>28430</v>
      </c>
      <c r="H7137" s="1" t="s">
        <v>28431</v>
      </c>
      <c r="I7137" s="1" t="s">
        <v>47</v>
      </c>
      <c r="J7137" s="1" t="s">
        <v>48</v>
      </c>
      <c r="K7137" s="1" t="s">
        <v>49</v>
      </c>
    </row>
    <row r="7138" spans="1:11" ht="15" customHeight="1">
      <c r="A7138" s="1" t="s">
        <v>41</v>
      </c>
      <c r="B7138" s="1" t="s">
        <v>42</v>
      </c>
      <c r="C7138" s="1" t="s">
        <v>28432</v>
      </c>
      <c r="D7138" s="1" t="s">
        <v>28433</v>
      </c>
      <c r="E7138" s="1"/>
      <c r="F7138" s="1"/>
      <c r="G7138" s="1" t="s">
        <v>28434</v>
      </c>
      <c r="H7138" s="1" t="s">
        <v>28435</v>
      </c>
      <c r="I7138" s="1" t="s">
        <v>47</v>
      </c>
      <c r="J7138" s="1" t="s">
        <v>48</v>
      </c>
      <c r="K7138" s="1" t="s">
        <v>49</v>
      </c>
    </row>
    <row r="7139" spans="1:11" ht="15" customHeight="1">
      <c r="A7139" s="1" t="s">
        <v>41</v>
      </c>
      <c r="B7139" s="1" t="s">
        <v>42</v>
      </c>
      <c r="C7139" s="1" t="s">
        <v>28436</v>
      </c>
      <c r="D7139" s="1" t="s">
        <v>28437</v>
      </c>
      <c r="E7139" s="1"/>
      <c r="F7139" s="1"/>
      <c r="G7139" s="1" t="s">
        <v>28438</v>
      </c>
      <c r="H7139" s="1" t="s">
        <v>28439</v>
      </c>
      <c r="I7139" s="1" t="s">
        <v>47</v>
      </c>
      <c r="J7139" s="1" t="s">
        <v>48</v>
      </c>
      <c r="K7139" s="1" t="s">
        <v>49</v>
      </c>
    </row>
    <row r="7140" spans="1:11" ht="15" customHeight="1">
      <c r="A7140" s="1" t="s">
        <v>41</v>
      </c>
      <c r="B7140" s="1" t="s">
        <v>42</v>
      </c>
      <c r="C7140" s="1" t="s">
        <v>28440</v>
      </c>
      <c r="D7140" s="1" t="s">
        <v>28441</v>
      </c>
      <c r="E7140" s="1"/>
      <c r="F7140" s="1"/>
      <c r="G7140" s="1" t="s">
        <v>28442</v>
      </c>
      <c r="H7140" s="1" t="s">
        <v>28443</v>
      </c>
      <c r="I7140" s="1" t="s">
        <v>47</v>
      </c>
      <c r="J7140" s="1" t="s">
        <v>48</v>
      </c>
      <c r="K7140" s="1" t="s">
        <v>49</v>
      </c>
    </row>
    <row r="7141" spans="1:11" ht="15" customHeight="1">
      <c r="A7141" s="1" t="s">
        <v>41</v>
      </c>
      <c r="B7141" s="1" t="s">
        <v>42</v>
      </c>
      <c r="C7141" s="1" t="s">
        <v>28444</v>
      </c>
      <c r="D7141" s="1" t="s">
        <v>28445</v>
      </c>
      <c r="E7141" s="1"/>
      <c r="F7141" s="1"/>
      <c r="G7141" s="1" t="s">
        <v>28446</v>
      </c>
      <c r="H7141" s="1" t="s">
        <v>28447</v>
      </c>
      <c r="I7141" s="1" t="s">
        <v>47</v>
      </c>
      <c r="J7141" s="1" t="s">
        <v>48</v>
      </c>
      <c r="K7141" s="1" t="s">
        <v>49</v>
      </c>
    </row>
    <row r="7142" spans="1:11" ht="15" customHeight="1">
      <c r="A7142" s="1" t="s">
        <v>41</v>
      </c>
      <c r="B7142" s="1" t="s">
        <v>42</v>
      </c>
      <c r="C7142" s="1" t="s">
        <v>28448</v>
      </c>
      <c r="D7142" s="1" t="s">
        <v>28449</v>
      </c>
      <c r="E7142" s="1"/>
      <c r="F7142" s="1"/>
      <c r="G7142" s="1" t="s">
        <v>28450</v>
      </c>
      <c r="H7142" s="1" t="s">
        <v>28451</v>
      </c>
      <c r="I7142" s="1" t="s">
        <v>47</v>
      </c>
      <c r="J7142" s="1" t="s">
        <v>48</v>
      </c>
      <c r="K7142" s="1" t="s">
        <v>49</v>
      </c>
    </row>
    <row r="7143" spans="1:11" ht="15" customHeight="1">
      <c r="A7143" s="1" t="s">
        <v>41</v>
      </c>
      <c r="B7143" s="1" t="s">
        <v>42</v>
      </c>
      <c r="C7143" s="1" t="s">
        <v>28452</v>
      </c>
      <c r="D7143" s="1" t="s">
        <v>28453</v>
      </c>
      <c r="E7143" s="1"/>
      <c r="F7143" s="1"/>
      <c r="G7143" s="1" t="s">
        <v>28454</v>
      </c>
      <c r="H7143" s="1" t="s">
        <v>28455</v>
      </c>
      <c r="I7143" s="1" t="s">
        <v>47</v>
      </c>
      <c r="J7143" s="1" t="s">
        <v>48</v>
      </c>
      <c r="K7143" s="1" t="s">
        <v>49</v>
      </c>
    </row>
    <row r="7144" spans="1:11" ht="15" customHeight="1">
      <c r="A7144" s="1" t="s">
        <v>41</v>
      </c>
      <c r="B7144" s="1" t="s">
        <v>42</v>
      </c>
      <c r="C7144" s="1" t="s">
        <v>28456</v>
      </c>
      <c r="D7144" s="1" t="s">
        <v>28457</v>
      </c>
      <c r="E7144" s="1"/>
      <c r="F7144" s="1"/>
      <c r="G7144" s="1" t="s">
        <v>28458</v>
      </c>
      <c r="H7144" s="1" t="s">
        <v>28459</v>
      </c>
      <c r="I7144" s="1" t="s">
        <v>47</v>
      </c>
      <c r="J7144" s="1" t="s">
        <v>48</v>
      </c>
      <c r="K7144" s="1" t="s">
        <v>49</v>
      </c>
    </row>
    <row r="7145" spans="1:11" ht="15" customHeight="1">
      <c r="A7145" s="1" t="s">
        <v>41</v>
      </c>
      <c r="B7145" s="1" t="s">
        <v>42</v>
      </c>
      <c r="C7145" s="1" t="s">
        <v>28460</v>
      </c>
      <c r="D7145" s="1" t="s">
        <v>28461</v>
      </c>
      <c r="E7145" s="1"/>
      <c r="F7145" s="1"/>
      <c r="G7145" s="1" t="s">
        <v>28462</v>
      </c>
      <c r="H7145" s="1" t="s">
        <v>28463</v>
      </c>
      <c r="I7145" s="1" t="s">
        <v>47</v>
      </c>
      <c r="J7145" s="1" t="s">
        <v>48</v>
      </c>
      <c r="K7145" s="1" t="s">
        <v>49</v>
      </c>
    </row>
    <row r="7146" spans="1:11" ht="15" customHeight="1">
      <c r="A7146" s="1" t="s">
        <v>41</v>
      </c>
      <c r="B7146" s="1" t="s">
        <v>42</v>
      </c>
      <c r="C7146" s="1" t="s">
        <v>28464</v>
      </c>
      <c r="D7146" s="1" t="s">
        <v>28465</v>
      </c>
      <c r="E7146" s="1"/>
      <c r="F7146" s="1"/>
      <c r="G7146" s="1" t="s">
        <v>28466</v>
      </c>
      <c r="H7146" s="1" t="s">
        <v>28467</v>
      </c>
      <c r="I7146" s="1" t="s">
        <v>47</v>
      </c>
      <c r="J7146" s="1" t="s">
        <v>48</v>
      </c>
      <c r="K7146" s="1" t="s">
        <v>49</v>
      </c>
    </row>
    <row r="7147" spans="1:11" ht="15" customHeight="1">
      <c r="A7147" s="1" t="s">
        <v>41</v>
      </c>
      <c r="B7147" s="1" t="s">
        <v>42</v>
      </c>
      <c r="C7147" s="1" t="s">
        <v>28468</v>
      </c>
      <c r="D7147" s="1" t="s">
        <v>28469</v>
      </c>
      <c r="E7147" s="1"/>
      <c r="F7147" s="1"/>
      <c r="G7147" s="1" t="s">
        <v>28470</v>
      </c>
      <c r="H7147" s="1" t="s">
        <v>28471</v>
      </c>
      <c r="I7147" s="1" t="s">
        <v>47</v>
      </c>
      <c r="J7147" s="1" t="s">
        <v>48</v>
      </c>
      <c r="K7147" s="1" t="s">
        <v>49</v>
      </c>
    </row>
    <row r="7148" spans="1:11" ht="15" customHeight="1">
      <c r="A7148" s="1" t="s">
        <v>41</v>
      </c>
      <c r="B7148" s="1" t="s">
        <v>42</v>
      </c>
      <c r="C7148" s="1" t="s">
        <v>28472</v>
      </c>
      <c r="D7148" s="1" t="s">
        <v>28473</v>
      </c>
      <c r="E7148" s="1"/>
      <c r="F7148" s="1"/>
      <c r="G7148" s="1" t="s">
        <v>28474</v>
      </c>
      <c r="H7148" s="1" t="s">
        <v>28475</v>
      </c>
      <c r="I7148" s="1" t="s">
        <v>47</v>
      </c>
      <c r="J7148" s="1" t="s">
        <v>48</v>
      </c>
      <c r="K7148" s="1" t="s">
        <v>49</v>
      </c>
    </row>
    <row r="7149" spans="1:11" ht="15" customHeight="1">
      <c r="A7149" s="1" t="s">
        <v>41</v>
      </c>
      <c r="B7149" s="1" t="s">
        <v>42</v>
      </c>
      <c r="C7149" s="1" t="s">
        <v>28476</v>
      </c>
      <c r="D7149" s="1" t="s">
        <v>28477</v>
      </c>
      <c r="E7149" s="1"/>
      <c r="F7149" s="1"/>
      <c r="G7149" s="1" t="s">
        <v>28478</v>
      </c>
      <c r="H7149" s="1" t="s">
        <v>28479</v>
      </c>
      <c r="I7149" s="1" t="s">
        <v>47</v>
      </c>
      <c r="J7149" s="1" t="s">
        <v>48</v>
      </c>
      <c r="K7149" s="1" t="s">
        <v>49</v>
      </c>
    </row>
    <row r="7150" spans="1:11" ht="15" customHeight="1">
      <c r="A7150" s="1" t="s">
        <v>41</v>
      </c>
      <c r="B7150" s="1" t="s">
        <v>42</v>
      </c>
      <c r="C7150" s="1" t="s">
        <v>28480</v>
      </c>
      <c r="D7150" s="1" t="s">
        <v>28481</v>
      </c>
      <c r="E7150" s="1"/>
      <c r="F7150" s="1"/>
      <c r="G7150" s="1" t="s">
        <v>28482</v>
      </c>
      <c r="H7150" s="1" t="s">
        <v>28483</v>
      </c>
      <c r="I7150" s="1" t="s">
        <v>47</v>
      </c>
      <c r="J7150" s="1" t="s">
        <v>48</v>
      </c>
      <c r="K7150" s="1" t="s">
        <v>49</v>
      </c>
    </row>
    <row r="7151" spans="1:11" ht="15" customHeight="1">
      <c r="A7151" s="1" t="s">
        <v>41</v>
      </c>
      <c r="B7151" s="1" t="s">
        <v>42</v>
      </c>
      <c r="C7151" s="1" t="s">
        <v>28484</v>
      </c>
      <c r="D7151" s="1" t="s">
        <v>28485</v>
      </c>
      <c r="E7151" s="1"/>
      <c r="F7151" s="1"/>
      <c r="G7151" s="1" t="s">
        <v>28486</v>
      </c>
      <c r="H7151" s="1" t="s">
        <v>28487</v>
      </c>
      <c r="I7151" s="1" t="s">
        <v>47</v>
      </c>
      <c r="J7151" s="1" t="s">
        <v>48</v>
      </c>
      <c r="K7151" s="1" t="s">
        <v>49</v>
      </c>
    </row>
    <row r="7152" spans="1:11" ht="15" customHeight="1">
      <c r="A7152" s="1" t="s">
        <v>41</v>
      </c>
      <c r="B7152" s="1" t="s">
        <v>42</v>
      </c>
      <c r="C7152" s="1" t="s">
        <v>28488</v>
      </c>
      <c r="D7152" s="1" t="s">
        <v>28489</v>
      </c>
      <c r="E7152" s="1"/>
      <c r="F7152" s="1"/>
      <c r="G7152" s="1" t="s">
        <v>28490</v>
      </c>
      <c r="H7152" s="1" t="s">
        <v>28491</v>
      </c>
      <c r="I7152" s="1" t="s">
        <v>47</v>
      </c>
      <c r="J7152" s="1" t="s">
        <v>48</v>
      </c>
      <c r="K7152" s="1" t="s">
        <v>49</v>
      </c>
    </row>
    <row r="7153" spans="1:11" ht="15" customHeight="1">
      <c r="A7153" s="1" t="s">
        <v>41</v>
      </c>
      <c r="B7153" s="1" t="s">
        <v>42</v>
      </c>
      <c r="C7153" s="1" t="s">
        <v>28492</v>
      </c>
      <c r="D7153" s="1" t="s">
        <v>28493</v>
      </c>
      <c r="E7153" s="1"/>
      <c r="F7153" s="1"/>
      <c r="G7153" s="1" t="s">
        <v>28494</v>
      </c>
      <c r="H7153" s="1" t="s">
        <v>28495</v>
      </c>
      <c r="I7153" s="1" t="s">
        <v>47</v>
      </c>
      <c r="J7153" s="1" t="s">
        <v>48</v>
      </c>
      <c r="K7153" s="1" t="s">
        <v>49</v>
      </c>
    </row>
    <row r="7154" spans="1:11" ht="15" customHeight="1">
      <c r="A7154" s="1" t="s">
        <v>41</v>
      </c>
      <c r="B7154" s="1" t="s">
        <v>42</v>
      </c>
      <c r="C7154" s="1" t="s">
        <v>28496</v>
      </c>
      <c r="D7154" s="1" t="s">
        <v>28497</v>
      </c>
      <c r="E7154" s="1"/>
      <c r="F7154" s="1"/>
      <c r="G7154" s="1" t="s">
        <v>28498</v>
      </c>
      <c r="H7154" s="1" t="s">
        <v>28499</v>
      </c>
      <c r="I7154" s="1" t="s">
        <v>47</v>
      </c>
      <c r="J7154" s="1" t="s">
        <v>48</v>
      </c>
      <c r="K7154" s="1" t="s">
        <v>49</v>
      </c>
    </row>
    <row r="7155" spans="1:11" ht="15" customHeight="1">
      <c r="A7155" s="1" t="s">
        <v>41</v>
      </c>
      <c r="B7155" s="1" t="s">
        <v>42</v>
      </c>
      <c r="C7155" s="1" t="s">
        <v>28500</v>
      </c>
      <c r="D7155" s="1" t="s">
        <v>28501</v>
      </c>
      <c r="E7155" s="1"/>
      <c r="F7155" s="1"/>
      <c r="G7155" s="1" t="s">
        <v>28502</v>
      </c>
      <c r="H7155" s="1" t="s">
        <v>28503</v>
      </c>
      <c r="I7155" s="1" t="s">
        <v>47</v>
      </c>
      <c r="J7155" s="1" t="s">
        <v>48</v>
      </c>
      <c r="K7155" s="1" t="s">
        <v>49</v>
      </c>
    </row>
    <row r="7156" spans="1:11" ht="15" customHeight="1">
      <c r="A7156" s="1" t="s">
        <v>41</v>
      </c>
      <c r="B7156" s="1" t="s">
        <v>42</v>
      </c>
      <c r="C7156" s="1" t="s">
        <v>28504</v>
      </c>
      <c r="D7156" s="1" t="s">
        <v>28505</v>
      </c>
      <c r="E7156" s="1"/>
      <c r="F7156" s="1"/>
      <c r="G7156" s="1" t="s">
        <v>28506</v>
      </c>
      <c r="H7156" s="1" t="s">
        <v>28507</v>
      </c>
      <c r="I7156" s="1" t="s">
        <v>47</v>
      </c>
      <c r="J7156" s="1" t="s">
        <v>48</v>
      </c>
      <c r="K7156" s="1" t="s">
        <v>49</v>
      </c>
    </row>
    <row r="7157" spans="1:11" ht="15" customHeight="1">
      <c r="A7157" s="1" t="s">
        <v>41</v>
      </c>
      <c r="B7157" s="1" t="s">
        <v>42</v>
      </c>
      <c r="C7157" s="1" t="s">
        <v>28508</v>
      </c>
      <c r="D7157" s="1" t="s">
        <v>28509</v>
      </c>
      <c r="E7157" s="1"/>
      <c r="F7157" s="1"/>
      <c r="G7157" s="1" t="s">
        <v>28510</v>
      </c>
      <c r="H7157" s="1" t="s">
        <v>28511</v>
      </c>
      <c r="I7157" s="1" t="s">
        <v>47</v>
      </c>
      <c r="J7157" s="1" t="s">
        <v>48</v>
      </c>
      <c r="K7157" s="1" t="s">
        <v>49</v>
      </c>
    </row>
    <row r="7158" spans="1:11" ht="15" customHeight="1">
      <c r="A7158" s="1" t="s">
        <v>41</v>
      </c>
      <c r="B7158" s="1" t="s">
        <v>42</v>
      </c>
      <c r="C7158" s="1" t="s">
        <v>28512</v>
      </c>
      <c r="D7158" s="1" t="s">
        <v>28513</v>
      </c>
      <c r="E7158" s="1"/>
      <c r="F7158" s="1"/>
      <c r="G7158" s="1" t="s">
        <v>28514</v>
      </c>
      <c r="H7158" s="1" t="s">
        <v>28515</v>
      </c>
      <c r="I7158" s="1" t="s">
        <v>47</v>
      </c>
      <c r="J7158" s="1" t="s">
        <v>48</v>
      </c>
      <c r="K7158" s="1" t="s">
        <v>49</v>
      </c>
    </row>
    <row r="7159" spans="1:11" ht="15" customHeight="1">
      <c r="A7159" s="1" t="s">
        <v>41</v>
      </c>
      <c r="B7159" s="1" t="s">
        <v>42</v>
      </c>
      <c r="C7159" s="1" t="s">
        <v>28516</v>
      </c>
      <c r="D7159" s="1" t="s">
        <v>28517</v>
      </c>
      <c r="E7159" s="1"/>
      <c r="F7159" s="1"/>
      <c r="G7159" s="1" t="s">
        <v>28518</v>
      </c>
      <c r="H7159" s="1" t="s">
        <v>28519</v>
      </c>
      <c r="I7159" s="1" t="s">
        <v>47</v>
      </c>
      <c r="J7159" s="1" t="s">
        <v>48</v>
      </c>
      <c r="K7159" s="1" t="s">
        <v>49</v>
      </c>
    </row>
    <row r="7160" spans="1:11" ht="15" customHeight="1">
      <c r="A7160" s="1" t="s">
        <v>41</v>
      </c>
      <c r="B7160" s="1" t="s">
        <v>42</v>
      </c>
      <c r="C7160" s="1" t="s">
        <v>28520</v>
      </c>
      <c r="D7160" s="1" t="s">
        <v>28521</v>
      </c>
      <c r="E7160" s="1"/>
      <c r="F7160" s="1"/>
      <c r="G7160" s="1" t="s">
        <v>28522</v>
      </c>
      <c r="H7160" s="1" t="s">
        <v>28523</v>
      </c>
      <c r="I7160" s="1" t="s">
        <v>47</v>
      </c>
      <c r="J7160" s="1" t="s">
        <v>48</v>
      </c>
      <c r="K7160" s="1" t="s">
        <v>49</v>
      </c>
    </row>
    <row r="7161" spans="1:11" ht="15" customHeight="1">
      <c r="A7161" s="1" t="s">
        <v>41</v>
      </c>
      <c r="B7161" s="1" t="s">
        <v>42</v>
      </c>
      <c r="C7161" s="1" t="s">
        <v>28524</v>
      </c>
      <c r="D7161" s="1" t="s">
        <v>28525</v>
      </c>
      <c r="E7161" s="1"/>
      <c r="F7161" s="1"/>
      <c r="G7161" s="1" t="s">
        <v>28526</v>
      </c>
      <c r="H7161" s="1" t="s">
        <v>28527</v>
      </c>
      <c r="I7161" s="1" t="s">
        <v>47</v>
      </c>
      <c r="J7161" s="1" t="s">
        <v>48</v>
      </c>
      <c r="K7161" s="1" t="s">
        <v>49</v>
      </c>
    </row>
    <row r="7162" spans="1:11" ht="15" customHeight="1">
      <c r="A7162" s="1" t="s">
        <v>41</v>
      </c>
      <c r="B7162" s="1" t="s">
        <v>42</v>
      </c>
      <c r="C7162" s="1" t="s">
        <v>28528</v>
      </c>
      <c r="D7162" s="1" t="s">
        <v>28529</v>
      </c>
      <c r="E7162" s="1"/>
      <c r="F7162" s="1"/>
      <c r="G7162" s="1" t="s">
        <v>28530</v>
      </c>
      <c r="H7162" s="1" t="s">
        <v>28531</v>
      </c>
      <c r="I7162" s="1" t="s">
        <v>47</v>
      </c>
      <c r="J7162" s="1" t="s">
        <v>48</v>
      </c>
      <c r="K7162" s="1" t="s">
        <v>49</v>
      </c>
    </row>
    <row r="7163" spans="1:11" ht="15" customHeight="1">
      <c r="A7163" s="1" t="s">
        <v>41</v>
      </c>
      <c r="B7163" s="1" t="s">
        <v>42</v>
      </c>
      <c r="C7163" s="1" t="s">
        <v>28532</v>
      </c>
      <c r="D7163" s="1" t="s">
        <v>28533</v>
      </c>
      <c r="E7163" s="1"/>
      <c r="F7163" s="1"/>
      <c r="G7163" s="1" t="s">
        <v>28534</v>
      </c>
      <c r="H7163" s="1" t="s">
        <v>28535</v>
      </c>
      <c r="I7163" s="1" t="s">
        <v>47</v>
      </c>
      <c r="J7163" s="1" t="s">
        <v>48</v>
      </c>
      <c r="K7163" s="1" t="s">
        <v>49</v>
      </c>
    </row>
    <row r="7164" spans="1:11" ht="15" customHeight="1">
      <c r="A7164" s="1" t="s">
        <v>41</v>
      </c>
      <c r="B7164" s="1" t="s">
        <v>42</v>
      </c>
      <c r="C7164" s="1" t="s">
        <v>28536</v>
      </c>
      <c r="D7164" s="1" t="s">
        <v>28537</v>
      </c>
      <c r="E7164" s="1"/>
      <c r="F7164" s="1"/>
      <c r="G7164" s="1" t="s">
        <v>28538</v>
      </c>
      <c r="H7164" s="1" t="s">
        <v>28539</v>
      </c>
      <c r="I7164" s="1" t="s">
        <v>47</v>
      </c>
      <c r="J7164" s="1" t="s">
        <v>48</v>
      </c>
      <c r="K7164" s="1" t="s">
        <v>49</v>
      </c>
    </row>
    <row r="7165" spans="1:11" ht="15" customHeight="1">
      <c r="A7165" s="1" t="s">
        <v>41</v>
      </c>
      <c r="B7165" s="1" t="s">
        <v>42</v>
      </c>
      <c r="C7165" s="1" t="s">
        <v>28540</v>
      </c>
      <c r="D7165" s="1" t="s">
        <v>28541</v>
      </c>
      <c r="E7165" s="1"/>
      <c r="F7165" s="1"/>
      <c r="G7165" s="1" t="s">
        <v>28542</v>
      </c>
      <c r="H7165" s="1" t="s">
        <v>28543</v>
      </c>
      <c r="I7165" s="1" t="s">
        <v>47</v>
      </c>
      <c r="J7165" s="1" t="s">
        <v>48</v>
      </c>
      <c r="K7165" s="1" t="s">
        <v>49</v>
      </c>
    </row>
    <row r="7166" spans="1:11" ht="15" customHeight="1">
      <c r="A7166" s="1" t="s">
        <v>41</v>
      </c>
      <c r="B7166" s="1" t="s">
        <v>42</v>
      </c>
      <c r="C7166" s="1" t="s">
        <v>28544</v>
      </c>
      <c r="D7166" s="1" t="s">
        <v>28545</v>
      </c>
      <c r="E7166" s="1"/>
      <c r="F7166" s="1"/>
      <c r="G7166" s="1" t="s">
        <v>28546</v>
      </c>
      <c r="H7166" s="1" t="s">
        <v>28547</v>
      </c>
      <c r="I7166" s="1" t="s">
        <v>47</v>
      </c>
      <c r="J7166" s="1" t="s">
        <v>48</v>
      </c>
      <c r="K7166" s="1" t="s">
        <v>49</v>
      </c>
    </row>
    <row r="7167" spans="1:11" ht="15" customHeight="1">
      <c r="A7167" s="1" t="s">
        <v>41</v>
      </c>
      <c r="B7167" s="1" t="s">
        <v>42</v>
      </c>
      <c r="C7167" s="1" t="s">
        <v>28548</v>
      </c>
      <c r="D7167" s="1" t="s">
        <v>28549</v>
      </c>
      <c r="E7167" s="1"/>
      <c r="F7167" s="1"/>
      <c r="G7167" s="1" t="s">
        <v>28550</v>
      </c>
      <c r="H7167" s="1" t="s">
        <v>28551</v>
      </c>
      <c r="I7167" s="1" t="s">
        <v>47</v>
      </c>
      <c r="J7167" s="1" t="s">
        <v>48</v>
      </c>
      <c r="K7167" s="1" t="s">
        <v>49</v>
      </c>
    </row>
    <row r="7168" spans="1:11" ht="15" customHeight="1">
      <c r="A7168" s="1" t="s">
        <v>41</v>
      </c>
      <c r="B7168" s="1" t="s">
        <v>42</v>
      </c>
      <c r="C7168" s="1" t="s">
        <v>28552</v>
      </c>
      <c r="D7168" s="1" t="s">
        <v>28553</v>
      </c>
      <c r="E7168" s="1"/>
      <c r="F7168" s="1"/>
      <c r="G7168" s="1" t="s">
        <v>28554</v>
      </c>
      <c r="H7168" s="1" t="s">
        <v>28555</v>
      </c>
      <c r="I7168" s="1" t="s">
        <v>47</v>
      </c>
      <c r="J7168" s="1" t="s">
        <v>48</v>
      </c>
      <c r="K7168" s="1" t="s">
        <v>49</v>
      </c>
    </row>
    <row r="7169" spans="1:11" ht="15" customHeight="1">
      <c r="A7169" s="1" t="s">
        <v>41</v>
      </c>
      <c r="B7169" s="1" t="s">
        <v>42</v>
      </c>
      <c r="C7169" s="1" t="s">
        <v>28556</v>
      </c>
      <c r="D7169" s="1" t="s">
        <v>28557</v>
      </c>
      <c r="E7169" s="1"/>
      <c r="F7169" s="1"/>
      <c r="G7169" s="1" t="s">
        <v>28558</v>
      </c>
      <c r="H7169" s="1" t="s">
        <v>28559</v>
      </c>
      <c r="I7169" s="1" t="s">
        <v>47</v>
      </c>
      <c r="J7169" s="1" t="s">
        <v>48</v>
      </c>
      <c r="K7169" s="1" t="s">
        <v>49</v>
      </c>
    </row>
    <row r="7170" spans="1:11" ht="15" customHeight="1">
      <c r="A7170" s="1" t="s">
        <v>41</v>
      </c>
      <c r="B7170" s="1" t="s">
        <v>42</v>
      </c>
      <c r="C7170" s="1" t="s">
        <v>28560</v>
      </c>
      <c r="D7170" s="1" t="s">
        <v>28561</v>
      </c>
      <c r="E7170" s="1"/>
      <c r="F7170" s="1"/>
      <c r="G7170" s="1" t="s">
        <v>28562</v>
      </c>
      <c r="H7170" s="1" t="s">
        <v>28563</v>
      </c>
      <c r="I7170" s="1" t="s">
        <v>47</v>
      </c>
      <c r="J7170" s="1" t="s">
        <v>48</v>
      </c>
      <c r="K7170" s="1" t="s">
        <v>49</v>
      </c>
    </row>
    <row r="7171" spans="1:11" ht="15" customHeight="1">
      <c r="A7171" s="1" t="s">
        <v>41</v>
      </c>
      <c r="B7171" s="1" t="s">
        <v>42</v>
      </c>
      <c r="C7171" s="1" t="s">
        <v>28564</v>
      </c>
      <c r="D7171" s="1" t="s">
        <v>28565</v>
      </c>
      <c r="E7171" s="1"/>
      <c r="F7171" s="1"/>
      <c r="G7171" s="1" t="s">
        <v>28566</v>
      </c>
      <c r="H7171" s="1" t="s">
        <v>28567</v>
      </c>
      <c r="I7171" s="1" t="s">
        <v>47</v>
      </c>
      <c r="J7171" s="1" t="s">
        <v>48</v>
      </c>
      <c r="K7171" s="1" t="s">
        <v>49</v>
      </c>
    </row>
    <row r="7172" spans="1:11" ht="15" customHeight="1">
      <c r="A7172" s="1" t="s">
        <v>41</v>
      </c>
      <c r="B7172" s="1" t="s">
        <v>42</v>
      </c>
      <c r="C7172" s="1" t="s">
        <v>28568</v>
      </c>
      <c r="D7172" s="1" t="s">
        <v>28569</v>
      </c>
      <c r="E7172" s="1"/>
      <c r="F7172" s="1"/>
      <c r="G7172" s="1" t="s">
        <v>28570</v>
      </c>
      <c r="H7172" s="1" t="s">
        <v>28571</v>
      </c>
      <c r="I7172" s="1" t="s">
        <v>47</v>
      </c>
      <c r="J7172" s="1" t="s">
        <v>48</v>
      </c>
      <c r="K7172" s="1" t="s">
        <v>49</v>
      </c>
    </row>
    <row r="7173" spans="1:11" ht="15" customHeight="1">
      <c r="A7173" s="1" t="s">
        <v>41</v>
      </c>
      <c r="B7173" s="1" t="s">
        <v>42</v>
      </c>
      <c r="C7173" s="1" t="s">
        <v>28572</v>
      </c>
      <c r="D7173" s="1" t="s">
        <v>28573</v>
      </c>
      <c r="E7173" s="1"/>
      <c r="F7173" s="1"/>
      <c r="G7173" s="1" t="s">
        <v>28574</v>
      </c>
      <c r="H7173" s="1" t="s">
        <v>28575</v>
      </c>
      <c r="I7173" s="1" t="s">
        <v>47</v>
      </c>
      <c r="J7173" s="1" t="s">
        <v>48</v>
      </c>
      <c r="K7173" s="1" t="s">
        <v>49</v>
      </c>
    </row>
    <row r="7174" spans="1:11" ht="15" customHeight="1">
      <c r="A7174" s="1" t="s">
        <v>41</v>
      </c>
      <c r="B7174" s="1" t="s">
        <v>42</v>
      </c>
      <c r="C7174" s="1" t="s">
        <v>28576</v>
      </c>
      <c r="D7174" s="1" t="s">
        <v>28577</v>
      </c>
      <c r="E7174" s="1"/>
      <c r="F7174" s="1"/>
      <c r="G7174" s="1" t="s">
        <v>28578</v>
      </c>
      <c r="H7174" s="1" t="s">
        <v>28579</v>
      </c>
      <c r="I7174" s="1" t="s">
        <v>47</v>
      </c>
      <c r="J7174" s="1" t="s">
        <v>48</v>
      </c>
      <c r="K7174" s="1" t="s">
        <v>49</v>
      </c>
    </row>
    <row r="7175" spans="1:11" ht="15" customHeight="1">
      <c r="A7175" s="1" t="s">
        <v>41</v>
      </c>
      <c r="B7175" s="1" t="s">
        <v>42</v>
      </c>
      <c r="C7175" s="1" t="s">
        <v>28580</v>
      </c>
      <c r="D7175" s="1" t="s">
        <v>28581</v>
      </c>
      <c r="E7175" s="1"/>
      <c r="F7175" s="1"/>
      <c r="G7175" s="1" t="s">
        <v>28582</v>
      </c>
      <c r="H7175" s="1" t="s">
        <v>28583</v>
      </c>
      <c r="I7175" s="1" t="s">
        <v>47</v>
      </c>
      <c r="J7175" s="1" t="s">
        <v>48</v>
      </c>
      <c r="K7175" s="1" t="s">
        <v>49</v>
      </c>
    </row>
    <row r="7176" spans="1:11" ht="15" customHeight="1">
      <c r="A7176" s="1" t="s">
        <v>41</v>
      </c>
      <c r="B7176" s="1" t="s">
        <v>42</v>
      </c>
      <c r="C7176" s="1" t="s">
        <v>28584</v>
      </c>
      <c r="D7176" s="1" t="s">
        <v>28585</v>
      </c>
      <c r="E7176" s="1"/>
      <c r="F7176" s="1"/>
      <c r="G7176" s="1" t="s">
        <v>28586</v>
      </c>
      <c r="H7176" s="1" t="s">
        <v>28587</v>
      </c>
      <c r="I7176" s="1" t="s">
        <v>47</v>
      </c>
      <c r="J7176" s="1" t="s">
        <v>48</v>
      </c>
      <c r="K7176" s="1" t="s">
        <v>49</v>
      </c>
    </row>
    <row r="7177" spans="1:11" ht="15" customHeight="1">
      <c r="A7177" s="1" t="s">
        <v>41</v>
      </c>
      <c r="B7177" s="1" t="s">
        <v>42</v>
      </c>
      <c r="C7177" s="1" t="s">
        <v>28588</v>
      </c>
      <c r="D7177" s="1" t="s">
        <v>28589</v>
      </c>
      <c r="E7177" s="1"/>
      <c r="F7177" s="1"/>
      <c r="G7177" s="1" t="s">
        <v>28590</v>
      </c>
      <c r="H7177" s="1" t="s">
        <v>28591</v>
      </c>
      <c r="I7177" s="1" t="s">
        <v>47</v>
      </c>
      <c r="J7177" s="1" t="s">
        <v>48</v>
      </c>
      <c r="K7177" s="1" t="s">
        <v>49</v>
      </c>
    </row>
    <row r="7178" spans="1:11" ht="15" customHeight="1">
      <c r="A7178" s="1" t="s">
        <v>41</v>
      </c>
      <c r="B7178" s="1" t="s">
        <v>42</v>
      </c>
      <c r="C7178" s="1" t="s">
        <v>28592</v>
      </c>
      <c r="D7178" s="1" t="s">
        <v>28593</v>
      </c>
      <c r="E7178" s="1"/>
      <c r="F7178" s="1"/>
      <c r="G7178" s="1" t="s">
        <v>28594</v>
      </c>
      <c r="H7178" s="1" t="s">
        <v>28595</v>
      </c>
      <c r="I7178" s="1" t="s">
        <v>47</v>
      </c>
      <c r="J7178" s="1" t="s">
        <v>48</v>
      </c>
      <c r="K7178" s="1" t="s">
        <v>49</v>
      </c>
    </row>
    <row r="7179" spans="1:11" ht="15" customHeight="1">
      <c r="A7179" s="1" t="s">
        <v>41</v>
      </c>
      <c r="B7179" s="1" t="s">
        <v>42</v>
      </c>
      <c r="C7179" s="1" t="s">
        <v>28596</v>
      </c>
      <c r="D7179" s="1" t="s">
        <v>28597</v>
      </c>
      <c r="E7179" s="1"/>
      <c r="F7179" s="1"/>
      <c r="G7179" s="1" t="s">
        <v>28598</v>
      </c>
      <c r="H7179" s="1" t="s">
        <v>28599</v>
      </c>
      <c r="I7179" s="1" t="s">
        <v>47</v>
      </c>
      <c r="J7179" s="1" t="s">
        <v>48</v>
      </c>
      <c r="K7179" s="1" t="s">
        <v>49</v>
      </c>
    </row>
    <row r="7180" spans="1:11" ht="15" customHeight="1">
      <c r="A7180" s="1" t="s">
        <v>41</v>
      </c>
      <c r="B7180" s="1" t="s">
        <v>42</v>
      </c>
      <c r="C7180" s="1" t="s">
        <v>28600</v>
      </c>
      <c r="D7180" s="1" t="s">
        <v>28601</v>
      </c>
      <c r="E7180" s="1"/>
      <c r="F7180" s="1"/>
      <c r="G7180" s="1" t="s">
        <v>28602</v>
      </c>
      <c r="H7180" s="1" t="s">
        <v>28603</v>
      </c>
      <c r="I7180" s="1" t="s">
        <v>47</v>
      </c>
      <c r="J7180" s="1" t="s">
        <v>48</v>
      </c>
      <c r="K7180" s="1" t="s">
        <v>49</v>
      </c>
    </row>
    <row r="7181" spans="1:11" ht="15" customHeight="1">
      <c r="A7181" s="1" t="s">
        <v>41</v>
      </c>
      <c r="B7181" s="1" t="s">
        <v>42</v>
      </c>
      <c r="C7181" s="1" t="s">
        <v>28604</v>
      </c>
      <c r="D7181" s="1" t="s">
        <v>28605</v>
      </c>
      <c r="E7181" s="1"/>
      <c r="F7181" s="1"/>
      <c r="G7181" s="1" t="s">
        <v>28606</v>
      </c>
      <c r="H7181" s="1" t="s">
        <v>28607</v>
      </c>
      <c r="I7181" s="1" t="s">
        <v>47</v>
      </c>
      <c r="J7181" s="1" t="s">
        <v>48</v>
      </c>
      <c r="K7181" s="1" t="s">
        <v>49</v>
      </c>
    </row>
    <row r="7182" spans="1:11" ht="15" customHeight="1">
      <c r="A7182" s="1" t="s">
        <v>41</v>
      </c>
      <c r="B7182" s="1" t="s">
        <v>42</v>
      </c>
      <c r="C7182" s="1" t="s">
        <v>28608</v>
      </c>
      <c r="D7182" s="1" t="s">
        <v>28609</v>
      </c>
      <c r="E7182" s="1"/>
      <c r="F7182" s="1"/>
      <c r="G7182" s="1" t="s">
        <v>28610</v>
      </c>
      <c r="H7182" s="1" t="s">
        <v>28611</v>
      </c>
      <c r="I7182" s="1" t="s">
        <v>47</v>
      </c>
      <c r="J7182" s="1" t="s">
        <v>48</v>
      </c>
      <c r="K7182" s="1" t="s">
        <v>49</v>
      </c>
    </row>
    <row r="7183" spans="1:11" ht="15" customHeight="1">
      <c r="A7183" s="1" t="s">
        <v>41</v>
      </c>
      <c r="B7183" s="1" t="s">
        <v>42</v>
      </c>
      <c r="C7183" s="1" t="s">
        <v>28612</v>
      </c>
      <c r="D7183" s="1" t="s">
        <v>28613</v>
      </c>
      <c r="E7183" s="1"/>
      <c r="F7183" s="1"/>
      <c r="G7183" s="1" t="s">
        <v>28614</v>
      </c>
      <c r="H7183" s="1" t="s">
        <v>28615</v>
      </c>
      <c r="I7183" s="1" t="s">
        <v>47</v>
      </c>
      <c r="J7183" s="1" t="s">
        <v>48</v>
      </c>
      <c r="K7183" s="1" t="s">
        <v>49</v>
      </c>
    </row>
    <row r="7184" spans="1:11" ht="15" customHeight="1">
      <c r="A7184" s="1" t="s">
        <v>41</v>
      </c>
      <c r="B7184" s="1" t="s">
        <v>42</v>
      </c>
      <c r="C7184" s="1" t="s">
        <v>28616</v>
      </c>
      <c r="D7184" s="1" t="s">
        <v>28617</v>
      </c>
      <c r="E7184" s="1"/>
      <c r="F7184" s="1"/>
      <c r="G7184" s="1" t="s">
        <v>28618</v>
      </c>
      <c r="H7184" s="1" t="s">
        <v>28619</v>
      </c>
      <c r="I7184" s="1" t="s">
        <v>47</v>
      </c>
      <c r="J7184" s="1" t="s">
        <v>48</v>
      </c>
      <c r="K7184" s="1" t="s">
        <v>49</v>
      </c>
    </row>
    <row r="7185" spans="1:11" ht="15" customHeight="1">
      <c r="A7185" s="1" t="s">
        <v>41</v>
      </c>
      <c r="B7185" s="1" t="s">
        <v>42</v>
      </c>
      <c r="C7185" s="1" t="s">
        <v>28620</v>
      </c>
      <c r="D7185" s="1" t="s">
        <v>28621</v>
      </c>
      <c r="E7185" s="1"/>
      <c r="F7185" s="1"/>
      <c r="G7185" s="1" t="s">
        <v>28622</v>
      </c>
      <c r="H7185" s="1" t="s">
        <v>28623</v>
      </c>
      <c r="I7185" s="1" t="s">
        <v>47</v>
      </c>
      <c r="J7185" s="1" t="s">
        <v>48</v>
      </c>
      <c r="K7185" s="1" t="s">
        <v>49</v>
      </c>
    </row>
    <row r="7186" spans="1:11" ht="15" customHeight="1">
      <c r="A7186" s="1" t="s">
        <v>41</v>
      </c>
      <c r="B7186" s="1" t="s">
        <v>42</v>
      </c>
      <c r="C7186" s="1" t="s">
        <v>28624</v>
      </c>
      <c r="D7186" s="1" t="s">
        <v>28625</v>
      </c>
      <c r="E7186" s="1"/>
      <c r="F7186" s="1"/>
      <c r="G7186" s="1" t="s">
        <v>28626</v>
      </c>
      <c r="H7186" s="1" t="s">
        <v>28627</v>
      </c>
      <c r="I7186" s="1" t="s">
        <v>47</v>
      </c>
      <c r="J7186" s="1" t="s">
        <v>48</v>
      </c>
      <c r="K7186" s="1" t="s">
        <v>49</v>
      </c>
    </row>
    <row r="7187" spans="1:11" ht="15" customHeight="1">
      <c r="A7187" s="1" t="s">
        <v>41</v>
      </c>
      <c r="B7187" s="1" t="s">
        <v>42</v>
      </c>
      <c r="C7187" s="1" t="s">
        <v>28628</v>
      </c>
      <c r="D7187" s="1" t="s">
        <v>28629</v>
      </c>
      <c r="E7187" s="1"/>
      <c r="F7187" s="1"/>
      <c r="G7187" s="1" t="s">
        <v>28630</v>
      </c>
      <c r="H7187" s="1" t="s">
        <v>28631</v>
      </c>
      <c r="I7187" s="1" t="s">
        <v>47</v>
      </c>
      <c r="J7187" s="1" t="s">
        <v>48</v>
      </c>
      <c r="K7187" s="1" t="s">
        <v>49</v>
      </c>
    </row>
    <row r="7188" spans="1:11" ht="15" customHeight="1">
      <c r="A7188" s="1" t="s">
        <v>41</v>
      </c>
      <c r="B7188" s="1" t="s">
        <v>42</v>
      </c>
      <c r="C7188" s="1" t="s">
        <v>28632</v>
      </c>
      <c r="D7188" s="1" t="s">
        <v>28633</v>
      </c>
      <c r="E7188" s="1"/>
      <c r="F7188" s="1"/>
      <c r="G7188" s="1" t="s">
        <v>28634</v>
      </c>
      <c r="H7188" s="1" t="s">
        <v>28635</v>
      </c>
      <c r="I7188" s="1" t="s">
        <v>47</v>
      </c>
      <c r="J7188" s="1" t="s">
        <v>48</v>
      </c>
      <c r="K7188" s="1" t="s">
        <v>49</v>
      </c>
    </row>
    <row r="7189" spans="1:11" ht="15" customHeight="1">
      <c r="A7189" s="1" t="s">
        <v>41</v>
      </c>
      <c r="B7189" s="1" t="s">
        <v>42</v>
      </c>
      <c r="C7189" s="1" t="s">
        <v>28636</v>
      </c>
      <c r="D7189" s="1" t="s">
        <v>28637</v>
      </c>
      <c r="E7189" s="1"/>
      <c r="F7189" s="1"/>
      <c r="G7189" s="1" t="s">
        <v>28638</v>
      </c>
      <c r="H7189" s="1" t="s">
        <v>28639</v>
      </c>
      <c r="I7189" s="1" t="s">
        <v>47</v>
      </c>
      <c r="J7189" s="1" t="s">
        <v>48</v>
      </c>
      <c r="K7189" s="1" t="s">
        <v>49</v>
      </c>
    </row>
    <row r="7190" spans="1:11" ht="15" customHeight="1">
      <c r="A7190" s="1" t="s">
        <v>41</v>
      </c>
      <c r="B7190" s="1" t="s">
        <v>42</v>
      </c>
      <c r="C7190" s="1" t="s">
        <v>28640</v>
      </c>
      <c r="D7190" s="1" t="s">
        <v>28641</v>
      </c>
      <c r="E7190" s="1"/>
      <c r="F7190" s="1"/>
      <c r="G7190" s="1" t="s">
        <v>28642</v>
      </c>
      <c r="H7190" s="1" t="s">
        <v>28643</v>
      </c>
      <c r="I7190" s="1" t="s">
        <v>47</v>
      </c>
      <c r="J7190" s="1" t="s">
        <v>48</v>
      </c>
      <c r="K7190" s="1" t="s">
        <v>49</v>
      </c>
    </row>
    <row r="7191" spans="1:11" ht="15" customHeight="1">
      <c r="A7191" s="1" t="s">
        <v>41</v>
      </c>
      <c r="B7191" s="1" t="s">
        <v>42</v>
      </c>
      <c r="C7191" s="1" t="s">
        <v>28644</v>
      </c>
      <c r="D7191" s="1" t="s">
        <v>28645</v>
      </c>
      <c r="E7191" s="1"/>
      <c r="F7191" s="1"/>
      <c r="G7191" s="1" t="s">
        <v>28646</v>
      </c>
      <c r="H7191" s="1" t="s">
        <v>28647</v>
      </c>
      <c r="I7191" s="1" t="s">
        <v>47</v>
      </c>
      <c r="J7191" s="1" t="s">
        <v>48</v>
      </c>
      <c r="K7191" s="1" t="s">
        <v>49</v>
      </c>
    </row>
    <row r="7192" spans="1:11" ht="15" customHeight="1">
      <c r="A7192" s="1" t="s">
        <v>41</v>
      </c>
      <c r="B7192" s="1" t="s">
        <v>42</v>
      </c>
      <c r="C7192" s="1" t="s">
        <v>28648</v>
      </c>
      <c r="D7192" s="1" t="s">
        <v>28649</v>
      </c>
      <c r="E7192" s="1"/>
      <c r="F7192" s="1"/>
      <c r="G7192" s="1" t="s">
        <v>28650</v>
      </c>
      <c r="H7192" s="1" t="s">
        <v>28651</v>
      </c>
      <c r="I7192" s="1" t="s">
        <v>47</v>
      </c>
      <c r="J7192" s="1" t="s">
        <v>48</v>
      </c>
      <c r="K7192" s="1" t="s">
        <v>49</v>
      </c>
    </row>
    <row r="7193" spans="1:11" ht="15" customHeight="1">
      <c r="A7193" s="1" t="s">
        <v>41</v>
      </c>
      <c r="B7193" s="1" t="s">
        <v>42</v>
      </c>
      <c r="C7193" s="1" t="s">
        <v>28652</v>
      </c>
      <c r="D7193" s="1" t="s">
        <v>28653</v>
      </c>
      <c r="E7193" s="1"/>
      <c r="F7193" s="1"/>
      <c r="G7193" s="1" t="s">
        <v>28654</v>
      </c>
      <c r="H7193" s="1" t="s">
        <v>28655</v>
      </c>
      <c r="I7193" s="1" t="s">
        <v>47</v>
      </c>
      <c r="J7193" s="1" t="s">
        <v>48</v>
      </c>
      <c r="K7193" s="1" t="s">
        <v>49</v>
      </c>
    </row>
    <row r="7194" spans="1:11" ht="15" customHeight="1">
      <c r="A7194" s="1" t="s">
        <v>41</v>
      </c>
      <c r="B7194" s="1" t="s">
        <v>42</v>
      </c>
      <c r="C7194" s="1" t="s">
        <v>28656</v>
      </c>
      <c r="D7194" s="1" t="s">
        <v>28657</v>
      </c>
      <c r="E7194" s="1"/>
      <c r="F7194" s="1"/>
      <c r="G7194" s="1" t="s">
        <v>28658</v>
      </c>
      <c r="H7194" s="1" t="s">
        <v>28659</v>
      </c>
      <c r="I7194" s="1" t="s">
        <v>47</v>
      </c>
      <c r="J7194" s="1" t="s">
        <v>48</v>
      </c>
      <c r="K7194" s="1" t="s">
        <v>49</v>
      </c>
    </row>
    <row r="7195" spans="1:11" ht="15" customHeight="1">
      <c r="A7195" s="1" t="s">
        <v>41</v>
      </c>
      <c r="B7195" s="1" t="s">
        <v>42</v>
      </c>
      <c r="C7195" s="1" t="s">
        <v>28660</v>
      </c>
      <c r="D7195" s="1" t="s">
        <v>28661</v>
      </c>
      <c r="E7195" s="1"/>
      <c r="F7195" s="1"/>
      <c r="G7195" s="1" t="s">
        <v>28662</v>
      </c>
      <c r="H7195" s="1" t="s">
        <v>28663</v>
      </c>
      <c r="I7195" s="1" t="s">
        <v>47</v>
      </c>
      <c r="J7195" s="1" t="s">
        <v>48</v>
      </c>
      <c r="K7195" s="1" t="s">
        <v>49</v>
      </c>
    </row>
    <row r="7196" spans="1:11" ht="15" customHeight="1">
      <c r="A7196" s="1" t="s">
        <v>41</v>
      </c>
      <c r="B7196" s="1" t="s">
        <v>42</v>
      </c>
      <c r="C7196" s="1" t="s">
        <v>28664</v>
      </c>
      <c r="D7196" s="1" t="s">
        <v>28665</v>
      </c>
      <c r="E7196" s="1"/>
      <c r="F7196" s="1"/>
      <c r="G7196" s="1" t="s">
        <v>28666</v>
      </c>
      <c r="H7196" s="1" t="s">
        <v>28667</v>
      </c>
      <c r="I7196" s="1" t="s">
        <v>47</v>
      </c>
      <c r="J7196" s="1" t="s">
        <v>48</v>
      </c>
      <c r="K7196" s="1" t="s">
        <v>49</v>
      </c>
    </row>
    <row r="7197" spans="1:11" ht="15" customHeight="1">
      <c r="A7197" s="1" t="s">
        <v>41</v>
      </c>
      <c r="B7197" s="1" t="s">
        <v>42</v>
      </c>
      <c r="C7197" s="1" t="s">
        <v>28668</v>
      </c>
      <c r="D7197" s="1" t="s">
        <v>28669</v>
      </c>
      <c r="E7197" s="1"/>
      <c r="F7197" s="1"/>
      <c r="G7197" s="1" t="s">
        <v>28670</v>
      </c>
      <c r="H7197" s="1" t="s">
        <v>28671</v>
      </c>
      <c r="I7197" s="1" t="s">
        <v>47</v>
      </c>
      <c r="J7197" s="1" t="s">
        <v>48</v>
      </c>
      <c r="K7197" s="1" t="s">
        <v>49</v>
      </c>
    </row>
    <row r="7198" spans="1:11" ht="15" customHeight="1">
      <c r="A7198" s="1" t="s">
        <v>41</v>
      </c>
      <c r="B7198" s="1" t="s">
        <v>42</v>
      </c>
      <c r="C7198" s="1" t="s">
        <v>28672</v>
      </c>
      <c r="D7198" s="1" t="s">
        <v>28673</v>
      </c>
      <c r="E7198" s="1"/>
      <c r="F7198" s="1"/>
      <c r="G7198" s="1" t="s">
        <v>28674</v>
      </c>
      <c r="H7198" s="1" t="s">
        <v>28675</v>
      </c>
      <c r="I7198" s="1" t="s">
        <v>47</v>
      </c>
      <c r="J7198" s="1" t="s">
        <v>48</v>
      </c>
      <c r="K7198" s="1" t="s">
        <v>49</v>
      </c>
    </row>
    <row r="7199" spans="1:11" ht="15" customHeight="1">
      <c r="A7199" s="1" t="s">
        <v>41</v>
      </c>
      <c r="B7199" s="1" t="s">
        <v>42</v>
      </c>
      <c r="C7199" s="1" t="s">
        <v>28676</v>
      </c>
      <c r="D7199" s="1" t="s">
        <v>28677</v>
      </c>
      <c r="E7199" s="1"/>
      <c r="F7199" s="1"/>
      <c r="G7199" s="1" t="s">
        <v>28678</v>
      </c>
      <c r="H7199" s="1" t="s">
        <v>28679</v>
      </c>
      <c r="I7199" s="1" t="s">
        <v>47</v>
      </c>
      <c r="J7199" s="1" t="s">
        <v>48</v>
      </c>
      <c r="K7199" s="1" t="s">
        <v>49</v>
      </c>
    </row>
    <row r="7200" spans="1:11" ht="15" customHeight="1">
      <c r="A7200" s="1" t="s">
        <v>41</v>
      </c>
      <c r="B7200" s="1" t="s">
        <v>42</v>
      </c>
      <c r="C7200" s="1" t="s">
        <v>28680</v>
      </c>
      <c r="D7200" s="1" t="s">
        <v>28681</v>
      </c>
      <c r="E7200" s="1"/>
      <c r="F7200" s="1"/>
      <c r="G7200" s="1" t="s">
        <v>28682</v>
      </c>
      <c r="H7200" s="1" t="s">
        <v>28683</v>
      </c>
      <c r="I7200" s="1" t="s">
        <v>47</v>
      </c>
      <c r="J7200" s="1" t="s">
        <v>48</v>
      </c>
      <c r="K7200" s="1" t="s">
        <v>49</v>
      </c>
    </row>
    <row r="7201" spans="1:11" ht="15" customHeight="1">
      <c r="A7201" s="1" t="s">
        <v>41</v>
      </c>
      <c r="B7201" s="1" t="s">
        <v>42</v>
      </c>
      <c r="C7201" s="1" t="s">
        <v>28684</v>
      </c>
      <c r="D7201" s="1" t="s">
        <v>28685</v>
      </c>
      <c r="E7201" s="1"/>
      <c r="F7201" s="1"/>
      <c r="G7201" s="1" t="s">
        <v>28686</v>
      </c>
      <c r="H7201" s="1" t="s">
        <v>28687</v>
      </c>
      <c r="I7201" s="1" t="s">
        <v>47</v>
      </c>
      <c r="J7201" s="1" t="s">
        <v>48</v>
      </c>
      <c r="K7201" s="1" t="s">
        <v>49</v>
      </c>
    </row>
    <row r="7202" spans="1:11" ht="15" customHeight="1">
      <c r="A7202" s="1" t="s">
        <v>41</v>
      </c>
      <c r="B7202" s="1" t="s">
        <v>42</v>
      </c>
      <c r="C7202" s="1" t="s">
        <v>28688</v>
      </c>
      <c r="D7202" s="1" t="s">
        <v>28689</v>
      </c>
      <c r="E7202" s="1"/>
      <c r="F7202" s="1"/>
      <c r="G7202" s="1" t="s">
        <v>28690</v>
      </c>
      <c r="H7202" s="1" t="s">
        <v>28691</v>
      </c>
      <c r="I7202" s="1" t="s">
        <v>47</v>
      </c>
      <c r="J7202" s="1" t="s">
        <v>48</v>
      </c>
      <c r="K7202" s="1" t="s">
        <v>49</v>
      </c>
    </row>
    <row r="7203" spans="1:11" ht="15" customHeight="1">
      <c r="A7203" s="1" t="s">
        <v>41</v>
      </c>
      <c r="B7203" s="1" t="s">
        <v>42</v>
      </c>
      <c r="C7203" s="1" t="s">
        <v>28692</v>
      </c>
      <c r="D7203" s="1" t="s">
        <v>28693</v>
      </c>
      <c r="E7203" s="1"/>
      <c r="F7203" s="1"/>
      <c r="G7203" s="1" t="s">
        <v>28694</v>
      </c>
      <c r="H7203" s="1" t="s">
        <v>28695</v>
      </c>
      <c r="I7203" s="1" t="s">
        <v>47</v>
      </c>
      <c r="J7203" s="1" t="s">
        <v>48</v>
      </c>
      <c r="K7203" s="1" t="s">
        <v>49</v>
      </c>
    </row>
    <row r="7204" spans="1:11" ht="15" customHeight="1">
      <c r="A7204" s="1" t="s">
        <v>41</v>
      </c>
      <c r="B7204" s="1" t="s">
        <v>42</v>
      </c>
      <c r="C7204" s="1" t="s">
        <v>28696</v>
      </c>
      <c r="D7204" s="1" t="s">
        <v>28697</v>
      </c>
      <c r="E7204" s="1"/>
      <c r="F7204" s="1"/>
      <c r="G7204" s="1" t="s">
        <v>28698</v>
      </c>
      <c r="H7204" s="1" t="s">
        <v>28699</v>
      </c>
      <c r="I7204" s="1" t="s">
        <v>47</v>
      </c>
      <c r="J7204" s="1" t="s">
        <v>48</v>
      </c>
      <c r="K7204" s="1" t="s">
        <v>49</v>
      </c>
    </row>
    <row r="7205" spans="1:11" ht="15" customHeight="1">
      <c r="A7205" s="1" t="s">
        <v>41</v>
      </c>
      <c r="B7205" s="1" t="s">
        <v>42</v>
      </c>
      <c r="C7205" s="1" t="s">
        <v>28700</v>
      </c>
      <c r="D7205" s="1" t="s">
        <v>28701</v>
      </c>
      <c r="E7205" s="1"/>
      <c r="F7205" s="1"/>
      <c r="G7205" s="1" t="s">
        <v>28702</v>
      </c>
      <c r="H7205" s="1" t="s">
        <v>28703</v>
      </c>
      <c r="I7205" s="1" t="s">
        <v>47</v>
      </c>
      <c r="J7205" s="1" t="s">
        <v>48</v>
      </c>
      <c r="K7205" s="1" t="s">
        <v>49</v>
      </c>
    </row>
    <row r="7206" spans="1:11" ht="15" customHeight="1">
      <c r="A7206" s="1" t="s">
        <v>41</v>
      </c>
      <c r="B7206" s="1" t="s">
        <v>42</v>
      </c>
      <c r="C7206" s="1" t="s">
        <v>28704</v>
      </c>
      <c r="D7206" s="1" t="s">
        <v>28705</v>
      </c>
      <c r="E7206" s="1"/>
      <c r="F7206" s="1"/>
      <c r="G7206" s="1" t="s">
        <v>28706</v>
      </c>
      <c r="H7206" s="1" t="s">
        <v>28707</v>
      </c>
      <c r="I7206" s="1" t="s">
        <v>47</v>
      </c>
      <c r="J7206" s="1" t="s">
        <v>48</v>
      </c>
      <c r="K7206" s="1" t="s">
        <v>49</v>
      </c>
    </row>
    <row r="7207" spans="1:11" ht="15" customHeight="1">
      <c r="A7207" s="1" t="s">
        <v>41</v>
      </c>
      <c r="B7207" s="1" t="s">
        <v>42</v>
      </c>
      <c r="C7207" s="1" t="s">
        <v>28708</v>
      </c>
      <c r="D7207" s="1" t="s">
        <v>28709</v>
      </c>
      <c r="E7207" s="1"/>
      <c r="F7207" s="1"/>
      <c r="G7207" s="1" t="s">
        <v>28710</v>
      </c>
      <c r="H7207" s="1" t="s">
        <v>28711</v>
      </c>
      <c r="I7207" s="1" t="s">
        <v>47</v>
      </c>
      <c r="J7207" s="1" t="s">
        <v>48</v>
      </c>
      <c r="K7207" s="1" t="s">
        <v>49</v>
      </c>
    </row>
    <row r="7208" spans="1:11" ht="15" customHeight="1">
      <c r="A7208" s="1" t="s">
        <v>41</v>
      </c>
      <c r="B7208" s="1" t="s">
        <v>42</v>
      </c>
      <c r="C7208" s="1" t="s">
        <v>28712</v>
      </c>
      <c r="D7208" s="1" t="s">
        <v>28713</v>
      </c>
      <c r="E7208" s="1"/>
      <c r="F7208" s="1"/>
      <c r="G7208" s="1" t="s">
        <v>28714</v>
      </c>
      <c r="H7208" s="1" t="s">
        <v>28715</v>
      </c>
      <c r="I7208" s="1" t="s">
        <v>47</v>
      </c>
      <c r="J7208" s="1" t="s">
        <v>48</v>
      </c>
      <c r="K7208" s="1" t="s">
        <v>49</v>
      </c>
    </row>
    <row r="7209" spans="1:11" ht="15" customHeight="1">
      <c r="A7209" s="1" t="s">
        <v>41</v>
      </c>
      <c r="B7209" s="1" t="s">
        <v>42</v>
      </c>
      <c r="C7209" s="1" t="s">
        <v>28716</v>
      </c>
      <c r="D7209" s="1" t="s">
        <v>28717</v>
      </c>
      <c r="E7209" s="1"/>
      <c r="F7209" s="1"/>
      <c r="G7209" s="1" t="s">
        <v>28718</v>
      </c>
      <c r="H7209" s="1" t="s">
        <v>28719</v>
      </c>
      <c r="I7209" s="1" t="s">
        <v>47</v>
      </c>
      <c r="J7209" s="1" t="s">
        <v>48</v>
      </c>
      <c r="K7209" s="1" t="s">
        <v>49</v>
      </c>
    </row>
    <row r="7210" spans="1:11" ht="15" customHeight="1">
      <c r="A7210" s="1" t="s">
        <v>41</v>
      </c>
      <c r="B7210" s="1" t="s">
        <v>42</v>
      </c>
      <c r="C7210" s="1" t="s">
        <v>28720</v>
      </c>
      <c r="D7210" s="1" t="s">
        <v>28721</v>
      </c>
      <c r="E7210" s="1"/>
      <c r="F7210" s="1"/>
      <c r="G7210" s="1" t="s">
        <v>28722</v>
      </c>
      <c r="H7210" s="1" t="s">
        <v>28723</v>
      </c>
      <c r="I7210" s="1" t="s">
        <v>47</v>
      </c>
      <c r="J7210" s="1" t="s">
        <v>48</v>
      </c>
      <c r="K7210" s="1" t="s">
        <v>49</v>
      </c>
    </row>
    <row r="7211" spans="1:11" ht="15" customHeight="1">
      <c r="A7211" s="1" t="s">
        <v>41</v>
      </c>
      <c r="B7211" s="1" t="s">
        <v>42</v>
      </c>
      <c r="C7211" s="1" t="s">
        <v>28724</v>
      </c>
      <c r="D7211" s="1" t="s">
        <v>28725</v>
      </c>
      <c r="E7211" s="1"/>
      <c r="F7211" s="1"/>
      <c r="G7211" s="1" t="s">
        <v>28726</v>
      </c>
      <c r="H7211" s="1" t="s">
        <v>28727</v>
      </c>
      <c r="I7211" s="1" t="s">
        <v>47</v>
      </c>
      <c r="J7211" s="1" t="s">
        <v>48</v>
      </c>
      <c r="K7211" s="1" t="s">
        <v>49</v>
      </c>
    </row>
    <row r="7212" spans="1:11" ht="15" customHeight="1">
      <c r="A7212" s="1" t="s">
        <v>41</v>
      </c>
      <c r="B7212" s="1" t="s">
        <v>42</v>
      </c>
      <c r="C7212" s="1" t="s">
        <v>28728</v>
      </c>
      <c r="D7212" s="1" t="s">
        <v>28729</v>
      </c>
      <c r="E7212" s="1"/>
      <c r="F7212" s="1"/>
      <c r="G7212" s="1" t="s">
        <v>28730</v>
      </c>
      <c r="H7212" s="1" t="s">
        <v>28731</v>
      </c>
      <c r="I7212" s="1" t="s">
        <v>47</v>
      </c>
      <c r="J7212" s="1" t="s">
        <v>48</v>
      </c>
      <c r="K7212" s="1" t="s">
        <v>49</v>
      </c>
    </row>
    <row r="7213" spans="1:11" ht="15" customHeight="1">
      <c r="A7213" s="1" t="s">
        <v>41</v>
      </c>
      <c r="B7213" s="1" t="s">
        <v>42</v>
      </c>
      <c r="C7213" s="1" t="s">
        <v>28732</v>
      </c>
      <c r="D7213" s="1" t="s">
        <v>28733</v>
      </c>
      <c r="E7213" s="1"/>
      <c r="F7213" s="1"/>
      <c r="G7213" s="1" t="s">
        <v>28734</v>
      </c>
      <c r="H7213" s="1" t="s">
        <v>28735</v>
      </c>
      <c r="I7213" s="1" t="s">
        <v>47</v>
      </c>
      <c r="J7213" s="1" t="s">
        <v>48</v>
      </c>
      <c r="K7213" s="1" t="s">
        <v>49</v>
      </c>
    </row>
    <row r="7214" spans="1:11" ht="15" customHeight="1">
      <c r="A7214" s="1" t="s">
        <v>41</v>
      </c>
      <c r="B7214" s="1" t="s">
        <v>42</v>
      </c>
      <c r="C7214" s="1" t="s">
        <v>28736</v>
      </c>
      <c r="D7214" s="1" t="s">
        <v>28737</v>
      </c>
      <c r="E7214" s="1"/>
      <c r="F7214" s="1"/>
      <c r="G7214" s="1" t="s">
        <v>28738</v>
      </c>
      <c r="H7214" s="1" t="s">
        <v>28739</v>
      </c>
      <c r="I7214" s="1" t="s">
        <v>47</v>
      </c>
      <c r="J7214" s="1" t="s">
        <v>48</v>
      </c>
      <c r="K7214" s="1" t="s">
        <v>49</v>
      </c>
    </row>
    <row r="7215" spans="1:11" ht="15" customHeight="1">
      <c r="A7215" s="1" t="s">
        <v>41</v>
      </c>
      <c r="B7215" s="1" t="s">
        <v>42</v>
      </c>
      <c r="C7215" s="1" t="s">
        <v>28740</v>
      </c>
      <c r="D7215" s="1" t="s">
        <v>28741</v>
      </c>
      <c r="E7215" s="1"/>
      <c r="F7215" s="1"/>
      <c r="G7215" s="1" t="s">
        <v>28742</v>
      </c>
      <c r="H7215" s="1" t="s">
        <v>28743</v>
      </c>
      <c r="I7215" s="1" t="s">
        <v>47</v>
      </c>
      <c r="J7215" s="1" t="s">
        <v>48</v>
      </c>
      <c r="K7215" s="1" t="s">
        <v>49</v>
      </c>
    </row>
    <row r="7216" spans="1:11" ht="15" customHeight="1">
      <c r="A7216" s="1" t="s">
        <v>41</v>
      </c>
      <c r="B7216" s="1" t="s">
        <v>42</v>
      </c>
      <c r="C7216" s="1" t="s">
        <v>28744</v>
      </c>
      <c r="D7216" s="1" t="s">
        <v>28745</v>
      </c>
      <c r="E7216" s="1"/>
      <c r="F7216" s="1"/>
      <c r="G7216" s="1" t="s">
        <v>28746</v>
      </c>
      <c r="H7216" s="1" t="s">
        <v>28747</v>
      </c>
      <c r="I7216" s="1" t="s">
        <v>47</v>
      </c>
      <c r="J7216" s="1" t="s">
        <v>48</v>
      </c>
      <c r="K7216" s="1" t="s">
        <v>49</v>
      </c>
    </row>
    <row r="7217" spans="1:11" ht="15" customHeight="1">
      <c r="A7217" s="1" t="s">
        <v>41</v>
      </c>
      <c r="B7217" s="1" t="s">
        <v>42</v>
      </c>
      <c r="C7217" s="1" t="s">
        <v>28748</v>
      </c>
      <c r="D7217" s="1" t="s">
        <v>28749</v>
      </c>
      <c r="E7217" s="1"/>
      <c r="F7217" s="1"/>
      <c r="G7217" s="1" t="s">
        <v>28750</v>
      </c>
      <c r="H7217" s="1" t="s">
        <v>28751</v>
      </c>
      <c r="I7217" s="1" t="s">
        <v>47</v>
      </c>
      <c r="J7217" s="1" t="s">
        <v>48</v>
      </c>
      <c r="K7217" s="1" t="s">
        <v>49</v>
      </c>
    </row>
    <row r="7218" spans="1:11" ht="15" customHeight="1">
      <c r="A7218" s="1" t="s">
        <v>41</v>
      </c>
      <c r="B7218" s="1" t="s">
        <v>42</v>
      </c>
      <c r="C7218" s="1" t="s">
        <v>28752</v>
      </c>
      <c r="D7218" s="1" t="s">
        <v>28753</v>
      </c>
      <c r="E7218" s="1"/>
      <c r="F7218" s="1"/>
      <c r="G7218" s="1" t="s">
        <v>28754</v>
      </c>
      <c r="H7218" s="1" t="s">
        <v>28755</v>
      </c>
      <c r="I7218" s="1" t="s">
        <v>47</v>
      </c>
      <c r="J7218" s="1" t="s">
        <v>48</v>
      </c>
      <c r="K7218" s="1" t="s">
        <v>49</v>
      </c>
    </row>
    <row r="7219" spans="1:11" ht="15" customHeight="1">
      <c r="A7219" s="1" t="s">
        <v>41</v>
      </c>
      <c r="B7219" s="1" t="s">
        <v>42</v>
      </c>
      <c r="C7219" s="1" t="s">
        <v>28756</v>
      </c>
      <c r="D7219" s="1" t="s">
        <v>28757</v>
      </c>
      <c r="E7219" s="1"/>
      <c r="F7219" s="1"/>
      <c r="G7219" s="1" t="s">
        <v>28758</v>
      </c>
      <c r="H7219" s="1" t="s">
        <v>28759</v>
      </c>
      <c r="I7219" s="1" t="s">
        <v>47</v>
      </c>
      <c r="J7219" s="1" t="s">
        <v>48</v>
      </c>
      <c r="K7219" s="1" t="s">
        <v>49</v>
      </c>
    </row>
    <row r="7220" spans="1:11" ht="15" customHeight="1">
      <c r="A7220" s="1" t="s">
        <v>41</v>
      </c>
      <c r="B7220" s="1" t="s">
        <v>42</v>
      </c>
      <c r="C7220" s="1" t="s">
        <v>28760</v>
      </c>
      <c r="D7220" s="1" t="s">
        <v>28761</v>
      </c>
      <c r="E7220" s="1"/>
      <c r="F7220" s="1"/>
      <c r="G7220" s="1" t="s">
        <v>28762</v>
      </c>
      <c r="H7220" s="1" t="s">
        <v>28763</v>
      </c>
      <c r="I7220" s="1" t="s">
        <v>47</v>
      </c>
      <c r="J7220" s="1" t="s">
        <v>48</v>
      </c>
      <c r="K7220" s="1" t="s">
        <v>49</v>
      </c>
    </row>
    <row r="7221" spans="1:11" ht="15" customHeight="1">
      <c r="A7221" s="1" t="s">
        <v>41</v>
      </c>
      <c r="B7221" s="1" t="s">
        <v>42</v>
      </c>
      <c r="C7221" s="1" t="s">
        <v>28764</v>
      </c>
      <c r="D7221" s="1" t="s">
        <v>28765</v>
      </c>
      <c r="E7221" s="1"/>
      <c r="F7221" s="1"/>
      <c r="G7221" s="1" t="s">
        <v>28766</v>
      </c>
      <c r="H7221" s="1" t="s">
        <v>28767</v>
      </c>
      <c r="I7221" s="1" t="s">
        <v>47</v>
      </c>
      <c r="J7221" s="1" t="s">
        <v>48</v>
      </c>
      <c r="K7221" s="1" t="s">
        <v>49</v>
      </c>
    </row>
    <row r="7222" spans="1:11" ht="15" customHeight="1">
      <c r="A7222" s="1" t="s">
        <v>41</v>
      </c>
      <c r="B7222" s="1" t="s">
        <v>42</v>
      </c>
      <c r="C7222" s="1" t="s">
        <v>28768</v>
      </c>
      <c r="D7222" s="1" t="s">
        <v>28769</v>
      </c>
      <c r="E7222" s="1"/>
      <c r="F7222" s="1"/>
      <c r="G7222" s="1" t="s">
        <v>28770</v>
      </c>
      <c r="H7222" s="1" t="s">
        <v>28771</v>
      </c>
      <c r="I7222" s="1" t="s">
        <v>47</v>
      </c>
      <c r="J7222" s="1" t="s">
        <v>48</v>
      </c>
      <c r="K7222" s="1" t="s">
        <v>49</v>
      </c>
    </row>
    <row r="7223" spans="1:11" ht="15" customHeight="1">
      <c r="A7223" s="1" t="s">
        <v>41</v>
      </c>
      <c r="B7223" s="1" t="s">
        <v>42</v>
      </c>
      <c r="C7223" s="1" t="s">
        <v>28772</v>
      </c>
      <c r="D7223" s="1" t="s">
        <v>28773</v>
      </c>
      <c r="E7223" s="1"/>
      <c r="F7223" s="1"/>
      <c r="G7223" s="1" t="s">
        <v>28774</v>
      </c>
      <c r="H7223" s="1" t="s">
        <v>28775</v>
      </c>
      <c r="I7223" s="1" t="s">
        <v>47</v>
      </c>
      <c r="J7223" s="1" t="s">
        <v>48</v>
      </c>
      <c r="K7223" s="1" t="s">
        <v>49</v>
      </c>
    </row>
    <row r="7224" spans="1:11" ht="15" customHeight="1">
      <c r="A7224" s="1" t="s">
        <v>41</v>
      </c>
      <c r="B7224" s="1" t="s">
        <v>42</v>
      </c>
      <c r="C7224" s="1" t="s">
        <v>28776</v>
      </c>
      <c r="D7224" s="1" t="s">
        <v>28777</v>
      </c>
      <c r="E7224" s="1"/>
      <c r="F7224" s="1"/>
      <c r="G7224" s="1" t="s">
        <v>28778</v>
      </c>
      <c r="H7224" s="1" t="s">
        <v>28779</v>
      </c>
      <c r="I7224" s="1" t="s">
        <v>47</v>
      </c>
      <c r="J7224" s="1" t="s">
        <v>48</v>
      </c>
      <c r="K7224" s="1" t="s">
        <v>49</v>
      </c>
    </row>
    <row r="7225" spans="1:11" ht="15" customHeight="1">
      <c r="A7225" s="1" t="s">
        <v>41</v>
      </c>
      <c r="B7225" s="1" t="s">
        <v>42</v>
      </c>
      <c r="C7225" s="1" t="s">
        <v>28780</v>
      </c>
      <c r="D7225" s="1" t="s">
        <v>28781</v>
      </c>
      <c r="E7225" s="1"/>
      <c r="F7225" s="1"/>
      <c r="G7225" s="1" t="s">
        <v>28782</v>
      </c>
      <c r="H7225" s="1" t="s">
        <v>28783</v>
      </c>
      <c r="I7225" s="1" t="s">
        <v>47</v>
      </c>
      <c r="J7225" s="1" t="s">
        <v>48</v>
      </c>
      <c r="K7225" s="1" t="s">
        <v>49</v>
      </c>
    </row>
    <row r="7226" spans="1:11" ht="15" customHeight="1">
      <c r="A7226" s="1" t="s">
        <v>41</v>
      </c>
      <c r="B7226" s="1" t="s">
        <v>42</v>
      </c>
      <c r="C7226" s="1" t="s">
        <v>28784</v>
      </c>
      <c r="D7226" s="1" t="s">
        <v>28785</v>
      </c>
      <c r="E7226" s="1"/>
      <c r="F7226" s="1"/>
      <c r="G7226" s="1" t="s">
        <v>28786</v>
      </c>
      <c r="H7226" s="1" t="s">
        <v>28787</v>
      </c>
      <c r="I7226" s="1" t="s">
        <v>47</v>
      </c>
      <c r="J7226" s="1" t="s">
        <v>48</v>
      </c>
      <c r="K7226" s="1" t="s">
        <v>49</v>
      </c>
    </row>
    <row r="7227" spans="1:11" ht="15" customHeight="1">
      <c r="A7227" s="1" t="s">
        <v>41</v>
      </c>
      <c r="B7227" s="1" t="s">
        <v>42</v>
      </c>
      <c r="C7227" s="1" t="s">
        <v>28788</v>
      </c>
      <c r="D7227" s="1" t="s">
        <v>28789</v>
      </c>
      <c r="E7227" s="1"/>
      <c r="F7227" s="1"/>
      <c r="G7227" s="1" t="s">
        <v>28790</v>
      </c>
      <c r="H7227" s="1" t="s">
        <v>28791</v>
      </c>
      <c r="I7227" s="1" t="s">
        <v>47</v>
      </c>
      <c r="J7227" s="1" t="s">
        <v>48</v>
      </c>
      <c r="K7227" s="1" t="s">
        <v>49</v>
      </c>
    </row>
    <row r="7228" spans="1:11" ht="15" customHeight="1">
      <c r="A7228" s="1" t="s">
        <v>41</v>
      </c>
      <c r="B7228" s="1" t="s">
        <v>42</v>
      </c>
      <c r="C7228" s="1" t="s">
        <v>28792</v>
      </c>
      <c r="D7228" s="1" t="s">
        <v>28793</v>
      </c>
      <c r="E7228" s="1"/>
      <c r="F7228" s="1"/>
      <c r="G7228" s="1" t="s">
        <v>28794</v>
      </c>
      <c r="H7228" s="1" t="s">
        <v>28795</v>
      </c>
      <c r="I7228" s="1" t="s">
        <v>47</v>
      </c>
      <c r="J7228" s="1" t="s">
        <v>48</v>
      </c>
      <c r="K7228" s="1" t="s">
        <v>49</v>
      </c>
    </row>
    <row r="7229" spans="1:11" ht="15" customHeight="1">
      <c r="A7229" s="1" t="s">
        <v>41</v>
      </c>
      <c r="B7229" s="1" t="s">
        <v>42</v>
      </c>
      <c r="C7229" s="1" t="s">
        <v>28796</v>
      </c>
      <c r="D7229" s="1" t="s">
        <v>28797</v>
      </c>
      <c r="E7229" s="1"/>
      <c r="F7229" s="1"/>
      <c r="G7229" s="1" t="s">
        <v>28798</v>
      </c>
      <c r="H7229" s="1" t="s">
        <v>28799</v>
      </c>
      <c r="I7229" s="1" t="s">
        <v>47</v>
      </c>
      <c r="J7229" s="1" t="s">
        <v>48</v>
      </c>
      <c r="K7229" s="1" t="s">
        <v>49</v>
      </c>
    </row>
    <row r="7230" spans="1:11" ht="15" customHeight="1">
      <c r="A7230" s="1" t="s">
        <v>41</v>
      </c>
      <c r="B7230" s="1" t="s">
        <v>42</v>
      </c>
      <c r="C7230" s="1" t="s">
        <v>28800</v>
      </c>
      <c r="D7230" s="1" t="s">
        <v>28801</v>
      </c>
      <c r="E7230" s="1"/>
      <c r="F7230" s="1"/>
      <c r="G7230" s="1" t="s">
        <v>28802</v>
      </c>
      <c r="H7230" s="1" t="s">
        <v>28803</v>
      </c>
      <c r="I7230" s="1" t="s">
        <v>47</v>
      </c>
      <c r="J7230" s="1" t="s">
        <v>48</v>
      </c>
      <c r="K7230" s="1" t="s">
        <v>49</v>
      </c>
    </row>
    <row r="7231" spans="1:11" ht="15" customHeight="1">
      <c r="A7231" s="1" t="s">
        <v>41</v>
      </c>
      <c r="B7231" s="1" t="s">
        <v>42</v>
      </c>
      <c r="C7231" s="1" t="s">
        <v>28804</v>
      </c>
      <c r="D7231" s="1" t="s">
        <v>28805</v>
      </c>
      <c r="E7231" s="1"/>
      <c r="F7231" s="1"/>
      <c r="G7231" s="1" t="s">
        <v>28806</v>
      </c>
      <c r="H7231" s="1" t="s">
        <v>28807</v>
      </c>
      <c r="I7231" s="1" t="s">
        <v>47</v>
      </c>
      <c r="J7231" s="1" t="s">
        <v>48</v>
      </c>
      <c r="K7231" s="1" t="s">
        <v>49</v>
      </c>
    </row>
    <row r="7232" spans="1:11" ht="15" customHeight="1">
      <c r="A7232" s="1" t="s">
        <v>41</v>
      </c>
      <c r="B7232" s="1" t="s">
        <v>42</v>
      </c>
      <c r="C7232" s="1" t="s">
        <v>28808</v>
      </c>
      <c r="D7232" s="1" t="s">
        <v>28809</v>
      </c>
      <c r="E7232" s="1"/>
      <c r="F7232" s="1"/>
      <c r="G7232" s="1" t="s">
        <v>28810</v>
      </c>
      <c r="H7232" s="1" t="s">
        <v>28811</v>
      </c>
      <c r="I7232" s="1" t="s">
        <v>47</v>
      </c>
      <c r="J7232" s="1" t="s">
        <v>48</v>
      </c>
      <c r="K7232" s="1" t="s">
        <v>49</v>
      </c>
    </row>
    <row r="7233" spans="1:11" ht="15" customHeight="1">
      <c r="A7233" s="1" t="s">
        <v>41</v>
      </c>
      <c r="B7233" s="1" t="s">
        <v>42</v>
      </c>
      <c r="C7233" s="1" t="s">
        <v>28812</v>
      </c>
      <c r="D7233" s="1" t="s">
        <v>28813</v>
      </c>
      <c r="E7233" s="1"/>
      <c r="F7233" s="1"/>
      <c r="G7233" s="1" t="s">
        <v>28814</v>
      </c>
      <c r="H7233" s="1" t="s">
        <v>28815</v>
      </c>
      <c r="I7233" s="1" t="s">
        <v>47</v>
      </c>
      <c r="J7233" s="1" t="s">
        <v>48</v>
      </c>
      <c r="K7233" s="1" t="s">
        <v>49</v>
      </c>
    </row>
    <row r="7234" spans="1:11" ht="15" customHeight="1">
      <c r="A7234" s="1" t="s">
        <v>41</v>
      </c>
      <c r="B7234" s="1" t="s">
        <v>42</v>
      </c>
      <c r="C7234" s="1" t="s">
        <v>28816</v>
      </c>
      <c r="D7234" s="1" t="s">
        <v>28817</v>
      </c>
      <c r="E7234" s="1"/>
      <c r="F7234" s="1"/>
      <c r="G7234" s="1" t="s">
        <v>28818</v>
      </c>
      <c r="H7234" s="1" t="s">
        <v>28819</v>
      </c>
      <c r="I7234" s="1" t="s">
        <v>47</v>
      </c>
      <c r="J7234" s="1" t="s">
        <v>48</v>
      </c>
      <c r="K7234" s="1" t="s">
        <v>49</v>
      </c>
    </row>
    <row r="7235" spans="1:11" ht="15" customHeight="1">
      <c r="A7235" s="1" t="s">
        <v>41</v>
      </c>
      <c r="B7235" s="1" t="s">
        <v>42</v>
      </c>
      <c r="C7235" s="1" t="s">
        <v>28820</v>
      </c>
      <c r="D7235" s="1" t="s">
        <v>28821</v>
      </c>
      <c r="E7235" s="1"/>
      <c r="F7235" s="1"/>
      <c r="G7235" s="1" t="s">
        <v>28822</v>
      </c>
      <c r="H7235" s="1" t="s">
        <v>28823</v>
      </c>
      <c r="I7235" s="1" t="s">
        <v>47</v>
      </c>
      <c r="J7235" s="1" t="s">
        <v>48</v>
      </c>
      <c r="K7235" s="1" t="s">
        <v>49</v>
      </c>
    </row>
    <row r="7236" spans="1:11" ht="15" customHeight="1">
      <c r="A7236" s="1" t="s">
        <v>41</v>
      </c>
      <c r="B7236" s="1" t="s">
        <v>42</v>
      </c>
      <c r="C7236" s="1" t="s">
        <v>28824</v>
      </c>
      <c r="D7236" s="1" t="s">
        <v>28825</v>
      </c>
      <c r="E7236" s="1"/>
      <c r="F7236" s="1"/>
      <c r="G7236" s="1" t="s">
        <v>28826</v>
      </c>
      <c r="H7236" s="1" t="s">
        <v>28827</v>
      </c>
      <c r="I7236" s="1" t="s">
        <v>47</v>
      </c>
      <c r="J7236" s="1" t="s">
        <v>48</v>
      </c>
      <c r="K7236" s="1" t="s">
        <v>49</v>
      </c>
    </row>
    <row r="7237" spans="1:11" ht="15" customHeight="1">
      <c r="A7237" s="1" t="s">
        <v>41</v>
      </c>
      <c r="B7237" s="1" t="s">
        <v>42</v>
      </c>
      <c r="C7237" s="1" t="s">
        <v>28828</v>
      </c>
      <c r="D7237" s="1" t="s">
        <v>28829</v>
      </c>
      <c r="E7237" s="1"/>
      <c r="F7237" s="1"/>
      <c r="G7237" s="1" t="s">
        <v>28830</v>
      </c>
      <c r="H7237" s="1" t="s">
        <v>28831</v>
      </c>
      <c r="I7237" s="1" t="s">
        <v>47</v>
      </c>
      <c r="J7237" s="1" t="s">
        <v>48</v>
      </c>
      <c r="K7237" s="1" t="s">
        <v>49</v>
      </c>
    </row>
    <row r="7238" spans="1:11" ht="15" customHeight="1">
      <c r="A7238" s="1" t="s">
        <v>41</v>
      </c>
      <c r="B7238" s="1" t="s">
        <v>42</v>
      </c>
      <c r="C7238" s="1" t="s">
        <v>28832</v>
      </c>
      <c r="D7238" s="1" t="s">
        <v>28833</v>
      </c>
      <c r="E7238" s="1"/>
      <c r="F7238" s="1"/>
      <c r="G7238" s="1" t="s">
        <v>28834</v>
      </c>
      <c r="H7238" s="1" t="s">
        <v>28835</v>
      </c>
      <c r="I7238" s="1" t="s">
        <v>47</v>
      </c>
      <c r="J7238" s="1" t="s">
        <v>48</v>
      </c>
      <c r="K7238" s="1" t="s">
        <v>49</v>
      </c>
    </row>
    <row r="7239" spans="1:11" ht="15" customHeight="1">
      <c r="A7239" s="1" t="s">
        <v>41</v>
      </c>
      <c r="B7239" s="1" t="s">
        <v>42</v>
      </c>
      <c r="C7239" s="1" t="s">
        <v>28836</v>
      </c>
      <c r="D7239" s="1" t="s">
        <v>28837</v>
      </c>
      <c r="E7239" s="1"/>
      <c r="F7239" s="1"/>
      <c r="G7239" s="1" t="s">
        <v>28838</v>
      </c>
      <c r="H7239" s="1" t="s">
        <v>28839</v>
      </c>
      <c r="I7239" s="1" t="s">
        <v>47</v>
      </c>
      <c r="J7239" s="1" t="s">
        <v>48</v>
      </c>
      <c r="K7239" s="1" t="s">
        <v>49</v>
      </c>
    </row>
    <row r="7240" spans="1:11" ht="15" customHeight="1">
      <c r="A7240" s="1" t="s">
        <v>41</v>
      </c>
      <c r="B7240" s="1" t="s">
        <v>42</v>
      </c>
      <c r="C7240" s="1" t="s">
        <v>28840</v>
      </c>
      <c r="D7240" s="1" t="s">
        <v>28841</v>
      </c>
      <c r="E7240" s="1"/>
      <c r="F7240" s="1"/>
      <c r="G7240" s="1" t="s">
        <v>28842</v>
      </c>
      <c r="H7240" s="1" t="s">
        <v>28843</v>
      </c>
      <c r="I7240" s="1" t="s">
        <v>47</v>
      </c>
      <c r="J7240" s="1" t="s">
        <v>48</v>
      </c>
      <c r="K7240" s="1" t="s">
        <v>49</v>
      </c>
    </row>
    <row r="7241" spans="1:11" ht="15" customHeight="1">
      <c r="A7241" s="1" t="s">
        <v>41</v>
      </c>
      <c r="B7241" s="1" t="s">
        <v>42</v>
      </c>
      <c r="C7241" s="1" t="s">
        <v>28844</v>
      </c>
      <c r="D7241" s="1" t="s">
        <v>28845</v>
      </c>
      <c r="E7241" s="1"/>
      <c r="F7241" s="1"/>
      <c r="G7241" s="1" t="s">
        <v>28846</v>
      </c>
      <c r="H7241" s="1" t="s">
        <v>28847</v>
      </c>
      <c r="I7241" s="1" t="s">
        <v>47</v>
      </c>
      <c r="J7241" s="1" t="s">
        <v>48</v>
      </c>
      <c r="K7241" s="1" t="s">
        <v>49</v>
      </c>
    </row>
    <row r="7242" spans="1:11" ht="15" customHeight="1">
      <c r="A7242" s="1" t="s">
        <v>41</v>
      </c>
      <c r="B7242" s="1" t="s">
        <v>42</v>
      </c>
      <c r="C7242" s="1" t="s">
        <v>28848</v>
      </c>
      <c r="D7242" s="1" t="s">
        <v>28849</v>
      </c>
      <c r="E7242" s="1"/>
      <c r="F7242" s="1"/>
      <c r="G7242" s="1" t="s">
        <v>28850</v>
      </c>
      <c r="H7242" s="1" t="s">
        <v>28851</v>
      </c>
      <c r="I7242" s="1" t="s">
        <v>47</v>
      </c>
      <c r="J7242" s="1" t="s">
        <v>48</v>
      </c>
      <c r="K7242" s="1" t="s">
        <v>49</v>
      </c>
    </row>
    <row r="7243" spans="1:11" ht="15" customHeight="1">
      <c r="A7243" s="1" t="s">
        <v>41</v>
      </c>
      <c r="B7243" s="1" t="s">
        <v>42</v>
      </c>
      <c r="C7243" s="1" t="s">
        <v>28852</v>
      </c>
      <c r="D7243" s="1" t="s">
        <v>28853</v>
      </c>
      <c r="E7243" s="1"/>
      <c r="F7243" s="1"/>
      <c r="G7243" s="1" t="s">
        <v>28854</v>
      </c>
      <c r="H7243" s="1" t="s">
        <v>28855</v>
      </c>
      <c r="I7243" s="1" t="s">
        <v>47</v>
      </c>
      <c r="J7243" s="1" t="s">
        <v>48</v>
      </c>
      <c r="K7243" s="1" t="s">
        <v>49</v>
      </c>
    </row>
    <row r="7244" spans="1:11" ht="15" customHeight="1">
      <c r="A7244" s="1" t="s">
        <v>41</v>
      </c>
      <c r="B7244" s="1" t="s">
        <v>42</v>
      </c>
      <c r="C7244" s="1" t="s">
        <v>28856</v>
      </c>
      <c r="D7244" s="1" t="s">
        <v>28857</v>
      </c>
      <c r="E7244" s="1"/>
      <c r="F7244" s="1"/>
      <c r="G7244" s="1" t="s">
        <v>28858</v>
      </c>
      <c r="H7244" s="1" t="s">
        <v>28859</v>
      </c>
      <c r="I7244" s="1" t="s">
        <v>47</v>
      </c>
      <c r="J7244" s="1" t="s">
        <v>48</v>
      </c>
      <c r="K7244" s="1" t="s">
        <v>49</v>
      </c>
    </row>
    <row r="7245" spans="1:11" ht="15" customHeight="1">
      <c r="A7245" s="1" t="s">
        <v>41</v>
      </c>
      <c r="B7245" s="1" t="s">
        <v>42</v>
      </c>
      <c r="C7245" s="1" t="s">
        <v>28860</v>
      </c>
      <c r="D7245" s="1" t="s">
        <v>28861</v>
      </c>
      <c r="E7245" s="1"/>
      <c r="F7245" s="1"/>
      <c r="G7245" s="1" t="s">
        <v>28862</v>
      </c>
      <c r="H7245" s="1" t="s">
        <v>28863</v>
      </c>
      <c r="I7245" s="1" t="s">
        <v>47</v>
      </c>
      <c r="J7245" s="1" t="s">
        <v>48</v>
      </c>
      <c r="K7245" s="1" t="s">
        <v>49</v>
      </c>
    </row>
    <row r="7246" spans="1:11" ht="15" customHeight="1">
      <c r="A7246" s="1" t="s">
        <v>41</v>
      </c>
      <c r="B7246" s="1" t="s">
        <v>42</v>
      </c>
      <c r="C7246" s="1" t="s">
        <v>28864</v>
      </c>
      <c r="D7246" s="1" t="s">
        <v>28865</v>
      </c>
      <c r="E7246" s="1"/>
      <c r="F7246" s="1"/>
      <c r="G7246" s="1" t="s">
        <v>28866</v>
      </c>
      <c r="H7246" s="1" t="s">
        <v>28867</v>
      </c>
      <c r="I7246" s="1" t="s">
        <v>47</v>
      </c>
      <c r="J7246" s="1" t="s">
        <v>48</v>
      </c>
      <c r="K7246" s="1" t="s">
        <v>49</v>
      </c>
    </row>
    <row r="7247" spans="1:11" ht="15" customHeight="1">
      <c r="A7247" s="1" t="s">
        <v>41</v>
      </c>
      <c r="B7247" s="1" t="s">
        <v>42</v>
      </c>
      <c r="C7247" s="1" t="s">
        <v>28868</v>
      </c>
      <c r="D7247" s="1" t="s">
        <v>28869</v>
      </c>
      <c r="E7247" s="1"/>
      <c r="F7247" s="1"/>
      <c r="G7247" s="1" t="s">
        <v>28870</v>
      </c>
      <c r="H7247" s="1" t="s">
        <v>28871</v>
      </c>
      <c r="I7247" s="1" t="s">
        <v>47</v>
      </c>
      <c r="J7247" s="1" t="s">
        <v>48</v>
      </c>
      <c r="K7247" s="1" t="s">
        <v>49</v>
      </c>
    </row>
    <row r="7248" spans="1:11" ht="15" customHeight="1">
      <c r="A7248" s="1" t="s">
        <v>41</v>
      </c>
      <c r="B7248" s="1" t="s">
        <v>42</v>
      </c>
      <c r="C7248" s="1" t="s">
        <v>28872</v>
      </c>
      <c r="D7248" s="1" t="s">
        <v>28873</v>
      </c>
      <c r="E7248" s="1"/>
      <c r="F7248" s="1"/>
      <c r="G7248" s="1" t="s">
        <v>28874</v>
      </c>
      <c r="H7248" s="1" t="s">
        <v>28875</v>
      </c>
      <c r="I7248" s="1" t="s">
        <v>47</v>
      </c>
      <c r="J7248" s="1" t="s">
        <v>48</v>
      </c>
      <c r="K7248" s="1" t="s">
        <v>49</v>
      </c>
    </row>
    <row r="7249" spans="1:11" ht="15" customHeight="1">
      <c r="A7249" s="1" t="s">
        <v>41</v>
      </c>
      <c r="B7249" s="1" t="s">
        <v>42</v>
      </c>
      <c r="C7249" s="1" t="s">
        <v>28876</v>
      </c>
      <c r="D7249" s="1" t="s">
        <v>28877</v>
      </c>
      <c r="E7249" s="1"/>
      <c r="F7249" s="1"/>
      <c r="G7249" s="1" t="s">
        <v>28878</v>
      </c>
      <c r="H7249" s="1" t="s">
        <v>28879</v>
      </c>
      <c r="I7249" s="1" t="s">
        <v>47</v>
      </c>
      <c r="J7249" s="1" t="s">
        <v>48</v>
      </c>
      <c r="K7249" s="1" t="s">
        <v>49</v>
      </c>
    </row>
    <row r="7250" spans="1:11" ht="15" customHeight="1">
      <c r="A7250" s="1" t="s">
        <v>41</v>
      </c>
      <c r="B7250" s="1" t="s">
        <v>42</v>
      </c>
      <c r="C7250" s="1" t="s">
        <v>28880</v>
      </c>
      <c r="D7250" s="1" t="s">
        <v>28881</v>
      </c>
      <c r="E7250" s="1"/>
      <c r="F7250" s="1"/>
      <c r="G7250" s="1" t="s">
        <v>28882</v>
      </c>
      <c r="H7250" s="1" t="s">
        <v>28883</v>
      </c>
      <c r="I7250" s="1" t="s">
        <v>47</v>
      </c>
      <c r="J7250" s="1" t="s">
        <v>48</v>
      </c>
      <c r="K7250" s="1" t="s">
        <v>49</v>
      </c>
    </row>
    <row r="7251" spans="1:11" ht="15" customHeight="1">
      <c r="A7251" s="1" t="s">
        <v>41</v>
      </c>
      <c r="B7251" s="1" t="s">
        <v>42</v>
      </c>
      <c r="C7251" s="1" t="s">
        <v>28884</v>
      </c>
      <c r="D7251" s="1" t="s">
        <v>28885</v>
      </c>
      <c r="E7251" s="1"/>
      <c r="F7251" s="1"/>
      <c r="G7251" s="1" t="s">
        <v>28886</v>
      </c>
      <c r="H7251" s="1" t="s">
        <v>28887</v>
      </c>
      <c r="I7251" s="1" t="s">
        <v>47</v>
      </c>
      <c r="J7251" s="1" t="s">
        <v>48</v>
      </c>
      <c r="K7251" s="1" t="s">
        <v>49</v>
      </c>
    </row>
    <row r="7252" spans="1:11" ht="15" customHeight="1">
      <c r="A7252" s="1" t="s">
        <v>41</v>
      </c>
      <c r="B7252" s="1" t="s">
        <v>42</v>
      </c>
      <c r="C7252" s="1" t="s">
        <v>28888</v>
      </c>
      <c r="D7252" s="1" t="s">
        <v>28889</v>
      </c>
      <c r="E7252" s="1"/>
      <c r="F7252" s="1"/>
      <c r="G7252" s="1" t="s">
        <v>28890</v>
      </c>
      <c r="H7252" s="1" t="s">
        <v>28891</v>
      </c>
      <c r="I7252" s="1" t="s">
        <v>47</v>
      </c>
      <c r="J7252" s="1" t="s">
        <v>48</v>
      </c>
      <c r="K7252" s="1" t="s">
        <v>49</v>
      </c>
    </row>
    <row r="7253" spans="1:11" ht="15" customHeight="1">
      <c r="A7253" s="1" t="s">
        <v>41</v>
      </c>
      <c r="B7253" s="1" t="s">
        <v>42</v>
      </c>
      <c r="C7253" s="1" t="s">
        <v>28892</v>
      </c>
      <c r="D7253" s="1" t="s">
        <v>28893</v>
      </c>
      <c r="E7253" s="1"/>
      <c r="F7253" s="1"/>
      <c r="G7253" s="1" t="s">
        <v>28894</v>
      </c>
      <c r="H7253" s="1" t="s">
        <v>28895</v>
      </c>
      <c r="I7253" s="1" t="s">
        <v>47</v>
      </c>
      <c r="J7253" s="1" t="s">
        <v>48</v>
      </c>
      <c r="K7253" s="1" t="s">
        <v>49</v>
      </c>
    </row>
    <row r="7254" spans="1:11" ht="15" customHeight="1">
      <c r="A7254" s="1" t="s">
        <v>41</v>
      </c>
      <c r="B7254" s="1" t="s">
        <v>42</v>
      </c>
      <c r="C7254" s="1" t="s">
        <v>28896</v>
      </c>
      <c r="D7254" s="1" t="s">
        <v>28897</v>
      </c>
      <c r="E7254" s="1"/>
      <c r="F7254" s="1"/>
      <c r="G7254" s="1" t="s">
        <v>28898</v>
      </c>
      <c r="H7254" s="1" t="s">
        <v>28899</v>
      </c>
      <c r="I7254" s="1" t="s">
        <v>47</v>
      </c>
      <c r="J7254" s="1" t="s">
        <v>48</v>
      </c>
      <c r="K7254" s="1" t="s">
        <v>49</v>
      </c>
    </row>
    <row r="7255" spans="1:11" ht="15" customHeight="1">
      <c r="A7255" s="1" t="s">
        <v>41</v>
      </c>
      <c r="B7255" s="1" t="s">
        <v>42</v>
      </c>
      <c r="C7255" s="1" t="s">
        <v>28900</v>
      </c>
      <c r="D7255" s="1" t="s">
        <v>28901</v>
      </c>
      <c r="E7255" s="1"/>
      <c r="F7255" s="1"/>
      <c r="G7255" s="1" t="s">
        <v>28902</v>
      </c>
      <c r="H7255" s="1" t="s">
        <v>28903</v>
      </c>
      <c r="I7255" s="1" t="s">
        <v>47</v>
      </c>
      <c r="J7255" s="1" t="s">
        <v>48</v>
      </c>
      <c r="K7255" s="1" t="s">
        <v>49</v>
      </c>
    </row>
    <row r="7256" spans="1:11" ht="15" customHeight="1">
      <c r="A7256" s="1" t="s">
        <v>41</v>
      </c>
      <c r="B7256" s="1" t="s">
        <v>42</v>
      </c>
      <c r="C7256" s="1" t="s">
        <v>28904</v>
      </c>
      <c r="D7256" s="1" t="s">
        <v>28905</v>
      </c>
      <c r="E7256" s="1"/>
      <c r="F7256" s="1"/>
      <c r="G7256" s="1" t="s">
        <v>28906</v>
      </c>
      <c r="H7256" s="1" t="s">
        <v>28907</v>
      </c>
      <c r="I7256" s="1" t="s">
        <v>47</v>
      </c>
      <c r="J7256" s="1" t="s">
        <v>48</v>
      </c>
      <c r="K7256" s="1" t="s">
        <v>49</v>
      </c>
    </row>
    <row r="7257" spans="1:11" ht="15" customHeight="1">
      <c r="A7257" s="1" t="s">
        <v>41</v>
      </c>
      <c r="B7257" s="1" t="s">
        <v>42</v>
      </c>
      <c r="C7257" s="1" t="s">
        <v>28908</v>
      </c>
      <c r="D7257" s="1" t="s">
        <v>28909</v>
      </c>
      <c r="E7257" s="1"/>
      <c r="F7257" s="1"/>
      <c r="G7257" s="1" t="s">
        <v>28910</v>
      </c>
      <c r="H7257" s="1" t="s">
        <v>28911</v>
      </c>
      <c r="I7257" s="1" t="s">
        <v>47</v>
      </c>
      <c r="J7257" s="1" t="s">
        <v>48</v>
      </c>
      <c r="K7257" s="1" t="s">
        <v>49</v>
      </c>
    </row>
    <row r="7258" spans="1:11" ht="15" customHeight="1">
      <c r="A7258" s="1" t="s">
        <v>41</v>
      </c>
      <c r="B7258" s="1" t="s">
        <v>42</v>
      </c>
      <c r="C7258" s="1" t="s">
        <v>28912</v>
      </c>
      <c r="D7258" s="1" t="s">
        <v>28913</v>
      </c>
      <c r="E7258" s="1"/>
      <c r="F7258" s="1"/>
      <c r="G7258" s="1" t="s">
        <v>28914</v>
      </c>
      <c r="H7258" s="1" t="s">
        <v>28915</v>
      </c>
      <c r="I7258" s="1" t="s">
        <v>47</v>
      </c>
      <c r="J7258" s="1" t="s">
        <v>48</v>
      </c>
      <c r="K7258" s="1" t="s">
        <v>49</v>
      </c>
    </row>
    <row r="7259" spans="1:11" ht="15" customHeight="1">
      <c r="A7259" s="1" t="s">
        <v>41</v>
      </c>
      <c r="B7259" s="1" t="s">
        <v>42</v>
      </c>
      <c r="C7259" s="1" t="s">
        <v>28916</v>
      </c>
      <c r="D7259" s="1" t="s">
        <v>28917</v>
      </c>
      <c r="E7259" s="1"/>
      <c r="F7259" s="1"/>
      <c r="G7259" s="1" t="s">
        <v>28918</v>
      </c>
      <c r="H7259" s="1" t="s">
        <v>28919</v>
      </c>
      <c r="I7259" s="1" t="s">
        <v>47</v>
      </c>
      <c r="J7259" s="1" t="s">
        <v>48</v>
      </c>
      <c r="K7259" s="1" t="s">
        <v>49</v>
      </c>
    </row>
    <row r="7260" spans="1:11" ht="15" customHeight="1">
      <c r="A7260" s="1" t="s">
        <v>41</v>
      </c>
      <c r="B7260" s="1" t="s">
        <v>42</v>
      </c>
      <c r="C7260" s="1" t="s">
        <v>28920</v>
      </c>
      <c r="D7260" s="1" t="s">
        <v>28921</v>
      </c>
      <c r="E7260" s="1"/>
      <c r="F7260" s="1"/>
      <c r="G7260" s="1" t="s">
        <v>28922</v>
      </c>
      <c r="H7260" s="1" t="s">
        <v>28923</v>
      </c>
      <c r="I7260" s="1" t="s">
        <v>47</v>
      </c>
      <c r="J7260" s="1" t="s">
        <v>48</v>
      </c>
      <c r="K7260" s="1" t="s">
        <v>49</v>
      </c>
    </row>
    <row r="7261" spans="1:11" ht="15" customHeight="1">
      <c r="A7261" s="1" t="s">
        <v>41</v>
      </c>
      <c r="B7261" s="1" t="s">
        <v>42</v>
      </c>
      <c r="C7261" s="1" t="s">
        <v>28924</v>
      </c>
      <c r="D7261" s="1" t="s">
        <v>28925</v>
      </c>
      <c r="E7261" s="1"/>
      <c r="F7261" s="1"/>
      <c r="G7261" s="1" t="s">
        <v>28926</v>
      </c>
      <c r="H7261" s="1" t="s">
        <v>28927</v>
      </c>
      <c r="I7261" s="1" t="s">
        <v>47</v>
      </c>
      <c r="J7261" s="1" t="s">
        <v>48</v>
      </c>
      <c r="K7261" s="1" t="s">
        <v>49</v>
      </c>
    </row>
    <row r="7262" spans="1:11" ht="15" customHeight="1">
      <c r="A7262" s="1" t="s">
        <v>41</v>
      </c>
      <c r="B7262" s="1" t="s">
        <v>42</v>
      </c>
      <c r="C7262" s="1" t="s">
        <v>28928</v>
      </c>
      <c r="D7262" s="1" t="s">
        <v>28929</v>
      </c>
      <c r="E7262" s="1"/>
      <c r="F7262" s="1"/>
      <c r="G7262" s="1" t="s">
        <v>28930</v>
      </c>
      <c r="H7262" s="1" t="s">
        <v>28931</v>
      </c>
      <c r="I7262" s="1" t="s">
        <v>47</v>
      </c>
      <c r="J7262" s="1" t="s">
        <v>48</v>
      </c>
      <c r="K7262" s="1" t="s">
        <v>49</v>
      </c>
    </row>
    <row r="7263" spans="1:11" ht="15" customHeight="1">
      <c r="A7263" s="1" t="s">
        <v>41</v>
      </c>
      <c r="B7263" s="1" t="s">
        <v>42</v>
      </c>
      <c r="C7263" s="1" t="s">
        <v>28932</v>
      </c>
      <c r="D7263" s="1" t="s">
        <v>28933</v>
      </c>
      <c r="E7263" s="1"/>
      <c r="F7263" s="1"/>
      <c r="G7263" s="1" t="s">
        <v>28934</v>
      </c>
      <c r="H7263" s="1" t="s">
        <v>28935</v>
      </c>
      <c r="I7263" s="1" t="s">
        <v>47</v>
      </c>
      <c r="J7263" s="1" t="s">
        <v>48</v>
      </c>
      <c r="K7263" s="1" t="s">
        <v>49</v>
      </c>
    </row>
    <row r="7264" spans="1:11" ht="15" customHeight="1">
      <c r="A7264" s="1" t="s">
        <v>41</v>
      </c>
      <c r="B7264" s="1" t="s">
        <v>42</v>
      </c>
      <c r="C7264" s="1" t="s">
        <v>28936</v>
      </c>
      <c r="D7264" s="1" t="s">
        <v>28937</v>
      </c>
      <c r="E7264" s="1"/>
      <c r="F7264" s="1"/>
      <c r="G7264" s="1" t="s">
        <v>28938</v>
      </c>
      <c r="H7264" s="1" t="s">
        <v>28939</v>
      </c>
      <c r="I7264" s="1" t="s">
        <v>47</v>
      </c>
      <c r="J7264" s="1" t="s">
        <v>48</v>
      </c>
      <c r="K7264" s="1" t="s">
        <v>49</v>
      </c>
    </row>
    <row r="7265" spans="1:11" ht="15" customHeight="1">
      <c r="A7265" s="1" t="s">
        <v>41</v>
      </c>
      <c r="B7265" s="1" t="s">
        <v>42</v>
      </c>
      <c r="C7265" s="1" t="s">
        <v>28940</v>
      </c>
      <c r="D7265" s="1" t="s">
        <v>28941</v>
      </c>
      <c r="E7265" s="1"/>
      <c r="F7265" s="1"/>
      <c r="G7265" s="1" t="s">
        <v>28942</v>
      </c>
      <c r="H7265" s="1" t="s">
        <v>28943</v>
      </c>
      <c r="I7265" s="1" t="s">
        <v>47</v>
      </c>
      <c r="J7265" s="1" t="s">
        <v>48</v>
      </c>
      <c r="K7265" s="1" t="s">
        <v>49</v>
      </c>
    </row>
    <row r="7266" spans="1:11" ht="15" customHeight="1">
      <c r="A7266" s="1" t="s">
        <v>41</v>
      </c>
      <c r="B7266" s="1" t="s">
        <v>42</v>
      </c>
      <c r="C7266" s="1" t="s">
        <v>28944</v>
      </c>
      <c r="D7266" s="1" t="s">
        <v>28945</v>
      </c>
      <c r="E7266" s="1"/>
      <c r="F7266" s="1"/>
      <c r="G7266" s="1" t="s">
        <v>28946</v>
      </c>
      <c r="H7266" s="1" t="s">
        <v>28947</v>
      </c>
      <c r="I7266" s="1" t="s">
        <v>47</v>
      </c>
      <c r="J7266" s="1" t="s">
        <v>48</v>
      </c>
      <c r="K7266" s="1" t="s">
        <v>49</v>
      </c>
    </row>
    <row r="7267" spans="1:11" ht="15" customHeight="1">
      <c r="A7267" s="1" t="s">
        <v>41</v>
      </c>
      <c r="B7267" s="1" t="s">
        <v>42</v>
      </c>
      <c r="C7267" s="1" t="s">
        <v>28948</v>
      </c>
      <c r="D7267" s="1" t="s">
        <v>28949</v>
      </c>
      <c r="E7267" s="1"/>
      <c r="F7267" s="1"/>
      <c r="G7267" s="1" t="s">
        <v>28950</v>
      </c>
      <c r="H7267" s="1" t="s">
        <v>28951</v>
      </c>
      <c r="I7267" s="1" t="s">
        <v>47</v>
      </c>
      <c r="J7267" s="1" t="s">
        <v>48</v>
      </c>
      <c r="K7267" s="1" t="s">
        <v>49</v>
      </c>
    </row>
    <row r="7268" spans="1:11" ht="15" customHeight="1">
      <c r="A7268" s="1" t="s">
        <v>41</v>
      </c>
      <c r="B7268" s="1" t="s">
        <v>42</v>
      </c>
      <c r="C7268" s="1" t="s">
        <v>28952</v>
      </c>
      <c r="D7268" s="1" t="s">
        <v>28953</v>
      </c>
      <c r="E7268" s="1"/>
      <c r="F7268" s="1"/>
      <c r="G7268" s="1" t="s">
        <v>28954</v>
      </c>
      <c r="H7268" s="1" t="s">
        <v>28955</v>
      </c>
      <c r="I7268" s="1" t="s">
        <v>47</v>
      </c>
      <c r="J7268" s="1" t="s">
        <v>48</v>
      </c>
      <c r="K7268" s="1" t="s">
        <v>49</v>
      </c>
    </row>
    <row r="7269" spans="1:11" ht="15" customHeight="1">
      <c r="A7269" s="1" t="s">
        <v>41</v>
      </c>
      <c r="B7269" s="1" t="s">
        <v>42</v>
      </c>
      <c r="C7269" s="1" t="s">
        <v>28956</v>
      </c>
      <c r="D7269" s="1" t="s">
        <v>28957</v>
      </c>
      <c r="E7269" s="1"/>
      <c r="F7269" s="1"/>
      <c r="G7269" s="1" t="s">
        <v>28958</v>
      </c>
      <c r="H7269" s="1" t="s">
        <v>28959</v>
      </c>
      <c r="I7269" s="1" t="s">
        <v>47</v>
      </c>
      <c r="J7269" s="1" t="s">
        <v>48</v>
      </c>
      <c r="K7269" s="1" t="s">
        <v>49</v>
      </c>
    </row>
    <row r="7270" spans="1:11" ht="15" customHeight="1">
      <c r="A7270" s="1" t="s">
        <v>41</v>
      </c>
      <c r="B7270" s="1" t="s">
        <v>42</v>
      </c>
      <c r="C7270" s="1" t="s">
        <v>28960</v>
      </c>
      <c r="D7270" s="1" t="s">
        <v>28961</v>
      </c>
      <c r="E7270" s="1"/>
      <c r="F7270" s="1"/>
      <c r="G7270" s="1" t="s">
        <v>28962</v>
      </c>
      <c r="H7270" s="1" t="s">
        <v>28963</v>
      </c>
      <c r="I7270" s="1" t="s">
        <v>47</v>
      </c>
      <c r="J7270" s="1" t="s">
        <v>48</v>
      </c>
      <c r="K7270" s="1" t="s">
        <v>49</v>
      </c>
    </row>
    <row r="7271" spans="1:11" ht="15" customHeight="1">
      <c r="A7271" s="1" t="s">
        <v>41</v>
      </c>
      <c r="B7271" s="1" t="s">
        <v>42</v>
      </c>
      <c r="C7271" s="1" t="s">
        <v>28964</v>
      </c>
      <c r="D7271" s="1" t="s">
        <v>28965</v>
      </c>
      <c r="E7271" s="1"/>
      <c r="F7271" s="1"/>
      <c r="G7271" s="1" t="s">
        <v>28966</v>
      </c>
      <c r="H7271" s="1" t="s">
        <v>28967</v>
      </c>
      <c r="I7271" s="1" t="s">
        <v>47</v>
      </c>
      <c r="J7271" s="1" t="s">
        <v>48</v>
      </c>
      <c r="K7271" s="1" t="s">
        <v>49</v>
      </c>
    </row>
    <row r="7272" spans="1:11" ht="15" customHeight="1">
      <c r="A7272" s="1" t="s">
        <v>41</v>
      </c>
      <c r="B7272" s="1" t="s">
        <v>42</v>
      </c>
      <c r="C7272" s="1" t="s">
        <v>28968</v>
      </c>
      <c r="D7272" s="1" t="s">
        <v>28969</v>
      </c>
      <c r="E7272" s="1"/>
      <c r="F7272" s="1"/>
      <c r="G7272" s="1" t="s">
        <v>28970</v>
      </c>
      <c r="H7272" s="1" t="s">
        <v>28971</v>
      </c>
      <c r="I7272" s="1" t="s">
        <v>47</v>
      </c>
      <c r="J7272" s="1" t="s">
        <v>48</v>
      </c>
      <c r="K7272" s="1" t="s">
        <v>49</v>
      </c>
    </row>
    <row r="7273" spans="1:11" ht="15" customHeight="1">
      <c r="A7273" s="1" t="s">
        <v>41</v>
      </c>
      <c r="B7273" s="1" t="s">
        <v>42</v>
      </c>
      <c r="C7273" s="1" t="s">
        <v>28972</v>
      </c>
      <c r="D7273" s="1" t="s">
        <v>28973</v>
      </c>
      <c r="E7273" s="1"/>
      <c r="F7273" s="1"/>
      <c r="G7273" s="1" t="s">
        <v>28974</v>
      </c>
      <c r="H7273" s="1" t="s">
        <v>28975</v>
      </c>
      <c r="I7273" s="1" t="s">
        <v>47</v>
      </c>
      <c r="J7273" s="1" t="s">
        <v>48</v>
      </c>
      <c r="K7273" s="1" t="s">
        <v>49</v>
      </c>
    </row>
    <row r="7274" spans="1:11" ht="15" customHeight="1">
      <c r="A7274" s="1" t="s">
        <v>41</v>
      </c>
      <c r="B7274" s="1" t="s">
        <v>42</v>
      </c>
      <c r="C7274" s="1" t="s">
        <v>28976</v>
      </c>
      <c r="D7274" s="1" t="s">
        <v>28977</v>
      </c>
      <c r="E7274" s="1"/>
      <c r="F7274" s="1"/>
      <c r="G7274" s="1" t="s">
        <v>28978</v>
      </c>
      <c r="H7274" s="1" t="s">
        <v>28979</v>
      </c>
      <c r="I7274" s="1" t="s">
        <v>47</v>
      </c>
      <c r="J7274" s="1" t="s">
        <v>48</v>
      </c>
      <c r="K7274" s="1" t="s">
        <v>49</v>
      </c>
    </row>
    <row r="7275" spans="1:11" ht="15" customHeight="1">
      <c r="A7275" s="1" t="s">
        <v>41</v>
      </c>
      <c r="B7275" s="1" t="s">
        <v>42</v>
      </c>
      <c r="C7275" s="1" t="s">
        <v>28980</v>
      </c>
      <c r="D7275" s="1" t="s">
        <v>28981</v>
      </c>
      <c r="E7275" s="1"/>
      <c r="F7275" s="1"/>
      <c r="G7275" s="1" t="s">
        <v>28982</v>
      </c>
      <c r="H7275" s="1" t="s">
        <v>28983</v>
      </c>
      <c r="I7275" s="1" t="s">
        <v>47</v>
      </c>
      <c r="J7275" s="1" t="s">
        <v>48</v>
      </c>
      <c r="K7275" s="1" t="s">
        <v>49</v>
      </c>
    </row>
    <row r="7276" spans="1:11" ht="15" customHeight="1">
      <c r="A7276" s="1" t="s">
        <v>41</v>
      </c>
      <c r="B7276" s="1" t="s">
        <v>42</v>
      </c>
      <c r="C7276" s="1" t="s">
        <v>28984</v>
      </c>
      <c r="D7276" s="1" t="s">
        <v>28985</v>
      </c>
      <c r="E7276" s="1"/>
      <c r="F7276" s="1"/>
      <c r="G7276" s="1" t="s">
        <v>28986</v>
      </c>
      <c r="H7276" s="1" t="s">
        <v>28987</v>
      </c>
      <c r="I7276" s="1" t="s">
        <v>47</v>
      </c>
      <c r="J7276" s="1" t="s">
        <v>48</v>
      </c>
      <c r="K7276" s="1" t="s">
        <v>49</v>
      </c>
    </row>
    <row r="7277" spans="1:11" ht="15" customHeight="1">
      <c r="A7277" s="1" t="s">
        <v>41</v>
      </c>
      <c r="B7277" s="1" t="s">
        <v>42</v>
      </c>
      <c r="C7277" s="1" t="s">
        <v>28988</v>
      </c>
      <c r="D7277" s="1" t="s">
        <v>28989</v>
      </c>
      <c r="E7277" s="1"/>
      <c r="F7277" s="1"/>
      <c r="G7277" s="1" t="s">
        <v>28990</v>
      </c>
      <c r="H7277" s="1" t="s">
        <v>28991</v>
      </c>
      <c r="I7277" s="1" t="s">
        <v>47</v>
      </c>
      <c r="J7277" s="1" t="s">
        <v>48</v>
      </c>
      <c r="K7277" s="1" t="s">
        <v>49</v>
      </c>
    </row>
    <row r="7278" spans="1:11" ht="15" customHeight="1">
      <c r="A7278" s="1" t="s">
        <v>41</v>
      </c>
      <c r="B7278" s="1" t="s">
        <v>42</v>
      </c>
      <c r="C7278" s="1" t="s">
        <v>28992</v>
      </c>
      <c r="D7278" s="1" t="s">
        <v>28993</v>
      </c>
      <c r="E7278" s="1"/>
      <c r="F7278" s="1"/>
      <c r="G7278" s="1" t="s">
        <v>28994</v>
      </c>
      <c r="H7278" s="1" t="s">
        <v>28995</v>
      </c>
      <c r="I7278" s="1" t="s">
        <v>47</v>
      </c>
      <c r="J7278" s="1" t="s">
        <v>48</v>
      </c>
      <c r="K7278" s="1" t="s">
        <v>49</v>
      </c>
    </row>
    <row r="7279" spans="1:11" ht="15" customHeight="1">
      <c r="A7279" s="1" t="s">
        <v>41</v>
      </c>
      <c r="B7279" s="1" t="s">
        <v>42</v>
      </c>
      <c r="C7279" s="1" t="s">
        <v>28996</v>
      </c>
      <c r="D7279" s="1" t="s">
        <v>28997</v>
      </c>
      <c r="E7279" s="1"/>
      <c r="F7279" s="1"/>
      <c r="G7279" s="1" t="s">
        <v>28998</v>
      </c>
      <c r="H7279" s="1" t="s">
        <v>28999</v>
      </c>
      <c r="I7279" s="1" t="s">
        <v>47</v>
      </c>
      <c r="J7279" s="1" t="s">
        <v>48</v>
      </c>
      <c r="K7279" s="1" t="s">
        <v>49</v>
      </c>
    </row>
    <row r="7280" spans="1:11" ht="15" customHeight="1">
      <c r="A7280" s="1" t="s">
        <v>41</v>
      </c>
      <c r="B7280" s="1" t="s">
        <v>42</v>
      </c>
      <c r="C7280" s="1" t="s">
        <v>29000</v>
      </c>
      <c r="D7280" s="1" t="s">
        <v>29001</v>
      </c>
      <c r="E7280" s="1"/>
      <c r="F7280" s="1"/>
      <c r="G7280" s="1" t="s">
        <v>29002</v>
      </c>
      <c r="H7280" s="1" t="s">
        <v>29003</v>
      </c>
      <c r="I7280" s="1" t="s">
        <v>47</v>
      </c>
      <c r="J7280" s="1" t="s">
        <v>48</v>
      </c>
      <c r="K7280" s="1" t="s">
        <v>49</v>
      </c>
    </row>
    <row r="7281" spans="1:11" ht="15" customHeight="1">
      <c r="A7281" s="1" t="s">
        <v>41</v>
      </c>
      <c r="B7281" s="1" t="s">
        <v>42</v>
      </c>
      <c r="C7281" s="1" t="s">
        <v>29004</v>
      </c>
      <c r="D7281" s="1" t="s">
        <v>29005</v>
      </c>
      <c r="E7281" s="1"/>
      <c r="F7281" s="1"/>
      <c r="G7281" s="1" t="s">
        <v>29006</v>
      </c>
      <c r="H7281" s="1" t="s">
        <v>29007</v>
      </c>
      <c r="I7281" s="1" t="s">
        <v>47</v>
      </c>
      <c r="J7281" s="1" t="s">
        <v>48</v>
      </c>
      <c r="K7281" s="1" t="s">
        <v>49</v>
      </c>
    </row>
    <row r="7282" spans="1:11" ht="15" customHeight="1">
      <c r="A7282" s="1" t="s">
        <v>4570</v>
      </c>
      <c r="B7282" s="1" t="s">
        <v>42</v>
      </c>
      <c r="C7282" s="1" t="s">
        <v>29008</v>
      </c>
      <c r="D7282" s="1" t="s">
        <v>29009</v>
      </c>
      <c r="E7282" s="1"/>
      <c r="F7282" s="1"/>
      <c r="G7282" s="1" t="s">
        <v>29010</v>
      </c>
      <c r="H7282" s="1" t="s">
        <v>29011</v>
      </c>
      <c r="I7282" s="1" t="s">
        <v>4575</v>
      </c>
      <c r="J7282" s="1" t="s">
        <v>48</v>
      </c>
      <c r="K7282" s="1" t="s">
        <v>49</v>
      </c>
    </row>
    <row r="7283" spans="1:11" ht="15" customHeight="1">
      <c r="A7283" s="1" t="s">
        <v>41</v>
      </c>
      <c r="B7283" s="1" t="s">
        <v>42</v>
      </c>
      <c r="C7283" s="1" t="s">
        <v>29012</v>
      </c>
      <c r="D7283" s="1" t="s">
        <v>29013</v>
      </c>
      <c r="E7283" s="1"/>
      <c r="F7283" s="1"/>
      <c r="G7283" s="1" t="s">
        <v>29014</v>
      </c>
      <c r="H7283" s="1" t="s">
        <v>29015</v>
      </c>
      <c r="I7283" s="1" t="s">
        <v>47</v>
      </c>
      <c r="J7283" s="1" t="s">
        <v>48</v>
      </c>
      <c r="K7283" s="1" t="s">
        <v>49</v>
      </c>
    </row>
    <row r="7284" spans="1:11" ht="15" customHeight="1">
      <c r="A7284" s="1" t="s">
        <v>4570</v>
      </c>
      <c r="B7284" s="1" t="s">
        <v>42</v>
      </c>
      <c r="C7284" s="1" t="s">
        <v>29016</v>
      </c>
      <c r="D7284" s="1" t="s">
        <v>29017</v>
      </c>
      <c r="E7284" s="1"/>
      <c r="F7284" s="1"/>
      <c r="G7284" s="1" t="s">
        <v>29018</v>
      </c>
      <c r="H7284" s="1" t="s">
        <v>29019</v>
      </c>
      <c r="I7284" s="1" t="s">
        <v>4575</v>
      </c>
      <c r="J7284" s="1" t="s">
        <v>48</v>
      </c>
      <c r="K7284" s="1" t="s">
        <v>49</v>
      </c>
    </row>
    <row r="7285" spans="1:11" ht="15" customHeight="1">
      <c r="A7285" s="1" t="s">
        <v>4570</v>
      </c>
      <c r="B7285" s="1" t="s">
        <v>42</v>
      </c>
      <c r="C7285" s="1" t="s">
        <v>29020</v>
      </c>
      <c r="D7285" s="1" t="s">
        <v>29021</v>
      </c>
      <c r="E7285" s="1"/>
      <c r="F7285" s="1"/>
      <c r="G7285" s="1" t="s">
        <v>29022</v>
      </c>
      <c r="H7285" s="1" t="s">
        <v>29023</v>
      </c>
      <c r="I7285" s="1" t="s">
        <v>4575</v>
      </c>
      <c r="J7285" s="1" t="s">
        <v>48</v>
      </c>
      <c r="K7285" s="1" t="s">
        <v>49</v>
      </c>
    </row>
    <row r="7286" spans="1:11" ht="15" customHeight="1">
      <c r="A7286" s="1" t="s">
        <v>4570</v>
      </c>
      <c r="B7286" s="1" t="s">
        <v>42</v>
      </c>
      <c r="C7286" s="1" t="s">
        <v>29024</v>
      </c>
      <c r="D7286" s="1" t="s">
        <v>29025</v>
      </c>
      <c r="E7286" s="1"/>
      <c r="F7286" s="1"/>
      <c r="G7286" s="1" t="s">
        <v>29026</v>
      </c>
      <c r="H7286" s="1" t="s">
        <v>29027</v>
      </c>
      <c r="I7286" s="1" t="s">
        <v>4575</v>
      </c>
      <c r="J7286" s="1" t="s">
        <v>48</v>
      </c>
      <c r="K7286" s="1" t="s">
        <v>49</v>
      </c>
    </row>
    <row r="7287" spans="1:11" ht="15" customHeight="1">
      <c r="A7287" s="1" t="s">
        <v>4570</v>
      </c>
      <c r="B7287" s="1" t="s">
        <v>42</v>
      </c>
      <c r="C7287" s="1" t="s">
        <v>29028</v>
      </c>
      <c r="D7287" s="1" t="s">
        <v>29029</v>
      </c>
      <c r="E7287" s="1"/>
      <c r="F7287" s="1"/>
      <c r="G7287" s="1" t="s">
        <v>29030</v>
      </c>
      <c r="H7287" s="1" t="s">
        <v>29031</v>
      </c>
      <c r="I7287" s="1" t="s">
        <v>4575</v>
      </c>
      <c r="J7287" s="1" t="s">
        <v>48</v>
      </c>
      <c r="K7287" s="1" t="s">
        <v>49</v>
      </c>
    </row>
    <row r="7288" spans="1:11" ht="15" customHeight="1">
      <c r="A7288" s="1" t="s">
        <v>4570</v>
      </c>
      <c r="B7288" s="1" t="s">
        <v>42</v>
      </c>
      <c r="C7288" s="1" t="s">
        <v>29032</v>
      </c>
      <c r="D7288" s="1" t="s">
        <v>29033</v>
      </c>
      <c r="E7288" s="1"/>
      <c r="F7288" s="1"/>
      <c r="G7288" s="1" t="s">
        <v>29034</v>
      </c>
      <c r="H7288" s="1" t="s">
        <v>29035</v>
      </c>
      <c r="I7288" s="1" t="s">
        <v>4575</v>
      </c>
      <c r="J7288" s="1" t="s">
        <v>48</v>
      </c>
      <c r="K7288" s="1" t="s">
        <v>49</v>
      </c>
    </row>
    <row r="7289" spans="1:11" ht="15" customHeight="1">
      <c r="A7289" s="1" t="s">
        <v>4570</v>
      </c>
      <c r="B7289" s="1" t="s">
        <v>42</v>
      </c>
      <c r="C7289" s="1" t="s">
        <v>29036</v>
      </c>
      <c r="D7289" s="1" t="s">
        <v>29037</v>
      </c>
      <c r="E7289" s="1"/>
      <c r="F7289" s="1"/>
      <c r="G7289" s="1" t="s">
        <v>29038</v>
      </c>
      <c r="H7289" s="1" t="s">
        <v>29039</v>
      </c>
      <c r="I7289" s="1" t="s">
        <v>4575</v>
      </c>
      <c r="J7289" s="1" t="s">
        <v>48</v>
      </c>
      <c r="K7289" s="1" t="s">
        <v>49</v>
      </c>
    </row>
    <row r="7290" spans="1:11" ht="15" customHeight="1">
      <c r="A7290" s="1" t="s">
        <v>4570</v>
      </c>
      <c r="B7290" s="1" t="s">
        <v>42</v>
      </c>
      <c r="C7290" s="1" t="s">
        <v>29040</v>
      </c>
      <c r="D7290" s="1" t="s">
        <v>29041</v>
      </c>
      <c r="E7290" s="1"/>
      <c r="F7290" s="1"/>
      <c r="G7290" s="1" t="s">
        <v>29042</v>
      </c>
      <c r="H7290" s="1" t="s">
        <v>29043</v>
      </c>
      <c r="I7290" s="1" t="s">
        <v>4575</v>
      </c>
      <c r="J7290" s="1" t="s">
        <v>48</v>
      </c>
      <c r="K7290" s="1" t="s">
        <v>49</v>
      </c>
    </row>
    <row r="7291" spans="1:11" ht="15" customHeight="1">
      <c r="A7291" s="1" t="s">
        <v>4570</v>
      </c>
      <c r="B7291" s="1" t="s">
        <v>42</v>
      </c>
      <c r="C7291" s="1" t="s">
        <v>29044</v>
      </c>
      <c r="D7291" s="1" t="s">
        <v>29045</v>
      </c>
      <c r="E7291" s="1"/>
      <c r="F7291" s="1"/>
      <c r="G7291" s="1" t="s">
        <v>29046</v>
      </c>
      <c r="H7291" s="1" t="s">
        <v>29047</v>
      </c>
      <c r="I7291" s="1" t="s">
        <v>4575</v>
      </c>
      <c r="J7291" s="1" t="s">
        <v>48</v>
      </c>
      <c r="K7291" s="1" t="s">
        <v>49</v>
      </c>
    </row>
    <row r="7292" spans="1:11" ht="15" customHeight="1">
      <c r="A7292" s="1" t="s">
        <v>41</v>
      </c>
      <c r="B7292" s="1" t="s">
        <v>42</v>
      </c>
      <c r="C7292" s="1" t="s">
        <v>29048</v>
      </c>
      <c r="D7292" s="1" t="s">
        <v>29049</v>
      </c>
      <c r="E7292" s="1"/>
      <c r="F7292" s="1"/>
      <c r="G7292" s="1" t="s">
        <v>29050</v>
      </c>
      <c r="H7292" s="1" t="s">
        <v>29051</v>
      </c>
      <c r="I7292" s="1" t="s">
        <v>47</v>
      </c>
      <c r="J7292" s="1" t="s">
        <v>48</v>
      </c>
      <c r="K7292" s="1" t="s">
        <v>49</v>
      </c>
    </row>
    <row r="7293" spans="1:11" ht="15" customHeight="1">
      <c r="A7293" s="1" t="s">
        <v>4570</v>
      </c>
      <c r="B7293" s="1" t="s">
        <v>42</v>
      </c>
      <c r="C7293" s="1" t="s">
        <v>29052</v>
      </c>
      <c r="D7293" s="1" t="s">
        <v>29053</v>
      </c>
      <c r="E7293" s="1"/>
      <c r="F7293" s="1"/>
      <c r="G7293" s="1" t="s">
        <v>29054</v>
      </c>
      <c r="H7293" s="1" t="s">
        <v>29055</v>
      </c>
      <c r="I7293" s="1" t="s">
        <v>4575</v>
      </c>
      <c r="J7293" s="1" t="s">
        <v>48</v>
      </c>
      <c r="K7293" s="1" t="s">
        <v>49</v>
      </c>
    </row>
    <row r="7294" spans="1:11" ht="15" customHeight="1">
      <c r="A7294" s="1" t="s">
        <v>4570</v>
      </c>
      <c r="B7294" s="1" t="s">
        <v>42</v>
      </c>
      <c r="C7294" s="1" t="s">
        <v>29056</v>
      </c>
      <c r="D7294" s="1" t="s">
        <v>29057</v>
      </c>
      <c r="E7294" s="1"/>
      <c r="F7294" s="1"/>
      <c r="G7294" s="1" t="s">
        <v>29058</v>
      </c>
      <c r="H7294" s="1" t="s">
        <v>29059</v>
      </c>
      <c r="I7294" s="1" t="s">
        <v>4575</v>
      </c>
      <c r="J7294" s="1" t="s">
        <v>48</v>
      </c>
      <c r="K7294" s="1" t="s">
        <v>49</v>
      </c>
    </row>
    <row r="7295" spans="1:11" ht="15" customHeight="1">
      <c r="A7295" s="1" t="s">
        <v>4570</v>
      </c>
      <c r="B7295" s="1" t="s">
        <v>42</v>
      </c>
      <c r="C7295" s="1" t="s">
        <v>29060</v>
      </c>
      <c r="D7295" s="1" t="s">
        <v>29061</v>
      </c>
      <c r="E7295" s="1"/>
      <c r="F7295" s="1"/>
      <c r="G7295" s="1" t="s">
        <v>29062</v>
      </c>
      <c r="H7295" s="1" t="s">
        <v>29063</v>
      </c>
      <c r="I7295" s="1" t="s">
        <v>4575</v>
      </c>
      <c r="J7295" s="1" t="s">
        <v>48</v>
      </c>
      <c r="K7295" s="1" t="s">
        <v>49</v>
      </c>
    </row>
    <row r="7296" spans="1:11" ht="15" customHeight="1">
      <c r="A7296" s="1" t="s">
        <v>41</v>
      </c>
      <c r="B7296" s="1" t="s">
        <v>42</v>
      </c>
      <c r="C7296" s="1" t="s">
        <v>29064</v>
      </c>
      <c r="D7296" s="1" t="s">
        <v>29065</v>
      </c>
      <c r="E7296" s="1"/>
      <c r="F7296" s="1"/>
      <c r="G7296" s="1" t="s">
        <v>29066</v>
      </c>
      <c r="H7296" s="1" t="s">
        <v>29067</v>
      </c>
      <c r="I7296" s="1" t="s">
        <v>47</v>
      </c>
      <c r="J7296" s="1" t="s">
        <v>48</v>
      </c>
      <c r="K7296" s="1" t="s">
        <v>49</v>
      </c>
    </row>
    <row r="7297" spans="1:11" ht="15" customHeight="1">
      <c r="A7297" s="1" t="s">
        <v>41</v>
      </c>
      <c r="B7297" s="1" t="s">
        <v>42</v>
      </c>
      <c r="C7297" s="1" t="s">
        <v>29068</v>
      </c>
      <c r="D7297" s="1" t="s">
        <v>29069</v>
      </c>
      <c r="E7297" s="1"/>
      <c r="F7297" s="1"/>
      <c r="G7297" s="1" t="s">
        <v>29070</v>
      </c>
      <c r="H7297" s="1" t="s">
        <v>29071</v>
      </c>
      <c r="I7297" s="1" t="s">
        <v>47</v>
      </c>
      <c r="J7297" s="1" t="s">
        <v>48</v>
      </c>
      <c r="K7297" s="1" t="s">
        <v>49</v>
      </c>
    </row>
    <row r="7298" spans="1:11" ht="15" customHeight="1">
      <c r="A7298" s="1" t="s">
        <v>41</v>
      </c>
      <c r="B7298" s="1" t="s">
        <v>42</v>
      </c>
      <c r="C7298" s="1" t="s">
        <v>29072</v>
      </c>
      <c r="D7298" s="1" t="s">
        <v>29073</v>
      </c>
      <c r="E7298" s="1"/>
      <c r="F7298" s="1"/>
      <c r="G7298" s="1" t="s">
        <v>29074</v>
      </c>
      <c r="H7298" s="1" t="s">
        <v>29075</v>
      </c>
      <c r="I7298" s="1" t="s">
        <v>47</v>
      </c>
      <c r="J7298" s="1" t="s">
        <v>48</v>
      </c>
      <c r="K7298" s="1" t="s">
        <v>49</v>
      </c>
    </row>
    <row r="7299" spans="1:11" ht="15" customHeight="1">
      <c r="A7299" s="1" t="s">
        <v>41</v>
      </c>
      <c r="B7299" s="1" t="s">
        <v>42</v>
      </c>
      <c r="C7299" s="1" t="s">
        <v>29076</v>
      </c>
      <c r="D7299" s="1" t="s">
        <v>29077</v>
      </c>
      <c r="E7299" s="1"/>
      <c r="F7299" s="1"/>
      <c r="G7299" s="1" t="s">
        <v>29078</v>
      </c>
      <c r="H7299" s="1" t="s">
        <v>29079</v>
      </c>
      <c r="I7299" s="1" t="s">
        <v>47</v>
      </c>
      <c r="J7299" s="1" t="s">
        <v>48</v>
      </c>
      <c r="K7299" s="1" t="s">
        <v>49</v>
      </c>
    </row>
    <row r="7300" spans="1:11" ht="15" customHeight="1">
      <c r="A7300" s="1" t="s">
        <v>41</v>
      </c>
      <c r="B7300" s="1" t="s">
        <v>42</v>
      </c>
      <c r="C7300" s="1" t="s">
        <v>29080</v>
      </c>
      <c r="D7300" s="1" t="s">
        <v>29081</v>
      </c>
      <c r="E7300" s="1"/>
      <c r="F7300" s="1"/>
      <c r="G7300" s="1" t="s">
        <v>29082</v>
      </c>
      <c r="H7300" s="1" t="s">
        <v>29083</v>
      </c>
      <c r="I7300" s="1" t="s">
        <v>47</v>
      </c>
      <c r="J7300" s="1" t="s">
        <v>48</v>
      </c>
      <c r="K7300" s="1" t="s">
        <v>49</v>
      </c>
    </row>
    <row r="7301" spans="1:11" ht="15" customHeight="1">
      <c r="A7301" s="1" t="s">
        <v>41</v>
      </c>
      <c r="B7301" s="1" t="s">
        <v>42</v>
      </c>
      <c r="C7301" s="1" t="s">
        <v>29084</v>
      </c>
      <c r="D7301" s="1" t="s">
        <v>29085</v>
      </c>
      <c r="E7301" s="1"/>
      <c r="F7301" s="1"/>
      <c r="G7301" s="1" t="s">
        <v>29086</v>
      </c>
      <c r="H7301" s="1" t="s">
        <v>29087</v>
      </c>
      <c r="I7301" s="1" t="s">
        <v>47</v>
      </c>
      <c r="J7301" s="1" t="s">
        <v>48</v>
      </c>
      <c r="K7301" s="1" t="s">
        <v>49</v>
      </c>
    </row>
    <row r="7302" spans="1:11" ht="15" customHeight="1">
      <c r="A7302" s="1" t="s">
        <v>41</v>
      </c>
      <c r="B7302" s="1" t="s">
        <v>42</v>
      </c>
      <c r="C7302" s="1" t="s">
        <v>29088</v>
      </c>
      <c r="D7302" s="1" t="s">
        <v>29089</v>
      </c>
      <c r="E7302" s="1"/>
      <c r="F7302" s="1"/>
      <c r="G7302" s="1" t="s">
        <v>29090</v>
      </c>
      <c r="H7302" s="1" t="s">
        <v>29091</v>
      </c>
      <c r="I7302" s="1" t="s">
        <v>47</v>
      </c>
      <c r="J7302" s="1" t="s">
        <v>48</v>
      </c>
      <c r="K7302" s="1" t="s">
        <v>49</v>
      </c>
    </row>
    <row r="7303" spans="1:11" ht="15" customHeight="1">
      <c r="A7303" s="1" t="s">
        <v>41</v>
      </c>
      <c r="B7303" s="1" t="s">
        <v>42</v>
      </c>
      <c r="C7303" s="1" t="s">
        <v>29092</v>
      </c>
      <c r="D7303" s="1" t="s">
        <v>29093</v>
      </c>
      <c r="E7303" s="1"/>
      <c r="F7303" s="1"/>
      <c r="G7303" s="1" t="s">
        <v>29094</v>
      </c>
      <c r="H7303" s="1" t="s">
        <v>29095</v>
      </c>
      <c r="I7303" s="1" t="s">
        <v>47</v>
      </c>
      <c r="J7303" s="1" t="s">
        <v>48</v>
      </c>
      <c r="K7303" s="1" t="s">
        <v>49</v>
      </c>
    </row>
    <row r="7304" spans="1:11" ht="15" customHeight="1">
      <c r="A7304" s="1" t="s">
        <v>41</v>
      </c>
      <c r="B7304" s="1" t="s">
        <v>42</v>
      </c>
      <c r="C7304" s="1" t="s">
        <v>29096</v>
      </c>
      <c r="D7304" s="1" t="s">
        <v>29097</v>
      </c>
      <c r="E7304" s="1"/>
      <c r="F7304" s="1"/>
      <c r="G7304" s="1" t="s">
        <v>29098</v>
      </c>
      <c r="H7304" s="1" t="s">
        <v>29099</v>
      </c>
      <c r="I7304" s="1" t="s">
        <v>47</v>
      </c>
      <c r="J7304" s="1" t="s">
        <v>48</v>
      </c>
      <c r="K7304" s="1" t="s">
        <v>49</v>
      </c>
    </row>
    <row r="7305" spans="1:11" ht="15" customHeight="1">
      <c r="A7305" s="1" t="s">
        <v>41</v>
      </c>
      <c r="B7305" s="1" t="s">
        <v>42</v>
      </c>
      <c r="C7305" s="1" t="s">
        <v>29100</v>
      </c>
      <c r="D7305" s="1" t="s">
        <v>29101</v>
      </c>
      <c r="E7305" s="1"/>
      <c r="F7305" s="1"/>
      <c r="G7305" s="1" t="s">
        <v>29102</v>
      </c>
      <c r="H7305" s="1" t="s">
        <v>29103</v>
      </c>
      <c r="I7305" s="1" t="s">
        <v>47</v>
      </c>
      <c r="J7305" s="1" t="s">
        <v>48</v>
      </c>
      <c r="K7305" s="1" t="s">
        <v>49</v>
      </c>
    </row>
    <row r="7306" spans="1:11" ht="15" customHeight="1">
      <c r="A7306" s="1" t="s">
        <v>41</v>
      </c>
      <c r="B7306" s="1" t="s">
        <v>42</v>
      </c>
      <c r="C7306" s="1" t="s">
        <v>29104</v>
      </c>
      <c r="D7306" s="1" t="s">
        <v>29105</v>
      </c>
      <c r="E7306" s="1"/>
      <c r="F7306" s="1"/>
      <c r="G7306" s="1" t="s">
        <v>29106</v>
      </c>
      <c r="H7306" s="1" t="s">
        <v>29107</v>
      </c>
      <c r="I7306" s="1" t="s">
        <v>47</v>
      </c>
      <c r="J7306" s="1" t="s">
        <v>48</v>
      </c>
      <c r="K7306" s="1" t="s">
        <v>49</v>
      </c>
    </row>
    <row r="7307" spans="1:11" ht="15" customHeight="1">
      <c r="A7307" s="1" t="s">
        <v>41</v>
      </c>
      <c r="B7307" s="1" t="s">
        <v>42</v>
      </c>
      <c r="C7307" s="1" t="s">
        <v>29108</v>
      </c>
      <c r="D7307" s="1" t="s">
        <v>29109</v>
      </c>
      <c r="E7307" s="1"/>
      <c r="F7307" s="1"/>
      <c r="G7307" s="1" t="s">
        <v>29110</v>
      </c>
      <c r="H7307" s="1" t="s">
        <v>29111</v>
      </c>
      <c r="I7307" s="1" t="s">
        <v>47</v>
      </c>
      <c r="J7307" s="1" t="s">
        <v>48</v>
      </c>
      <c r="K7307" s="1" t="s">
        <v>49</v>
      </c>
    </row>
    <row r="7308" spans="1:11" ht="15" customHeight="1">
      <c r="A7308" s="1" t="s">
        <v>41</v>
      </c>
      <c r="B7308" s="1" t="s">
        <v>42</v>
      </c>
      <c r="C7308" s="1" t="s">
        <v>29112</v>
      </c>
      <c r="D7308" s="1" t="s">
        <v>29113</v>
      </c>
      <c r="E7308" s="1"/>
      <c r="F7308" s="1"/>
      <c r="G7308" s="1" t="s">
        <v>29114</v>
      </c>
      <c r="H7308" s="1" t="s">
        <v>29115</v>
      </c>
      <c r="I7308" s="1" t="s">
        <v>47</v>
      </c>
      <c r="J7308" s="1" t="s">
        <v>48</v>
      </c>
      <c r="K7308" s="1" t="s">
        <v>49</v>
      </c>
    </row>
    <row r="7309" spans="1:11" ht="15" customHeight="1">
      <c r="A7309" s="1" t="s">
        <v>41</v>
      </c>
      <c r="B7309" s="1" t="s">
        <v>42</v>
      </c>
      <c r="C7309" s="1" t="s">
        <v>29116</v>
      </c>
      <c r="D7309" s="1" t="s">
        <v>29117</v>
      </c>
      <c r="E7309" s="1"/>
      <c r="F7309" s="1"/>
      <c r="G7309" s="1" t="s">
        <v>29118</v>
      </c>
      <c r="H7309" s="1" t="s">
        <v>29119</v>
      </c>
      <c r="I7309" s="1" t="s">
        <v>47</v>
      </c>
      <c r="J7309" s="1" t="s">
        <v>48</v>
      </c>
      <c r="K7309" s="1" t="s">
        <v>49</v>
      </c>
    </row>
    <row r="7310" spans="1:11" ht="15" customHeight="1">
      <c r="A7310" s="1" t="s">
        <v>41</v>
      </c>
      <c r="B7310" s="1" t="s">
        <v>42</v>
      </c>
      <c r="C7310" s="1" t="s">
        <v>29120</v>
      </c>
      <c r="D7310" s="1" t="s">
        <v>29121</v>
      </c>
      <c r="E7310" s="1"/>
      <c r="F7310" s="1"/>
      <c r="G7310" s="1" t="s">
        <v>29122</v>
      </c>
      <c r="H7310" s="1" t="s">
        <v>29123</v>
      </c>
      <c r="I7310" s="1" t="s">
        <v>47</v>
      </c>
      <c r="J7310" s="1" t="s">
        <v>48</v>
      </c>
      <c r="K7310" s="1" t="s">
        <v>49</v>
      </c>
    </row>
    <row r="7311" spans="1:11" ht="15" customHeight="1">
      <c r="A7311" s="1" t="s">
        <v>41</v>
      </c>
      <c r="B7311" s="1" t="s">
        <v>42</v>
      </c>
      <c r="C7311" s="1" t="s">
        <v>29124</v>
      </c>
      <c r="D7311" s="1" t="s">
        <v>29125</v>
      </c>
      <c r="E7311" s="1"/>
      <c r="F7311" s="1"/>
      <c r="G7311" s="1" t="s">
        <v>29126</v>
      </c>
      <c r="H7311" s="1" t="s">
        <v>29127</v>
      </c>
      <c r="I7311" s="1" t="s">
        <v>47</v>
      </c>
      <c r="J7311" s="1" t="s">
        <v>48</v>
      </c>
      <c r="K7311" s="1" t="s">
        <v>49</v>
      </c>
    </row>
    <row r="7312" spans="1:11" ht="15" customHeight="1">
      <c r="A7312" s="1" t="s">
        <v>41</v>
      </c>
      <c r="B7312" s="1" t="s">
        <v>42</v>
      </c>
      <c r="C7312" s="1" t="s">
        <v>29128</v>
      </c>
      <c r="D7312" s="1" t="s">
        <v>29129</v>
      </c>
      <c r="E7312" s="1"/>
      <c r="F7312" s="1"/>
      <c r="G7312" s="1" t="s">
        <v>29130</v>
      </c>
      <c r="H7312" s="1" t="s">
        <v>29131</v>
      </c>
      <c r="I7312" s="1" t="s">
        <v>47</v>
      </c>
      <c r="J7312" s="1" t="s">
        <v>48</v>
      </c>
      <c r="K7312" s="1" t="s">
        <v>49</v>
      </c>
    </row>
    <row r="7313" spans="1:11" ht="15" customHeight="1">
      <c r="A7313" s="1" t="s">
        <v>41</v>
      </c>
      <c r="B7313" s="1" t="s">
        <v>42</v>
      </c>
      <c r="C7313" s="1" t="s">
        <v>29132</v>
      </c>
      <c r="D7313" s="1" t="s">
        <v>29133</v>
      </c>
      <c r="E7313" s="1"/>
      <c r="F7313" s="1"/>
      <c r="G7313" s="1" t="s">
        <v>29134</v>
      </c>
      <c r="H7313" s="1" t="s">
        <v>29135</v>
      </c>
      <c r="I7313" s="1" t="s">
        <v>47</v>
      </c>
      <c r="J7313" s="1" t="s">
        <v>48</v>
      </c>
      <c r="K7313" s="1" t="s">
        <v>49</v>
      </c>
    </row>
    <row r="7314" spans="1:11" ht="15" customHeight="1">
      <c r="A7314" s="1" t="s">
        <v>41</v>
      </c>
      <c r="B7314" s="1" t="s">
        <v>42</v>
      </c>
      <c r="C7314" s="1" t="s">
        <v>29136</v>
      </c>
      <c r="D7314" s="1" t="s">
        <v>29137</v>
      </c>
      <c r="E7314" s="1"/>
      <c r="F7314" s="1"/>
      <c r="G7314" s="1" t="s">
        <v>29138</v>
      </c>
      <c r="H7314" s="1" t="s">
        <v>29139</v>
      </c>
      <c r="I7314" s="1" t="s">
        <v>47</v>
      </c>
      <c r="J7314" s="1" t="s">
        <v>48</v>
      </c>
      <c r="K7314" s="1" t="s">
        <v>49</v>
      </c>
    </row>
    <row r="7315" spans="1:11" ht="15" customHeight="1">
      <c r="A7315" s="1" t="s">
        <v>41</v>
      </c>
      <c r="B7315" s="1" t="s">
        <v>42</v>
      </c>
      <c r="C7315" s="1" t="s">
        <v>29140</v>
      </c>
      <c r="D7315" s="1" t="s">
        <v>29141</v>
      </c>
      <c r="E7315" s="1"/>
      <c r="F7315" s="1"/>
      <c r="G7315" s="1" t="s">
        <v>29142</v>
      </c>
      <c r="H7315" s="1" t="s">
        <v>29143</v>
      </c>
      <c r="I7315" s="1" t="s">
        <v>47</v>
      </c>
      <c r="J7315" s="1" t="s">
        <v>48</v>
      </c>
      <c r="K7315" s="1" t="s">
        <v>49</v>
      </c>
    </row>
    <row r="7316" spans="1:11" ht="15" customHeight="1">
      <c r="A7316" s="1" t="s">
        <v>41</v>
      </c>
      <c r="B7316" s="1" t="s">
        <v>42</v>
      </c>
      <c r="C7316" s="1" t="s">
        <v>29144</v>
      </c>
      <c r="D7316" s="1" t="s">
        <v>29145</v>
      </c>
      <c r="E7316" s="1"/>
      <c r="F7316" s="1"/>
      <c r="G7316" s="1" t="s">
        <v>29146</v>
      </c>
      <c r="H7316" s="1" t="s">
        <v>29147</v>
      </c>
      <c r="I7316" s="1" t="s">
        <v>47</v>
      </c>
      <c r="J7316" s="1" t="s">
        <v>48</v>
      </c>
      <c r="K7316" s="1" t="s">
        <v>49</v>
      </c>
    </row>
    <row r="7317" spans="1:11" ht="15" customHeight="1">
      <c r="A7317" s="1" t="s">
        <v>41</v>
      </c>
      <c r="B7317" s="1" t="s">
        <v>42</v>
      </c>
      <c r="C7317" s="1" t="s">
        <v>29148</v>
      </c>
      <c r="D7317" s="1" t="s">
        <v>29149</v>
      </c>
      <c r="E7317" s="1"/>
      <c r="F7317" s="1"/>
      <c r="G7317" s="1" t="s">
        <v>29150</v>
      </c>
      <c r="H7317" s="1" t="s">
        <v>29151</v>
      </c>
      <c r="I7317" s="1" t="s">
        <v>47</v>
      </c>
      <c r="J7317" s="1" t="s">
        <v>48</v>
      </c>
      <c r="K7317" s="1" t="s">
        <v>49</v>
      </c>
    </row>
    <row r="7318" spans="1:11" ht="15" customHeight="1">
      <c r="A7318" s="1" t="s">
        <v>41</v>
      </c>
      <c r="B7318" s="1" t="s">
        <v>42</v>
      </c>
      <c r="C7318" s="1" t="s">
        <v>29152</v>
      </c>
      <c r="D7318" s="1" t="s">
        <v>29153</v>
      </c>
      <c r="E7318" s="1"/>
      <c r="F7318" s="1"/>
      <c r="G7318" s="1" t="s">
        <v>29154</v>
      </c>
      <c r="H7318" s="1" t="s">
        <v>29155</v>
      </c>
      <c r="I7318" s="1" t="s">
        <v>47</v>
      </c>
      <c r="J7318" s="1" t="s">
        <v>48</v>
      </c>
      <c r="K7318" s="1" t="s">
        <v>49</v>
      </c>
    </row>
    <row r="7319" spans="1:11" ht="15" customHeight="1">
      <c r="A7319" s="1" t="s">
        <v>168</v>
      </c>
      <c r="B7319" s="1" t="s">
        <v>169</v>
      </c>
      <c r="C7319" s="1" t="s">
        <v>29156</v>
      </c>
      <c r="D7319" s="1" t="s">
        <v>29157</v>
      </c>
      <c r="E7319" s="1"/>
      <c r="F7319" s="1"/>
      <c r="G7319" s="1" t="s">
        <v>29158</v>
      </c>
      <c r="H7319" s="1" t="s">
        <v>29159</v>
      </c>
      <c r="I7319" s="1" t="s">
        <v>174</v>
      </c>
      <c r="J7319" s="1" t="s">
        <v>48</v>
      </c>
      <c r="K7319" s="1" t="s">
        <v>49</v>
      </c>
    </row>
    <row r="7320" spans="1:11" ht="15" customHeight="1">
      <c r="A7320" s="1" t="s">
        <v>4570</v>
      </c>
      <c r="B7320" s="1" t="s">
        <v>42</v>
      </c>
      <c r="C7320" s="1" t="s">
        <v>29160</v>
      </c>
      <c r="D7320" s="1" t="s">
        <v>29161</v>
      </c>
      <c r="E7320" s="1"/>
      <c r="F7320" s="1"/>
      <c r="G7320" s="1" t="s">
        <v>29162</v>
      </c>
      <c r="H7320" s="1" t="s">
        <v>29163</v>
      </c>
      <c r="I7320" s="1" t="s">
        <v>4575</v>
      </c>
      <c r="J7320" s="1" t="s">
        <v>48</v>
      </c>
      <c r="K7320" s="1" t="s">
        <v>49</v>
      </c>
    </row>
    <row r="7321" spans="1:11" ht="15" customHeight="1">
      <c r="A7321" s="1" t="s">
        <v>4570</v>
      </c>
      <c r="B7321" s="1" t="s">
        <v>42</v>
      </c>
      <c r="C7321" s="1" t="s">
        <v>29164</v>
      </c>
      <c r="D7321" s="1" t="s">
        <v>29165</v>
      </c>
      <c r="E7321" s="1"/>
      <c r="F7321" s="1"/>
      <c r="G7321" s="1" t="s">
        <v>29166</v>
      </c>
      <c r="H7321" s="1" t="s">
        <v>29167</v>
      </c>
      <c r="I7321" s="1" t="s">
        <v>4575</v>
      </c>
      <c r="J7321" s="1" t="s">
        <v>48</v>
      </c>
      <c r="K7321" s="1" t="s">
        <v>49</v>
      </c>
    </row>
    <row r="7322" spans="1:11" ht="15" customHeight="1">
      <c r="A7322" s="1" t="s">
        <v>4570</v>
      </c>
      <c r="B7322" s="1" t="s">
        <v>42</v>
      </c>
      <c r="C7322" s="1" t="s">
        <v>29168</v>
      </c>
      <c r="D7322" s="1" t="s">
        <v>29169</v>
      </c>
      <c r="E7322" s="1"/>
      <c r="F7322" s="1"/>
      <c r="G7322" s="1" t="s">
        <v>29170</v>
      </c>
      <c r="H7322" s="1" t="s">
        <v>29171</v>
      </c>
      <c r="I7322" s="1" t="s">
        <v>4575</v>
      </c>
      <c r="J7322" s="1" t="s">
        <v>48</v>
      </c>
      <c r="K7322" s="1" t="s">
        <v>49</v>
      </c>
    </row>
    <row r="7323" spans="1:11" ht="15" customHeight="1">
      <c r="A7323" s="1" t="s">
        <v>4570</v>
      </c>
      <c r="B7323" s="1" t="s">
        <v>42</v>
      </c>
      <c r="C7323" s="1" t="s">
        <v>29172</v>
      </c>
      <c r="D7323" s="1" t="s">
        <v>29173</v>
      </c>
      <c r="E7323" s="1"/>
      <c r="F7323" s="1"/>
      <c r="G7323" s="1" t="s">
        <v>29174</v>
      </c>
      <c r="H7323" s="1" t="s">
        <v>29175</v>
      </c>
      <c r="I7323" s="1" t="s">
        <v>4575</v>
      </c>
      <c r="J7323" s="1" t="s">
        <v>48</v>
      </c>
      <c r="K7323" s="1" t="s">
        <v>49</v>
      </c>
    </row>
    <row r="7324" spans="1:11" ht="15" customHeight="1">
      <c r="A7324" s="1" t="s">
        <v>4570</v>
      </c>
      <c r="B7324" s="1" t="s">
        <v>42</v>
      </c>
      <c r="C7324" s="1" t="s">
        <v>29176</v>
      </c>
      <c r="D7324" s="1" t="s">
        <v>29177</v>
      </c>
      <c r="E7324" s="1"/>
      <c r="F7324" s="1"/>
      <c r="G7324" s="1" t="s">
        <v>29178</v>
      </c>
      <c r="H7324" s="1" t="s">
        <v>29179</v>
      </c>
      <c r="I7324" s="1" t="s">
        <v>4575</v>
      </c>
      <c r="J7324" s="1" t="s">
        <v>48</v>
      </c>
      <c r="K7324" s="1" t="s">
        <v>49</v>
      </c>
    </row>
    <row r="7325" spans="1:11" ht="15" customHeight="1">
      <c r="A7325" s="1" t="s">
        <v>4570</v>
      </c>
      <c r="B7325" s="1" t="s">
        <v>42</v>
      </c>
      <c r="C7325" s="1" t="s">
        <v>29180</v>
      </c>
      <c r="D7325" s="1" t="s">
        <v>29181</v>
      </c>
      <c r="E7325" s="1"/>
      <c r="F7325" s="1"/>
      <c r="G7325" s="1" t="s">
        <v>29182</v>
      </c>
      <c r="H7325" s="1" t="s">
        <v>29183</v>
      </c>
      <c r="I7325" s="1" t="s">
        <v>4575</v>
      </c>
      <c r="J7325" s="1" t="s">
        <v>48</v>
      </c>
      <c r="K7325" s="1" t="s">
        <v>49</v>
      </c>
    </row>
    <row r="7326" spans="1:11" ht="15" customHeight="1">
      <c r="A7326" s="1" t="s">
        <v>4570</v>
      </c>
      <c r="B7326" s="1" t="s">
        <v>42</v>
      </c>
      <c r="C7326" s="1" t="s">
        <v>29184</v>
      </c>
      <c r="D7326" s="1" t="s">
        <v>29185</v>
      </c>
      <c r="E7326" s="1"/>
      <c r="F7326" s="1"/>
      <c r="G7326" s="1" t="s">
        <v>29186</v>
      </c>
      <c r="H7326" s="1" t="s">
        <v>29187</v>
      </c>
      <c r="I7326" s="1" t="s">
        <v>4575</v>
      </c>
      <c r="J7326" s="1" t="s">
        <v>48</v>
      </c>
      <c r="K7326" s="1" t="s">
        <v>49</v>
      </c>
    </row>
    <row r="7327" spans="1:11" ht="15" customHeight="1">
      <c r="A7327" s="1" t="s">
        <v>4570</v>
      </c>
      <c r="B7327" s="1" t="s">
        <v>42</v>
      </c>
      <c r="C7327" s="1" t="s">
        <v>29188</v>
      </c>
      <c r="D7327" s="1" t="s">
        <v>29189</v>
      </c>
      <c r="E7327" s="1"/>
      <c r="F7327" s="1"/>
      <c r="G7327" s="1" t="s">
        <v>29190</v>
      </c>
      <c r="H7327" s="1" t="s">
        <v>29191</v>
      </c>
      <c r="I7327" s="1" t="s">
        <v>4575</v>
      </c>
      <c r="J7327" s="1" t="s">
        <v>48</v>
      </c>
      <c r="K7327" s="1" t="s">
        <v>49</v>
      </c>
    </row>
    <row r="7328" spans="1:11" ht="15" customHeight="1">
      <c r="A7328" s="1" t="s">
        <v>4570</v>
      </c>
      <c r="B7328" s="1" t="s">
        <v>42</v>
      </c>
      <c r="C7328" s="1" t="s">
        <v>29192</v>
      </c>
      <c r="D7328" s="1" t="s">
        <v>29193</v>
      </c>
      <c r="E7328" s="1"/>
      <c r="F7328" s="1"/>
      <c r="G7328" s="1" t="s">
        <v>29194</v>
      </c>
      <c r="H7328" s="1" t="s">
        <v>29195</v>
      </c>
      <c r="I7328" s="1" t="s">
        <v>4575</v>
      </c>
      <c r="J7328" s="1" t="s">
        <v>48</v>
      </c>
      <c r="K7328" s="1" t="s">
        <v>49</v>
      </c>
    </row>
    <row r="7329" spans="1:11" ht="15" customHeight="1">
      <c r="A7329" s="1" t="s">
        <v>4570</v>
      </c>
      <c r="B7329" s="1" t="s">
        <v>42</v>
      </c>
      <c r="C7329" s="1" t="s">
        <v>29196</v>
      </c>
      <c r="D7329" s="1" t="s">
        <v>29197</v>
      </c>
      <c r="E7329" s="1"/>
      <c r="F7329" s="1"/>
      <c r="G7329" s="1" t="s">
        <v>29198</v>
      </c>
      <c r="H7329" s="1" t="s">
        <v>29199</v>
      </c>
      <c r="I7329" s="1" t="s">
        <v>4575</v>
      </c>
      <c r="J7329" s="1" t="s">
        <v>48</v>
      </c>
      <c r="K7329" s="1" t="s">
        <v>49</v>
      </c>
    </row>
    <row r="7330" spans="1:11" ht="15" customHeight="1">
      <c r="A7330" s="1" t="s">
        <v>4570</v>
      </c>
      <c r="B7330" s="1" t="s">
        <v>42</v>
      </c>
      <c r="C7330" s="1" t="s">
        <v>29200</v>
      </c>
      <c r="D7330" s="1" t="s">
        <v>29201</v>
      </c>
      <c r="E7330" s="1"/>
      <c r="F7330" s="1"/>
      <c r="G7330" s="1" t="s">
        <v>29202</v>
      </c>
      <c r="H7330" s="1" t="s">
        <v>29203</v>
      </c>
      <c r="I7330" s="1" t="s">
        <v>4575</v>
      </c>
      <c r="J7330" s="1" t="s">
        <v>48</v>
      </c>
      <c r="K7330" s="1" t="s">
        <v>49</v>
      </c>
    </row>
    <row r="7331" spans="1:11" ht="15" customHeight="1">
      <c r="A7331" s="1" t="s">
        <v>4570</v>
      </c>
      <c r="B7331" s="1" t="s">
        <v>42</v>
      </c>
      <c r="C7331" s="1" t="s">
        <v>29204</v>
      </c>
      <c r="D7331" s="1" t="s">
        <v>29205</v>
      </c>
      <c r="E7331" s="1"/>
      <c r="F7331" s="1"/>
      <c r="G7331" s="1" t="s">
        <v>29206</v>
      </c>
      <c r="H7331" s="1" t="s">
        <v>29207</v>
      </c>
      <c r="I7331" s="1" t="s">
        <v>4575</v>
      </c>
      <c r="J7331" s="1" t="s">
        <v>48</v>
      </c>
      <c r="K7331" s="1" t="s">
        <v>49</v>
      </c>
    </row>
    <row r="7332" spans="1:11" ht="15" customHeight="1">
      <c r="A7332" s="1" t="s">
        <v>4570</v>
      </c>
      <c r="B7332" s="1" t="s">
        <v>42</v>
      </c>
      <c r="C7332" s="1" t="s">
        <v>29208</v>
      </c>
      <c r="D7332" s="1" t="s">
        <v>29209</v>
      </c>
      <c r="E7332" s="1"/>
      <c r="F7332" s="1"/>
      <c r="G7332" s="1" t="s">
        <v>29210</v>
      </c>
      <c r="H7332" s="1" t="s">
        <v>29211</v>
      </c>
      <c r="I7332" s="1" t="s">
        <v>4575</v>
      </c>
      <c r="J7332" s="1" t="s">
        <v>48</v>
      </c>
      <c r="K7332" s="1" t="s">
        <v>49</v>
      </c>
    </row>
    <row r="7333" spans="1:11" ht="15" customHeight="1">
      <c r="A7333" s="1" t="s">
        <v>4570</v>
      </c>
      <c r="B7333" s="1" t="s">
        <v>42</v>
      </c>
      <c r="C7333" s="1" t="s">
        <v>29212</v>
      </c>
      <c r="D7333" s="1" t="s">
        <v>29213</v>
      </c>
      <c r="E7333" s="1"/>
      <c r="F7333" s="1"/>
      <c r="G7333" s="1" t="s">
        <v>29214</v>
      </c>
      <c r="H7333" s="1" t="s">
        <v>29215</v>
      </c>
      <c r="I7333" s="1" t="s">
        <v>4575</v>
      </c>
      <c r="J7333" s="1" t="s">
        <v>48</v>
      </c>
      <c r="K7333" s="1" t="s">
        <v>49</v>
      </c>
    </row>
    <row r="7334" spans="1:11" ht="15" customHeight="1">
      <c r="A7334" s="1" t="s">
        <v>4570</v>
      </c>
      <c r="B7334" s="1" t="s">
        <v>42</v>
      </c>
      <c r="C7334" s="1" t="s">
        <v>29216</v>
      </c>
      <c r="D7334" s="1" t="s">
        <v>29217</v>
      </c>
      <c r="E7334" s="1"/>
      <c r="F7334" s="1"/>
      <c r="G7334" s="1" t="s">
        <v>29218</v>
      </c>
      <c r="H7334" s="1" t="s">
        <v>29219</v>
      </c>
      <c r="I7334" s="1" t="s">
        <v>4575</v>
      </c>
      <c r="J7334" s="1" t="s">
        <v>48</v>
      </c>
      <c r="K7334" s="1" t="s">
        <v>49</v>
      </c>
    </row>
    <row r="7335" spans="1:11" ht="15" customHeight="1">
      <c r="A7335" s="1" t="s">
        <v>4570</v>
      </c>
      <c r="B7335" s="1" t="s">
        <v>42</v>
      </c>
      <c r="C7335" s="1" t="s">
        <v>29220</v>
      </c>
      <c r="D7335" s="1" t="s">
        <v>29221</v>
      </c>
      <c r="E7335" s="1"/>
      <c r="F7335" s="1"/>
      <c r="G7335" s="1" t="s">
        <v>29222</v>
      </c>
      <c r="H7335" s="1" t="s">
        <v>29223</v>
      </c>
      <c r="I7335" s="1" t="s">
        <v>4575</v>
      </c>
      <c r="J7335" s="1" t="s">
        <v>48</v>
      </c>
      <c r="K7335" s="1" t="s">
        <v>49</v>
      </c>
    </row>
    <row r="7336" spans="1:11" ht="15" customHeight="1">
      <c r="A7336" s="1" t="s">
        <v>4570</v>
      </c>
      <c r="B7336" s="1" t="s">
        <v>42</v>
      </c>
      <c r="C7336" s="1" t="s">
        <v>29224</v>
      </c>
      <c r="D7336" s="1" t="s">
        <v>29225</v>
      </c>
      <c r="E7336" s="1"/>
      <c r="F7336" s="1"/>
      <c r="G7336" s="1" t="s">
        <v>29226</v>
      </c>
      <c r="H7336" s="1" t="s">
        <v>29227</v>
      </c>
      <c r="I7336" s="1" t="s">
        <v>4575</v>
      </c>
      <c r="J7336" s="1" t="s">
        <v>48</v>
      </c>
      <c r="K7336" s="1" t="s">
        <v>49</v>
      </c>
    </row>
    <row r="7337" spans="1:11" ht="15" customHeight="1">
      <c r="A7337" s="1" t="s">
        <v>4570</v>
      </c>
      <c r="B7337" s="1" t="s">
        <v>42</v>
      </c>
      <c r="C7337" s="1" t="s">
        <v>29228</v>
      </c>
      <c r="D7337" s="1" t="s">
        <v>29229</v>
      </c>
      <c r="E7337" s="1"/>
      <c r="F7337" s="1"/>
      <c r="G7337" s="1" t="s">
        <v>29230</v>
      </c>
      <c r="H7337" s="1" t="s">
        <v>29231</v>
      </c>
      <c r="I7337" s="1" t="s">
        <v>4575</v>
      </c>
      <c r="J7337" s="1" t="s">
        <v>48</v>
      </c>
      <c r="K7337" s="1" t="s">
        <v>49</v>
      </c>
    </row>
    <row r="7338" spans="1:11" ht="15" customHeight="1">
      <c r="A7338" s="1" t="s">
        <v>4570</v>
      </c>
      <c r="B7338" s="1" t="s">
        <v>42</v>
      </c>
      <c r="C7338" s="1" t="s">
        <v>29232</v>
      </c>
      <c r="D7338" s="1" t="s">
        <v>29233</v>
      </c>
      <c r="E7338" s="1"/>
      <c r="F7338" s="1"/>
      <c r="G7338" s="1" t="s">
        <v>29234</v>
      </c>
      <c r="H7338" s="1" t="s">
        <v>29235</v>
      </c>
      <c r="I7338" s="1" t="s">
        <v>4575</v>
      </c>
      <c r="J7338" s="1" t="s">
        <v>48</v>
      </c>
      <c r="K7338" s="1" t="s">
        <v>49</v>
      </c>
    </row>
    <row r="7339" spans="1:11" ht="15" customHeight="1">
      <c r="A7339" s="1" t="s">
        <v>4570</v>
      </c>
      <c r="B7339" s="1" t="s">
        <v>42</v>
      </c>
      <c r="C7339" s="1" t="s">
        <v>29236</v>
      </c>
      <c r="D7339" s="1" t="s">
        <v>29237</v>
      </c>
      <c r="E7339" s="1"/>
      <c r="F7339" s="1"/>
      <c r="G7339" s="1" t="s">
        <v>29238</v>
      </c>
      <c r="H7339" s="1" t="s">
        <v>29239</v>
      </c>
      <c r="I7339" s="1" t="s">
        <v>4575</v>
      </c>
      <c r="J7339" s="1" t="s">
        <v>48</v>
      </c>
      <c r="K7339" s="1" t="s">
        <v>49</v>
      </c>
    </row>
    <row r="7340" spans="1:11" ht="15" customHeight="1">
      <c r="A7340" s="1" t="s">
        <v>4570</v>
      </c>
      <c r="B7340" s="1" t="s">
        <v>42</v>
      </c>
      <c r="C7340" s="1" t="s">
        <v>29240</v>
      </c>
      <c r="D7340" s="1" t="s">
        <v>29241</v>
      </c>
      <c r="E7340" s="1"/>
      <c r="F7340" s="1"/>
      <c r="G7340" s="1" t="s">
        <v>29242</v>
      </c>
      <c r="H7340" s="1" t="s">
        <v>29243</v>
      </c>
      <c r="I7340" s="1" t="s">
        <v>4575</v>
      </c>
      <c r="J7340" s="1" t="s">
        <v>48</v>
      </c>
      <c r="K7340" s="1" t="s">
        <v>49</v>
      </c>
    </row>
    <row r="7341" spans="1:11" ht="15" customHeight="1">
      <c r="A7341" s="1" t="s">
        <v>4570</v>
      </c>
      <c r="B7341" s="1" t="s">
        <v>42</v>
      </c>
      <c r="C7341" s="1" t="s">
        <v>29244</v>
      </c>
      <c r="D7341" s="1" t="s">
        <v>29245</v>
      </c>
      <c r="E7341" s="1"/>
      <c r="F7341" s="1"/>
      <c r="G7341" s="1" t="s">
        <v>29246</v>
      </c>
      <c r="H7341" s="1" t="s">
        <v>29247</v>
      </c>
      <c r="I7341" s="1" t="s">
        <v>4575</v>
      </c>
      <c r="J7341" s="1" t="s">
        <v>48</v>
      </c>
      <c r="K7341" s="1" t="s">
        <v>49</v>
      </c>
    </row>
    <row r="7342" spans="1:11" ht="15" customHeight="1">
      <c r="A7342" s="1" t="s">
        <v>4570</v>
      </c>
      <c r="B7342" s="1" t="s">
        <v>42</v>
      </c>
      <c r="C7342" s="1" t="s">
        <v>29248</v>
      </c>
      <c r="D7342" s="1" t="s">
        <v>29249</v>
      </c>
      <c r="E7342" s="1"/>
      <c r="F7342" s="1"/>
      <c r="G7342" s="1" t="s">
        <v>29250</v>
      </c>
      <c r="H7342" s="1" t="s">
        <v>29251</v>
      </c>
      <c r="I7342" s="1" t="s">
        <v>4575</v>
      </c>
      <c r="J7342" s="1" t="s">
        <v>48</v>
      </c>
      <c r="K7342" s="1" t="s">
        <v>49</v>
      </c>
    </row>
    <row r="7343" spans="1:11" ht="15" customHeight="1">
      <c r="A7343" s="1" t="s">
        <v>4570</v>
      </c>
      <c r="B7343" s="1" t="s">
        <v>42</v>
      </c>
      <c r="C7343" s="1" t="s">
        <v>29252</v>
      </c>
      <c r="D7343" s="1" t="s">
        <v>29253</v>
      </c>
      <c r="E7343" s="1"/>
      <c r="F7343" s="1"/>
      <c r="G7343" s="1" t="s">
        <v>29254</v>
      </c>
      <c r="H7343" s="1" t="s">
        <v>29255</v>
      </c>
      <c r="I7343" s="1" t="s">
        <v>4575</v>
      </c>
      <c r="J7343" s="1" t="s">
        <v>48</v>
      </c>
      <c r="K7343" s="1" t="s">
        <v>49</v>
      </c>
    </row>
    <row r="7344" spans="1:11" ht="15" customHeight="1">
      <c r="A7344" s="1" t="s">
        <v>4570</v>
      </c>
      <c r="B7344" s="1" t="s">
        <v>42</v>
      </c>
      <c r="C7344" s="1" t="s">
        <v>29256</v>
      </c>
      <c r="D7344" s="1" t="s">
        <v>29257</v>
      </c>
      <c r="E7344" s="1"/>
      <c r="F7344" s="1"/>
      <c r="G7344" s="1" t="s">
        <v>29258</v>
      </c>
      <c r="H7344" s="1" t="s">
        <v>29259</v>
      </c>
      <c r="I7344" s="1" t="s">
        <v>4575</v>
      </c>
      <c r="J7344" s="1" t="s">
        <v>48</v>
      </c>
      <c r="K7344" s="1" t="s">
        <v>49</v>
      </c>
    </row>
    <row r="7345" spans="1:11" ht="15" customHeight="1">
      <c r="A7345" s="1" t="s">
        <v>4570</v>
      </c>
      <c r="B7345" s="1" t="s">
        <v>42</v>
      </c>
      <c r="C7345" s="1" t="s">
        <v>29260</v>
      </c>
      <c r="D7345" s="1" t="s">
        <v>29261</v>
      </c>
      <c r="E7345" s="1"/>
      <c r="F7345" s="1"/>
      <c r="G7345" s="1" t="s">
        <v>29262</v>
      </c>
      <c r="H7345" s="1" t="s">
        <v>29263</v>
      </c>
      <c r="I7345" s="1" t="s">
        <v>4575</v>
      </c>
      <c r="J7345" s="1" t="s">
        <v>48</v>
      </c>
      <c r="K7345" s="1" t="s">
        <v>49</v>
      </c>
    </row>
    <row r="7346" spans="1:11" ht="15" customHeight="1">
      <c r="A7346" s="1" t="s">
        <v>4570</v>
      </c>
      <c r="B7346" s="1" t="s">
        <v>42</v>
      </c>
      <c r="C7346" s="1" t="s">
        <v>29264</v>
      </c>
      <c r="D7346" s="1" t="s">
        <v>29265</v>
      </c>
      <c r="E7346" s="1"/>
      <c r="F7346" s="1"/>
      <c r="G7346" s="1" t="s">
        <v>29266</v>
      </c>
      <c r="H7346" s="1" t="s">
        <v>29267</v>
      </c>
      <c r="I7346" s="1" t="s">
        <v>4575</v>
      </c>
      <c r="J7346" s="1" t="s">
        <v>48</v>
      </c>
      <c r="K7346" s="1" t="s">
        <v>49</v>
      </c>
    </row>
    <row r="7347" spans="1:11" ht="15" customHeight="1">
      <c r="A7347" s="1" t="s">
        <v>4570</v>
      </c>
      <c r="B7347" s="1" t="s">
        <v>42</v>
      </c>
      <c r="C7347" s="1" t="s">
        <v>29268</v>
      </c>
      <c r="D7347" s="1" t="s">
        <v>29269</v>
      </c>
      <c r="E7347" s="1"/>
      <c r="F7347" s="1"/>
      <c r="G7347" s="1" t="s">
        <v>29270</v>
      </c>
      <c r="H7347" s="1" t="s">
        <v>29271</v>
      </c>
      <c r="I7347" s="1" t="s">
        <v>4575</v>
      </c>
      <c r="J7347" s="1" t="s">
        <v>48</v>
      </c>
      <c r="K7347" s="1" t="s">
        <v>49</v>
      </c>
    </row>
    <row r="7348" spans="1:11" ht="15" customHeight="1">
      <c r="A7348" s="1" t="s">
        <v>4570</v>
      </c>
      <c r="B7348" s="1" t="s">
        <v>42</v>
      </c>
      <c r="C7348" s="1" t="s">
        <v>29272</v>
      </c>
      <c r="D7348" s="1" t="s">
        <v>29273</v>
      </c>
      <c r="E7348" s="1"/>
      <c r="F7348" s="1"/>
      <c r="G7348" s="1" t="s">
        <v>29274</v>
      </c>
      <c r="H7348" s="1" t="s">
        <v>29275</v>
      </c>
      <c r="I7348" s="1" t="s">
        <v>4575</v>
      </c>
      <c r="J7348" s="1" t="s">
        <v>48</v>
      </c>
      <c r="K7348" s="1" t="s">
        <v>49</v>
      </c>
    </row>
    <row r="7349" spans="1:11" ht="15" customHeight="1">
      <c r="A7349" s="1" t="s">
        <v>41</v>
      </c>
      <c r="B7349" s="1" t="s">
        <v>42</v>
      </c>
      <c r="C7349" s="1" t="s">
        <v>29276</v>
      </c>
      <c r="D7349" s="1" t="s">
        <v>29277</v>
      </c>
      <c r="E7349" s="1"/>
      <c r="F7349" s="1"/>
      <c r="G7349" s="1" t="s">
        <v>29278</v>
      </c>
      <c r="H7349" s="1" t="s">
        <v>29279</v>
      </c>
      <c r="I7349" s="1" t="s">
        <v>47</v>
      </c>
      <c r="J7349" s="1" t="s">
        <v>48</v>
      </c>
      <c r="K7349" s="1" t="s">
        <v>49</v>
      </c>
    </row>
    <row r="7350" spans="1:11" ht="15" customHeight="1">
      <c r="A7350" s="1" t="s">
        <v>41</v>
      </c>
      <c r="B7350" s="1" t="s">
        <v>42</v>
      </c>
      <c r="C7350" s="1" t="s">
        <v>29280</v>
      </c>
      <c r="D7350" s="1" t="s">
        <v>29281</v>
      </c>
      <c r="E7350" s="1"/>
      <c r="F7350" s="1"/>
      <c r="G7350" s="1" t="s">
        <v>29282</v>
      </c>
      <c r="H7350" s="1" t="s">
        <v>29283</v>
      </c>
      <c r="I7350" s="1" t="s">
        <v>47</v>
      </c>
      <c r="J7350" s="1" t="s">
        <v>48</v>
      </c>
      <c r="K7350" s="1" t="s">
        <v>49</v>
      </c>
    </row>
    <row r="7351" spans="1:11" ht="15" customHeight="1">
      <c r="A7351" s="1" t="s">
        <v>41</v>
      </c>
      <c r="B7351" s="1" t="s">
        <v>42</v>
      </c>
      <c r="C7351" s="1" t="s">
        <v>29284</v>
      </c>
      <c r="D7351" s="1" t="s">
        <v>29285</v>
      </c>
      <c r="E7351" s="1"/>
      <c r="F7351" s="1"/>
      <c r="G7351" s="1" t="s">
        <v>29286</v>
      </c>
      <c r="H7351" s="1" t="s">
        <v>29287</v>
      </c>
      <c r="I7351" s="1" t="s">
        <v>47</v>
      </c>
      <c r="J7351" s="1" t="s">
        <v>48</v>
      </c>
      <c r="K7351" s="1" t="s">
        <v>49</v>
      </c>
    </row>
    <row r="7352" spans="1:11" ht="15" customHeight="1">
      <c r="A7352" s="1" t="s">
        <v>41</v>
      </c>
      <c r="B7352" s="1" t="s">
        <v>42</v>
      </c>
      <c r="C7352" s="1" t="s">
        <v>29288</v>
      </c>
      <c r="D7352" s="1" t="s">
        <v>29289</v>
      </c>
      <c r="E7352" s="1"/>
      <c r="F7352" s="1"/>
      <c r="G7352" s="1" t="s">
        <v>29290</v>
      </c>
      <c r="H7352" s="1" t="s">
        <v>29291</v>
      </c>
      <c r="I7352" s="1" t="s">
        <v>47</v>
      </c>
      <c r="J7352" s="1" t="s">
        <v>48</v>
      </c>
      <c r="K7352" s="1" t="s">
        <v>49</v>
      </c>
    </row>
    <row r="7353" spans="1:11" ht="15" customHeight="1">
      <c r="A7353" s="1" t="s">
        <v>41</v>
      </c>
      <c r="B7353" s="1" t="s">
        <v>42</v>
      </c>
      <c r="C7353" s="1" t="s">
        <v>29292</v>
      </c>
      <c r="D7353" s="1" t="s">
        <v>29293</v>
      </c>
      <c r="E7353" s="1"/>
      <c r="F7353" s="1"/>
      <c r="G7353" s="1" t="s">
        <v>29294</v>
      </c>
      <c r="H7353" s="1" t="s">
        <v>29295</v>
      </c>
      <c r="I7353" s="1" t="s">
        <v>47</v>
      </c>
      <c r="J7353" s="1" t="s">
        <v>48</v>
      </c>
      <c r="K7353" s="1" t="s">
        <v>49</v>
      </c>
    </row>
    <row r="7354" spans="1:11" ht="15" customHeight="1">
      <c r="A7354" s="1" t="s">
        <v>41</v>
      </c>
      <c r="B7354" s="1" t="s">
        <v>42</v>
      </c>
      <c r="C7354" s="1" t="s">
        <v>29296</v>
      </c>
      <c r="D7354" s="1" t="s">
        <v>29297</v>
      </c>
      <c r="E7354" s="1"/>
      <c r="F7354" s="1"/>
      <c r="G7354" s="1" t="s">
        <v>29298</v>
      </c>
      <c r="H7354" s="1" t="s">
        <v>29299</v>
      </c>
      <c r="I7354" s="1" t="s">
        <v>47</v>
      </c>
      <c r="J7354" s="1" t="s">
        <v>48</v>
      </c>
      <c r="K7354" s="1" t="s">
        <v>49</v>
      </c>
    </row>
    <row r="7355" spans="1:11" ht="15" customHeight="1">
      <c r="A7355" s="1" t="s">
        <v>41</v>
      </c>
      <c r="B7355" s="1" t="s">
        <v>42</v>
      </c>
      <c r="C7355" s="1" t="s">
        <v>29300</v>
      </c>
      <c r="D7355" s="1" t="s">
        <v>29301</v>
      </c>
      <c r="E7355" s="1"/>
      <c r="F7355" s="1"/>
      <c r="G7355" s="1" t="s">
        <v>29302</v>
      </c>
      <c r="H7355" s="1" t="s">
        <v>29303</v>
      </c>
      <c r="I7355" s="1" t="s">
        <v>47</v>
      </c>
      <c r="J7355" s="1" t="s">
        <v>48</v>
      </c>
      <c r="K7355" s="1" t="s">
        <v>49</v>
      </c>
    </row>
    <row r="7356" spans="1:11" ht="15" customHeight="1">
      <c r="A7356" s="1" t="s">
        <v>41</v>
      </c>
      <c r="B7356" s="1" t="s">
        <v>42</v>
      </c>
      <c r="C7356" s="1" t="s">
        <v>29304</v>
      </c>
      <c r="D7356" s="1" t="s">
        <v>29305</v>
      </c>
      <c r="E7356" s="1"/>
      <c r="F7356" s="1"/>
      <c r="G7356" s="1" t="s">
        <v>29306</v>
      </c>
      <c r="H7356" s="1" t="s">
        <v>29307</v>
      </c>
      <c r="I7356" s="1" t="s">
        <v>47</v>
      </c>
      <c r="J7356" s="1" t="s">
        <v>48</v>
      </c>
      <c r="K7356" s="1" t="s">
        <v>49</v>
      </c>
    </row>
    <row r="7357" spans="1:11" ht="15" customHeight="1">
      <c r="A7357" s="1" t="s">
        <v>41</v>
      </c>
      <c r="B7357" s="1" t="s">
        <v>42</v>
      </c>
      <c r="C7357" s="1" t="s">
        <v>29308</v>
      </c>
      <c r="D7357" s="1" t="s">
        <v>29309</v>
      </c>
      <c r="E7357" s="1"/>
      <c r="F7357" s="1"/>
      <c r="G7357" s="1" t="s">
        <v>29310</v>
      </c>
      <c r="H7357" s="1" t="s">
        <v>29311</v>
      </c>
      <c r="I7357" s="1" t="s">
        <v>47</v>
      </c>
      <c r="J7357" s="1" t="s">
        <v>48</v>
      </c>
      <c r="K7357" s="1" t="s">
        <v>49</v>
      </c>
    </row>
    <row r="7358" spans="1:11" ht="15" customHeight="1">
      <c r="A7358" s="1" t="s">
        <v>41</v>
      </c>
      <c r="B7358" s="1" t="s">
        <v>42</v>
      </c>
      <c r="C7358" s="1" t="s">
        <v>29312</v>
      </c>
      <c r="D7358" s="1" t="s">
        <v>29313</v>
      </c>
      <c r="E7358" s="1"/>
      <c r="F7358" s="1"/>
      <c r="G7358" s="1" t="s">
        <v>29314</v>
      </c>
      <c r="H7358" s="1" t="s">
        <v>29315</v>
      </c>
      <c r="I7358" s="1" t="s">
        <v>47</v>
      </c>
      <c r="J7358" s="1" t="s">
        <v>48</v>
      </c>
      <c r="K7358" s="1" t="s">
        <v>49</v>
      </c>
    </row>
    <row r="7359" spans="1:11" ht="15" customHeight="1">
      <c r="A7359" s="1" t="s">
        <v>41</v>
      </c>
      <c r="B7359" s="1" t="s">
        <v>42</v>
      </c>
      <c r="C7359" s="1" t="s">
        <v>29316</v>
      </c>
      <c r="D7359" s="1" t="s">
        <v>29317</v>
      </c>
      <c r="E7359" s="1"/>
      <c r="F7359" s="1"/>
      <c r="G7359" s="1" t="s">
        <v>29318</v>
      </c>
      <c r="H7359" s="1" t="s">
        <v>29319</v>
      </c>
      <c r="I7359" s="1" t="s">
        <v>47</v>
      </c>
      <c r="J7359" s="1" t="s">
        <v>48</v>
      </c>
      <c r="K7359" s="1" t="s">
        <v>49</v>
      </c>
    </row>
    <row r="7360" spans="1:11" ht="15" customHeight="1">
      <c r="A7360" s="1" t="s">
        <v>41</v>
      </c>
      <c r="B7360" s="1" t="s">
        <v>42</v>
      </c>
      <c r="C7360" s="1" t="s">
        <v>29320</v>
      </c>
      <c r="D7360" s="1" t="s">
        <v>29321</v>
      </c>
      <c r="E7360" s="1"/>
      <c r="F7360" s="1"/>
      <c r="G7360" s="1" t="s">
        <v>29322</v>
      </c>
      <c r="H7360" s="1" t="s">
        <v>29323</v>
      </c>
      <c r="I7360" s="1" t="s">
        <v>47</v>
      </c>
      <c r="J7360" s="1" t="s">
        <v>48</v>
      </c>
      <c r="K7360" s="1" t="s">
        <v>49</v>
      </c>
    </row>
    <row r="7361" spans="1:11" ht="15" customHeight="1">
      <c r="A7361" s="1" t="s">
        <v>41</v>
      </c>
      <c r="B7361" s="1" t="s">
        <v>42</v>
      </c>
      <c r="C7361" s="1" t="s">
        <v>29324</v>
      </c>
      <c r="D7361" s="1" t="s">
        <v>29325</v>
      </c>
      <c r="E7361" s="1"/>
      <c r="F7361" s="1"/>
      <c r="G7361" s="1" t="s">
        <v>29326</v>
      </c>
      <c r="H7361" s="1" t="s">
        <v>29327</v>
      </c>
      <c r="I7361" s="1" t="s">
        <v>47</v>
      </c>
      <c r="J7361" s="1" t="s">
        <v>48</v>
      </c>
      <c r="K7361" s="1" t="s">
        <v>49</v>
      </c>
    </row>
    <row r="7362" spans="1:11" ht="15" customHeight="1">
      <c r="A7362" s="1" t="s">
        <v>41</v>
      </c>
      <c r="B7362" s="1" t="s">
        <v>42</v>
      </c>
      <c r="C7362" s="1" t="s">
        <v>29328</v>
      </c>
      <c r="D7362" s="1" t="s">
        <v>29329</v>
      </c>
      <c r="E7362" s="1"/>
      <c r="F7362" s="1"/>
      <c r="G7362" s="1" t="s">
        <v>29330</v>
      </c>
      <c r="H7362" s="1" t="s">
        <v>29331</v>
      </c>
      <c r="I7362" s="1" t="s">
        <v>47</v>
      </c>
      <c r="J7362" s="1" t="s">
        <v>48</v>
      </c>
      <c r="K7362" s="1" t="s">
        <v>49</v>
      </c>
    </row>
    <row r="7363" spans="1:11" ht="15" customHeight="1">
      <c r="A7363" s="1" t="s">
        <v>41</v>
      </c>
      <c r="B7363" s="1" t="s">
        <v>42</v>
      </c>
      <c r="C7363" s="1" t="s">
        <v>29332</v>
      </c>
      <c r="D7363" s="1" t="s">
        <v>29333</v>
      </c>
      <c r="E7363" s="1"/>
      <c r="F7363" s="1"/>
      <c r="G7363" s="1" t="s">
        <v>29334</v>
      </c>
      <c r="H7363" s="1" t="s">
        <v>29335</v>
      </c>
      <c r="I7363" s="1" t="s">
        <v>47</v>
      </c>
      <c r="J7363" s="1" t="s">
        <v>48</v>
      </c>
      <c r="K7363" s="1" t="s">
        <v>49</v>
      </c>
    </row>
    <row r="7364" spans="1:11" ht="15" customHeight="1">
      <c r="A7364" s="1" t="s">
        <v>41</v>
      </c>
      <c r="B7364" s="1" t="s">
        <v>42</v>
      </c>
      <c r="C7364" s="1" t="s">
        <v>29336</v>
      </c>
      <c r="D7364" s="1" t="s">
        <v>29337</v>
      </c>
      <c r="E7364" s="1"/>
      <c r="F7364" s="1"/>
      <c r="G7364" s="1" t="s">
        <v>29338</v>
      </c>
      <c r="H7364" s="1" t="s">
        <v>29339</v>
      </c>
      <c r="I7364" s="1" t="s">
        <v>47</v>
      </c>
      <c r="J7364" s="1" t="s">
        <v>48</v>
      </c>
      <c r="K7364" s="1" t="s">
        <v>49</v>
      </c>
    </row>
    <row r="7365" spans="1:11" ht="15" customHeight="1">
      <c r="A7365" s="1" t="s">
        <v>41</v>
      </c>
      <c r="B7365" s="1" t="s">
        <v>42</v>
      </c>
      <c r="C7365" s="1" t="s">
        <v>29340</v>
      </c>
      <c r="D7365" s="1" t="s">
        <v>29341</v>
      </c>
      <c r="E7365" s="1"/>
      <c r="F7365" s="1"/>
      <c r="G7365" s="1" t="s">
        <v>29342</v>
      </c>
      <c r="H7365" s="1" t="s">
        <v>29343</v>
      </c>
      <c r="I7365" s="1" t="s">
        <v>47</v>
      </c>
      <c r="J7365" s="1" t="s">
        <v>48</v>
      </c>
      <c r="K7365" s="1" t="s">
        <v>49</v>
      </c>
    </row>
    <row r="7366" spans="1:11" ht="15" customHeight="1">
      <c r="A7366" s="1" t="s">
        <v>41</v>
      </c>
      <c r="B7366" s="1" t="s">
        <v>42</v>
      </c>
      <c r="C7366" s="1" t="s">
        <v>29344</v>
      </c>
      <c r="D7366" s="1" t="s">
        <v>29345</v>
      </c>
      <c r="E7366" s="1"/>
      <c r="F7366" s="1"/>
      <c r="G7366" s="1" t="s">
        <v>29346</v>
      </c>
      <c r="H7366" s="1" t="s">
        <v>29347</v>
      </c>
      <c r="I7366" s="1" t="s">
        <v>47</v>
      </c>
      <c r="J7366" s="1" t="s">
        <v>48</v>
      </c>
      <c r="K7366" s="1" t="s">
        <v>49</v>
      </c>
    </row>
    <row r="7367" spans="1:11" ht="15" customHeight="1">
      <c r="A7367" s="1" t="s">
        <v>41</v>
      </c>
      <c r="B7367" s="1" t="s">
        <v>42</v>
      </c>
      <c r="C7367" s="1" t="s">
        <v>29348</v>
      </c>
      <c r="D7367" s="1" t="s">
        <v>29349</v>
      </c>
      <c r="E7367" s="1"/>
      <c r="F7367" s="1"/>
      <c r="G7367" s="1" t="s">
        <v>29350</v>
      </c>
      <c r="H7367" s="1" t="s">
        <v>29351</v>
      </c>
      <c r="I7367" s="1" t="s">
        <v>47</v>
      </c>
      <c r="J7367" s="1" t="s">
        <v>48</v>
      </c>
      <c r="K7367" s="1" t="s">
        <v>49</v>
      </c>
    </row>
    <row r="7368" spans="1:11" ht="15" customHeight="1">
      <c r="A7368" s="1" t="s">
        <v>41</v>
      </c>
      <c r="B7368" s="1" t="s">
        <v>42</v>
      </c>
      <c r="C7368" s="1" t="s">
        <v>29352</v>
      </c>
      <c r="D7368" s="1" t="s">
        <v>29353</v>
      </c>
      <c r="E7368" s="1"/>
      <c r="F7368" s="1"/>
      <c r="G7368" s="1" t="s">
        <v>29354</v>
      </c>
      <c r="H7368" s="1" t="s">
        <v>29355</v>
      </c>
      <c r="I7368" s="1" t="s">
        <v>47</v>
      </c>
      <c r="J7368" s="1" t="s">
        <v>48</v>
      </c>
      <c r="K7368" s="1" t="s">
        <v>49</v>
      </c>
    </row>
    <row r="7369" spans="1:11" ht="15" customHeight="1">
      <c r="A7369" s="1" t="s">
        <v>41</v>
      </c>
      <c r="B7369" s="1" t="s">
        <v>42</v>
      </c>
      <c r="C7369" s="1" t="s">
        <v>29356</v>
      </c>
      <c r="D7369" s="1" t="s">
        <v>29357</v>
      </c>
      <c r="E7369" s="1"/>
      <c r="F7369" s="1"/>
      <c r="G7369" s="1" t="s">
        <v>29358</v>
      </c>
      <c r="H7369" s="1" t="s">
        <v>29359</v>
      </c>
      <c r="I7369" s="1" t="s">
        <v>47</v>
      </c>
      <c r="J7369" s="1" t="s">
        <v>48</v>
      </c>
      <c r="K7369" s="1" t="s">
        <v>49</v>
      </c>
    </row>
    <row r="7370" spans="1:11" ht="15" customHeight="1">
      <c r="A7370" s="1" t="s">
        <v>41</v>
      </c>
      <c r="B7370" s="1" t="s">
        <v>42</v>
      </c>
      <c r="C7370" s="1" t="s">
        <v>29360</v>
      </c>
      <c r="D7370" s="1" t="s">
        <v>29361</v>
      </c>
      <c r="E7370" s="1"/>
      <c r="F7370" s="1"/>
      <c r="G7370" s="1" t="s">
        <v>29362</v>
      </c>
      <c r="H7370" s="1" t="s">
        <v>29363</v>
      </c>
      <c r="I7370" s="1" t="s">
        <v>47</v>
      </c>
      <c r="J7370" s="1" t="s">
        <v>48</v>
      </c>
      <c r="K7370" s="1" t="s">
        <v>49</v>
      </c>
    </row>
    <row r="7371" spans="1:11" ht="15" customHeight="1">
      <c r="A7371" s="1" t="s">
        <v>41</v>
      </c>
      <c r="B7371" s="1" t="s">
        <v>42</v>
      </c>
      <c r="C7371" s="1" t="s">
        <v>29364</v>
      </c>
      <c r="D7371" s="1" t="s">
        <v>29365</v>
      </c>
      <c r="E7371" s="1"/>
      <c r="F7371" s="1"/>
      <c r="G7371" s="1" t="s">
        <v>29366</v>
      </c>
      <c r="H7371" s="1" t="s">
        <v>29367</v>
      </c>
      <c r="I7371" s="1" t="s">
        <v>47</v>
      </c>
      <c r="J7371" s="1" t="s">
        <v>48</v>
      </c>
      <c r="K7371" s="1" t="s">
        <v>49</v>
      </c>
    </row>
    <row r="7372" spans="1:11" ht="15" customHeight="1">
      <c r="A7372" s="1" t="s">
        <v>41</v>
      </c>
      <c r="B7372" s="1" t="s">
        <v>42</v>
      </c>
      <c r="C7372" s="1" t="s">
        <v>29368</v>
      </c>
      <c r="D7372" s="1" t="s">
        <v>29369</v>
      </c>
      <c r="E7372" s="1"/>
      <c r="F7372" s="1"/>
      <c r="G7372" s="1" t="s">
        <v>29370</v>
      </c>
      <c r="H7372" s="1" t="s">
        <v>29371</v>
      </c>
      <c r="I7372" s="1" t="s">
        <v>47</v>
      </c>
      <c r="J7372" s="1" t="s">
        <v>48</v>
      </c>
      <c r="K7372" s="1" t="s">
        <v>49</v>
      </c>
    </row>
    <row r="7373" spans="1:11" ht="15" customHeight="1">
      <c r="A7373" s="1" t="s">
        <v>41</v>
      </c>
      <c r="B7373" s="1" t="s">
        <v>42</v>
      </c>
      <c r="C7373" s="1" t="s">
        <v>29372</v>
      </c>
      <c r="D7373" s="1" t="s">
        <v>29373</v>
      </c>
      <c r="E7373" s="1"/>
      <c r="F7373" s="1"/>
      <c r="G7373" s="1" t="s">
        <v>29374</v>
      </c>
      <c r="H7373" s="1" t="s">
        <v>29375</v>
      </c>
      <c r="I7373" s="1" t="s">
        <v>47</v>
      </c>
      <c r="J7373" s="1" t="s">
        <v>48</v>
      </c>
      <c r="K7373" s="1" t="s">
        <v>49</v>
      </c>
    </row>
    <row r="7374" spans="1:11" ht="15" customHeight="1">
      <c r="A7374" s="1" t="s">
        <v>41</v>
      </c>
      <c r="B7374" s="1" t="s">
        <v>42</v>
      </c>
      <c r="C7374" s="1" t="s">
        <v>29376</v>
      </c>
      <c r="D7374" s="1" t="s">
        <v>29377</v>
      </c>
      <c r="E7374" s="1"/>
      <c r="F7374" s="1"/>
      <c r="G7374" s="1" t="s">
        <v>29378</v>
      </c>
      <c r="H7374" s="1" t="s">
        <v>29379</v>
      </c>
      <c r="I7374" s="1" t="s">
        <v>47</v>
      </c>
      <c r="J7374" s="1" t="s">
        <v>48</v>
      </c>
      <c r="K7374" s="1" t="s">
        <v>49</v>
      </c>
    </row>
    <row r="7375" spans="1:11" ht="15" customHeight="1">
      <c r="A7375" s="1" t="s">
        <v>41</v>
      </c>
      <c r="B7375" s="1" t="s">
        <v>42</v>
      </c>
      <c r="C7375" s="1" t="s">
        <v>29380</v>
      </c>
      <c r="D7375" s="1" t="s">
        <v>29381</v>
      </c>
      <c r="E7375" s="1"/>
      <c r="F7375" s="1"/>
      <c r="G7375" s="1" t="s">
        <v>29382</v>
      </c>
      <c r="H7375" s="1" t="s">
        <v>29383</v>
      </c>
      <c r="I7375" s="1" t="s">
        <v>47</v>
      </c>
      <c r="J7375" s="1" t="s">
        <v>48</v>
      </c>
      <c r="K7375" s="1" t="s">
        <v>49</v>
      </c>
    </row>
    <row r="7376" spans="1:11" ht="15" customHeight="1">
      <c r="A7376" s="1" t="s">
        <v>41</v>
      </c>
      <c r="B7376" s="1" t="s">
        <v>42</v>
      </c>
      <c r="C7376" s="1" t="s">
        <v>29384</v>
      </c>
      <c r="D7376" s="1" t="s">
        <v>29385</v>
      </c>
      <c r="E7376" s="1"/>
      <c r="F7376" s="1"/>
      <c r="G7376" s="1" t="s">
        <v>29386</v>
      </c>
      <c r="H7376" s="1" t="s">
        <v>29387</v>
      </c>
      <c r="I7376" s="1" t="s">
        <v>47</v>
      </c>
      <c r="J7376" s="1" t="s">
        <v>48</v>
      </c>
      <c r="K7376" s="1" t="s">
        <v>49</v>
      </c>
    </row>
    <row r="7377" spans="1:11" ht="15" customHeight="1">
      <c r="A7377" s="1" t="s">
        <v>41</v>
      </c>
      <c r="B7377" s="1" t="s">
        <v>42</v>
      </c>
      <c r="C7377" s="1" t="s">
        <v>29388</v>
      </c>
      <c r="D7377" s="1" t="s">
        <v>29389</v>
      </c>
      <c r="E7377" s="1"/>
      <c r="F7377" s="1"/>
      <c r="G7377" s="1" t="s">
        <v>29390</v>
      </c>
      <c r="H7377" s="1" t="s">
        <v>29391</v>
      </c>
      <c r="I7377" s="1" t="s">
        <v>47</v>
      </c>
      <c r="J7377" s="1" t="s">
        <v>48</v>
      </c>
      <c r="K7377" s="1" t="s">
        <v>49</v>
      </c>
    </row>
    <row r="7378" spans="1:11" ht="15" customHeight="1">
      <c r="A7378" s="1" t="s">
        <v>41</v>
      </c>
      <c r="B7378" s="1" t="s">
        <v>42</v>
      </c>
      <c r="C7378" s="1" t="s">
        <v>29392</v>
      </c>
      <c r="D7378" s="1" t="s">
        <v>29393</v>
      </c>
      <c r="E7378" s="1"/>
      <c r="F7378" s="1"/>
      <c r="G7378" s="1" t="s">
        <v>29394</v>
      </c>
      <c r="H7378" s="1" t="s">
        <v>29395</v>
      </c>
      <c r="I7378" s="1" t="s">
        <v>47</v>
      </c>
      <c r="J7378" s="1" t="s">
        <v>48</v>
      </c>
      <c r="K7378" s="1" t="s">
        <v>49</v>
      </c>
    </row>
    <row r="7379" spans="1:11" ht="15" customHeight="1">
      <c r="A7379" s="1" t="s">
        <v>41</v>
      </c>
      <c r="B7379" s="1" t="s">
        <v>42</v>
      </c>
      <c r="C7379" s="1" t="s">
        <v>29396</v>
      </c>
      <c r="D7379" s="1" t="s">
        <v>29397</v>
      </c>
      <c r="E7379" s="1"/>
      <c r="F7379" s="1"/>
      <c r="G7379" s="1" t="s">
        <v>29398</v>
      </c>
      <c r="H7379" s="1" t="s">
        <v>29399</v>
      </c>
      <c r="I7379" s="1" t="s">
        <v>47</v>
      </c>
      <c r="J7379" s="1" t="s">
        <v>48</v>
      </c>
      <c r="K7379" s="1" t="s">
        <v>49</v>
      </c>
    </row>
    <row r="7380" spans="1:11" ht="15" customHeight="1">
      <c r="A7380" s="1" t="s">
        <v>41</v>
      </c>
      <c r="B7380" s="1" t="s">
        <v>42</v>
      </c>
      <c r="C7380" s="1" t="s">
        <v>29400</v>
      </c>
      <c r="D7380" s="1" t="s">
        <v>29401</v>
      </c>
      <c r="E7380" s="1"/>
      <c r="F7380" s="1"/>
      <c r="G7380" s="1" t="s">
        <v>29402</v>
      </c>
      <c r="H7380" s="1" t="s">
        <v>29403</v>
      </c>
      <c r="I7380" s="1" t="s">
        <v>47</v>
      </c>
      <c r="J7380" s="1" t="s">
        <v>48</v>
      </c>
      <c r="K7380" s="1" t="s">
        <v>49</v>
      </c>
    </row>
    <row r="7381" spans="1:11" ht="15" customHeight="1">
      <c r="A7381" s="1" t="s">
        <v>41</v>
      </c>
      <c r="B7381" s="1" t="s">
        <v>42</v>
      </c>
      <c r="C7381" s="1" t="s">
        <v>29404</v>
      </c>
      <c r="D7381" s="1" t="s">
        <v>29405</v>
      </c>
      <c r="E7381" s="1"/>
      <c r="F7381" s="1"/>
      <c r="G7381" s="1" t="s">
        <v>29406</v>
      </c>
      <c r="H7381" s="1" t="s">
        <v>29407</v>
      </c>
      <c r="I7381" s="1" t="s">
        <v>47</v>
      </c>
      <c r="J7381" s="1" t="s">
        <v>48</v>
      </c>
      <c r="K7381" s="1" t="s">
        <v>49</v>
      </c>
    </row>
    <row r="7382" spans="1:11" ht="15" customHeight="1">
      <c r="A7382" s="1" t="s">
        <v>41</v>
      </c>
      <c r="B7382" s="1" t="s">
        <v>42</v>
      </c>
      <c r="C7382" s="1" t="s">
        <v>29408</v>
      </c>
      <c r="D7382" s="1" t="s">
        <v>29409</v>
      </c>
      <c r="E7382" s="1"/>
      <c r="F7382" s="1"/>
      <c r="G7382" s="1" t="s">
        <v>29410</v>
      </c>
      <c r="H7382" s="1" t="s">
        <v>29411</v>
      </c>
      <c r="I7382" s="1" t="s">
        <v>47</v>
      </c>
      <c r="J7382" s="1" t="s">
        <v>48</v>
      </c>
      <c r="K7382" s="1" t="s">
        <v>49</v>
      </c>
    </row>
    <row r="7383" spans="1:11" ht="15" customHeight="1">
      <c r="A7383" s="1" t="s">
        <v>41</v>
      </c>
      <c r="B7383" s="1" t="s">
        <v>42</v>
      </c>
      <c r="C7383" s="1" t="s">
        <v>29412</v>
      </c>
      <c r="D7383" s="1" t="s">
        <v>29413</v>
      </c>
      <c r="E7383" s="1"/>
      <c r="F7383" s="1"/>
      <c r="G7383" s="1" t="s">
        <v>29414</v>
      </c>
      <c r="H7383" s="1" t="s">
        <v>29415</v>
      </c>
      <c r="I7383" s="1" t="s">
        <v>47</v>
      </c>
      <c r="J7383" s="1" t="s">
        <v>48</v>
      </c>
      <c r="K7383" s="1" t="s">
        <v>49</v>
      </c>
    </row>
    <row r="7384" spans="1:11" ht="15" customHeight="1">
      <c r="A7384" s="1" t="s">
        <v>41</v>
      </c>
      <c r="B7384" s="1" t="s">
        <v>42</v>
      </c>
      <c r="C7384" s="1" t="s">
        <v>29416</v>
      </c>
      <c r="D7384" s="1" t="s">
        <v>29417</v>
      </c>
      <c r="E7384" s="1"/>
      <c r="F7384" s="1"/>
      <c r="G7384" s="1" t="s">
        <v>29418</v>
      </c>
      <c r="H7384" s="1" t="s">
        <v>29419</v>
      </c>
      <c r="I7384" s="1" t="s">
        <v>47</v>
      </c>
      <c r="J7384" s="1" t="s">
        <v>48</v>
      </c>
      <c r="K7384" s="1" t="s">
        <v>49</v>
      </c>
    </row>
    <row r="7385" spans="1:11" ht="15" customHeight="1">
      <c r="A7385" s="1" t="s">
        <v>41</v>
      </c>
      <c r="B7385" s="1" t="s">
        <v>42</v>
      </c>
      <c r="C7385" s="1" t="s">
        <v>29420</v>
      </c>
      <c r="D7385" s="1" t="s">
        <v>29421</v>
      </c>
      <c r="E7385" s="1"/>
      <c r="F7385" s="1"/>
      <c r="G7385" s="1" t="s">
        <v>29422</v>
      </c>
      <c r="H7385" s="1" t="s">
        <v>29423</v>
      </c>
      <c r="I7385" s="1" t="s">
        <v>47</v>
      </c>
      <c r="J7385" s="1" t="s">
        <v>48</v>
      </c>
      <c r="K7385" s="1" t="s">
        <v>49</v>
      </c>
    </row>
    <row r="7386" spans="1:11" ht="15" customHeight="1">
      <c r="A7386" s="1" t="s">
        <v>41</v>
      </c>
      <c r="B7386" s="1" t="s">
        <v>42</v>
      </c>
      <c r="C7386" s="1" t="s">
        <v>29424</v>
      </c>
      <c r="D7386" s="1" t="s">
        <v>29425</v>
      </c>
      <c r="E7386" s="1"/>
      <c r="F7386" s="1"/>
      <c r="G7386" s="1" t="s">
        <v>29426</v>
      </c>
      <c r="H7386" s="1" t="s">
        <v>29427</v>
      </c>
      <c r="I7386" s="1" t="s">
        <v>47</v>
      </c>
      <c r="J7386" s="1" t="s">
        <v>48</v>
      </c>
      <c r="K7386" s="1" t="s">
        <v>49</v>
      </c>
    </row>
    <row r="7387" spans="1:11" ht="15" customHeight="1">
      <c r="A7387" s="1" t="s">
        <v>41</v>
      </c>
      <c r="B7387" s="1" t="s">
        <v>42</v>
      </c>
      <c r="C7387" s="1" t="s">
        <v>29428</v>
      </c>
      <c r="D7387" s="1" t="s">
        <v>29429</v>
      </c>
      <c r="E7387" s="1"/>
      <c r="F7387" s="1"/>
      <c r="G7387" s="1" t="s">
        <v>29430</v>
      </c>
      <c r="H7387" s="1" t="s">
        <v>29431</v>
      </c>
      <c r="I7387" s="1" t="s">
        <v>47</v>
      </c>
      <c r="J7387" s="1" t="s">
        <v>48</v>
      </c>
      <c r="K7387" s="1" t="s">
        <v>49</v>
      </c>
    </row>
    <row r="7388" spans="1:11" ht="15" customHeight="1">
      <c r="A7388" s="1" t="s">
        <v>41</v>
      </c>
      <c r="B7388" s="1" t="s">
        <v>42</v>
      </c>
      <c r="C7388" s="1" t="s">
        <v>29432</v>
      </c>
      <c r="D7388" s="1" t="s">
        <v>29433</v>
      </c>
      <c r="E7388" s="1"/>
      <c r="F7388" s="1"/>
      <c r="G7388" s="1" t="s">
        <v>29434</v>
      </c>
      <c r="H7388" s="1" t="s">
        <v>29435</v>
      </c>
      <c r="I7388" s="1" t="s">
        <v>47</v>
      </c>
      <c r="J7388" s="1" t="s">
        <v>48</v>
      </c>
      <c r="K7388" s="1" t="s">
        <v>49</v>
      </c>
    </row>
    <row r="7389" spans="1:11" ht="15" customHeight="1">
      <c r="A7389" s="1" t="s">
        <v>41</v>
      </c>
      <c r="B7389" s="1" t="s">
        <v>42</v>
      </c>
      <c r="C7389" s="1" t="s">
        <v>29436</v>
      </c>
      <c r="D7389" s="1" t="s">
        <v>29437</v>
      </c>
      <c r="E7389" s="1"/>
      <c r="F7389" s="1"/>
      <c r="G7389" s="1" t="s">
        <v>29438</v>
      </c>
      <c r="H7389" s="1" t="s">
        <v>29439</v>
      </c>
      <c r="I7389" s="1" t="s">
        <v>47</v>
      </c>
      <c r="J7389" s="1" t="s">
        <v>48</v>
      </c>
      <c r="K7389" s="1" t="s">
        <v>49</v>
      </c>
    </row>
    <row r="7390" spans="1:11" ht="15" customHeight="1">
      <c r="A7390" s="1" t="s">
        <v>41</v>
      </c>
      <c r="B7390" s="1" t="s">
        <v>42</v>
      </c>
      <c r="C7390" s="1" t="s">
        <v>29440</v>
      </c>
      <c r="D7390" s="1" t="s">
        <v>29441</v>
      </c>
      <c r="E7390" s="1"/>
      <c r="F7390" s="1"/>
      <c r="G7390" s="1" t="s">
        <v>29442</v>
      </c>
      <c r="H7390" s="1" t="s">
        <v>29443</v>
      </c>
      <c r="I7390" s="1" t="s">
        <v>47</v>
      </c>
      <c r="J7390" s="1" t="s">
        <v>48</v>
      </c>
      <c r="K7390" s="1" t="s">
        <v>49</v>
      </c>
    </row>
    <row r="7391" spans="1:11" ht="15" customHeight="1">
      <c r="A7391" s="1" t="s">
        <v>41</v>
      </c>
      <c r="B7391" s="1" t="s">
        <v>42</v>
      </c>
      <c r="C7391" s="1" t="s">
        <v>29444</v>
      </c>
      <c r="D7391" s="1" t="s">
        <v>29445</v>
      </c>
      <c r="E7391" s="1"/>
      <c r="F7391" s="1"/>
      <c r="G7391" s="1" t="s">
        <v>29446</v>
      </c>
      <c r="H7391" s="1" t="s">
        <v>29447</v>
      </c>
      <c r="I7391" s="1" t="s">
        <v>47</v>
      </c>
      <c r="J7391" s="1" t="s">
        <v>48</v>
      </c>
      <c r="K7391" s="1" t="s">
        <v>49</v>
      </c>
    </row>
    <row r="7392" spans="1:11" ht="15" customHeight="1">
      <c r="A7392" s="1" t="s">
        <v>41</v>
      </c>
      <c r="B7392" s="1" t="s">
        <v>42</v>
      </c>
      <c r="C7392" s="1" t="s">
        <v>29448</v>
      </c>
      <c r="D7392" s="1" t="s">
        <v>29449</v>
      </c>
      <c r="E7392" s="1"/>
      <c r="F7392" s="1"/>
      <c r="G7392" s="1" t="s">
        <v>29450</v>
      </c>
      <c r="H7392" s="1" t="s">
        <v>29451</v>
      </c>
      <c r="I7392" s="1" t="s">
        <v>47</v>
      </c>
      <c r="J7392" s="1" t="s">
        <v>48</v>
      </c>
      <c r="K7392" s="1" t="s">
        <v>49</v>
      </c>
    </row>
    <row r="7393" spans="1:11" ht="15" customHeight="1">
      <c r="A7393" s="1" t="s">
        <v>41</v>
      </c>
      <c r="B7393" s="1" t="s">
        <v>42</v>
      </c>
      <c r="C7393" s="1" t="s">
        <v>29452</v>
      </c>
      <c r="D7393" s="1" t="s">
        <v>29453</v>
      </c>
      <c r="E7393" s="1"/>
      <c r="F7393" s="1"/>
      <c r="G7393" s="1" t="s">
        <v>29454</v>
      </c>
      <c r="H7393" s="1" t="s">
        <v>29455</v>
      </c>
      <c r="I7393" s="1" t="s">
        <v>47</v>
      </c>
      <c r="J7393" s="1" t="s">
        <v>48</v>
      </c>
      <c r="K7393" s="1" t="s">
        <v>49</v>
      </c>
    </row>
    <row r="7394" spans="1:11" ht="15" customHeight="1">
      <c r="A7394" s="1" t="s">
        <v>41</v>
      </c>
      <c r="B7394" s="1" t="s">
        <v>42</v>
      </c>
      <c r="C7394" s="1" t="s">
        <v>29456</v>
      </c>
      <c r="D7394" s="1" t="s">
        <v>29457</v>
      </c>
      <c r="E7394" s="1"/>
      <c r="F7394" s="1"/>
      <c r="G7394" s="1" t="s">
        <v>29458</v>
      </c>
      <c r="H7394" s="1" t="s">
        <v>29459</v>
      </c>
      <c r="I7394" s="1" t="s">
        <v>47</v>
      </c>
      <c r="J7394" s="1" t="s">
        <v>48</v>
      </c>
      <c r="K7394" s="1" t="s">
        <v>49</v>
      </c>
    </row>
    <row r="7395" spans="1:11" ht="15" customHeight="1">
      <c r="A7395" s="1" t="s">
        <v>41</v>
      </c>
      <c r="B7395" s="1" t="s">
        <v>42</v>
      </c>
      <c r="C7395" s="1" t="s">
        <v>29460</v>
      </c>
      <c r="D7395" s="1" t="s">
        <v>29461</v>
      </c>
      <c r="E7395" s="1"/>
      <c r="F7395" s="1"/>
      <c r="G7395" s="1" t="s">
        <v>29462</v>
      </c>
      <c r="H7395" s="1" t="s">
        <v>29463</v>
      </c>
      <c r="I7395" s="1" t="s">
        <v>47</v>
      </c>
      <c r="J7395" s="1" t="s">
        <v>48</v>
      </c>
      <c r="K7395" s="1" t="s">
        <v>49</v>
      </c>
    </row>
    <row r="7396" spans="1:11" ht="15" customHeight="1">
      <c r="A7396" s="1" t="s">
        <v>41</v>
      </c>
      <c r="B7396" s="1" t="s">
        <v>42</v>
      </c>
      <c r="C7396" s="1" t="s">
        <v>29464</v>
      </c>
      <c r="D7396" s="1" t="s">
        <v>29465</v>
      </c>
      <c r="E7396" s="1"/>
      <c r="F7396" s="1"/>
      <c r="G7396" s="1" t="s">
        <v>29466</v>
      </c>
      <c r="H7396" s="1" t="s">
        <v>29467</v>
      </c>
      <c r="I7396" s="1" t="s">
        <v>47</v>
      </c>
      <c r="J7396" s="1" t="s">
        <v>48</v>
      </c>
      <c r="K7396" s="1" t="s">
        <v>49</v>
      </c>
    </row>
    <row r="7397" spans="1:11" ht="15" customHeight="1">
      <c r="A7397" s="1" t="s">
        <v>41</v>
      </c>
      <c r="B7397" s="1" t="s">
        <v>42</v>
      </c>
      <c r="C7397" s="1" t="s">
        <v>29468</v>
      </c>
      <c r="D7397" s="1" t="s">
        <v>29469</v>
      </c>
      <c r="E7397" s="1"/>
      <c r="F7397" s="1"/>
      <c r="G7397" s="1" t="s">
        <v>29470</v>
      </c>
      <c r="H7397" s="1" t="s">
        <v>29471</v>
      </c>
      <c r="I7397" s="1" t="s">
        <v>47</v>
      </c>
      <c r="J7397" s="1" t="s">
        <v>48</v>
      </c>
      <c r="K7397" s="1" t="s">
        <v>49</v>
      </c>
    </row>
    <row r="7398" spans="1:11" ht="15" customHeight="1">
      <c r="A7398" s="1" t="s">
        <v>41</v>
      </c>
      <c r="B7398" s="1" t="s">
        <v>42</v>
      </c>
      <c r="C7398" s="1" t="s">
        <v>29472</v>
      </c>
      <c r="D7398" s="1" t="s">
        <v>29473</v>
      </c>
      <c r="E7398" s="1"/>
      <c r="F7398" s="1"/>
      <c r="G7398" s="1" t="s">
        <v>29474</v>
      </c>
      <c r="H7398" s="1" t="s">
        <v>29475</v>
      </c>
      <c r="I7398" s="1" t="s">
        <v>47</v>
      </c>
      <c r="J7398" s="1" t="s">
        <v>48</v>
      </c>
      <c r="K7398" s="1" t="s">
        <v>49</v>
      </c>
    </row>
    <row r="7399" spans="1:11" ht="15" customHeight="1">
      <c r="A7399" s="1" t="s">
        <v>41</v>
      </c>
      <c r="B7399" s="1" t="s">
        <v>42</v>
      </c>
      <c r="C7399" s="1" t="s">
        <v>29476</v>
      </c>
      <c r="D7399" s="1" t="s">
        <v>29477</v>
      </c>
      <c r="E7399" s="1"/>
      <c r="F7399" s="1"/>
      <c r="G7399" s="1" t="s">
        <v>29478</v>
      </c>
      <c r="H7399" s="1" t="s">
        <v>29479</v>
      </c>
      <c r="I7399" s="1" t="s">
        <v>47</v>
      </c>
      <c r="J7399" s="1" t="s">
        <v>48</v>
      </c>
      <c r="K7399" s="1" t="s">
        <v>49</v>
      </c>
    </row>
    <row r="7400" spans="1:11" ht="15" customHeight="1">
      <c r="A7400" s="1" t="s">
        <v>41</v>
      </c>
      <c r="B7400" s="1" t="s">
        <v>42</v>
      </c>
      <c r="C7400" s="1" t="s">
        <v>29480</v>
      </c>
      <c r="D7400" s="1" t="s">
        <v>29481</v>
      </c>
      <c r="E7400" s="1"/>
      <c r="F7400" s="1"/>
      <c r="G7400" s="1" t="s">
        <v>29482</v>
      </c>
      <c r="H7400" s="1" t="s">
        <v>29483</v>
      </c>
      <c r="I7400" s="1" t="s">
        <v>47</v>
      </c>
      <c r="J7400" s="1" t="s">
        <v>48</v>
      </c>
      <c r="K7400" s="1" t="s">
        <v>49</v>
      </c>
    </row>
    <row r="7401" spans="1:11" ht="15" customHeight="1">
      <c r="A7401" s="1" t="s">
        <v>41</v>
      </c>
      <c r="B7401" s="1" t="s">
        <v>42</v>
      </c>
      <c r="C7401" s="1" t="s">
        <v>29484</v>
      </c>
      <c r="D7401" s="1" t="s">
        <v>29485</v>
      </c>
      <c r="E7401" s="1"/>
      <c r="F7401" s="1"/>
      <c r="G7401" s="1" t="s">
        <v>29486</v>
      </c>
      <c r="H7401" s="1" t="s">
        <v>29487</v>
      </c>
      <c r="I7401" s="1" t="s">
        <v>47</v>
      </c>
      <c r="J7401" s="1" t="s">
        <v>48</v>
      </c>
      <c r="K7401" s="1" t="s">
        <v>49</v>
      </c>
    </row>
    <row r="7402" spans="1:11" ht="15" customHeight="1">
      <c r="A7402" s="1" t="s">
        <v>41</v>
      </c>
      <c r="B7402" s="1" t="s">
        <v>42</v>
      </c>
      <c r="C7402" s="1" t="s">
        <v>29488</v>
      </c>
      <c r="D7402" s="1" t="s">
        <v>29489</v>
      </c>
      <c r="E7402" s="1"/>
      <c r="F7402" s="1"/>
      <c r="G7402" s="1" t="s">
        <v>29490</v>
      </c>
      <c r="H7402" s="1" t="s">
        <v>29491</v>
      </c>
      <c r="I7402" s="1" t="s">
        <v>47</v>
      </c>
      <c r="J7402" s="1" t="s">
        <v>48</v>
      </c>
      <c r="K7402" s="1" t="s">
        <v>49</v>
      </c>
    </row>
    <row r="7403" spans="1:11" ht="15" customHeight="1">
      <c r="A7403" s="1" t="s">
        <v>41</v>
      </c>
      <c r="B7403" s="1" t="s">
        <v>42</v>
      </c>
      <c r="C7403" s="1" t="s">
        <v>29492</v>
      </c>
      <c r="D7403" s="1" t="s">
        <v>29493</v>
      </c>
      <c r="E7403" s="1"/>
      <c r="F7403" s="1"/>
      <c r="G7403" s="1" t="s">
        <v>29494</v>
      </c>
      <c r="H7403" s="1" t="s">
        <v>29495</v>
      </c>
      <c r="I7403" s="1" t="s">
        <v>47</v>
      </c>
      <c r="J7403" s="1" t="s">
        <v>48</v>
      </c>
      <c r="K7403" s="1" t="s">
        <v>49</v>
      </c>
    </row>
    <row r="7404" spans="1:11" ht="15" customHeight="1">
      <c r="A7404" s="1" t="s">
        <v>41</v>
      </c>
      <c r="B7404" s="1" t="s">
        <v>42</v>
      </c>
      <c r="C7404" s="1" t="s">
        <v>29496</v>
      </c>
      <c r="D7404" s="1" t="s">
        <v>29497</v>
      </c>
      <c r="E7404" s="1"/>
      <c r="F7404" s="1"/>
      <c r="G7404" s="1" t="s">
        <v>29498</v>
      </c>
      <c r="H7404" s="1" t="s">
        <v>29499</v>
      </c>
      <c r="I7404" s="1" t="s">
        <v>47</v>
      </c>
      <c r="J7404" s="1" t="s">
        <v>48</v>
      </c>
      <c r="K7404" s="1" t="s">
        <v>49</v>
      </c>
    </row>
    <row r="7405" spans="1:11" ht="15" customHeight="1">
      <c r="A7405" s="1" t="s">
        <v>41</v>
      </c>
      <c r="B7405" s="1" t="s">
        <v>42</v>
      </c>
      <c r="C7405" s="1" t="s">
        <v>29500</v>
      </c>
      <c r="D7405" s="1" t="s">
        <v>29501</v>
      </c>
      <c r="E7405" s="1"/>
      <c r="F7405" s="1"/>
      <c r="G7405" s="1" t="s">
        <v>29502</v>
      </c>
      <c r="H7405" s="1" t="s">
        <v>29503</v>
      </c>
      <c r="I7405" s="1" t="s">
        <v>47</v>
      </c>
      <c r="J7405" s="1" t="s">
        <v>48</v>
      </c>
      <c r="K7405" s="1" t="s">
        <v>49</v>
      </c>
    </row>
    <row r="7406" spans="1:11" ht="15" customHeight="1">
      <c r="A7406" s="1" t="s">
        <v>41</v>
      </c>
      <c r="B7406" s="1" t="s">
        <v>42</v>
      </c>
      <c r="C7406" s="1" t="s">
        <v>29504</v>
      </c>
      <c r="D7406" s="1" t="s">
        <v>29505</v>
      </c>
      <c r="E7406" s="1"/>
      <c r="F7406" s="1"/>
      <c r="G7406" s="1" t="s">
        <v>29506</v>
      </c>
      <c r="H7406" s="1" t="s">
        <v>29507</v>
      </c>
      <c r="I7406" s="1" t="s">
        <v>47</v>
      </c>
      <c r="J7406" s="1" t="s">
        <v>48</v>
      </c>
      <c r="K7406" s="1" t="s">
        <v>49</v>
      </c>
    </row>
    <row r="7407" spans="1:11" ht="15" customHeight="1">
      <c r="A7407" s="1" t="s">
        <v>41</v>
      </c>
      <c r="B7407" s="1" t="s">
        <v>42</v>
      </c>
      <c r="C7407" s="1" t="s">
        <v>29508</v>
      </c>
      <c r="D7407" s="1" t="s">
        <v>29509</v>
      </c>
      <c r="E7407" s="1"/>
      <c r="F7407" s="1"/>
      <c r="G7407" s="1" t="s">
        <v>29510</v>
      </c>
      <c r="H7407" s="1" t="s">
        <v>29511</v>
      </c>
      <c r="I7407" s="1" t="s">
        <v>47</v>
      </c>
      <c r="J7407" s="1" t="s">
        <v>48</v>
      </c>
      <c r="K7407" s="1" t="s">
        <v>49</v>
      </c>
    </row>
    <row r="7408" spans="1:11" ht="15" customHeight="1">
      <c r="A7408" s="1" t="s">
        <v>41</v>
      </c>
      <c r="B7408" s="1" t="s">
        <v>42</v>
      </c>
      <c r="C7408" s="1" t="s">
        <v>29512</v>
      </c>
      <c r="D7408" s="1" t="s">
        <v>29513</v>
      </c>
      <c r="E7408" s="1"/>
      <c r="F7408" s="1"/>
      <c r="G7408" s="1" t="s">
        <v>29514</v>
      </c>
      <c r="H7408" s="1" t="s">
        <v>29515</v>
      </c>
      <c r="I7408" s="1" t="s">
        <v>47</v>
      </c>
      <c r="J7408" s="1" t="s">
        <v>48</v>
      </c>
      <c r="K7408" s="1" t="s">
        <v>49</v>
      </c>
    </row>
    <row r="7409" spans="1:11" ht="15" customHeight="1">
      <c r="A7409" s="1" t="s">
        <v>41</v>
      </c>
      <c r="B7409" s="1" t="s">
        <v>42</v>
      </c>
      <c r="C7409" s="1" t="s">
        <v>29516</v>
      </c>
      <c r="D7409" s="1" t="s">
        <v>29517</v>
      </c>
      <c r="E7409" s="1"/>
      <c r="F7409" s="1"/>
      <c r="G7409" s="1" t="s">
        <v>29518</v>
      </c>
      <c r="H7409" s="1" t="s">
        <v>29519</v>
      </c>
      <c r="I7409" s="1" t="s">
        <v>47</v>
      </c>
      <c r="J7409" s="1" t="s">
        <v>48</v>
      </c>
      <c r="K7409" s="1" t="s">
        <v>49</v>
      </c>
    </row>
    <row r="7410" spans="1:11" ht="15" customHeight="1">
      <c r="A7410" s="1" t="s">
        <v>41</v>
      </c>
      <c r="B7410" s="1" t="s">
        <v>42</v>
      </c>
      <c r="C7410" s="1" t="s">
        <v>29520</v>
      </c>
      <c r="D7410" s="1" t="s">
        <v>29521</v>
      </c>
      <c r="E7410" s="1"/>
      <c r="F7410" s="1"/>
      <c r="G7410" s="1" t="s">
        <v>29522</v>
      </c>
      <c r="H7410" s="1" t="s">
        <v>29523</v>
      </c>
      <c r="I7410" s="1" t="s">
        <v>47</v>
      </c>
      <c r="J7410" s="1" t="s">
        <v>48</v>
      </c>
      <c r="K7410" s="1" t="s">
        <v>49</v>
      </c>
    </row>
    <row r="7411" spans="1:11" ht="15" customHeight="1">
      <c r="A7411" s="1" t="s">
        <v>41</v>
      </c>
      <c r="B7411" s="1" t="s">
        <v>42</v>
      </c>
      <c r="C7411" s="1" t="s">
        <v>29524</v>
      </c>
      <c r="D7411" s="1" t="s">
        <v>29525</v>
      </c>
      <c r="E7411" s="1"/>
      <c r="F7411" s="1"/>
      <c r="G7411" s="1" t="s">
        <v>29526</v>
      </c>
      <c r="H7411" s="1" t="s">
        <v>29527</v>
      </c>
      <c r="I7411" s="1" t="s">
        <v>47</v>
      </c>
      <c r="J7411" s="1" t="s">
        <v>48</v>
      </c>
      <c r="K7411" s="1" t="s">
        <v>49</v>
      </c>
    </row>
    <row r="7412" spans="1:11" ht="15" customHeight="1">
      <c r="A7412" s="1" t="s">
        <v>41</v>
      </c>
      <c r="B7412" s="1" t="s">
        <v>42</v>
      </c>
      <c r="C7412" s="1" t="s">
        <v>29528</v>
      </c>
      <c r="D7412" s="1" t="s">
        <v>29529</v>
      </c>
      <c r="E7412" s="1"/>
      <c r="F7412" s="1"/>
      <c r="G7412" s="1" t="s">
        <v>29530</v>
      </c>
      <c r="H7412" s="1" t="s">
        <v>29531</v>
      </c>
      <c r="I7412" s="1" t="s">
        <v>47</v>
      </c>
      <c r="J7412" s="1" t="s">
        <v>48</v>
      </c>
      <c r="K7412" s="1" t="s">
        <v>49</v>
      </c>
    </row>
    <row r="7413" spans="1:11" ht="15" customHeight="1">
      <c r="A7413" s="1" t="s">
        <v>41</v>
      </c>
      <c r="B7413" s="1" t="s">
        <v>42</v>
      </c>
      <c r="C7413" s="1" t="s">
        <v>29532</v>
      </c>
      <c r="D7413" s="1" t="s">
        <v>29533</v>
      </c>
      <c r="E7413" s="1"/>
      <c r="F7413" s="1"/>
      <c r="G7413" s="1" t="s">
        <v>29534</v>
      </c>
      <c r="H7413" s="1" t="s">
        <v>29535</v>
      </c>
      <c r="I7413" s="1" t="s">
        <v>47</v>
      </c>
      <c r="J7413" s="1" t="s">
        <v>48</v>
      </c>
      <c r="K7413" s="1" t="s">
        <v>49</v>
      </c>
    </row>
    <row r="7414" spans="1:11" ht="15" customHeight="1">
      <c r="A7414" s="1" t="s">
        <v>168</v>
      </c>
      <c r="B7414" s="1" t="s">
        <v>169</v>
      </c>
      <c r="C7414" s="1" t="s">
        <v>29536</v>
      </c>
      <c r="D7414" s="1" t="s">
        <v>29537</v>
      </c>
      <c r="E7414" s="1"/>
      <c r="F7414" s="1"/>
      <c r="G7414" s="1" t="s">
        <v>29538</v>
      </c>
      <c r="H7414" s="1" t="s">
        <v>29539</v>
      </c>
      <c r="I7414" s="1" t="s">
        <v>174</v>
      </c>
      <c r="J7414" s="1" t="s">
        <v>48</v>
      </c>
      <c r="K7414" s="1" t="s">
        <v>49</v>
      </c>
    </row>
    <row r="7415" spans="1:11" ht="15" customHeight="1">
      <c r="A7415" s="1" t="s">
        <v>41</v>
      </c>
      <c r="B7415" s="1" t="s">
        <v>42</v>
      </c>
      <c r="C7415" s="1" t="s">
        <v>29540</v>
      </c>
      <c r="D7415" s="1" t="s">
        <v>29541</v>
      </c>
      <c r="E7415" s="1"/>
      <c r="F7415" s="1"/>
      <c r="G7415" s="1" t="s">
        <v>29542</v>
      </c>
      <c r="H7415" s="1" t="s">
        <v>29543</v>
      </c>
      <c r="I7415" s="1" t="s">
        <v>47</v>
      </c>
      <c r="J7415" s="1" t="s">
        <v>48</v>
      </c>
      <c r="K7415" s="1" t="s">
        <v>49</v>
      </c>
    </row>
    <row r="7416" spans="1:11" ht="15" customHeight="1">
      <c r="A7416" s="1" t="s">
        <v>41</v>
      </c>
      <c r="B7416" s="1" t="s">
        <v>42</v>
      </c>
      <c r="C7416" s="1" t="s">
        <v>29544</v>
      </c>
      <c r="D7416" s="1" t="s">
        <v>29545</v>
      </c>
      <c r="E7416" s="1"/>
      <c r="F7416" s="1"/>
      <c r="G7416" s="1" t="s">
        <v>29546</v>
      </c>
      <c r="H7416" s="1" t="s">
        <v>29547</v>
      </c>
      <c r="I7416" s="1" t="s">
        <v>47</v>
      </c>
      <c r="J7416" s="1" t="s">
        <v>48</v>
      </c>
      <c r="K7416" s="1" t="s">
        <v>49</v>
      </c>
    </row>
    <row r="7417" spans="1:11" ht="15" customHeight="1">
      <c r="A7417" s="1" t="s">
        <v>41</v>
      </c>
      <c r="B7417" s="1" t="s">
        <v>42</v>
      </c>
      <c r="C7417" s="1" t="s">
        <v>29548</v>
      </c>
      <c r="D7417" s="1" t="s">
        <v>29549</v>
      </c>
      <c r="E7417" s="1"/>
      <c r="F7417" s="1"/>
      <c r="G7417" s="1" t="s">
        <v>29550</v>
      </c>
      <c r="H7417" s="1" t="s">
        <v>29551</v>
      </c>
      <c r="I7417" s="1" t="s">
        <v>47</v>
      </c>
      <c r="J7417" s="1" t="s">
        <v>48</v>
      </c>
      <c r="K7417" s="1" t="s">
        <v>49</v>
      </c>
    </row>
    <row r="7418" spans="1:11" ht="15" customHeight="1">
      <c r="A7418" s="1" t="s">
        <v>41</v>
      </c>
      <c r="B7418" s="1" t="s">
        <v>42</v>
      </c>
      <c r="C7418" s="1" t="s">
        <v>29552</v>
      </c>
      <c r="D7418" s="1" t="s">
        <v>29553</v>
      </c>
      <c r="E7418" s="1"/>
      <c r="F7418" s="1"/>
      <c r="G7418" s="1" t="s">
        <v>29554</v>
      </c>
      <c r="H7418" s="1" t="s">
        <v>29555</v>
      </c>
      <c r="I7418" s="1" t="s">
        <v>47</v>
      </c>
      <c r="J7418" s="1" t="s">
        <v>48</v>
      </c>
      <c r="K7418" s="1" t="s">
        <v>49</v>
      </c>
    </row>
    <row r="7419" spans="1:11" ht="15" customHeight="1">
      <c r="A7419" s="1" t="s">
        <v>41</v>
      </c>
      <c r="B7419" s="1" t="s">
        <v>42</v>
      </c>
      <c r="C7419" s="1" t="s">
        <v>29556</v>
      </c>
      <c r="D7419" s="1" t="s">
        <v>29557</v>
      </c>
      <c r="E7419" s="1"/>
      <c r="F7419" s="1"/>
      <c r="G7419" s="1" t="s">
        <v>29558</v>
      </c>
      <c r="H7419" s="1" t="s">
        <v>29559</v>
      </c>
      <c r="I7419" s="1" t="s">
        <v>47</v>
      </c>
      <c r="J7419" s="1" t="s">
        <v>48</v>
      </c>
      <c r="K7419" s="1" t="s">
        <v>49</v>
      </c>
    </row>
    <row r="7420" spans="1:11" ht="15" customHeight="1">
      <c r="A7420" s="1" t="s">
        <v>41</v>
      </c>
      <c r="B7420" s="1" t="s">
        <v>42</v>
      </c>
      <c r="C7420" s="1" t="s">
        <v>29560</v>
      </c>
      <c r="D7420" s="1" t="s">
        <v>29561</v>
      </c>
      <c r="E7420" s="1"/>
      <c r="F7420" s="1"/>
      <c r="G7420" s="1" t="s">
        <v>29562</v>
      </c>
      <c r="H7420" s="1" t="s">
        <v>29563</v>
      </c>
      <c r="I7420" s="1" t="s">
        <v>47</v>
      </c>
      <c r="J7420" s="1" t="s">
        <v>48</v>
      </c>
      <c r="K7420" s="1" t="s">
        <v>49</v>
      </c>
    </row>
    <row r="7421" spans="1:11" ht="15" customHeight="1">
      <c r="A7421" s="1" t="s">
        <v>41</v>
      </c>
      <c r="B7421" s="1" t="s">
        <v>42</v>
      </c>
      <c r="C7421" s="1" t="s">
        <v>29564</v>
      </c>
      <c r="D7421" s="1" t="s">
        <v>29565</v>
      </c>
      <c r="E7421" s="1"/>
      <c r="F7421" s="1"/>
      <c r="G7421" s="1" t="s">
        <v>29566</v>
      </c>
      <c r="H7421" s="1" t="s">
        <v>29567</v>
      </c>
      <c r="I7421" s="1" t="s">
        <v>47</v>
      </c>
      <c r="J7421" s="1" t="s">
        <v>48</v>
      </c>
      <c r="K7421" s="1" t="s">
        <v>49</v>
      </c>
    </row>
    <row r="7422" spans="1:11" ht="15" customHeight="1">
      <c r="A7422" s="1" t="s">
        <v>41</v>
      </c>
      <c r="B7422" s="1" t="s">
        <v>42</v>
      </c>
      <c r="C7422" s="1" t="s">
        <v>29568</v>
      </c>
      <c r="D7422" s="1" t="s">
        <v>29569</v>
      </c>
      <c r="E7422" s="1"/>
      <c r="F7422" s="1"/>
      <c r="G7422" s="1" t="s">
        <v>29570</v>
      </c>
      <c r="H7422" s="1" t="s">
        <v>29571</v>
      </c>
      <c r="I7422" s="1" t="s">
        <v>47</v>
      </c>
      <c r="J7422" s="1" t="s">
        <v>48</v>
      </c>
      <c r="K7422" s="1" t="s">
        <v>49</v>
      </c>
    </row>
    <row r="7423" spans="1:11" ht="15" customHeight="1">
      <c r="A7423" s="1" t="s">
        <v>41</v>
      </c>
      <c r="B7423" s="1" t="s">
        <v>42</v>
      </c>
      <c r="C7423" s="1" t="s">
        <v>29572</v>
      </c>
      <c r="D7423" s="1" t="s">
        <v>29573</v>
      </c>
      <c r="E7423" s="1"/>
      <c r="F7423" s="1"/>
      <c r="G7423" s="1" t="s">
        <v>29574</v>
      </c>
      <c r="H7423" s="1" t="s">
        <v>29575</v>
      </c>
      <c r="I7423" s="1" t="s">
        <v>47</v>
      </c>
      <c r="J7423" s="1" t="s">
        <v>48</v>
      </c>
      <c r="K7423" s="1" t="s">
        <v>49</v>
      </c>
    </row>
    <row r="7424" spans="1:11" ht="15" customHeight="1">
      <c r="A7424" s="1" t="s">
        <v>41</v>
      </c>
      <c r="B7424" s="1" t="s">
        <v>42</v>
      </c>
      <c r="C7424" s="1" t="s">
        <v>29576</v>
      </c>
      <c r="D7424" s="1" t="s">
        <v>29577</v>
      </c>
      <c r="E7424" s="1"/>
      <c r="F7424" s="1"/>
      <c r="G7424" s="1" t="s">
        <v>29578</v>
      </c>
      <c r="H7424" s="1" t="s">
        <v>29579</v>
      </c>
      <c r="I7424" s="1" t="s">
        <v>47</v>
      </c>
      <c r="J7424" s="1" t="s">
        <v>48</v>
      </c>
      <c r="K7424" s="1" t="s">
        <v>49</v>
      </c>
    </row>
    <row r="7425" spans="1:11" ht="15" customHeight="1">
      <c r="A7425" s="1" t="s">
        <v>41</v>
      </c>
      <c r="B7425" s="1" t="s">
        <v>42</v>
      </c>
      <c r="C7425" s="1" t="s">
        <v>29580</v>
      </c>
      <c r="D7425" s="1" t="s">
        <v>29581</v>
      </c>
      <c r="E7425" s="1"/>
      <c r="F7425" s="1"/>
      <c r="G7425" s="1" t="s">
        <v>29582</v>
      </c>
      <c r="H7425" s="1" t="s">
        <v>29583</v>
      </c>
      <c r="I7425" s="1" t="s">
        <v>47</v>
      </c>
      <c r="J7425" s="1" t="s">
        <v>48</v>
      </c>
      <c r="K7425" s="1" t="s">
        <v>49</v>
      </c>
    </row>
    <row r="7426" spans="1:11" ht="15" customHeight="1">
      <c r="A7426" s="1" t="s">
        <v>41</v>
      </c>
      <c r="B7426" s="1" t="s">
        <v>42</v>
      </c>
      <c r="C7426" s="1" t="s">
        <v>29584</v>
      </c>
      <c r="D7426" s="1" t="s">
        <v>29585</v>
      </c>
      <c r="E7426" s="1"/>
      <c r="F7426" s="1"/>
      <c r="G7426" s="1" t="s">
        <v>29586</v>
      </c>
      <c r="H7426" s="1" t="s">
        <v>29587</v>
      </c>
      <c r="I7426" s="1" t="s">
        <v>47</v>
      </c>
      <c r="J7426" s="1" t="s">
        <v>48</v>
      </c>
      <c r="K7426" s="1" t="s">
        <v>49</v>
      </c>
    </row>
    <row r="7427" spans="1:11" ht="15" customHeight="1">
      <c r="A7427" s="1" t="s">
        <v>41</v>
      </c>
      <c r="B7427" s="1" t="s">
        <v>42</v>
      </c>
      <c r="C7427" s="1" t="s">
        <v>29588</v>
      </c>
      <c r="D7427" s="1" t="s">
        <v>29589</v>
      </c>
      <c r="E7427" s="1"/>
      <c r="F7427" s="1"/>
      <c r="G7427" s="1" t="s">
        <v>29590</v>
      </c>
      <c r="H7427" s="1" t="s">
        <v>29591</v>
      </c>
      <c r="I7427" s="1" t="s">
        <v>47</v>
      </c>
      <c r="J7427" s="1" t="s">
        <v>48</v>
      </c>
      <c r="K7427" s="1" t="s">
        <v>49</v>
      </c>
    </row>
    <row r="7428" spans="1:11" ht="15" customHeight="1">
      <c r="A7428" s="1" t="s">
        <v>41</v>
      </c>
      <c r="B7428" s="1" t="s">
        <v>42</v>
      </c>
      <c r="C7428" s="1" t="s">
        <v>29592</v>
      </c>
      <c r="D7428" s="1" t="s">
        <v>29593</v>
      </c>
      <c r="E7428" s="1"/>
      <c r="F7428" s="1"/>
      <c r="G7428" s="1" t="s">
        <v>29594</v>
      </c>
      <c r="H7428" s="1" t="s">
        <v>29595</v>
      </c>
      <c r="I7428" s="1" t="s">
        <v>47</v>
      </c>
      <c r="J7428" s="1" t="s">
        <v>48</v>
      </c>
      <c r="K7428" s="1" t="s">
        <v>49</v>
      </c>
    </row>
    <row r="7429" spans="1:11" ht="15" customHeight="1">
      <c r="A7429" s="1" t="s">
        <v>41</v>
      </c>
      <c r="B7429" s="1" t="s">
        <v>42</v>
      </c>
      <c r="C7429" s="1" t="s">
        <v>29596</v>
      </c>
      <c r="D7429" s="1" t="s">
        <v>29597</v>
      </c>
      <c r="E7429" s="1"/>
      <c r="F7429" s="1"/>
      <c r="G7429" s="1" t="s">
        <v>29598</v>
      </c>
      <c r="H7429" s="1" t="s">
        <v>29599</v>
      </c>
      <c r="I7429" s="1" t="s">
        <v>47</v>
      </c>
      <c r="J7429" s="1" t="s">
        <v>48</v>
      </c>
      <c r="K7429" s="1" t="s">
        <v>49</v>
      </c>
    </row>
    <row r="7430" spans="1:11" ht="15" customHeight="1">
      <c r="A7430" s="1" t="s">
        <v>41</v>
      </c>
      <c r="B7430" s="1" t="s">
        <v>42</v>
      </c>
      <c r="C7430" s="1" t="s">
        <v>29600</v>
      </c>
      <c r="D7430" s="1" t="s">
        <v>29601</v>
      </c>
      <c r="E7430" s="1"/>
      <c r="F7430" s="1"/>
      <c r="G7430" s="1" t="s">
        <v>29602</v>
      </c>
      <c r="H7430" s="1" t="s">
        <v>29603</v>
      </c>
      <c r="I7430" s="1" t="s">
        <v>47</v>
      </c>
      <c r="J7430" s="1" t="s">
        <v>48</v>
      </c>
      <c r="K7430" s="1" t="s">
        <v>49</v>
      </c>
    </row>
    <row r="7431" spans="1:11" ht="15" customHeight="1">
      <c r="A7431" s="1" t="s">
        <v>41</v>
      </c>
      <c r="B7431" s="1" t="s">
        <v>42</v>
      </c>
      <c r="C7431" s="1" t="s">
        <v>29604</v>
      </c>
      <c r="D7431" s="1" t="s">
        <v>29605</v>
      </c>
      <c r="E7431" s="1"/>
      <c r="F7431" s="1"/>
      <c r="G7431" s="1" t="s">
        <v>29606</v>
      </c>
      <c r="H7431" s="1" t="s">
        <v>29607</v>
      </c>
      <c r="I7431" s="1" t="s">
        <v>47</v>
      </c>
      <c r="J7431" s="1" t="s">
        <v>48</v>
      </c>
      <c r="K7431" s="1" t="s">
        <v>49</v>
      </c>
    </row>
    <row r="7432" spans="1:11" ht="15" customHeight="1">
      <c r="A7432" s="1" t="s">
        <v>41</v>
      </c>
      <c r="B7432" s="1" t="s">
        <v>42</v>
      </c>
      <c r="C7432" s="1" t="s">
        <v>29608</v>
      </c>
      <c r="D7432" s="1" t="s">
        <v>29609</v>
      </c>
      <c r="E7432" s="1"/>
      <c r="F7432" s="1"/>
      <c r="G7432" s="1" t="s">
        <v>29610</v>
      </c>
      <c r="H7432" s="1" t="s">
        <v>29611</v>
      </c>
      <c r="I7432" s="1" t="s">
        <v>47</v>
      </c>
      <c r="J7432" s="1" t="s">
        <v>48</v>
      </c>
      <c r="K7432" s="1" t="s">
        <v>49</v>
      </c>
    </row>
    <row r="7433" spans="1:11" ht="15" customHeight="1">
      <c r="A7433" s="1" t="s">
        <v>41</v>
      </c>
      <c r="B7433" s="1" t="s">
        <v>42</v>
      </c>
      <c r="C7433" s="1" t="s">
        <v>29612</v>
      </c>
      <c r="D7433" s="1" t="s">
        <v>29613</v>
      </c>
      <c r="E7433" s="1"/>
      <c r="F7433" s="1"/>
      <c r="G7433" s="1" t="s">
        <v>29614</v>
      </c>
      <c r="H7433" s="1" t="s">
        <v>29615</v>
      </c>
      <c r="I7433" s="1" t="s">
        <v>47</v>
      </c>
      <c r="J7433" s="1" t="s">
        <v>48</v>
      </c>
      <c r="K7433" s="1" t="s">
        <v>49</v>
      </c>
    </row>
    <row r="7434" spans="1:11" ht="15" customHeight="1">
      <c r="A7434" s="1" t="s">
        <v>41</v>
      </c>
      <c r="B7434" s="1" t="s">
        <v>42</v>
      </c>
      <c r="C7434" s="1" t="s">
        <v>29616</v>
      </c>
      <c r="D7434" s="1" t="s">
        <v>29617</v>
      </c>
      <c r="E7434" s="1"/>
      <c r="F7434" s="1"/>
      <c r="G7434" s="1" t="s">
        <v>29618</v>
      </c>
      <c r="H7434" s="1" t="s">
        <v>29619</v>
      </c>
      <c r="I7434" s="1" t="s">
        <v>47</v>
      </c>
      <c r="J7434" s="1" t="s">
        <v>48</v>
      </c>
      <c r="K7434" s="1" t="s">
        <v>49</v>
      </c>
    </row>
    <row r="7435" spans="1:11" ht="15" customHeight="1">
      <c r="A7435" s="1" t="s">
        <v>41</v>
      </c>
      <c r="B7435" s="1" t="s">
        <v>42</v>
      </c>
      <c r="C7435" s="1" t="s">
        <v>29620</v>
      </c>
      <c r="D7435" s="1" t="s">
        <v>29621</v>
      </c>
      <c r="E7435" s="1"/>
      <c r="F7435" s="1"/>
      <c r="G7435" s="1" t="s">
        <v>29622</v>
      </c>
      <c r="H7435" s="1" t="s">
        <v>29623</v>
      </c>
      <c r="I7435" s="1" t="s">
        <v>47</v>
      </c>
      <c r="J7435" s="1" t="s">
        <v>48</v>
      </c>
      <c r="K7435" s="1" t="s">
        <v>49</v>
      </c>
    </row>
    <row r="7436" spans="1:11" ht="15" customHeight="1">
      <c r="A7436" s="1" t="s">
        <v>41</v>
      </c>
      <c r="B7436" s="1" t="s">
        <v>42</v>
      </c>
      <c r="C7436" s="1" t="s">
        <v>29624</v>
      </c>
      <c r="D7436" s="1" t="s">
        <v>29625</v>
      </c>
      <c r="E7436" s="1"/>
      <c r="F7436" s="1"/>
      <c r="G7436" s="1" t="s">
        <v>29626</v>
      </c>
      <c r="H7436" s="1" t="s">
        <v>29627</v>
      </c>
      <c r="I7436" s="1" t="s">
        <v>47</v>
      </c>
      <c r="J7436" s="1" t="s">
        <v>48</v>
      </c>
      <c r="K7436" s="1" t="s">
        <v>49</v>
      </c>
    </row>
    <row r="7437" spans="1:11" ht="15" customHeight="1">
      <c r="A7437" s="1" t="s">
        <v>41</v>
      </c>
      <c r="B7437" s="1" t="s">
        <v>42</v>
      </c>
      <c r="C7437" s="1" t="s">
        <v>29628</v>
      </c>
      <c r="D7437" s="1" t="s">
        <v>29629</v>
      </c>
      <c r="E7437" s="1"/>
      <c r="F7437" s="1"/>
      <c r="G7437" s="1" t="s">
        <v>29630</v>
      </c>
      <c r="H7437" s="1" t="s">
        <v>29631</v>
      </c>
      <c r="I7437" s="1" t="s">
        <v>47</v>
      </c>
      <c r="J7437" s="1" t="s">
        <v>48</v>
      </c>
      <c r="K7437" s="1" t="s">
        <v>49</v>
      </c>
    </row>
    <row r="7438" spans="1:11" ht="15" customHeight="1">
      <c r="A7438" s="1" t="s">
        <v>41</v>
      </c>
      <c r="B7438" s="1" t="s">
        <v>42</v>
      </c>
      <c r="C7438" s="1" t="s">
        <v>29632</v>
      </c>
      <c r="D7438" s="1" t="s">
        <v>29633</v>
      </c>
      <c r="E7438" s="1"/>
      <c r="F7438" s="1"/>
      <c r="G7438" s="1" t="s">
        <v>29634</v>
      </c>
      <c r="H7438" s="1" t="s">
        <v>29635</v>
      </c>
      <c r="I7438" s="1" t="s">
        <v>47</v>
      </c>
      <c r="J7438" s="1" t="s">
        <v>48</v>
      </c>
      <c r="K7438" s="1" t="s">
        <v>49</v>
      </c>
    </row>
    <row r="7439" spans="1:11" ht="15" customHeight="1">
      <c r="A7439" s="1" t="s">
        <v>41</v>
      </c>
      <c r="B7439" s="1" t="s">
        <v>42</v>
      </c>
      <c r="C7439" s="1" t="s">
        <v>29636</v>
      </c>
      <c r="D7439" s="1" t="s">
        <v>29637</v>
      </c>
      <c r="E7439" s="1"/>
      <c r="F7439" s="1"/>
      <c r="G7439" s="1" t="s">
        <v>29638</v>
      </c>
      <c r="H7439" s="1" t="s">
        <v>29639</v>
      </c>
      <c r="I7439" s="1" t="s">
        <v>47</v>
      </c>
      <c r="J7439" s="1" t="s">
        <v>48</v>
      </c>
      <c r="K7439" s="1" t="s">
        <v>49</v>
      </c>
    </row>
    <row r="7440" spans="1:11" ht="15" customHeight="1">
      <c r="A7440" s="1" t="s">
        <v>41</v>
      </c>
      <c r="B7440" s="1" t="s">
        <v>42</v>
      </c>
      <c r="C7440" s="1" t="s">
        <v>29640</v>
      </c>
      <c r="D7440" s="1" t="s">
        <v>29641</v>
      </c>
      <c r="E7440" s="1"/>
      <c r="F7440" s="1"/>
      <c r="G7440" s="1" t="s">
        <v>29642</v>
      </c>
      <c r="H7440" s="1" t="s">
        <v>29643</v>
      </c>
      <c r="I7440" s="1" t="s">
        <v>47</v>
      </c>
      <c r="J7440" s="1" t="s">
        <v>48</v>
      </c>
      <c r="K7440" s="1" t="s">
        <v>49</v>
      </c>
    </row>
    <row r="7441" spans="1:11" ht="15" customHeight="1">
      <c r="A7441" s="1" t="s">
        <v>41</v>
      </c>
      <c r="B7441" s="1" t="s">
        <v>42</v>
      </c>
      <c r="C7441" s="1" t="s">
        <v>29644</v>
      </c>
      <c r="D7441" s="1" t="s">
        <v>29645</v>
      </c>
      <c r="E7441" s="1"/>
      <c r="F7441" s="1"/>
      <c r="G7441" s="1" t="s">
        <v>29646</v>
      </c>
      <c r="H7441" s="1" t="s">
        <v>29647</v>
      </c>
      <c r="I7441" s="1" t="s">
        <v>47</v>
      </c>
      <c r="J7441" s="1" t="s">
        <v>48</v>
      </c>
      <c r="K7441" s="1" t="s">
        <v>49</v>
      </c>
    </row>
    <row r="7442" spans="1:11" ht="15" customHeight="1">
      <c r="A7442" s="1" t="s">
        <v>41</v>
      </c>
      <c r="B7442" s="1" t="s">
        <v>42</v>
      </c>
      <c r="C7442" s="1" t="s">
        <v>29648</v>
      </c>
      <c r="D7442" s="1" t="s">
        <v>29649</v>
      </c>
      <c r="E7442" s="1"/>
      <c r="F7442" s="1"/>
      <c r="G7442" s="1" t="s">
        <v>29650</v>
      </c>
      <c r="H7442" s="1" t="s">
        <v>29651</v>
      </c>
      <c r="I7442" s="1" t="s">
        <v>47</v>
      </c>
      <c r="J7442" s="1" t="s">
        <v>48</v>
      </c>
      <c r="K7442" s="1" t="s">
        <v>49</v>
      </c>
    </row>
    <row r="7443" spans="1:11" ht="15" customHeight="1">
      <c r="A7443" s="1" t="s">
        <v>41</v>
      </c>
      <c r="B7443" s="1" t="s">
        <v>42</v>
      </c>
      <c r="C7443" s="1" t="s">
        <v>29652</v>
      </c>
      <c r="D7443" s="1" t="s">
        <v>29653</v>
      </c>
      <c r="E7443" s="1"/>
      <c r="F7443" s="1"/>
      <c r="G7443" s="1" t="s">
        <v>29654</v>
      </c>
      <c r="H7443" s="1" t="s">
        <v>29655</v>
      </c>
      <c r="I7443" s="1" t="s">
        <v>47</v>
      </c>
      <c r="J7443" s="1" t="s">
        <v>48</v>
      </c>
      <c r="K7443" s="1" t="s">
        <v>49</v>
      </c>
    </row>
    <row r="7444" spans="1:11" ht="15" customHeight="1">
      <c r="A7444" s="1" t="s">
        <v>41</v>
      </c>
      <c r="B7444" s="1" t="s">
        <v>42</v>
      </c>
      <c r="C7444" s="1" t="s">
        <v>29656</v>
      </c>
      <c r="D7444" s="1" t="s">
        <v>29657</v>
      </c>
      <c r="E7444" s="1"/>
      <c r="F7444" s="1"/>
      <c r="G7444" s="1" t="s">
        <v>29658</v>
      </c>
      <c r="H7444" s="1" t="s">
        <v>29659</v>
      </c>
      <c r="I7444" s="1" t="s">
        <v>47</v>
      </c>
      <c r="J7444" s="1" t="s">
        <v>48</v>
      </c>
      <c r="K7444" s="1" t="s">
        <v>49</v>
      </c>
    </row>
    <row r="7445" spans="1:11" ht="15" customHeight="1">
      <c r="A7445" s="1" t="s">
        <v>41</v>
      </c>
      <c r="B7445" s="1" t="s">
        <v>42</v>
      </c>
      <c r="C7445" s="1" t="s">
        <v>29660</v>
      </c>
      <c r="D7445" s="1" t="s">
        <v>29661</v>
      </c>
      <c r="E7445" s="1"/>
      <c r="F7445" s="1"/>
      <c r="G7445" s="1" t="s">
        <v>29662</v>
      </c>
      <c r="H7445" s="1" t="s">
        <v>29663</v>
      </c>
      <c r="I7445" s="1" t="s">
        <v>47</v>
      </c>
      <c r="J7445" s="1" t="s">
        <v>48</v>
      </c>
      <c r="K7445" s="1" t="s">
        <v>49</v>
      </c>
    </row>
    <row r="7446" spans="1:11" ht="15" customHeight="1">
      <c r="A7446" s="1" t="s">
        <v>41</v>
      </c>
      <c r="B7446" s="1" t="s">
        <v>42</v>
      </c>
      <c r="C7446" s="1" t="s">
        <v>29664</v>
      </c>
      <c r="D7446" s="1" t="s">
        <v>29665</v>
      </c>
      <c r="E7446" s="1"/>
      <c r="F7446" s="1"/>
      <c r="G7446" s="1" t="s">
        <v>29666</v>
      </c>
      <c r="H7446" s="1" t="s">
        <v>29667</v>
      </c>
      <c r="I7446" s="1" t="s">
        <v>47</v>
      </c>
      <c r="J7446" s="1" t="s">
        <v>48</v>
      </c>
      <c r="K7446" s="1" t="s">
        <v>49</v>
      </c>
    </row>
    <row r="7447" spans="1:11" ht="15" customHeight="1">
      <c r="A7447" s="1" t="s">
        <v>41</v>
      </c>
      <c r="B7447" s="1" t="s">
        <v>42</v>
      </c>
      <c r="C7447" s="1" t="s">
        <v>29668</v>
      </c>
      <c r="D7447" s="1" t="s">
        <v>29669</v>
      </c>
      <c r="E7447" s="1"/>
      <c r="F7447" s="1"/>
      <c r="G7447" s="1" t="s">
        <v>29670</v>
      </c>
      <c r="H7447" s="1" t="s">
        <v>29671</v>
      </c>
      <c r="I7447" s="1" t="s">
        <v>47</v>
      </c>
      <c r="J7447" s="1" t="s">
        <v>48</v>
      </c>
      <c r="K7447" s="1" t="s">
        <v>49</v>
      </c>
    </row>
    <row r="7448" spans="1:11" ht="15" customHeight="1">
      <c r="A7448" s="1" t="s">
        <v>41</v>
      </c>
      <c r="B7448" s="1" t="s">
        <v>42</v>
      </c>
      <c r="C7448" s="1" t="s">
        <v>29672</v>
      </c>
      <c r="D7448" s="1" t="s">
        <v>29673</v>
      </c>
      <c r="E7448" s="1"/>
      <c r="F7448" s="1"/>
      <c r="G7448" s="1" t="s">
        <v>29674</v>
      </c>
      <c r="H7448" s="1" t="s">
        <v>29675</v>
      </c>
      <c r="I7448" s="1" t="s">
        <v>47</v>
      </c>
      <c r="J7448" s="1" t="s">
        <v>48</v>
      </c>
      <c r="K7448" s="1" t="s">
        <v>49</v>
      </c>
    </row>
    <row r="7449" spans="1:11" ht="15" customHeight="1">
      <c r="A7449" s="1" t="s">
        <v>41</v>
      </c>
      <c r="B7449" s="1" t="s">
        <v>42</v>
      </c>
      <c r="C7449" s="1" t="s">
        <v>29676</v>
      </c>
      <c r="D7449" s="1" t="s">
        <v>29677</v>
      </c>
      <c r="E7449" s="1"/>
      <c r="F7449" s="1"/>
      <c r="G7449" s="1" t="s">
        <v>29678</v>
      </c>
      <c r="H7449" s="1" t="s">
        <v>29679</v>
      </c>
      <c r="I7449" s="1" t="s">
        <v>47</v>
      </c>
      <c r="J7449" s="1" t="s">
        <v>48</v>
      </c>
      <c r="K7449" s="1" t="s">
        <v>49</v>
      </c>
    </row>
    <row r="7450" spans="1:11" ht="15" customHeight="1">
      <c r="A7450" s="1" t="s">
        <v>41</v>
      </c>
      <c r="B7450" s="1" t="s">
        <v>42</v>
      </c>
      <c r="C7450" s="1" t="s">
        <v>29680</v>
      </c>
      <c r="D7450" s="1" t="s">
        <v>29681</v>
      </c>
      <c r="E7450" s="1"/>
      <c r="F7450" s="1"/>
      <c r="G7450" s="1" t="s">
        <v>29682</v>
      </c>
      <c r="H7450" s="1" t="s">
        <v>29683</v>
      </c>
      <c r="I7450" s="1" t="s">
        <v>47</v>
      </c>
      <c r="J7450" s="1" t="s">
        <v>48</v>
      </c>
      <c r="K7450" s="1" t="s">
        <v>49</v>
      </c>
    </row>
    <row r="7451" spans="1:11" ht="15" customHeight="1">
      <c r="A7451" s="1" t="s">
        <v>41</v>
      </c>
      <c r="B7451" s="1" t="s">
        <v>42</v>
      </c>
      <c r="C7451" s="1" t="s">
        <v>29684</v>
      </c>
      <c r="D7451" s="1" t="s">
        <v>29685</v>
      </c>
      <c r="E7451" s="1"/>
      <c r="F7451" s="1"/>
      <c r="G7451" s="1" t="s">
        <v>29686</v>
      </c>
      <c r="H7451" s="1" t="s">
        <v>29687</v>
      </c>
      <c r="I7451" s="1" t="s">
        <v>47</v>
      </c>
      <c r="J7451" s="1" t="s">
        <v>48</v>
      </c>
      <c r="K7451" s="1" t="s">
        <v>49</v>
      </c>
    </row>
    <row r="7452" spans="1:11" ht="15" customHeight="1">
      <c r="A7452" s="1" t="s">
        <v>41</v>
      </c>
      <c r="B7452" s="1" t="s">
        <v>42</v>
      </c>
      <c r="C7452" s="1" t="s">
        <v>29688</v>
      </c>
      <c r="D7452" s="1" t="s">
        <v>29689</v>
      </c>
      <c r="E7452" s="1"/>
      <c r="F7452" s="1"/>
      <c r="G7452" s="1" t="s">
        <v>29690</v>
      </c>
      <c r="H7452" s="1" t="s">
        <v>29691</v>
      </c>
      <c r="I7452" s="1" t="s">
        <v>47</v>
      </c>
      <c r="J7452" s="1" t="s">
        <v>48</v>
      </c>
      <c r="K7452" s="1" t="s">
        <v>49</v>
      </c>
    </row>
    <row r="7453" spans="1:11" ht="15" customHeight="1">
      <c r="A7453" s="1" t="s">
        <v>41</v>
      </c>
      <c r="B7453" s="1" t="s">
        <v>42</v>
      </c>
      <c r="C7453" s="1" t="s">
        <v>29692</v>
      </c>
      <c r="D7453" s="1" t="s">
        <v>29693</v>
      </c>
      <c r="E7453" s="1"/>
      <c r="F7453" s="1"/>
      <c r="G7453" s="1" t="s">
        <v>29694</v>
      </c>
      <c r="H7453" s="1" t="s">
        <v>29695</v>
      </c>
      <c r="I7453" s="1" t="s">
        <v>47</v>
      </c>
      <c r="J7453" s="1" t="s">
        <v>48</v>
      </c>
      <c r="K7453" s="1" t="s">
        <v>49</v>
      </c>
    </row>
    <row r="7454" spans="1:11" ht="15" customHeight="1">
      <c r="A7454" s="1" t="s">
        <v>41</v>
      </c>
      <c r="B7454" s="1" t="s">
        <v>42</v>
      </c>
      <c r="C7454" s="1" t="s">
        <v>29696</v>
      </c>
      <c r="D7454" s="1" t="s">
        <v>29697</v>
      </c>
      <c r="E7454" s="1"/>
      <c r="F7454" s="1"/>
      <c r="G7454" s="1" t="s">
        <v>29698</v>
      </c>
      <c r="H7454" s="1" t="s">
        <v>29699</v>
      </c>
      <c r="I7454" s="1" t="s">
        <v>47</v>
      </c>
      <c r="J7454" s="1" t="s">
        <v>48</v>
      </c>
      <c r="K7454" s="1" t="s">
        <v>49</v>
      </c>
    </row>
    <row r="7455" spans="1:11" ht="15" customHeight="1">
      <c r="A7455" s="1" t="s">
        <v>41</v>
      </c>
      <c r="B7455" s="1" t="s">
        <v>42</v>
      </c>
      <c r="C7455" s="1" t="s">
        <v>29700</v>
      </c>
      <c r="D7455" s="1" t="s">
        <v>29701</v>
      </c>
      <c r="E7455" s="1"/>
      <c r="F7455" s="1"/>
      <c r="G7455" s="1" t="s">
        <v>29702</v>
      </c>
      <c r="H7455" s="1" t="s">
        <v>29703</v>
      </c>
      <c r="I7455" s="1" t="s">
        <v>47</v>
      </c>
      <c r="J7455" s="1" t="s">
        <v>48</v>
      </c>
      <c r="K7455" s="1" t="s">
        <v>49</v>
      </c>
    </row>
    <row r="7456" spans="1:11" ht="15" customHeight="1">
      <c r="A7456" s="1" t="s">
        <v>41</v>
      </c>
      <c r="B7456" s="1" t="s">
        <v>42</v>
      </c>
      <c r="C7456" s="1" t="s">
        <v>29704</v>
      </c>
      <c r="D7456" s="1" t="s">
        <v>29705</v>
      </c>
      <c r="E7456" s="1"/>
      <c r="F7456" s="1"/>
      <c r="G7456" s="1" t="s">
        <v>29706</v>
      </c>
      <c r="H7456" s="1" t="s">
        <v>29707</v>
      </c>
      <c r="I7456" s="1" t="s">
        <v>47</v>
      </c>
      <c r="J7456" s="1" t="s">
        <v>48</v>
      </c>
      <c r="K7456" s="1" t="s">
        <v>49</v>
      </c>
    </row>
    <row r="7457" spans="1:11" ht="15" customHeight="1">
      <c r="A7457" s="1" t="s">
        <v>41</v>
      </c>
      <c r="B7457" s="1" t="s">
        <v>42</v>
      </c>
      <c r="C7457" s="1" t="s">
        <v>29708</v>
      </c>
      <c r="D7457" s="1" t="s">
        <v>29709</v>
      </c>
      <c r="E7457" s="1"/>
      <c r="F7457" s="1"/>
      <c r="G7457" s="1" t="s">
        <v>29710</v>
      </c>
      <c r="H7457" s="1" t="s">
        <v>29711</v>
      </c>
      <c r="I7457" s="1" t="s">
        <v>47</v>
      </c>
      <c r="J7457" s="1" t="s">
        <v>48</v>
      </c>
      <c r="K7457" s="1" t="s">
        <v>49</v>
      </c>
    </row>
    <row r="7458" spans="1:11" ht="15" customHeight="1">
      <c r="A7458" s="1" t="s">
        <v>41</v>
      </c>
      <c r="B7458" s="1" t="s">
        <v>42</v>
      </c>
      <c r="C7458" s="1" t="s">
        <v>29712</v>
      </c>
      <c r="D7458" s="1" t="s">
        <v>29713</v>
      </c>
      <c r="E7458" s="1"/>
      <c r="F7458" s="1"/>
      <c r="G7458" s="1" t="s">
        <v>29714</v>
      </c>
      <c r="H7458" s="1" t="s">
        <v>29715</v>
      </c>
      <c r="I7458" s="1" t="s">
        <v>47</v>
      </c>
      <c r="J7458" s="1" t="s">
        <v>48</v>
      </c>
      <c r="K7458" s="1" t="s">
        <v>49</v>
      </c>
    </row>
    <row r="7459" spans="1:11" ht="15" customHeight="1">
      <c r="A7459" s="1" t="s">
        <v>41</v>
      </c>
      <c r="B7459" s="1" t="s">
        <v>42</v>
      </c>
      <c r="C7459" s="1" t="s">
        <v>29716</v>
      </c>
      <c r="D7459" s="1" t="s">
        <v>29717</v>
      </c>
      <c r="E7459" s="1"/>
      <c r="F7459" s="1"/>
      <c r="G7459" s="1" t="s">
        <v>29718</v>
      </c>
      <c r="H7459" s="1" t="s">
        <v>29719</v>
      </c>
      <c r="I7459" s="1" t="s">
        <v>47</v>
      </c>
      <c r="J7459" s="1" t="s">
        <v>48</v>
      </c>
      <c r="K7459" s="1" t="s">
        <v>49</v>
      </c>
    </row>
    <row r="7460" spans="1:11" ht="15" customHeight="1">
      <c r="A7460" s="1" t="s">
        <v>41</v>
      </c>
      <c r="B7460" s="1" t="s">
        <v>42</v>
      </c>
      <c r="C7460" s="1" t="s">
        <v>29720</v>
      </c>
      <c r="D7460" s="1" t="s">
        <v>29721</v>
      </c>
      <c r="E7460" s="1"/>
      <c r="F7460" s="1"/>
      <c r="G7460" s="1" t="s">
        <v>29722</v>
      </c>
      <c r="H7460" s="1" t="s">
        <v>29723</v>
      </c>
      <c r="I7460" s="1" t="s">
        <v>47</v>
      </c>
      <c r="J7460" s="1" t="s">
        <v>48</v>
      </c>
      <c r="K7460" s="1" t="s">
        <v>49</v>
      </c>
    </row>
    <row r="7461" spans="1:11" ht="15" customHeight="1">
      <c r="A7461" s="1" t="s">
        <v>41</v>
      </c>
      <c r="B7461" s="1" t="s">
        <v>42</v>
      </c>
      <c r="C7461" s="1" t="s">
        <v>29724</v>
      </c>
      <c r="D7461" s="1" t="s">
        <v>29725</v>
      </c>
      <c r="E7461" s="1"/>
      <c r="F7461" s="1"/>
      <c r="G7461" s="1" t="s">
        <v>29726</v>
      </c>
      <c r="H7461" s="1" t="s">
        <v>29727</v>
      </c>
      <c r="I7461" s="1" t="s">
        <v>47</v>
      </c>
      <c r="J7461" s="1" t="s">
        <v>48</v>
      </c>
      <c r="K7461" s="1" t="s">
        <v>49</v>
      </c>
    </row>
    <row r="7462" spans="1:11" ht="15" customHeight="1">
      <c r="A7462" s="1" t="s">
        <v>41</v>
      </c>
      <c r="B7462" s="1" t="s">
        <v>42</v>
      </c>
      <c r="C7462" s="1" t="s">
        <v>29728</v>
      </c>
      <c r="D7462" s="1" t="s">
        <v>29729</v>
      </c>
      <c r="E7462" s="1"/>
      <c r="F7462" s="1"/>
      <c r="G7462" s="1" t="s">
        <v>29730</v>
      </c>
      <c r="H7462" s="1" t="s">
        <v>29731</v>
      </c>
      <c r="I7462" s="1" t="s">
        <v>47</v>
      </c>
      <c r="J7462" s="1" t="s">
        <v>48</v>
      </c>
      <c r="K7462" s="1" t="s">
        <v>49</v>
      </c>
    </row>
    <row r="7463" spans="1:11" ht="15" customHeight="1">
      <c r="A7463" s="1" t="s">
        <v>41</v>
      </c>
      <c r="B7463" s="1" t="s">
        <v>42</v>
      </c>
      <c r="C7463" s="1" t="s">
        <v>29732</v>
      </c>
      <c r="D7463" s="1" t="s">
        <v>29733</v>
      </c>
      <c r="E7463" s="1"/>
      <c r="F7463" s="1"/>
      <c r="G7463" s="1" t="s">
        <v>29734</v>
      </c>
      <c r="H7463" s="1" t="s">
        <v>29735</v>
      </c>
      <c r="I7463" s="1" t="s">
        <v>47</v>
      </c>
      <c r="J7463" s="1" t="s">
        <v>48</v>
      </c>
      <c r="K7463" s="1" t="s">
        <v>49</v>
      </c>
    </row>
    <row r="7464" spans="1:11" ht="15" customHeight="1">
      <c r="A7464" s="1" t="s">
        <v>41</v>
      </c>
      <c r="B7464" s="1" t="s">
        <v>42</v>
      </c>
      <c r="C7464" s="1" t="s">
        <v>29736</v>
      </c>
      <c r="D7464" s="1" t="s">
        <v>29737</v>
      </c>
      <c r="E7464" s="1"/>
      <c r="F7464" s="1"/>
      <c r="G7464" s="1" t="s">
        <v>29738</v>
      </c>
      <c r="H7464" s="1" t="s">
        <v>29739</v>
      </c>
      <c r="I7464" s="1" t="s">
        <v>47</v>
      </c>
      <c r="J7464" s="1" t="s">
        <v>48</v>
      </c>
      <c r="K7464" s="1" t="s">
        <v>49</v>
      </c>
    </row>
    <row r="7465" spans="1:11" ht="15" customHeight="1">
      <c r="A7465" s="1" t="s">
        <v>41</v>
      </c>
      <c r="B7465" s="1" t="s">
        <v>42</v>
      </c>
      <c r="C7465" s="1" t="s">
        <v>29740</v>
      </c>
      <c r="D7465" s="1" t="s">
        <v>29741</v>
      </c>
      <c r="E7465" s="1"/>
      <c r="F7465" s="1"/>
      <c r="G7465" s="1" t="s">
        <v>29742</v>
      </c>
      <c r="H7465" s="1" t="s">
        <v>29743</v>
      </c>
      <c r="I7465" s="1" t="s">
        <v>47</v>
      </c>
      <c r="J7465" s="1" t="s">
        <v>48</v>
      </c>
      <c r="K7465" s="1" t="s">
        <v>49</v>
      </c>
    </row>
    <row r="7466" spans="1:11" ht="15" customHeight="1">
      <c r="A7466" s="1" t="s">
        <v>41</v>
      </c>
      <c r="B7466" s="1" t="s">
        <v>42</v>
      </c>
      <c r="C7466" s="1" t="s">
        <v>29744</v>
      </c>
      <c r="D7466" s="1" t="s">
        <v>29745</v>
      </c>
      <c r="E7466" s="1"/>
      <c r="F7466" s="1"/>
      <c r="G7466" s="1" t="s">
        <v>29746</v>
      </c>
      <c r="H7466" s="1" t="s">
        <v>29747</v>
      </c>
      <c r="I7466" s="1" t="s">
        <v>47</v>
      </c>
      <c r="J7466" s="1" t="s">
        <v>48</v>
      </c>
      <c r="K7466" s="1" t="s">
        <v>49</v>
      </c>
    </row>
    <row r="7467" spans="1:11" ht="15" customHeight="1">
      <c r="A7467" s="1" t="s">
        <v>41</v>
      </c>
      <c r="B7467" s="1" t="s">
        <v>42</v>
      </c>
      <c r="C7467" s="1" t="s">
        <v>29748</v>
      </c>
      <c r="D7467" s="1" t="s">
        <v>29749</v>
      </c>
      <c r="E7467" s="1"/>
      <c r="F7467" s="1"/>
      <c r="G7467" s="1" t="s">
        <v>29750</v>
      </c>
      <c r="H7467" s="1" t="s">
        <v>29751</v>
      </c>
      <c r="I7467" s="1" t="s">
        <v>47</v>
      </c>
      <c r="J7467" s="1" t="s">
        <v>48</v>
      </c>
      <c r="K7467" s="1" t="s">
        <v>49</v>
      </c>
    </row>
    <row r="7468" spans="1:11" ht="15" customHeight="1">
      <c r="A7468" s="1" t="s">
        <v>41</v>
      </c>
      <c r="B7468" s="1" t="s">
        <v>42</v>
      </c>
      <c r="C7468" s="1" t="s">
        <v>29752</v>
      </c>
      <c r="D7468" s="1" t="s">
        <v>29753</v>
      </c>
      <c r="E7468" s="1"/>
      <c r="F7468" s="1"/>
      <c r="G7468" s="1" t="s">
        <v>29754</v>
      </c>
      <c r="H7468" s="1" t="s">
        <v>29755</v>
      </c>
      <c r="I7468" s="1" t="s">
        <v>47</v>
      </c>
      <c r="J7468" s="1" t="s">
        <v>48</v>
      </c>
      <c r="K7468" s="1" t="s">
        <v>49</v>
      </c>
    </row>
    <row r="7469" spans="1:11" ht="15" customHeight="1">
      <c r="A7469" s="1" t="s">
        <v>41</v>
      </c>
      <c r="B7469" s="1" t="s">
        <v>42</v>
      </c>
      <c r="C7469" s="1" t="s">
        <v>29756</v>
      </c>
      <c r="D7469" s="1" t="s">
        <v>29757</v>
      </c>
      <c r="E7469" s="1"/>
      <c r="F7469" s="1"/>
      <c r="G7469" s="1" t="s">
        <v>29758</v>
      </c>
      <c r="H7469" s="1" t="s">
        <v>29759</v>
      </c>
      <c r="I7469" s="1" t="s">
        <v>47</v>
      </c>
      <c r="J7469" s="1" t="s">
        <v>48</v>
      </c>
      <c r="K7469" s="1" t="s">
        <v>49</v>
      </c>
    </row>
    <row r="7470" spans="1:11" ht="15" customHeight="1">
      <c r="A7470" s="1" t="s">
        <v>41</v>
      </c>
      <c r="B7470" s="1" t="s">
        <v>42</v>
      </c>
      <c r="C7470" s="1" t="s">
        <v>29760</v>
      </c>
      <c r="D7470" s="1" t="s">
        <v>29761</v>
      </c>
      <c r="E7470" s="1"/>
      <c r="F7470" s="1"/>
      <c r="G7470" s="1" t="s">
        <v>29762</v>
      </c>
      <c r="H7470" s="1" t="s">
        <v>29763</v>
      </c>
      <c r="I7470" s="1" t="s">
        <v>47</v>
      </c>
      <c r="J7470" s="1" t="s">
        <v>48</v>
      </c>
      <c r="K7470" s="1" t="s">
        <v>49</v>
      </c>
    </row>
    <row r="7471" spans="1:11" ht="15" customHeight="1">
      <c r="A7471" s="1" t="s">
        <v>41</v>
      </c>
      <c r="B7471" s="1" t="s">
        <v>42</v>
      </c>
      <c r="C7471" s="1" t="s">
        <v>29764</v>
      </c>
      <c r="D7471" s="1" t="s">
        <v>29765</v>
      </c>
      <c r="E7471" s="1"/>
      <c r="F7471" s="1"/>
      <c r="G7471" s="1" t="s">
        <v>29766</v>
      </c>
      <c r="H7471" s="1" t="s">
        <v>29767</v>
      </c>
      <c r="I7471" s="1" t="s">
        <v>47</v>
      </c>
      <c r="J7471" s="1" t="s">
        <v>48</v>
      </c>
      <c r="K7471" s="1" t="s">
        <v>49</v>
      </c>
    </row>
    <row r="7472" spans="1:11" ht="15" customHeight="1">
      <c r="A7472" s="1" t="s">
        <v>41</v>
      </c>
      <c r="B7472" s="1" t="s">
        <v>42</v>
      </c>
      <c r="C7472" s="1" t="s">
        <v>29768</v>
      </c>
      <c r="D7472" s="1" t="s">
        <v>29769</v>
      </c>
      <c r="E7472" s="1"/>
      <c r="F7472" s="1"/>
      <c r="G7472" s="1" t="s">
        <v>29770</v>
      </c>
      <c r="H7472" s="1" t="s">
        <v>29771</v>
      </c>
      <c r="I7472" s="1" t="s">
        <v>47</v>
      </c>
      <c r="J7472" s="1" t="s">
        <v>48</v>
      </c>
      <c r="K7472" s="1" t="s">
        <v>49</v>
      </c>
    </row>
    <row r="7473" spans="1:11" ht="15" customHeight="1">
      <c r="A7473" s="1" t="s">
        <v>41</v>
      </c>
      <c r="B7473" s="1" t="s">
        <v>42</v>
      </c>
      <c r="C7473" s="1" t="s">
        <v>29772</v>
      </c>
      <c r="D7473" s="1" t="s">
        <v>29773</v>
      </c>
      <c r="E7473" s="1"/>
      <c r="F7473" s="1"/>
      <c r="G7473" s="1" t="s">
        <v>29774</v>
      </c>
      <c r="H7473" s="1" t="s">
        <v>29775</v>
      </c>
      <c r="I7473" s="1" t="s">
        <v>47</v>
      </c>
      <c r="J7473" s="1" t="s">
        <v>48</v>
      </c>
      <c r="K7473" s="1" t="s">
        <v>49</v>
      </c>
    </row>
    <row r="7474" spans="1:11" ht="15" customHeight="1">
      <c r="A7474" s="1" t="s">
        <v>41</v>
      </c>
      <c r="B7474" s="1" t="s">
        <v>42</v>
      </c>
      <c r="C7474" s="1" t="s">
        <v>29776</v>
      </c>
      <c r="D7474" s="1" t="s">
        <v>29777</v>
      </c>
      <c r="E7474" s="1"/>
      <c r="F7474" s="1"/>
      <c r="G7474" s="1" t="s">
        <v>29778</v>
      </c>
      <c r="H7474" s="1" t="s">
        <v>29779</v>
      </c>
      <c r="I7474" s="1" t="s">
        <v>47</v>
      </c>
      <c r="J7474" s="1" t="s">
        <v>48</v>
      </c>
      <c r="K7474" s="1" t="s">
        <v>49</v>
      </c>
    </row>
    <row r="7475" spans="1:11" ht="15" customHeight="1">
      <c r="A7475" s="1" t="s">
        <v>41</v>
      </c>
      <c r="B7475" s="1" t="s">
        <v>42</v>
      </c>
      <c r="C7475" s="1" t="s">
        <v>29780</v>
      </c>
      <c r="D7475" s="1" t="s">
        <v>29781</v>
      </c>
      <c r="E7475" s="1"/>
      <c r="F7475" s="1"/>
      <c r="G7475" s="1" t="s">
        <v>29782</v>
      </c>
      <c r="H7475" s="1" t="s">
        <v>29783</v>
      </c>
      <c r="I7475" s="1" t="s">
        <v>47</v>
      </c>
      <c r="J7475" s="1" t="s">
        <v>48</v>
      </c>
      <c r="K7475" s="1" t="s">
        <v>49</v>
      </c>
    </row>
    <row r="7476" spans="1:11" ht="15" customHeight="1">
      <c r="A7476" s="1" t="s">
        <v>41</v>
      </c>
      <c r="B7476" s="1" t="s">
        <v>42</v>
      </c>
      <c r="C7476" s="1" t="s">
        <v>29784</v>
      </c>
      <c r="D7476" s="1" t="s">
        <v>29785</v>
      </c>
      <c r="E7476" s="1"/>
      <c r="F7476" s="1"/>
      <c r="G7476" s="1" t="s">
        <v>29786</v>
      </c>
      <c r="H7476" s="1" t="s">
        <v>29787</v>
      </c>
      <c r="I7476" s="1" t="s">
        <v>47</v>
      </c>
      <c r="J7476" s="1" t="s">
        <v>48</v>
      </c>
      <c r="K7476" s="1" t="s">
        <v>49</v>
      </c>
    </row>
    <row r="7477" spans="1:11" ht="15" customHeight="1">
      <c r="A7477" s="1" t="s">
        <v>41</v>
      </c>
      <c r="B7477" s="1" t="s">
        <v>42</v>
      </c>
      <c r="C7477" s="1" t="s">
        <v>29788</v>
      </c>
      <c r="D7477" s="1" t="s">
        <v>29789</v>
      </c>
      <c r="E7477" s="1"/>
      <c r="F7477" s="1"/>
      <c r="G7477" s="1" t="s">
        <v>29790</v>
      </c>
      <c r="H7477" s="1" t="s">
        <v>29791</v>
      </c>
      <c r="I7477" s="1" t="s">
        <v>47</v>
      </c>
      <c r="J7477" s="1" t="s">
        <v>48</v>
      </c>
      <c r="K7477" s="1" t="s">
        <v>49</v>
      </c>
    </row>
    <row r="7478" spans="1:11" ht="15" customHeight="1">
      <c r="A7478" s="1" t="s">
        <v>41</v>
      </c>
      <c r="B7478" s="1" t="s">
        <v>42</v>
      </c>
      <c r="C7478" s="1" t="s">
        <v>29792</v>
      </c>
      <c r="D7478" s="1" t="s">
        <v>29793</v>
      </c>
      <c r="E7478" s="1"/>
      <c r="F7478" s="1"/>
      <c r="G7478" s="1" t="s">
        <v>29794</v>
      </c>
      <c r="H7478" s="1" t="s">
        <v>29795</v>
      </c>
      <c r="I7478" s="1" t="s">
        <v>47</v>
      </c>
      <c r="J7478" s="1" t="s">
        <v>48</v>
      </c>
      <c r="K7478" s="1" t="s">
        <v>49</v>
      </c>
    </row>
    <row r="7479" spans="1:11" ht="15" customHeight="1">
      <c r="A7479" s="1" t="s">
        <v>41</v>
      </c>
      <c r="B7479" s="1" t="s">
        <v>42</v>
      </c>
      <c r="C7479" s="1" t="s">
        <v>29796</v>
      </c>
      <c r="D7479" s="1" t="s">
        <v>29797</v>
      </c>
      <c r="E7479" s="1"/>
      <c r="F7479" s="1"/>
      <c r="G7479" s="1" t="s">
        <v>29798</v>
      </c>
      <c r="H7479" s="1" t="s">
        <v>29799</v>
      </c>
      <c r="I7479" s="1" t="s">
        <v>47</v>
      </c>
      <c r="J7479" s="1" t="s">
        <v>48</v>
      </c>
      <c r="K7479" s="1" t="s">
        <v>49</v>
      </c>
    </row>
    <row r="7480" spans="1:11" ht="15" customHeight="1">
      <c r="A7480" s="1" t="s">
        <v>41</v>
      </c>
      <c r="B7480" s="1" t="s">
        <v>42</v>
      </c>
      <c r="C7480" s="1" t="s">
        <v>29800</v>
      </c>
      <c r="D7480" s="1" t="s">
        <v>29801</v>
      </c>
      <c r="E7480" s="1"/>
      <c r="F7480" s="1"/>
      <c r="G7480" s="1" t="s">
        <v>29802</v>
      </c>
      <c r="H7480" s="1" t="s">
        <v>29803</v>
      </c>
      <c r="I7480" s="1" t="s">
        <v>47</v>
      </c>
      <c r="J7480" s="1" t="s">
        <v>48</v>
      </c>
      <c r="K7480" s="1" t="s">
        <v>49</v>
      </c>
    </row>
    <row r="7481" spans="1:11" ht="15" customHeight="1">
      <c r="A7481" s="1" t="s">
        <v>41</v>
      </c>
      <c r="B7481" s="1" t="s">
        <v>42</v>
      </c>
      <c r="C7481" s="1" t="s">
        <v>29804</v>
      </c>
      <c r="D7481" s="1" t="s">
        <v>29805</v>
      </c>
      <c r="E7481" s="1"/>
      <c r="F7481" s="1"/>
      <c r="G7481" s="1" t="s">
        <v>29806</v>
      </c>
      <c r="H7481" s="1" t="s">
        <v>29807</v>
      </c>
      <c r="I7481" s="1" t="s">
        <v>47</v>
      </c>
      <c r="J7481" s="1" t="s">
        <v>48</v>
      </c>
      <c r="K7481" s="1" t="s">
        <v>49</v>
      </c>
    </row>
    <row r="7482" spans="1:11" ht="15" customHeight="1">
      <c r="A7482" s="1" t="s">
        <v>41</v>
      </c>
      <c r="B7482" s="1" t="s">
        <v>42</v>
      </c>
      <c r="C7482" s="1" t="s">
        <v>29808</v>
      </c>
      <c r="D7482" s="1" t="s">
        <v>29809</v>
      </c>
      <c r="E7482" s="1"/>
      <c r="F7482" s="1"/>
      <c r="G7482" s="1" t="s">
        <v>29810</v>
      </c>
      <c r="H7482" s="1" t="s">
        <v>29811</v>
      </c>
      <c r="I7482" s="1" t="s">
        <v>47</v>
      </c>
      <c r="J7482" s="1" t="s">
        <v>48</v>
      </c>
      <c r="K7482" s="1" t="s">
        <v>49</v>
      </c>
    </row>
    <row r="7483" spans="1:11" ht="15" customHeight="1">
      <c r="A7483" s="1" t="s">
        <v>41</v>
      </c>
      <c r="B7483" s="1" t="s">
        <v>42</v>
      </c>
      <c r="C7483" s="1" t="s">
        <v>29812</v>
      </c>
      <c r="D7483" s="1" t="s">
        <v>29813</v>
      </c>
      <c r="E7483" s="1"/>
      <c r="F7483" s="1"/>
      <c r="G7483" s="1" t="s">
        <v>29814</v>
      </c>
      <c r="H7483" s="1" t="s">
        <v>29815</v>
      </c>
      <c r="I7483" s="1" t="s">
        <v>47</v>
      </c>
      <c r="J7483" s="1" t="s">
        <v>48</v>
      </c>
      <c r="K7483" s="1" t="s">
        <v>49</v>
      </c>
    </row>
    <row r="7484" spans="1:11" ht="15" customHeight="1">
      <c r="A7484" s="1" t="s">
        <v>41</v>
      </c>
      <c r="B7484" s="1" t="s">
        <v>42</v>
      </c>
      <c r="C7484" s="1" t="s">
        <v>29816</v>
      </c>
      <c r="D7484" s="1" t="s">
        <v>29817</v>
      </c>
      <c r="E7484" s="1"/>
      <c r="F7484" s="1"/>
      <c r="G7484" s="1" t="s">
        <v>29818</v>
      </c>
      <c r="H7484" s="1" t="s">
        <v>29819</v>
      </c>
      <c r="I7484" s="1" t="s">
        <v>47</v>
      </c>
      <c r="J7484" s="1" t="s">
        <v>48</v>
      </c>
      <c r="K7484" s="1" t="s">
        <v>49</v>
      </c>
    </row>
    <row r="7485" spans="1:11" ht="15" customHeight="1">
      <c r="A7485" s="1" t="s">
        <v>41</v>
      </c>
      <c r="B7485" s="1" t="s">
        <v>42</v>
      </c>
      <c r="C7485" s="1" t="s">
        <v>29820</v>
      </c>
      <c r="D7485" s="1" t="s">
        <v>29821</v>
      </c>
      <c r="E7485" s="1"/>
      <c r="F7485" s="1"/>
      <c r="G7485" s="1" t="s">
        <v>29822</v>
      </c>
      <c r="H7485" s="1" t="s">
        <v>29823</v>
      </c>
      <c r="I7485" s="1" t="s">
        <v>47</v>
      </c>
      <c r="J7485" s="1" t="s">
        <v>48</v>
      </c>
      <c r="K7485" s="1" t="s">
        <v>49</v>
      </c>
    </row>
    <row r="7486" spans="1:11" ht="15" customHeight="1">
      <c r="A7486" s="1" t="s">
        <v>41</v>
      </c>
      <c r="B7486" s="1" t="s">
        <v>42</v>
      </c>
      <c r="C7486" s="1" t="s">
        <v>29824</v>
      </c>
      <c r="D7486" s="1" t="s">
        <v>29825</v>
      </c>
      <c r="E7486" s="1"/>
      <c r="F7486" s="1"/>
      <c r="G7486" s="1" t="s">
        <v>29826</v>
      </c>
      <c r="H7486" s="1" t="s">
        <v>29827</v>
      </c>
      <c r="I7486" s="1" t="s">
        <v>47</v>
      </c>
      <c r="J7486" s="1" t="s">
        <v>48</v>
      </c>
      <c r="K7486" s="1" t="s">
        <v>49</v>
      </c>
    </row>
    <row r="7487" spans="1:11" ht="15" customHeight="1">
      <c r="A7487" s="1" t="s">
        <v>41</v>
      </c>
      <c r="B7487" s="1" t="s">
        <v>42</v>
      </c>
      <c r="C7487" s="1" t="s">
        <v>29828</v>
      </c>
      <c r="D7487" s="1" t="s">
        <v>29829</v>
      </c>
      <c r="E7487" s="1"/>
      <c r="F7487" s="1"/>
      <c r="G7487" s="1" t="s">
        <v>29830</v>
      </c>
      <c r="H7487" s="1" t="s">
        <v>29831</v>
      </c>
      <c r="I7487" s="1" t="s">
        <v>47</v>
      </c>
      <c r="J7487" s="1" t="s">
        <v>48</v>
      </c>
      <c r="K7487" s="1" t="s">
        <v>49</v>
      </c>
    </row>
    <row r="7488" spans="1:11" ht="15" customHeight="1">
      <c r="A7488" s="1" t="s">
        <v>41</v>
      </c>
      <c r="B7488" s="1" t="s">
        <v>42</v>
      </c>
      <c r="C7488" s="1" t="s">
        <v>29832</v>
      </c>
      <c r="D7488" s="1" t="s">
        <v>29833</v>
      </c>
      <c r="E7488" s="1"/>
      <c r="F7488" s="1"/>
      <c r="G7488" s="1" t="s">
        <v>29834</v>
      </c>
      <c r="H7488" s="1" t="s">
        <v>29835</v>
      </c>
      <c r="I7488" s="1" t="s">
        <v>47</v>
      </c>
      <c r="J7488" s="1" t="s">
        <v>48</v>
      </c>
      <c r="K7488" s="1" t="s">
        <v>49</v>
      </c>
    </row>
    <row r="7489" spans="1:11" ht="15" customHeight="1">
      <c r="A7489" s="1" t="s">
        <v>41</v>
      </c>
      <c r="B7489" s="1" t="s">
        <v>42</v>
      </c>
      <c r="C7489" s="1" t="s">
        <v>29836</v>
      </c>
      <c r="D7489" s="1" t="s">
        <v>29837</v>
      </c>
      <c r="E7489" s="1"/>
      <c r="F7489" s="1"/>
      <c r="G7489" s="1" t="s">
        <v>29838</v>
      </c>
      <c r="H7489" s="1" t="s">
        <v>29839</v>
      </c>
      <c r="I7489" s="1" t="s">
        <v>47</v>
      </c>
      <c r="J7489" s="1" t="s">
        <v>48</v>
      </c>
      <c r="K7489" s="1" t="s">
        <v>49</v>
      </c>
    </row>
    <row r="7490" spans="1:11" ht="15" customHeight="1">
      <c r="A7490" s="1" t="s">
        <v>41</v>
      </c>
      <c r="B7490" s="1" t="s">
        <v>42</v>
      </c>
      <c r="C7490" s="1" t="s">
        <v>29840</v>
      </c>
      <c r="D7490" s="1" t="s">
        <v>29841</v>
      </c>
      <c r="E7490" s="1"/>
      <c r="F7490" s="1"/>
      <c r="G7490" s="1" t="s">
        <v>29842</v>
      </c>
      <c r="H7490" s="1" t="s">
        <v>29843</v>
      </c>
      <c r="I7490" s="1" t="s">
        <v>47</v>
      </c>
      <c r="J7490" s="1" t="s">
        <v>48</v>
      </c>
      <c r="K7490" s="1" t="s">
        <v>49</v>
      </c>
    </row>
    <row r="7491" spans="1:11" ht="15" customHeight="1">
      <c r="A7491" s="1" t="s">
        <v>41</v>
      </c>
      <c r="B7491" s="1" t="s">
        <v>42</v>
      </c>
      <c r="C7491" s="1" t="s">
        <v>29844</v>
      </c>
      <c r="D7491" s="1" t="s">
        <v>29845</v>
      </c>
      <c r="E7491" s="1"/>
      <c r="F7491" s="1"/>
      <c r="G7491" s="1" t="s">
        <v>29846</v>
      </c>
      <c r="H7491" s="1" t="s">
        <v>29847</v>
      </c>
      <c r="I7491" s="1" t="s">
        <v>47</v>
      </c>
      <c r="J7491" s="1" t="s">
        <v>48</v>
      </c>
      <c r="K7491" s="1" t="s">
        <v>49</v>
      </c>
    </row>
    <row r="7492" spans="1:11" ht="15" customHeight="1">
      <c r="A7492" s="1" t="s">
        <v>41</v>
      </c>
      <c r="B7492" s="1" t="s">
        <v>42</v>
      </c>
      <c r="C7492" s="1" t="s">
        <v>29848</v>
      </c>
      <c r="D7492" s="1" t="s">
        <v>29849</v>
      </c>
      <c r="E7492" s="1"/>
      <c r="F7492" s="1"/>
      <c r="G7492" s="1" t="s">
        <v>29850</v>
      </c>
      <c r="H7492" s="1" t="s">
        <v>29851</v>
      </c>
      <c r="I7492" s="1" t="s">
        <v>47</v>
      </c>
      <c r="J7492" s="1" t="s">
        <v>48</v>
      </c>
      <c r="K7492" s="1" t="s">
        <v>49</v>
      </c>
    </row>
    <row r="7493" spans="1:11" ht="15" customHeight="1">
      <c r="A7493" s="1" t="s">
        <v>41</v>
      </c>
      <c r="B7493" s="1" t="s">
        <v>42</v>
      </c>
      <c r="C7493" s="1" t="s">
        <v>29852</v>
      </c>
      <c r="D7493" s="1" t="s">
        <v>29853</v>
      </c>
      <c r="E7493" s="1"/>
      <c r="F7493" s="1"/>
      <c r="G7493" s="1" t="s">
        <v>29854</v>
      </c>
      <c r="H7493" s="1" t="s">
        <v>29855</v>
      </c>
      <c r="I7493" s="1" t="s">
        <v>47</v>
      </c>
      <c r="J7493" s="1" t="s">
        <v>48</v>
      </c>
      <c r="K7493" s="1" t="s">
        <v>49</v>
      </c>
    </row>
    <row r="7494" spans="1:11" ht="15" customHeight="1">
      <c r="A7494" s="1" t="s">
        <v>41</v>
      </c>
      <c r="B7494" s="1" t="s">
        <v>42</v>
      </c>
      <c r="C7494" s="1" t="s">
        <v>29856</v>
      </c>
      <c r="D7494" s="1" t="s">
        <v>29857</v>
      </c>
      <c r="E7494" s="1"/>
      <c r="F7494" s="1"/>
      <c r="G7494" s="1" t="s">
        <v>29858</v>
      </c>
      <c r="H7494" s="1" t="s">
        <v>29859</v>
      </c>
      <c r="I7494" s="1" t="s">
        <v>47</v>
      </c>
      <c r="J7494" s="1" t="s">
        <v>48</v>
      </c>
      <c r="K7494" s="1" t="s">
        <v>49</v>
      </c>
    </row>
    <row r="7495" spans="1:11" ht="15" customHeight="1">
      <c r="A7495" s="1" t="s">
        <v>41</v>
      </c>
      <c r="B7495" s="1" t="s">
        <v>42</v>
      </c>
      <c r="C7495" s="1" t="s">
        <v>29860</v>
      </c>
      <c r="D7495" s="1" t="s">
        <v>29861</v>
      </c>
      <c r="E7495" s="1"/>
      <c r="F7495" s="1"/>
      <c r="G7495" s="1" t="s">
        <v>29862</v>
      </c>
      <c r="H7495" s="1" t="s">
        <v>29863</v>
      </c>
      <c r="I7495" s="1" t="s">
        <v>47</v>
      </c>
      <c r="J7495" s="1" t="s">
        <v>48</v>
      </c>
      <c r="K7495" s="1" t="s">
        <v>49</v>
      </c>
    </row>
    <row r="7496" spans="1:11" ht="15" customHeight="1">
      <c r="A7496" s="1" t="s">
        <v>41</v>
      </c>
      <c r="B7496" s="1" t="s">
        <v>42</v>
      </c>
      <c r="C7496" s="1" t="s">
        <v>29864</v>
      </c>
      <c r="D7496" s="1" t="s">
        <v>29865</v>
      </c>
      <c r="E7496" s="1"/>
      <c r="F7496" s="1"/>
      <c r="G7496" s="1" t="s">
        <v>29866</v>
      </c>
      <c r="H7496" s="1" t="s">
        <v>29867</v>
      </c>
      <c r="I7496" s="1" t="s">
        <v>47</v>
      </c>
      <c r="J7496" s="1" t="s">
        <v>48</v>
      </c>
      <c r="K7496" s="1" t="s">
        <v>49</v>
      </c>
    </row>
    <row r="7497" spans="1:11" ht="15" customHeight="1">
      <c r="A7497" s="1" t="s">
        <v>41</v>
      </c>
      <c r="B7497" s="1" t="s">
        <v>42</v>
      </c>
      <c r="C7497" s="1" t="s">
        <v>29868</v>
      </c>
      <c r="D7497" s="1" t="s">
        <v>29869</v>
      </c>
      <c r="E7497" s="1"/>
      <c r="F7497" s="1"/>
      <c r="G7497" s="1" t="s">
        <v>29870</v>
      </c>
      <c r="H7497" s="1" t="s">
        <v>29871</v>
      </c>
      <c r="I7497" s="1" t="s">
        <v>47</v>
      </c>
      <c r="J7497" s="1" t="s">
        <v>48</v>
      </c>
      <c r="K7497" s="1" t="s">
        <v>49</v>
      </c>
    </row>
    <row r="7498" spans="1:11" ht="15" customHeight="1">
      <c r="A7498" s="1" t="s">
        <v>41</v>
      </c>
      <c r="B7498" s="1" t="s">
        <v>42</v>
      </c>
      <c r="C7498" s="1" t="s">
        <v>29872</v>
      </c>
      <c r="D7498" s="1" t="s">
        <v>29873</v>
      </c>
      <c r="E7498" s="1"/>
      <c r="F7498" s="1"/>
      <c r="G7498" s="1" t="s">
        <v>29874</v>
      </c>
      <c r="H7498" s="1" t="s">
        <v>29875</v>
      </c>
      <c r="I7498" s="1" t="s">
        <v>47</v>
      </c>
      <c r="J7498" s="1" t="s">
        <v>48</v>
      </c>
      <c r="K7498" s="1" t="s">
        <v>49</v>
      </c>
    </row>
    <row r="7499" spans="1:11" ht="15" customHeight="1">
      <c r="A7499" s="1" t="s">
        <v>41</v>
      </c>
      <c r="B7499" s="1" t="s">
        <v>42</v>
      </c>
      <c r="C7499" s="1" t="s">
        <v>29876</v>
      </c>
      <c r="D7499" s="1" t="s">
        <v>29877</v>
      </c>
      <c r="E7499" s="1"/>
      <c r="F7499" s="1"/>
      <c r="G7499" s="1" t="s">
        <v>29878</v>
      </c>
      <c r="H7499" s="1" t="s">
        <v>29879</v>
      </c>
      <c r="I7499" s="1" t="s">
        <v>47</v>
      </c>
      <c r="J7499" s="1" t="s">
        <v>48</v>
      </c>
      <c r="K7499" s="1" t="s">
        <v>49</v>
      </c>
    </row>
    <row r="7500" spans="1:11" ht="15" customHeight="1">
      <c r="A7500" s="1" t="s">
        <v>41</v>
      </c>
      <c r="B7500" s="1" t="s">
        <v>42</v>
      </c>
      <c r="C7500" s="1" t="s">
        <v>29880</v>
      </c>
      <c r="D7500" s="1" t="s">
        <v>29881</v>
      </c>
      <c r="E7500" s="1"/>
      <c r="F7500" s="1"/>
      <c r="G7500" s="1" t="s">
        <v>29882</v>
      </c>
      <c r="H7500" s="1" t="s">
        <v>29883</v>
      </c>
      <c r="I7500" s="1" t="s">
        <v>47</v>
      </c>
      <c r="J7500" s="1" t="s">
        <v>48</v>
      </c>
      <c r="K7500" s="1" t="s">
        <v>49</v>
      </c>
    </row>
    <row r="7501" spans="1:11" ht="15" customHeight="1">
      <c r="A7501" s="1" t="s">
        <v>41</v>
      </c>
      <c r="B7501" s="1" t="s">
        <v>42</v>
      </c>
      <c r="C7501" s="1" t="s">
        <v>29884</v>
      </c>
      <c r="D7501" s="1" t="s">
        <v>29885</v>
      </c>
      <c r="E7501" s="1"/>
      <c r="F7501" s="1"/>
      <c r="G7501" s="1" t="s">
        <v>29886</v>
      </c>
      <c r="H7501" s="1" t="s">
        <v>29887</v>
      </c>
      <c r="I7501" s="1" t="s">
        <v>47</v>
      </c>
      <c r="J7501" s="1" t="s">
        <v>48</v>
      </c>
      <c r="K7501" s="1" t="s">
        <v>49</v>
      </c>
    </row>
    <row r="7502" spans="1:11" ht="15" customHeight="1">
      <c r="A7502" s="1" t="s">
        <v>41</v>
      </c>
      <c r="B7502" s="1" t="s">
        <v>42</v>
      </c>
      <c r="C7502" s="1" t="s">
        <v>29888</v>
      </c>
      <c r="D7502" s="1" t="s">
        <v>29889</v>
      </c>
      <c r="E7502" s="1"/>
      <c r="F7502" s="1"/>
      <c r="G7502" s="1" t="s">
        <v>29890</v>
      </c>
      <c r="H7502" s="1" t="s">
        <v>29891</v>
      </c>
      <c r="I7502" s="1" t="s">
        <v>47</v>
      </c>
      <c r="J7502" s="1" t="s">
        <v>48</v>
      </c>
      <c r="K7502" s="1" t="s">
        <v>49</v>
      </c>
    </row>
    <row r="7503" spans="1:11" ht="15" customHeight="1">
      <c r="A7503" s="1" t="s">
        <v>41</v>
      </c>
      <c r="B7503" s="1" t="s">
        <v>42</v>
      </c>
      <c r="C7503" s="1" t="s">
        <v>29892</v>
      </c>
      <c r="D7503" s="1" t="s">
        <v>29893</v>
      </c>
      <c r="E7503" s="1"/>
      <c r="F7503" s="1"/>
      <c r="G7503" s="1" t="s">
        <v>29894</v>
      </c>
      <c r="H7503" s="1" t="s">
        <v>29895</v>
      </c>
      <c r="I7503" s="1" t="s">
        <v>47</v>
      </c>
      <c r="J7503" s="1" t="s">
        <v>48</v>
      </c>
      <c r="K7503" s="1" t="s">
        <v>49</v>
      </c>
    </row>
    <row r="7504" spans="1:11" ht="15" customHeight="1">
      <c r="A7504" s="1" t="s">
        <v>41</v>
      </c>
      <c r="B7504" s="1" t="s">
        <v>42</v>
      </c>
      <c r="C7504" s="1" t="s">
        <v>29896</v>
      </c>
      <c r="D7504" s="1" t="s">
        <v>29897</v>
      </c>
      <c r="E7504" s="1"/>
      <c r="F7504" s="1"/>
      <c r="G7504" s="1" t="s">
        <v>29898</v>
      </c>
      <c r="H7504" s="1" t="s">
        <v>29899</v>
      </c>
      <c r="I7504" s="1" t="s">
        <v>47</v>
      </c>
      <c r="J7504" s="1" t="s">
        <v>48</v>
      </c>
      <c r="K7504" s="1" t="s">
        <v>49</v>
      </c>
    </row>
    <row r="7505" spans="1:11" ht="15" customHeight="1">
      <c r="A7505" s="1" t="s">
        <v>41</v>
      </c>
      <c r="B7505" s="1" t="s">
        <v>42</v>
      </c>
      <c r="C7505" s="1" t="s">
        <v>29900</v>
      </c>
      <c r="D7505" s="1" t="s">
        <v>29901</v>
      </c>
      <c r="E7505" s="1"/>
      <c r="F7505" s="1"/>
      <c r="G7505" s="1" t="s">
        <v>29902</v>
      </c>
      <c r="H7505" s="1" t="s">
        <v>29903</v>
      </c>
      <c r="I7505" s="1" t="s">
        <v>47</v>
      </c>
      <c r="J7505" s="1" t="s">
        <v>48</v>
      </c>
      <c r="K7505" s="1" t="s">
        <v>49</v>
      </c>
    </row>
    <row r="7506" spans="1:11" ht="15" customHeight="1">
      <c r="A7506" s="1" t="s">
        <v>41</v>
      </c>
      <c r="B7506" s="1" t="s">
        <v>42</v>
      </c>
      <c r="C7506" s="1" t="s">
        <v>29904</v>
      </c>
      <c r="D7506" s="1" t="s">
        <v>29905</v>
      </c>
      <c r="E7506" s="1"/>
      <c r="F7506" s="1"/>
      <c r="G7506" s="1" t="s">
        <v>29906</v>
      </c>
      <c r="H7506" s="1" t="s">
        <v>29907</v>
      </c>
      <c r="I7506" s="1" t="s">
        <v>47</v>
      </c>
      <c r="J7506" s="1" t="s">
        <v>48</v>
      </c>
      <c r="K7506" s="1" t="s">
        <v>49</v>
      </c>
    </row>
    <row r="7507" spans="1:11" ht="15" customHeight="1">
      <c r="A7507" s="1" t="s">
        <v>41</v>
      </c>
      <c r="B7507" s="1" t="s">
        <v>42</v>
      </c>
      <c r="C7507" s="1" t="s">
        <v>29908</v>
      </c>
      <c r="D7507" s="1" t="s">
        <v>29909</v>
      </c>
      <c r="E7507" s="1"/>
      <c r="F7507" s="1"/>
      <c r="G7507" s="1" t="s">
        <v>29910</v>
      </c>
      <c r="H7507" s="1" t="s">
        <v>29911</v>
      </c>
      <c r="I7507" s="1" t="s">
        <v>47</v>
      </c>
      <c r="J7507" s="1" t="s">
        <v>48</v>
      </c>
      <c r="K7507" s="1" t="s">
        <v>49</v>
      </c>
    </row>
    <row r="7508" spans="1:11" ht="15" customHeight="1">
      <c r="A7508" s="1" t="s">
        <v>41</v>
      </c>
      <c r="B7508" s="1" t="s">
        <v>42</v>
      </c>
      <c r="C7508" s="1" t="s">
        <v>29912</v>
      </c>
      <c r="D7508" s="1" t="s">
        <v>29913</v>
      </c>
      <c r="E7508" s="1"/>
      <c r="F7508" s="1"/>
      <c r="G7508" s="1" t="s">
        <v>29914</v>
      </c>
      <c r="H7508" s="1" t="s">
        <v>29915</v>
      </c>
      <c r="I7508" s="1" t="s">
        <v>47</v>
      </c>
      <c r="J7508" s="1" t="s">
        <v>48</v>
      </c>
      <c r="K7508" s="1" t="s">
        <v>49</v>
      </c>
    </row>
    <row r="7509" spans="1:11" ht="15" customHeight="1">
      <c r="A7509" s="1" t="s">
        <v>41</v>
      </c>
      <c r="B7509" s="1" t="s">
        <v>42</v>
      </c>
      <c r="C7509" s="1" t="s">
        <v>29916</v>
      </c>
      <c r="D7509" s="1" t="s">
        <v>29917</v>
      </c>
      <c r="E7509" s="1"/>
      <c r="F7509" s="1"/>
      <c r="G7509" s="1" t="s">
        <v>29918</v>
      </c>
      <c r="H7509" s="1" t="s">
        <v>29919</v>
      </c>
      <c r="I7509" s="1" t="s">
        <v>47</v>
      </c>
      <c r="J7509" s="1" t="s">
        <v>48</v>
      </c>
      <c r="K7509" s="1" t="s">
        <v>49</v>
      </c>
    </row>
    <row r="7510" spans="1:11" ht="15" customHeight="1">
      <c r="A7510" s="1" t="s">
        <v>41</v>
      </c>
      <c r="B7510" s="1" t="s">
        <v>42</v>
      </c>
      <c r="C7510" s="1" t="s">
        <v>29920</v>
      </c>
      <c r="D7510" s="1" t="s">
        <v>29921</v>
      </c>
      <c r="E7510" s="1"/>
      <c r="F7510" s="1"/>
      <c r="G7510" s="1" t="s">
        <v>29922</v>
      </c>
      <c r="H7510" s="1" t="s">
        <v>29923</v>
      </c>
      <c r="I7510" s="1" t="s">
        <v>47</v>
      </c>
      <c r="J7510" s="1" t="s">
        <v>48</v>
      </c>
      <c r="K7510" s="1" t="s">
        <v>49</v>
      </c>
    </row>
    <row r="7511" spans="1:11" ht="15" customHeight="1">
      <c r="A7511" s="1" t="s">
        <v>41</v>
      </c>
      <c r="B7511" s="1" t="s">
        <v>42</v>
      </c>
      <c r="C7511" s="1" t="s">
        <v>29924</v>
      </c>
      <c r="D7511" s="1" t="s">
        <v>29925</v>
      </c>
      <c r="E7511" s="1"/>
      <c r="F7511" s="1"/>
      <c r="G7511" s="1" t="s">
        <v>29926</v>
      </c>
      <c r="H7511" s="1" t="s">
        <v>29927</v>
      </c>
      <c r="I7511" s="1" t="s">
        <v>47</v>
      </c>
      <c r="J7511" s="1" t="s">
        <v>48</v>
      </c>
      <c r="K7511" s="1" t="s">
        <v>49</v>
      </c>
    </row>
    <row r="7512" spans="1:11" ht="15" customHeight="1">
      <c r="A7512" s="1" t="s">
        <v>41</v>
      </c>
      <c r="B7512" s="1" t="s">
        <v>42</v>
      </c>
      <c r="C7512" s="1" t="s">
        <v>29928</v>
      </c>
      <c r="D7512" s="1" t="s">
        <v>29929</v>
      </c>
      <c r="E7512" s="1"/>
      <c r="F7512" s="1"/>
      <c r="G7512" s="1" t="s">
        <v>29930</v>
      </c>
      <c r="H7512" s="1" t="s">
        <v>29931</v>
      </c>
      <c r="I7512" s="1" t="s">
        <v>47</v>
      </c>
      <c r="J7512" s="1" t="s">
        <v>48</v>
      </c>
      <c r="K7512" s="1" t="s">
        <v>49</v>
      </c>
    </row>
    <row r="7513" spans="1:11" ht="15" customHeight="1">
      <c r="A7513" s="1" t="s">
        <v>41</v>
      </c>
      <c r="B7513" s="1" t="s">
        <v>42</v>
      </c>
      <c r="C7513" s="1" t="s">
        <v>29932</v>
      </c>
      <c r="D7513" s="1" t="s">
        <v>29933</v>
      </c>
      <c r="E7513" s="1"/>
      <c r="F7513" s="1"/>
      <c r="G7513" s="1" t="s">
        <v>29934</v>
      </c>
      <c r="H7513" s="1" t="s">
        <v>29935</v>
      </c>
      <c r="I7513" s="1" t="s">
        <v>47</v>
      </c>
      <c r="J7513" s="1" t="s">
        <v>48</v>
      </c>
      <c r="K7513" s="1" t="s">
        <v>49</v>
      </c>
    </row>
    <row r="7514" spans="1:11" ht="15" customHeight="1">
      <c r="A7514" s="1" t="s">
        <v>41</v>
      </c>
      <c r="B7514" s="1" t="s">
        <v>42</v>
      </c>
      <c r="C7514" s="1" t="s">
        <v>29936</v>
      </c>
      <c r="D7514" s="1" t="s">
        <v>29937</v>
      </c>
      <c r="E7514" s="1"/>
      <c r="F7514" s="1"/>
      <c r="G7514" s="1" t="s">
        <v>29938</v>
      </c>
      <c r="H7514" s="1" t="s">
        <v>29939</v>
      </c>
      <c r="I7514" s="1" t="s">
        <v>47</v>
      </c>
      <c r="J7514" s="1" t="s">
        <v>48</v>
      </c>
      <c r="K7514" s="1" t="s">
        <v>49</v>
      </c>
    </row>
    <row r="7515" spans="1:11" ht="15" customHeight="1">
      <c r="A7515" s="1" t="s">
        <v>41</v>
      </c>
      <c r="B7515" s="1" t="s">
        <v>42</v>
      </c>
      <c r="C7515" s="1" t="s">
        <v>29940</v>
      </c>
      <c r="D7515" s="1" t="s">
        <v>29941</v>
      </c>
      <c r="E7515" s="1"/>
      <c r="F7515" s="1"/>
      <c r="G7515" s="1" t="s">
        <v>29942</v>
      </c>
      <c r="H7515" s="1" t="s">
        <v>29943</v>
      </c>
      <c r="I7515" s="1" t="s">
        <v>47</v>
      </c>
      <c r="J7515" s="1" t="s">
        <v>48</v>
      </c>
      <c r="K7515" s="1" t="s">
        <v>49</v>
      </c>
    </row>
    <row r="7516" spans="1:11" ht="15" customHeight="1">
      <c r="A7516" s="1" t="s">
        <v>41</v>
      </c>
      <c r="B7516" s="1" t="s">
        <v>42</v>
      </c>
      <c r="C7516" s="1" t="s">
        <v>29944</v>
      </c>
      <c r="D7516" s="1" t="s">
        <v>29945</v>
      </c>
      <c r="E7516" s="1"/>
      <c r="F7516" s="1"/>
      <c r="G7516" s="1" t="s">
        <v>29946</v>
      </c>
      <c r="H7516" s="1" t="s">
        <v>29947</v>
      </c>
      <c r="I7516" s="1" t="s">
        <v>47</v>
      </c>
      <c r="J7516" s="1" t="s">
        <v>48</v>
      </c>
      <c r="K7516" s="1" t="s">
        <v>49</v>
      </c>
    </row>
    <row r="7517" spans="1:11" ht="15" customHeight="1">
      <c r="A7517" s="1" t="s">
        <v>41</v>
      </c>
      <c r="B7517" s="1" t="s">
        <v>42</v>
      </c>
      <c r="C7517" s="1" t="s">
        <v>29948</v>
      </c>
      <c r="D7517" s="1" t="s">
        <v>29949</v>
      </c>
      <c r="E7517" s="1"/>
      <c r="F7517" s="1"/>
      <c r="G7517" s="1" t="s">
        <v>29950</v>
      </c>
      <c r="H7517" s="1" t="s">
        <v>29951</v>
      </c>
      <c r="I7517" s="1" t="s">
        <v>47</v>
      </c>
      <c r="J7517" s="1" t="s">
        <v>48</v>
      </c>
      <c r="K7517" s="1" t="s">
        <v>49</v>
      </c>
    </row>
    <row r="7518" spans="1:11" ht="15" customHeight="1">
      <c r="A7518" s="1" t="s">
        <v>41</v>
      </c>
      <c r="B7518" s="1" t="s">
        <v>42</v>
      </c>
      <c r="C7518" s="1" t="s">
        <v>29952</v>
      </c>
      <c r="D7518" s="1" t="s">
        <v>29953</v>
      </c>
      <c r="E7518" s="1"/>
      <c r="F7518" s="1"/>
      <c r="G7518" s="1" t="s">
        <v>29954</v>
      </c>
      <c r="H7518" s="1" t="s">
        <v>29955</v>
      </c>
      <c r="I7518" s="1" t="s">
        <v>47</v>
      </c>
      <c r="J7518" s="1" t="s">
        <v>48</v>
      </c>
      <c r="K7518" s="1" t="s">
        <v>49</v>
      </c>
    </row>
    <row r="7519" spans="1:11" ht="15" customHeight="1">
      <c r="A7519" s="1" t="s">
        <v>41</v>
      </c>
      <c r="B7519" s="1" t="s">
        <v>42</v>
      </c>
      <c r="C7519" s="1" t="s">
        <v>29956</v>
      </c>
      <c r="D7519" s="1" t="s">
        <v>29957</v>
      </c>
      <c r="E7519" s="1"/>
      <c r="F7519" s="1"/>
      <c r="G7519" s="1" t="s">
        <v>29958</v>
      </c>
      <c r="H7519" s="1" t="s">
        <v>29959</v>
      </c>
      <c r="I7519" s="1" t="s">
        <v>47</v>
      </c>
      <c r="J7519" s="1" t="s">
        <v>48</v>
      </c>
      <c r="K7519" s="1" t="s">
        <v>49</v>
      </c>
    </row>
    <row r="7520" spans="1:11" ht="15" customHeight="1">
      <c r="A7520" s="1" t="s">
        <v>41</v>
      </c>
      <c r="B7520" s="1" t="s">
        <v>42</v>
      </c>
      <c r="C7520" s="1" t="s">
        <v>29960</v>
      </c>
      <c r="D7520" s="1" t="s">
        <v>29961</v>
      </c>
      <c r="E7520" s="1"/>
      <c r="F7520" s="1"/>
      <c r="G7520" s="1" t="s">
        <v>29962</v>
      </c>
      <c r="H7520" s="1" t="s">
        <v>29963</v>
      </c>
      <c r="I7520" s="1" t="s">
        <v>47</v>
      </c>
      <c r="J7520" s="1" t="s">
        <v>48</v>
      </c>
      <c r="K7520" s="1" t="s">
        <v>49</v>
      </c>
    </row>
    <row r="7521" spans="1:11" ht="15" customHeight="1">
      <c r="A7521" s="1" t="s">
        <v>41</v>
      </c>
      <c r="B7521" s="1" t="s">
        <v>42</v>
      </c>
      <c r="C7521" s="1" t="s">
        <v>29964</v>
      </c>
      <c r="D7521" s="1" t="s">
        <v>29965</v>
      </c>
      <c r="E7521" s="1"/>
      <c r="F7521" s="1"/>
      <c r="G7521" s="1" t="s">
        <v>29966</v>
      </c>
      <c r="H7521" s="1" t="s">
        <v>29967</v>
      </c>
      <c r="I7521" s="1" t="s">
        <v>47</v>
      </c>
      <c r="J7521" s="1" t="s">
        <v>48</v>
      </c>
      <c r="K7521" s="1" t="s">
        <v>49</v>
      </c>
    </row>
    <row r="7522" spans="1:11" ht="15" customHeight="1">
      <c r="A7522" s="1" t="s">
        <v>41</v>
      </c>
      <c r="B7522" s="1" t="s">
        <v>42</v>
      </c>
      <c r="C7522" s="1" t="s">
        <v>29968</v>
      </c>
      <c r="D7522" s="1" t="s">
        <v>29969</v>
      </c>
      <c r="E7522" s="1"/>
      <c r="F7522" s="1"/>
      <c r="G7522" s="1" t="s">
        <v>29970</v>
      </c>
      <c r="H7522" s="1" t="s">
        <v>29971</v>
      </c>
      <c r="I7522" s="1" t="s">
        <v>47</v>
      </c>
      <c r="J7522" s="1" t="s">
        <v>48</v>
      </c>
      <c r="K7522" s="1" t="s">
        <v>49</v>
      </c>
    </row>
    <row r="7523" spans="1:11" ht="15" customHeight="1">
      <c r="A7523" s="1" t="s">
        <v>41</v>
      </c>
      <c r="B7523" s="1" t="s">
        <v>42</v>
      </c>
      <c r="C7523" s="1" t="s">
        <v>29972</v>
      </c>
      <c r="D7523" s="1" t="s">
        <v>29973</v>
      </c>
      <c r="E7523" s="1"/>
      <c r="F7523" s="1"/>
      <c r="G7523" s="1" t="s">
        <v>29974</v>
      </c>
      <c r="H7523" s="1" t="s">
        <v>29975</v>
      </c>
      <c r="I7523" s="1" t="s">
        <v>47</v>
      </c>
      <c r="J7523" s="1" t="s">
        <v>48</v>
      </c>
      <c r="K7523" s="1" t="s">
        <v>49</v>
      </c>
    </row>
    <row r="7524" spans="1:11" ht="15" customHeight="1">
      <c r="A7524" s="1" t="s">
        <v>41</v>
      </c>
      <c r="B7524" s="1" t="s">
        <v>42</v>
      </c>
      <c r="C7524" s="1" t="s">
        <v>29976</v>
      </c>
      <c r="D7524" s="1" t="s">
        <v>29977</v>
      </c>
      <c r="E7524" s="1"/>
      <c r="F7524" s="1"/>
      <c r="G7524" s="1" t="s">
        <v>29978</v>
      </c>
      <c r="H7524" s="1" t="s">
        <v>29979</v>
      </c>
      <c r="I7524" s="1" t="s">
        <v>47</v>
      </c>
      <c r="J7524" s="1" t="s">
        <v>48</v>
      </c>
      <c r="K7524" s="1" t="s">
        <v>49</v>
      </c>
    </row>
    <row r="7525" spans="1:11" ht="15" customHeight="1">
      <c r="A7525" s="1" t="s">
        <v>41</v>
      </c>
      <c r="B7525" s="1" t="s">
        <v>42</v>
      </c>
      <c r="C7525" s="1" t="s">
        <v>29980</v>
      </c>
      <c r="D7525" s="1" t="s">
        <v>29981</v>
      </c>
      <c r="E7525" s="1"/>
      <c r="F7525" s="1"/>
      <c r="G7525" s="1" t="s">
        <v>29982</v>
      </c>
      <c r="H7525" s="1" t="s">
        <v>29983</v>
      </c>
      <c r="I7525" s="1" t="s">
        <v>47</v>
      </c>
      <c r="J7525" s="1" t="s">
        <v>48</v>
      </c>
      <c r="K7525" s="1" t="s">
        <v>49</v>
      </c>
    </row>
    <row r="7526" spans="1:11" ht="15" customHeight="1">
      <c r="A7526" s="1" t="s">
        <v>41</v>
      </c>
      <c r="B7526" s="1" t="s">
        <v>42</v>
      </c>
      <c r="C7526" s="1" t="s">
        <v>29984</v>
      </c>
      <c r="D7526" s="1" t="s">
        <v>29985</v>
      </c>
      <c r="E7526" s="1"/>
      <c r="F7526" s="1"/>
      <c r="G7526" s="1" t="s">
        <v>29986</v>
      </c>
      <c r="H7526" s="1" t="s">
        <v>29987</v>
      </c>
      <c r="I7526" s="1" t="s">
        <v>47</v>
      </c>
      <c r="J7526" s="1" t="s">
        <v>48</v>
      </c>
      <c r="K7526" s="1" t="s">
        <v>49</v>
      </c>
    </row>
    <row r="7527" spans="1:11" ht="15" customHeight="1">
      <c r="A7527" s="1" t="s">
        <v>41</v>
      </c>
      <c r="B7527" s="1" t="s">
        <v>42</v>
      </c>
      <c r="C7527" s="1" t="s">
        <v>29988</v>
      </c>
      <c r="D7527" s="1" t="s">
        <v>29989</v>
      </c>
      <c r="E7527" s="1"/>
      <c r="F7527" s="1"/>
      <c r="G7527" s="1" t="s">
        <v>29990</v>
      </c>
      <c r="H7527" s="1" t="s">
        <v>29991</v>
      </c>
      <c r="I7527" s="1" t="s">
        <v>47</v>
      </c>
      <c r="J7527" s="1" t="s">
        <v>48</v>
      </c>
      <c r="K7527" s="1" t="s">
        <v>49</v>
      </c>
    </row>
    <row r="7528" spans="1:11" ht="15" customHeight="1">
      <c r="A7528" s="1" t="s">
        <v>41</v>
      </c>
      <c r="B7528" s="1" t="s">
        <v>42</v>
      </c>
      <c r="C7528" s="1" t="s">
        <v>29992</v>
      </c>
      <c r="D7528" s="1" t="s">
        <v>29993</v>
      </c>
      <c r="E7528" s="1"/>
      <c r="F7528" s="1"/>
      <c r="G7528" s="1" t="s">
        <v>29994</v>
      </c>
      <c r="H7528" s="1" t="s">
        <v>29995</v>
      </c>
      <c r="I7528" s="1" t="s">
        <v>47</v>
      </c>
      <c r="J7528" s="1" t="s">
        <v>48</v>
      </c>
      <c r="K7528" s="1" t="s">
        <v>49</v>
      </c>
    </row>
    <row r="7529" spans="1:11" ht="15" customHeight="1">
      <c r="A7529" s="1" t="s">
        <v>41</v>
      </c>
      <c r="B7529" s="1" t="s">
        <v>42</v>
      </c>
      <c r="C7529" s="1" t="s">
        <v>29996</v>
      </c>
      <c r="D7529" s="1" t="s">
        <v>29997</v>
      </c>
      <c r="E7529" s="1"/>
      <c r="F7529" s="1"/>
      <c r="G7529" s="1" t="s">
        <v>29998</v>
      </c>
      <c r="H7529" s="1" t="s">
        <v>29999</v>
      </c>
      <c r="I7529" s="1" t="s">
        <v>47</v>
      </c>
      <c r="J7529" s="1" t="s">
        <v>48</v>
      </c>
      <c r="K7529" s="1" t="s">
        <v>49</v>
      </c>
    </row>
    <row r="7530" spans="1:11" ht="15" customHeight="1">
      <c r="A7530" s="1" t="s">
        <v>41</v>
      </c>
      <c r="B7530" s="1" t="s">
        <v>42</v>
      </c>
      <c r="C7530" s="1" t="s">
        <v>30000</v>
      </c>
      <c r="D7530" s="1" t="s">
        <v>30001</v>
      </c>
      <c r="E7530" s="1"/>
      <c r="F7530" s="1"/>
      <c r="G7530" s="1" t="s">
        <v>30002</v>
      </c>
      <c r="H7530" s="1" t="s">
        <v>30003</v>
      </c>
      <c r="I7530" s="1" t="s">
        <v>47</v>
      </c>
      <c r="J7530" s="1" t="s">
        <v>48</v>
      </c>
      <c r="K7530" s="1" t="s">
        <v>49</v>
      </c>
    </row>
    <row r="7531" spans="1:11" ht="15" customHeight="1">
      <c r="A7531" s="1" t="s">
        <v>41</v>
      </c>
      <c r="B7531" s="1" t="s">
        <v>42</v>
      </c>
      <c r="C7531" s="1" t="s">
        <v>30004</v>
      </c>
      <c r="D7531" s="1" t="s">
        <v>30005</v>
      </c>
      <c r="E7531" s="1"/>
      <c r="F7531" s="1"/>
      <c r="G7531" s="1" t="s">
        <v>30006</v>
      </c>
      <c r="H7531" s="1" t="s">
        <v>30007</v>
      </c>
      <c r="I7531" s="1" t="s">
        <v>47</v>
      </c>
      <c r="J7531" s="1" t="s">
        <v>48</v>
      </c>
      <c r="K7531" s="1" t="s">
        <v>49</v>
      </c>
    </row>
    <row r="7532" spans="1:11" ht="15" customHeight="1">
      <c r="A7532" s="1" t="s">
        <v>41</v>
      </c>
      <c r="B7532" s="1" t="s">
        <v>42</v>
      </c>
      <c r="C7532" s="1" t="s">
        <v>30008</v>
      </c>
      <c r="D7532" s="1" t="s">
        <v>30009</v>
      </c>
      <c r="E7532" s="1"/>
      <c r="F7532" s="1"/>
      <c r="G7532" s="1" t="s">
        <v>30010</v>
      </c>
      <c r="H7532" s="1" t="s">
        <v>30011</v>
      </c>
      <c r="I7532" s="1" t="s">
        <v>47</v>
      </c>
      <c r="J7532" s="1" t="s">
        <v>48</v>
      </c>
      <c r="K7532" s="1" t="s">
        <v>49</v>
      </c>
    </row>
    <row r="7533" spans="1:11" ht="15" customHeight="1">
      <c r="A7533" s="1" t="s">
        <v>41</v>
      </c>
      <c r="B7533" s="1" t="s">
        <v>42</v>
      </c>
      <c r="C7533" s="1" t="s">
        <v>30012</v>
      </c>
      <c r="D7533" s="1" t="s">
        <v>30013</v>
      </c>
      <c r="E7533" s="1"/>
      <c r="F7533" s="1"/>
      <c r="G7533" s="1" t="s">
        <v>30014</v>
      </c>
      <c r="H7533" s="1" t="s">
        <v>30015</v>
      </c>
      <c r="I7533" s="1" t="s">
        <v>47</v>
      </c>
      <c r="J7533" s="1" t="s">
        <v>48</v>
      </c>
      <c r="K7533" s="1" t="s">
        <v>49</v>
      </c>
    </row>
    <row r="7534" spans="1:11" ht="15" customHeight="1">
      <c r="A7534" s="1" t="s">
        <v>41</v>
      </c>
      <c r="B7534" s="1" t="s">
        <v>42</v>
      </c>
      <c r="C7534" s="1" t="s">
        <v>30016</v>
      </c>
      <c r="D7534" s="1" t="s">
        <v>30017</v>
      </c>
      <c r="E7534" s="1"/>
      <c r="F7534" s="1"/>
      <c r="G7534" s="1" t="s">
        <v>30018</v>
      </c>
      <c r="H7534" s="1" t="s">
        <v>30019</v>
      </c>
      <c r="I7534" s="1" t="s">
        <v>47</v>
      </c>
      <c r="J7534" s="1" t="s">
        <v>48</v>
      </c>
      <c r="K7534" s="1" t="s">
        <v>49</v>
      </c>
    </row>
    <row r="7535" spans="1:11" ht="15" customHeight="1">
      <c r="A7535" s="1" t="s">
        <v>41</v>
      </c>
      <c r="B7535" s="1" t="s">
        <v>42</v>
      </c>
      <c r="C7535" s="1" t="s">
        <v>30020</v>
      </c>
      <c r="D7535" s="1" t="s">
        <v>30021</v>
      </c>
      <c r="E7535" s="1"/>
      <c r="F7535" s="1"/>
      <c r="G7535" s="1" t="s">
        <v>30022</v>
      </c>
      <c r="H7535" s="1" t="s">
        <v>30023</v>
      </c>
      <c r="I7535" s="1" t="s">
        <v>47</v>
      </c>
      <c r="J7535" s="1" t="s">
        <v>48</v>
      </c>
      <c r="K7535" s="1" t="s">
        <v>49</v>
      </c>
    </row>
    <row r="7536" spans="1:11" ht="15" customHeight="1">
      <c r="A7536" s="1" t="s">
        <v>41</v>
      </c>
      <c r="B7536" s="1" t="s">
        <v>42</v>
      </c>
      <c r="C7536" s="1" t="s">
        <v>30024</v>
      </c>
      <c r="D7536" s="1" t="s">
        <v>30025</v>
      </c>
      <c r="E7536" s="1"/>
      <c r="F7536" s="1"/>
      <c r="G7536" s="1" t="s">
        <v>30026</v>
      </c>
      <c r="H7536" s="1" t="s">
        <v>30027</v>
      </c>
      <c r="I7536" s="1" t="s">
        <v>47</v>
      </c>
      <c r="J7536" s="1" t="s">
        <v>48</v>
      </c>
      <c r="K7536" s="1" t="s">
        <v>49</v>
      </c>
    </row>
    <row r="7537" spans="1:11" ht="15" customHeight="1">
      <c r="A7537" s="1" t="s">
        <v>41</v>
      </c>
      <c r="B7537" s="1" t="s">
        <v>42</v>
      </c>
      <c r="C7537" s="1" t="s">
        <v>30028</v>
      </c>
      <c r="D7537" s="1" t="s">
        <v>30029</v>
      </c>
      <c r="E7537" s="1"/>
      <c r="F7537" s="1"/>
      <c r="G7537" s="1" t="s">
        <v>30030</v>
      </c>
      <c r="H7537" s="1" t="s">
        <v>30031</v>
      </c>
      <c r="I7537" s="1" t="s">
        <v>47</v>
      </c>
      <c r="J7537" s="1" t="s">
        <v>48</v>
      </c>
      <c r="K7537" s="1" t="s">
        <v>49</v>
      </c>
    </row>
    <row r="7538" spans="1:11" ht="15" customHeight="1">
      <c r="A7538" s="1" t="s">
        <v>41</v>
      </c>
      <c r="B7538" s="1" t="s">
        <v>42</v>
      </c>
      <c r="C7538" s="1" t="s">
        <v>30032</v>
      </c>
      <c r="D7538" s="1" t="s">
        <v>30033</v>
      </c>
      <c r="E7538" s="1"/>
      <c r="F7538" s="1"/>
      <c r="G7538" s="1" t="s">
        <v>30034</v>
      </c>
      <c r="H7538" s="1" t="s">
        <v>30035</v>
      </c>
      <c r="I7538" s="1" t="s">
        <v>47</v>
      </c>
      <c r="J7538" s="1" t="s">
        <v>48</v>
      </c>
      <c r="K7538" s="1" t="s">
        <v>49</v>
      </c>
    </row>
    <row r="7539" spans="1:11" ht="15" customHeight="1">
      <c r="A7539" s="1" t="s">
        <v>41</v>
      </c>
      <c r="B7539" s="1" t="s">
        <v>42</v>
      </c>
      <c r="C7539" s="1" t="s">
        <v>30036</v>
      </c>
      <c r="D7539" s="1" t="s">
        <v>30037</v>
      </c>
      <c r="E7539" s="1"/>
      <c r="F7539" s="1"/>
      <c r="G7539" s="1" t="s">
        <v>30038</v>
      </c>
      <c r="H7539" s="1" t="s">
        <v>30039</v>
      </c>
      <c r="I7539" s="1" t="s">
        <v>47</v>
      </c>
      <c r="J7539" s="1" t="s">
        <v>48</v>
      </c>
      <c r="K7539" s="1" t="s">
        <v>49</v>
      </c>
    </row>
    <row r="7540" spans="1:11" ht="15" customHeight="1">
      <c r="A7540" s="1" t="s">
        <v>41</v>
      </c>
      <c r="B7540" s="1" t="s">
        <v>42</v>
      </c>
      <c r="C7540" s="1" t="s">
        <v>30040</v>
      </c>
      <c r="D7540" s="1" t="s">
        <v>30041</v>
      </c>
      <c r="E7540" s="1"/>
      <c r="F7540" s="1"/>
      <c r="G7540" s="1" t="s">
        <v>30042</v>
      </c>
      <c r="H7540" s="1" t="s">
        <v>30043</v>
      </c>
      <c r="I7540" s="1" t="s">
        <v>47</v>
      </c>
      <c r="J7540" s="1" t="s">
        <v>48</v>
      </c>
      <c r="K7540" s="1" t="s">
        <v>49</v>
      </c>
    </row>
    <row r="7541" spans="1:11" ht="15" customHeight="1">
      <c r="A7541" s="1" t="s">
        <v>41</v>
      </c>
      <c r="B7541" s="1" t="s">
        <v>42</v>
      </c>
      <c r="C7541" s="1" t="s">
        <v>30044</v>
      </c>
      <c r="D7541" s="1" t="s">
        <v>30045</v>
      </c>
      <c r="E7541" s="1"/>
      <c r="F7541" s="1"/>
      <c r="G7541" s="1" t="s">
        <v>30046</v>
      </c>
      <c r="H7541" s="1" t="s">
        <v>30047</v>
      </c>
      <c r="I7541" s="1" t="s">
        <v>47</v>
      </c>
      <c r="J7541" s="1" t="s">
        <v>48</v>
      </c>
      <c r="K7541" s="1" t="s">
        <v>49</v>
      </c>
    </row>
    <row r="7542" spans="1:11" ht="15" customHeight="1">
      <c r="A7542" s="1" t="s">
        <v>41</v>
      </c>
      <c r="B7542" s="1" t="s">
        <v>42</v>
      </c>
      <c r="C7542" s="1" t="s">
        <v>30048</v>
      </c>
      <c r="D7542" s="1" t="s">
        <v>30049</v>
      </c>
      <c r="E7542" s="1"/>
      <c r="F7542" s="1"/>
      <c r="G7542" s="1" t="s">
        <v>30050</v>
      </c>
      <c r="H7542" s="1" t="s">
        <v>30051</v>
      </c>
      <c r="I7542" s="1" t="s">
        <v>47</v>
      </c>
      <c r="J7542" s="1" t="s">
        <v>48</v>
      </c>
      <c r="K7542" s="1" t="s">
        <v>49</v>
      </c>
    </row>
    <row r="7543" spans="1:11" ht="15" customHeight="1">
      <c r="A7543" s="1" t="s">
        <v>41</v>
      </c>
      <c r="B7543" s="1" t="s">
        <v>42</v>
      </c>
      <c r="C7543" s="1" t="s">
        <v>30052</v>
      </c>
      <c r="D7543" s="1" t="s">
        <v>30053</v>
      </c>
      <c r="E7543" s="1"/>
      <c r="F7543" s="1"/>
      <c r="G7543" s="1" t="s">
        <v>30054</v>
      </c>
      <c r="H7543" s="1" t="s">
        <v>30055</v>
      </c>
      <c r="I7543" s="1" t="s">
        <v>47</v>
      </c>
      <c r="J7543" s="1" t="s">
        <v>48</v>
      </c>
      <c r="K7543" s="1" t="s">
        <v>49</v>
      </c>
    </row>
    <row r="7544" spans="1:11" ht="15" customHeight="1">
      <c r="A7544" s="1" t="s">
        <v>41</v>
      </c>
      <c r="B7544" s="1" t="s">
        <v>42</v>
      </c>
      <c r="C7544" s="1" t="s">
        <v>30056</v>
      </c>
      <c r="D7544" s="1" t="s">
        <v>30057</v>
      </c>
      <c r="E7544" s="1"/>
      <c r="F7544" s="1"/>
      <c r="G7544" s="1" t="s">
        <v>30058</v>
      </c>
      <c r="H7544" s="1" t="s">
        <v>30059</v>
      </c>
      <c r="I7544" s="1" t="s">
        <v>47</v>
      </c>
      <c r="J7544" s="1" t="s">
        <v>48</v>
      </c>
      <c r="K7544" s="1" t="s">
        <v>49</v>
      </c>
    </row>
    <row r="7545" spans="1:11" ht="15" customHeight="1">
      <c r="A7545" s="1" t="s">
        <v>41</v>
      </c>
      <c r="B7545" s="1" t="s">
        <v>42</v>
      </c>
      <c r="C7545" s="1" t="s">
        <v>30060</v>
      </c>
      <c r="D7545" s="1" t="s">
        <v>30061</v>
      </c>
      <c r="E7545" s="1"/>
      <c r="F7545" s="1"/>
      <c r="G7545" s="1" t="s">
        <v>30062</v>
      </c>
      <c r="H7545" s="1" t="s">
        <v>30063</v>
      </c>
      <c r="I7545" s="1" t="s">
        <v>47</v>
      </c>
      <c r="J7545" s="1" t="s">
        <v>48</v>
      </c>
      <c r="K7545" s="1" t="s">
        <v>49</v>
      </c>
    </row>
    <row r="7546" spans="1:11" ht="15" customHeight="1">
      <c r="A7546" s="1" t="s">
        <v>41</v>
      </c>
      <c r="B7546" s="1" t="s">
        <v>42</v>
      </c>
      <c r="C7546" s="1" t="s">
        <v>30064</v>
      </c>
      <c r="D7546" s="1" t="s">
        <v>30065</v>
      </c>
      <c r="E7546" s="1"/>
      <c r="F7546" s="1"/>
      <c r="G7546" s="1" t="s">
        <v>30066</v>
      </c>
      <c r="H7546" s="1" t="s">
        <v>30067</v>
      </c>
      <c r="I7546" s="1" t="s">
        <v>47</v>
      </c>
      <c r="J7546" s="1" t="s">
        <v>48</v>
      </c>
      <c r="K7546" s="1" t="s">
        <v>49</v>
      </c>
    </row>
    <row r="7547" spans="1:11" ht="15" customHeight="1">
      <c r="A7547" s="1" t="s">
        <v>41</v>
      </c>
      <c r="B7547" s="1" t="s">
        <v>42</v>
      </c>
      <c r="C7547" s="1" t="s">
        <v>30068</v>
      </c>
      <c r="D7547" s="1" t="s">
        <v>30069</v>
      </c>
      <c r="E7547" s="1"/>
      <c r="F7547" s="1"/>
      <c r="G7547" s="1" t="s">
        <v>30070</v>
      </c>
      <c r="H7547" s="1" t="s">
        <v>30071</v>
      </c>
      <c r="I7547" s="1" t="s">
        <v>47</v>
      </c>
      <c r="J7547" s="1" t="s">
        <v>48</v>
      </c>
      <c r="K7547" s="1" t="s">
        <v>49</v>
      </c>
    </row>
    <row r="7548" spans="1:11" ht="15" customHeight="1">
      <c r="A7548" s="1" t="s">
        <v>41</v>
      </c>
      <c r="B7548" s="1" t="s">
        <v>42</v>
      </c>
      <c r="C7548" s="1" t="s">
        <v>30072</v>
      </c>
      <c r="D7548" s="1" t="s">
        <v>30073</v>
      </c>
      <c r="E7548" s="1"/>
      <c r="F7548" s="1"/>
      <c r="G7548" s="1" t="s">
        <v>30074</v>
      </c>
      <c r="H7548" s="1" t="s">
        <v>30075</v>
      </c>
      <c r="I7548" s="1" t="s">
        <v>47</v>
      </c>
      <c r="J7548" s="1" t="s">
        <v>48</v>
      </c>
      <c r="K7548" s="1" t="s">
        <v>49</v>
      </c>
    </row>
    <row r="7549" spans="1:11" ht="15" customHeight="1">
      <c r="A7549" s="1" t="s">
        <v>41</v>
      </c>
      <c r="B7549" s="1" t="s">
        <v>42</v>
      </c>
      <c r="C7549" s="1" t="s">
        <v>30076</v>
      </c>
      <c r="D7549" s="1" t="s">
        <v>30077</v>
      </c>
      <c r="E7549" s="1"/>
      <c r="F7549" s="1"/>
      <c r="G7549" s="1" t="s">
        <v>30078</v>
      </c>
      <c r="H7549" s="1" t="s">
        <v>30079</v>
      </c>
      <c r="I7549" s="1" t="s">
        <v>47</v>
      </c>
      <c r="J7549" s="1" t="s">
        <v>48</v>
      </c>
      <c r="K7549" s="1" t="s">
        <v>49</v>
      </c>
    </row>
    <row r="7550" spans="1:11" ht="15" customHeight="1">
      <c r="A7550" s="1" t="s">
        <v>41</v>
      </c>
      <c r="B7550" s="1" t="s">
        <v>42</v>
      </c>
      <c r="C7550" s="1" t="s">
        <v>30080</v>
      </c>
      <c r="D7550" s="1" t="s">
        <v>30081</v>
      </c>
      <c r="E7550" s="1"/>
      <c r="F7550" s="1"/>
      <c r="G7550" s="1" t="s">
        <v>30082</v>
      </c>
      <c r="H7550" s="1" t="s">
        <v>30083</v>
      </c>
      <c r="I7550" s="1" t="s">
        <v>47</v>
      </c>
      <c r="J7550" s="1" t="s">
        <v>48</v>
      </c>
      <c r="K7550" s="1" t="s">
        <v>49</v>
      </c>
    </row>
    <row r="7551" spans="1:11" ht="15" customHeight="1">
      <c r="A7551" s="1" t="s">
        <v>41</v>
      </c>
      <c r="B7551" s="1" t="s">
        <v>42</v>
      </c>
      <c r="C7551" s="1" t="s">
        <v>30084</v>
      </c>
      <c r="D7551" s="1" t="s">
        <v>30085</v>
      </c>
      <c r="E7551" s="1"/>
      <c r="F7551" s="1"/>
      <c r="G7551" s="1" t="s">
        <v>30086</v>
      </c>
      <c r="H7551" s="1" t="s">
        <v>30087</v>
      </c>
      <c r="I7551" s="1" t="s">
        <v>47</v>
      </c>
      <c r="J7551" s="1" t="s">
        <v>48</v>
      </c>
      <c r="K7551" s="1" t="s">
        <v>49</v>
      </c>
    </row>
    <row r="7552" spans="1:11" ht="15" customHeight="1">
      <c r="A7552" s="1" t="s">
        <v>41</v>
      </c>
      <c r="B7552" s="1" t="s">
        <v>42</v>
      </c>
      <c r="C7552" s="1" t="s">
        <v>30088</v>
      </c>
      <c r="D7552" s="1" t="s">
        <v>30089</v>
      </c>
      <c r="E7552" s="1"/>
      <c r="F7552" s="1"/>
      <c r="G7552" s="1" t="s">
        <v>30090</v>
      </c>
      <c r="H7552" s="1" t="s">
        <v>30091</v>
      </c>
      <c r="I7552" s="1" t="s">
        <v>47</v>
      </c>
      <c r="J7552" s="1" t="s">
        <v>48</v>
      </c>
      <c r="K7552" s="1" t="s">
        <v>49</v>
      </c>
    </row>
    <row r="7553" spans="1:11" ht="15" customHeight="1">
      <c r="A7553" s="1" t="s">
        <v>41</v>
      </c>
      <c r="B7553" s="1" t="s">
        <v>42</v>
      </c>
      <c r="C7553" s="1" t="s">
        <v>30092</v>
      </c>
      <c r="D7553" s="1" t="s">
        <v>30093</v>
      </c>
      <c r="E7553" s="1"/>
      <c r="F7553" s="1"/>
      <c r="G7553" s="1" t="s">
        <v>30094</v>
      </c>
      <c r="H7553" s="1" t="s">
        <v>30095</v>
      </c>
      <c r="I7553" s="1" t="s">
        <v>47</v>
      </c>
      <c r="J7553" s="1" t="s">
        <v>48</v>
      </c>
      <c r="K7553" s="1" t="s">
        <v>49</v>
      </c>
    </row>
    <row r="7554" spans="1:11" ht="15" customHeight="1">
      <c r="A7554" s="1" t="s">
        <v>41</v>
      </c>
      <c r="B7554" s="1" t="s">
        <v>42</v>
      </c>
      <c r="C7554" s="1" t="s">
        <v>30096</v>
      </c>
      <c r="D7554" s="1" t="s">
        <v>30097</v>
      </c>
      <c r="E7554" s="1"/>
      <c r="F7554" s="1"/>
      <c r="G7554" s="1" t="s">
        <v>30098</v>
      </c>
      <c r="H7554" s="1" t="s">
        <v>30099</v>
      </c>
      <c r="I7554" s="1" t="s">
        <v>47</v>
      </c>
      <c r="J7554" s="1" t="s">
        <v>48</v>
      </c>
      <c r="K7554" s="1" t="s">
        <v>49</v>
      </c>
    </row>
    <row r="7555" spans="1:11" ht="15" customHeight="1">
      <c r="A7555" s="1" t="s">
        <v>41</v>
      </c>
      <c r="B7555" s="1" t="s">
        <v>42</v>
      </c>
      <c r="C7555" s="1" t="s">
        <v>30100</v>
      </c>
      <c r="D7555" s="1" t="s">
        <v>30101</v>
      </c>
      <c r="E7555" s="1"/>
      <c r="F7555" s="1"/>
      <c r="G7555" s="1" t="s">
        <v>30102</v>
      </c>
      <c r="H7555" s="1" t="s">
        <v>30103</v>
      </c>
      <c r="I7555" s="1" t="s">
        <v>47</v>
      </c>
      <c r="J7555" s="1" t="s">
        <v>48</v>
      </c>
      <c r="K7555" s="1" t="s">
        <v>49</v>
      </c>
    </row>
    <row r="7556" spans="1:11" ht="15" customHeight="1">
      <c r="A7556" s="1" t="s">
        <v>41</v>
      </c>
      <c r="B7556" s="1" t="s">
        <v>42</v>
      </c>
      <c r="C7556" s="1" t="s">
        <v>30104</v>
      </c>
      <c r="D7556" s="1" t="s">
        <v>30105</v>
      </c>
      <c r="E7556" s="1"/>
      <c r="F7556" s="1"/>
      <c r="G7556" s="1" t="s">
        <v>30106</v>
      </c>
      <c r="H7556" s="1" t="s">
        <v>30107</v>
      </c>
      <c r="I7556" s="1" t="s">
        <v>47</v>
      </c>
      <c r="J7556" s="1" t="s">
        <v>48</v>
      </c>
      <c r="K7556" s="1" t="s">
        <v>49</v>
      </c>
    </row>
    <row r="7557" spans="1:11" ht="15" customHeight="1">
      <c r="A7557" s="1" t="s">
        <v>41</v>
      </c>
      <c r="B7557" s="1" t="s">
        <v>42</v>
      </c>
      <c r="C7557" s="1" t="s">
        <v>30108</v>
      </c>
      <c r="D7557" s="1" t="s">
        <v>30109</v>
      </c>
      <c r="E7557" s="1"/>
      <c r="F7557" s="1"/>
      <c r="G7557" s="1" t="s">
        <v>30110</v>
      </c>
      <c r="H7557" s="1" t="s">
        <v>30111</v>
      </c>
      <c r="I7557" s="1" t="s">
        <v>47</v>
      </c>
      <c r="J7557" s="1" t="s">
        <v>48</v>
      </c>
      <c r="K7557" s="1" t="s">
        <v>49</v>
      </c>
    </row>
    <row r="7558" spans="1:11" ht="15" customHeight="1">
      <c r="A7558" s="1" t="s">
        <v>41</v>
      </c>
      <c r="B7558" s="1" t="s">
        <v>42</v>
      </c>
      <c r="C7558" s="1" t="s">
        <v>30112</v>
      </c>
      <c r="D7558" s="1" t="s">
        <v>30113</v>
      </c>
      <c r="E7558" s="1"/>
      <c r="F7558" s="1"/>
      <c r="G7558" s="1" t="s">
        <v>30114</v>
      </c>
      <c r="H7558" s="1" t="s">
        <v>30115</v>
      </c>
      <c r="I7558" s="1" t="s">
        <v>47</v>
      </c>
      <c r="J7558" s="1" t="s">
        <v>48</v>
      </c>
      <c r="K7558" s="1" t="s">
        <v>49</v>
      </c>
    </row>
    <row r="7559" spans="1:11" ht="15" customHeight="1">
      <c r="A7559" s="1" t="s">
        <v>41</v>
      </c>
      <c r="B7559" s="1" t="s">
        <v>42</v>
      </c>
      <c r="C7559" s="1" t="s">
        <v>30116</v>
      </c>
      <c r="D7559" s="1" t="s">
        <v>30117</v>
      </c>
      <c r="E7559" s="1"/>
      <c r="F7559" s="1"/>
      <c r="G7559" s="1" t="s">
        <v>30118</v>
      </c>
      <c r="H7559" s="1" t="s">
        <v>30119</v>
      </c>
      <c r="I7559" s="1" t="s">
        <v>47</v>
      </c>
      <c r="J7559" s="1" t="s">
        <v>48</v>
      </c>
      <c r="K7559" s="1" t="s">
        <v>49</v>
      </c>
    </row>
    <row r="7560" spans="1:11" ht="15" customHeight="1">
      <c r="A7560" s="1" t="s">
        <v>41</v>
      </c>
      <c r="B7560" s="1" t="s">
        <v>42</v>
      </c>
      <c r="C7560" s="1" t="s">
        <v>30120</v>
      </c>
      <c r="D7560" s="1" t="s">
        <v>30121</v>
      </c>
      <c r="E7560" s="1"/>
      <c r="F7560" s="1"/>
      <c r="G7560" s="1" t="s">
        <v>30122</v>
      </c>
      <c r="H7560" s="1" t="s">
        <v>30123</v>
      </c>
      <c r="I7560" s="1" t="s">
        <v>47</v>
      </c>
      <c r="J7560" s="1" t="s">
        <v>48</v>
      </c>
      <c r="K7560" s="1" t="s">
        <v>49</v>
      </c>
    </row>
    <row r="7561" spans="1:11" ht="15" customHeight="1">
      <c r="A7561" s="1" t="s">
        <v>41</v>
      </c>
      <c r="B7561" s="1" t="s">
        <v>42</v>
      </c>
      <c r="C7561" s="1" t="s">
        <v>30124</v>
      </c>
      <c r="D7561" s="1" t="s">
        <v>30125</v>
      </c>
      <c r="E7561" s="1"/>
      <c r="F7561" s="1"/>
      <c r="G7561" s="1" t="s">
        <v>30126</v>
      </c>
      <c r="H7561" s="1" t="s">
        <v>30127</v>
      </c>
      <c r="I7561" s="1" t="s">
        <v>47</v>
      </c>
      <c r="J7561" s="1" t="s">
        <v>48</v>
      </c>
      <c r="K7561" s="1" t="s">
        <v>49</v>
      </c>
    </row>
    <row r="7562" spans="1:11" ht="15" customHeight="1">
      <c r="A7562" s="1" t="s">
        <v>41</v>
      </c>
      <c r="B7562" s="1" t="s">
        <v>42</v>
      </c>
      <c r="C7562" s="1" t="s">
        <v>30128</v>
      </c>
      <c r="D7562" s="1" t="s">
        <v>30129</v>
      </c>
      <c r="E7562" s="1"/>
      <c r="F7562" s="1"/>
      <c r="G7562" s="1" t="s">
        <v>30130</v>
      </c>
      <c r="H7562" s="1" t="s">
        <v>30131</v>
      </c>
      <c r="I7562" s="1" t="s">
        <v>47</v>
      </c>
      <c r="J7562" s="1" t="s">
        <v>48</v>
      </c>
      <c r="K7562" s="1" t="s">
        <v>49</v>
      </c>
    </row>
    <row r="7563" spans="1:11" ht="15" customHeight="1">
      <c r="A7563" s="1" t="s">
        <v>41</v>
      </c>
      <c r="B7563" s="1" t="s">
        <v>42</v>
      </c>
      <c r="C7563" s="1" t="s">
        <v>30132</v>
      </c>
      <c r="D7563" s="1" t="s">
        <v>30133</v>
      </c>
      <c r="E7563" s="1"/>
      <c r="F7563" s="1"/>
      <c r="G7563" s="1" t="s">
        <v>30134</v>
      </c>
      <c r="H7563" s="1" t="s">
        <v>30135</v>
      </c>
      <c r="I7563" s="1" t="s">
        <v>47</v>
      </c>
      <c r="J7563" s="1" t="s">
        <v>48</v>
      </c>
      <c r="K7563" s="1" t="s">
        <v>49</v>
      </c>
    </row>
    <row r="7564" spans="1:11" ht="15" customHeight="1">
      <c r="A7564" s="1" t="s">
        <v>41</v>
      </c>
      <c r="B7564" s="1" t="s">
        <v>42</v>
      </c>
      <c r="C7564" s="1" t="s">
        <v>30136</v>
      </c>
      <c r="D7564" s="1" t="s">
        <v>30137</v>
      </c>
      <c r="E7564" s="1"/>
      <c r="F7564" s="1"/>
      <c r="G7564" s="1" t="s">
        <v>30138</v>
      </c>
      <c r="H7564" s="1" t="s">
        <v>30139</v>
      </c>
      <c r="I7564" s="1" t="s">
        <v>47</v>
      </c>
      <c r="J7564" s="1" t="s">
        <v>48</v>
      </c>
      <c r="K7564" s="1" t="s">
        <v>49</v>
      </c>
    </row>
    <row r="7565" spans="1:11" ht="15" customHeight="1">
      <c r="A7565" s="1" t="s">
        <v>41</v>
      </c>
      <c r="B7565" s="1" t="s">
        <v>42</v>
      </c>
      <c r="C7565" s="1" t="s">
        <v>30140</v>
      </c>
      <c r="D7565" s="1" t="s">
        <v>30141</v>
      </c>
      <c r="E7565" s="1"/>
      <c r="F7565" s="1"/>
      <c r="G7565" s="1" t="s">
        <v>30142</v>
      </c>
      <c r="H7565" s="1" t="s">
        <v>30143</v>
      </c>
      <c r="I7565" s="1" t="s">
        <v>47</v>
      </c>
      <c r="J7565" s="1" t="s">
        <v>48</v>
      </c>
      <c r="K7565" s="1" t="s">
        <v>49</v>
      </c>
    </row>
    <row r="7566" spans="1:11" ht="15" customHeight="1">
      <c r="A7566" s="1" t="s">
        <v>41</v>
      </c>
      <c r="B7566" s="1" t="s">
        <v>42</v>
      </c>
      <c r="C7566" s="1" t="s">
        <v>30144</v>
      </c>
      <c r="D7566" s="1" t="s">
        <v>30145</v>
      </c>
      <c r="E7566" s="1"/>
      <c r="F7566" s="1"/>
      <c r="G7566" s="1" t="s">
        <v>30146</v>
      </c>
      <c r="H7566" s="1" t="s">
        <v>30147</v>
      </c>
      <c r="I7566" s="1" t="s">
        <v>47</v>
      </c>
      <c r="J7566" s="1" t="s">
        <v>48</v>
      </c>
      <c r="K7566" s="1" t="s">
        <v>49</v>
      </c>
    </row>
    <row r="7567" spans="1:11" ht="15" customHeight="1">
      <c r="A7567" s="1" t="s">
        <v>41</v>
      </c>
      <c r="B7567" s="1" t="s">
        <v>42</v>
      </c>
      <c r="C7567" s="1" t="s">
        <v>30148</v>
      </c>
      <c r="D7567" s="1" t="s">
        <v>30149</v>
      </c>
      <c r="E7567" s="1"/>
      <c r="F7567" s="1"/>
      <c r="G7567" s="1" t="s">
        <v>30150</v>
      </c>
      <c r="H7567" s="1" t="s">
        <v>30151</v>
      </c>
      <c r="I7567" s="1" t="s">
        <v>47</v>
      </c>
      <c r="J7567" s="1" t="s">
        <v>48</v>
      </c>
      <c r="K7567" s="1" t="s">
        <v>49</v>
      </c>
    </row>
    <row r="7568" spans="1:11" ht="15" customHeight="1">
      <c r="A7568" s="1" t="s">
        <v>41</v>
      </c>
      <c r="B7568" s="1" t="s">
        <v>42</v>
      </c>
      <c r="C7568" s="1" t="s">
        <v>30152</v>
      </c>
      <c r="D7568" s="1" t="s">
        <v>30153</v>
      </c>
      <c r="E7568" s="1"/>
      <c r="F7568" s="1"/>
      <c r="G7568" s="1" t="s">
        <v>30154</v>
      </c>
      <c r="H7568" s="1" t="s">
        <v>30155</v>
      </c>
      <c r="I7568" s="1" t="s">
        <v>47</v>
      </c>
      <c r="J7568" s="1" t="s">
        <v>48</v>
      </c>
      <c r="K7568" s="1" t="s">
        <v>49</v>
      </c>
    </row>
    <row r="7569" spans="1:11" ht="15" customHeight="1">
      <c r="A7569" s="1" t="s">
        <v>41</v>
      </c>
      <c r="B7569" s="1" t="s">
        <v>42</v>
      </c>
      <c r="C7569" s="1" t="s">
        <v>30156</v>
      </c>
      <c r="D7569" s="1" t="s">
        <v>30157</v>
      </c>
      <c r="E7569" s="1"/>
      <c r="F7569" s="1"/>
      <c r="G7569" s="1" t="s">
        <v>30158</v>
      </c>
      <c r="H7569" s="1" t="s">
        <v>30159</v>
      </c>
      <c r="I7569" s="1" t="s">
        <v>47</v>
      </c>
      <c r="J7569" s="1" t="s">
        <v>48</v>
      </c>
      <c r="K7569" s="1" t="s">
        <v>49</v>
      </c>
    </row>
    <row r="7570" spans="1:11" ht="15" customHeight="1">
      <c r="A7570" s="1" t="s">
        <v>41</v>
      </c>
      <c r="B7570" s="1" t="s">
        <v>42</v>
      </c>
      <c r="C7570" s="1" t="s">
        <v>30160</v>
      </c>
      <c r="D7570" s="1" t="s">
        <v>30161</v>
      </c>
      <c r="E7570" s="1"/>
      <c r="F7570" s="1"/>
      <c r="G7570" s="1" t="s">
        <v>30162</v>
      </c>
      <c r="H7570" s="1" t="s">
        <v>30163</v>
      </c>
      <c r="I7570" s="1" t="s">
        <v>47</v>
      </c>
      <c r="J7570" s="1" t="s">
        <v>48</v>
      </c>
      <c r="K7570" s="1" t="s">
        <v>49</v>
      </c>
    </row>
    <row r="7571" spans="1:11" ht="15" customHeight="1">
      <c r="A7571" s="1" t="s">
        <v>41</v>
      </c>
      <c r="B7571" s="1" t="s">
        <v>42</v>
      </c>
      <c r="C7571" s="1" t="s">
        <v>30164</v>
      </c>
      <c r="D7571" s="1" t="s">
        <v>30165</v>
      </c>
      <c r="E7571" s="1"/>
      <c r="F7571" s="1"/>
      <c r="G7571" s="1" t="s">
        <v>30166</v>
      </c>
      <c r="H7571" s="1" t="s">
        <v>30167</v>
      </c>
      <c r="I7571" s="1" t="s">
        <v>47</v>
      </c>
      <c r="J7571" s="1" t="s">
        <v>48</v>
      </c>
      <c r="K7571" s="1" t="s">
        <v>49</v>
      </c>
    </row>
    <row r="7572" spans="1:11" ht="15" customHeight="1">
      <c r="A7572" s="1" t="s">
        <v>41</v>
      </c>
      <c r="B7572" s="1" t="s">
        <v>42</v>
      </c>
      <c r="C7572" s="1" t="s">
        <v>30168</v>
      </c>
      <c r="D7572" s="1" t="s">
        <v>30169</v>
      </c>
      <c r="E7572" s="1"/>
      <c r="F7572" s="1"/>
      <c r="G7572" s="1" t="s">
        <v>30170</v>
      </c>
      <c r="H7572" s="1" t="s">
        <v>30171</v>
      </c>
      <c r="I7572" s="1" t="s">
        <v>47</v>
      </c>
      <c r="J7572" s="1" t="s">
        <v>48</v>
      </c>
      <c r="K7572" s="1" t="s">
        <v>49</v>
      </c>
    </row>
    <row r="7573" spans="1:11" ht="15" customHeight="1">
      <c r="A7573" s="1" t="s">
        <v>41</v>
      </c>
      <c r="B7573" s="1" t="s">
        <v>42</v>
      </c>
      <c r="C7573" s="1" t="s">
        <v>30172</v>
      </c>
      <c r="D7573" s="1" t="s">
        <v>30173</v>
      </c>
      <c r="E7573" s="1"/>
      <c r="F7573" s="1"/>
      <c r="G7573" s="1" t="s">
        <v>30174</v>
      </c>
      <c r="H7573" s="1" t="s">
        <v>30175</v>
      </c>
      <c r="I7573" s="1" t="s">
        <v>47</v>
      </c>
      <c r="J7573" s="1" t="s">
        <v>48</v>
      </c>
      <c r="K7573" s="1" t="s">
        <v>49</v>
      </c>
    </row>
    <row r="7574" spans="1:11" ht="15" customHeight="1">
      <c r="A7574" s="1" t="s">
        <v>41</v>
      </c>
      <c r="B7574" s="1" t="s">
        <v>42</v>
      </c>
      <c r="C7574" s="1" t="s">
        <v>30176</v>
      </c>
      <c r="D7574" s="1" t="s">
        <v>30177</v>
      </c>
      <c r="E7574" s="1"/>
      <c r="F7574" s="1"/>
      <c r="G7574" s="1" t="s">
        <v>30178</v>
      </c>
      <c r="H7574" s="1" t="s">
        <v>30179</v>
      </c>
      <c r="I7574" s="1" t="s">
        <v>47</v>
      </c>
      <c r="J7574" s="1" t="s">
        <v>48</v>
      </c>
      <c r="K7574" s="1" t="s">
        <v>49</v>
      </c>
    </row>
    <row r="7575" spans="1:11" ht="15" customHeight="1">
      <c r="A7575" s="1" t="s">
        <v>41</v>
      </c>
      <c r="B7575" s="1" t="s">
        <v>42</v>
      </c>
      <c r="C7575" s="1" t="s">
        <v>30180</v>
      </c>
      <c r="D7575" s="1" t="s">
        <v>30181</v>
      </c>
      <c r="E7575" s="1"/>
      <c r="F7575" s="1"/>
      <c r="G7575" s="1" t="s">
        <v>30182</v>
      </c>
      <c r="H7575" s="1" t="s">
        <v>30183</v>
      </c>
      <c r="I7575" s="1" t="s">
        <v>47</v>
      </c>
      <c r="J7575" s="1" t="s">
        <v>48</v>
      </c>
      <c r="K7575" s="1" t="s">
        <v>49</v>
      </c>
    </row>
    <row r="7576" spans="1:11" ht="15" customHeight="1">
      <c r="A7576" s="1" t="s">
        <v>41</v>
      </c>
      <c r="B7576" s="1" t="s">
        <v>42</v>
      </c>
      <c r="C7576" s="1" t="s">
        <v>30184</v>
      </c>
      <c r="D7576" s="1" t="s">
        <v>30185</v>
      </c>
      <c r="E7576" s="1"/>
      <c r="F7576" s="1"/>
      <c r="G7576" s="1" t="s">
        <v>30186</v>
      </c>
      <c r="H7576" s="1" t="s">
        <v>30187</v>
      </c>
      <c r="I7576" s="1" t="s">
        <v>47</v>
      </c>
      <c r="J7576" s="1" t="s">
        <v>48</v>
      </c>
      <c r="K7576" s="1" t="s">
        <v>49</v>
      </c>
    </row>
    <row r="7577" spans="1:11" ht="15" customHeight="1">
      <c r="A7577" s="1" t="s">
        <v>41</v>
      </c>
      <c r="B7577" s="1" t="s">
        <v>42</v>
      </c>
      <c r="C7577" s="1" t="s">
        <v>30188</v>
      </c>
      <c r="D7577" s="1" t="s">
        <v>30189</v>
      </c>
      <c r="E7577" s="1"/>
      <c r="F7577" s="1"/>
      <c r="G7577" s="1" t="s">
        <v>30190</v>
      </c>
      <c r="H7577" s="1" t="s">
        <v>30191</v>
      </c>
      <c r="I7577" s="1" t="s">
        <v>47</v>
      </c>
      <c r="J7577" s="1" t="s">
        <v>48</v>
      </c>
      <c r="K7577" s="1" t="s">
        <v>49</v>
      </c>
    </row>
    <row r="7578" spans="1:11" ht="15" customHeight="1">
      <c r="A7578" s="1" t="s">
        <v>41</v>
      </c>
      <c r="B7578" s="1" t="s">
        <v>42</v>
      </c>
      <c r="C7578" s="1" t="s">
        <v>30192</v>
      </c>
      <c r="D7578" s="1" t="s">
        <v>30193</v>
      </c>
      <c r="E7578" s="1"/>
      <c r="F7578" s="1"/>
      <c r="G7578" s="1" t="s">
        <v>30194</v>
      </c>
      <c r="H7578" s="1" t="s">
        <v>30195</v>
      </c>
      <c r="I7578" s="1" t="s">
        <v>47</v>
      </c>
      <c r="J7578" s="1" t="s">
        <v>48</v>
      </c>
      <c r="K7578" s="1" t="s">
        <v>49</v>
      </c>
    </row>
    <row r="7579" spans="1:11" ht="15" customHeight="1">
      <c r="A7579" s="1" t="s">
        <v>41</v>
      </c>
      <c r="B7579" s="1" t="s">
        <v>42</v>
      </c>
      <c r="C7579" s="1" t="s">
        <v>30196</v>
      </c>
      <c r="D7579" s="1" t="s">
        <v>30197</v>
      </c>
      <c r="E7579" s="1"/>
      <c r="F7579" s="1"/>
      <c r="G7579" s="1" t="s">
        <v>30198</v>
      </c>
      <c r="H7579" s="1" t="s">
        <v>30199</v>
      </c>
      <c r="I7579" s="1" t="s">
        <v>47</v>
      </c>
      <c r="J7579" s="1" t="s">
        <v>48</v>
      </c>
      <c r="K7579" s="1" t="s">
        <v>49</v>
      </c>
    </row>
    <row r="7580" spans="1:11" ht="15" customHeight="1">
      <c r="A7580" s="1" t="s">
        <v>41</v>
      </c>
      <c r="B7580" s="1" t="s">
        <v>42</v>
      </c>
      <c r="C7580" s="1" t="s">
        <v>30200</v>
      </c>
      <c r="D7580" s="1" t="s">
        <v>30201</v>
      </c>
      <c r="E7580" s="1"/>
      <c r="F7580" s="1"/>
      <c r="G7580" s="1" t="s">
        <v>30202</v>
      </c>
      <c r="H7580" s="1" t="s">
        <v>30203</v>
      </c>
      <c r="I7580" s="1" t="s">
        <v>47</v>
      </c>
      <c r="J7580" s="1" t="s">
        <v>48</v>
      </c>
      <c r="K7580" s="1" t="s">
        <v>49</v>
      </c>
    </row>
    <row r="7581" spans="1:11" ht="15" customHeight="1">
      <c r="A7581" s="1" t="s">
        <v>41</v>
      </c>
      <c r="B7581" s="1" t="s">
        <v>42</v>
      </c>
      <c r="C7581" s="1" t="s">
        <v>30204</v>
      </c>
      <c r="D7581" s="1" t="s">
        <v>30205</v>
      </c>
      <c r="E7581" s="1"/>
      <c r="F7581" s="1"/>
      <c r="G7581" s="1" t="s">
        <v>30206</v>
      </c>
      <c r="H7581" s="1" t="s">
        <v>30207</v>
      </c>
      <c r="I7581" s="1" t="s">
        <v>47</v>
      </c>
      <c r="J7581" s="1" t="s">
        <v>48</v>
      </c>
      <c r="K7581" s="1" t="s">
        <v>49</v>
      </c>
    </row>
    <row r="7582" spans="1:11" ht="15" customHeight="1">
      <c r="A7582" s="1" t="s">
        <v>41</v>
      </c>
      <c r="B7582" s="1" t="s">
        <v>42</v>
      </c>
      <c r="C7582" s="1" t="s">
        <v>30208</v>
      </c>
      <c r="D7582" s="1" t="s">
        <v>30209</v>
      </c>
      <c r="E7582" s="1"/>
      <c r="F7582" s="1"/>
      <c r="G7582" s="1" t="s">
        <v>30210</v>
      </c>
      <c r="H7582" s="1" t="s">
        <v>30211</v>
      </c>
      <c r="I7582" s="1" t="s">
        <v>47</v>
      </c>
      <c r="J7582" s="1" t="s">
        <v>48</v>
      </c>
      <c r="K7582" s="1" t="s">
        <v>49</v>
      </c>
    </row>
    <row r="7583" spans="1:11" ht="15" customHeight="1">
      <c r="A7583" s="1" t="s">
        <v>41</v>
      </c>
      <c r="B7583" s="1" t="s">
        <v>42</v>
      </c>
      <c r="C7583" s="1" t="s">
        <v>30212</v>
      </c>
      <c r="D7583" s="1" t="s">
        <v>30213</v>
      </c>
      <c r="E7583" s="1"/>
      <c r="F7583" s="1"/>
      <c r="G7583" s="1" t="s">
        <v>30214</v>
      </c>
      <c r="H7583" s="1" t="s">
        <v>30215</v>
      </c>
      <c r="I7583" s="1" t="s">
        <v>47</v>
      </c>
      <c r="J7583" s="1" t="s">
        <v>48</v>
      </c>
      <c r="K7583" s="1" t="s">
        <v>49</v>
      </c>
    </row>
    <row r="7584" spans="1:11" ht="15" customHeight="1">
      <c r="A7584" s="1" t="s">
        <v>41</v>
      </c>
      <c r="B7584" s="1" t="s">
        <v>42</v>
      </c>
      <c r="C7584" s="1" t="s">
        <v>30216</v>
      </c>
      <c r="D7584" s="1" t="s">
        <v>30217</v>
      </c>
      <c r="E7584" s="1"/>
      <c r="F7584" s="1"/>
      <c r="G7584" s="1" t="s">
        <v>30218</v>
      </c>
      <c r="H7584" s="1" t="s">
        <v>30219</v>
      </c>
      <c r="I7584" s="1" t="s">
        <v>47</v>
      </c>
      <c r="J7584" s="1" t="s">
        <v>48</v>
      </c>
      <c r="K7584" s="1" t="s">
        <v>49</v>
      </c>
    </row>
    <row r="7585" spans="1:11" ht="15" customHeight="1">
      <c r="A7585" s="1" t="s">
        <v>41</v>
      </c>
      <c r="B7585" s="1" t="s">
        <v>42</v>
      </c>
      <c r="C7585" s="1" t="s">
        <v>30220</v>
      </c>
      <c r="D7585" s="1" t="s">
        <v>30221</v>
      </c>
      <c r="E7585" s="1"/>
      <c r="F7585" s="1"/>
      <c r="G7585" s="1" t="s">
        <v>30222</v>
      </c>
      <c r="H7585" s="1" t="s">
        <v>30223</v>
      </c>
      <c r="I7585" s="1" t="s">
        <v>47</v>
      </c>
      <c r="J7585" s="1" t="s">
        <v>48</v>
      </c>
      <c r="K7585" s="1" t="s">
        <v>49</v>
      </c>
    </row>
    <row r="7586" spans="1:11" ht="15" customHeight="1">
      <c r="A7586" s="1" t="s">
        <v>41</v>
      </c>
      <c r="B7586" s="1" t="s">
        <v>42</v>
      </c>
      <c r="C7586" s="1" t="s">
        <v>30224</v>
      </c>
      <c r="D7586" s="1" t="s">
        <v>30225</v>
      </c>
      <c r="E7586" s="1"/>
      <c r="F7586" s="1"/>
      <c r="G7586" s="1" t="s">
        <v>30226</v>
      </c>
      <c r="H7586" s="1" t="s">
        <v>30227</v>
      </c>
      <c r="I7586" s="1" t="s">
        <v>47</v>
      </c>
      <c r="J7586" s="1" t="s">
        <v>48</v>
      </c>
      <c r="K7586" s="1" t="s">
        <v>49</v>
      </c>
    </row>
    <row r="7587" spans="1:11" ht="15" customHeight="1">
      <c r="A7587" s="1" t="s">
        <v>41</v>
      </c>
      <c r="B7587" s="1" t="s">
        <v>42</v>
      </c>
      <c r="C7587" s="1" t="s">
        <v>30228</v>
      </c>
      <c r="D7587" s="1" t="s">
        <v>30229</v>
      </c>
      <c r="E7587" s="1"/>
      <c r="F7587" s="1"/>
      <c r="G7587" s="1" t="s">
        <v>30230</v>
      </c>
      <c r="H7587" s="1" t="s">
        <v>30231</v>
      </c>
      <c r="I7587" s="1" t="s">
        <v>47</v>
      </c>
      <c r="J7587" s="1" t="s">
        <v>48</v>
      </c>
      <c r="K7587" s="1" t="s">
        <v>49</v>
      </c>
    </row>
    <row r="7588" spans="1:11" ht="15" customHeight="1">
      <c r="A7588" s="1" t="s">
        <v>41</v>
      </c>
      <c r="B7588" s="1" t="s">
        <v>42</v>
      </c>
      <c r="C7588" s="1" t="s">
        <v>30232</v>
      </c>
      <c r="D7588" s="1" t="s">
        <v>30233</v>
      </c>
      <c r="E7588" s="1"/>
      <c r="F7588" s="1"/>
      <c r="G7588" s="1" t="s">
        <v>30234</v>
      </c>
      <c r="H7588" s="1" t="s">
        <v>30235</v>
      </c>
      <c r="I7588" s="1" t="s">
        <v>47</v>
      </c>
      <c r="J7588" s="1" t="s">
        <v>48</v>
      </c>
      <c r="K7588" s="1" t="s">
        <v>49</v>
      </c>
    </row>
    <row r="7589" spans="1:11" ht="15" customHeight="1">
      <c r="A7589" s="1" t="s">
        <v>168</v>
      </c>
      <c r="B7589" s="1" t="s">
        <v>169</v>
      </c>
      <c r="C7589" s="1" t="s">
        <v>30236</v>
      </c>
      <c r="D7589" s="1" t="s">
        <v>30237</v>
      </c>
      <c r="E7589" s="1"/>
      <c r="F7589" s="1"/>
      <c r="G7589" s="1" t="s">
        <v>30238</v>
      </c>
      <c r="H7589" s="1" t="s">
        <v>30239</v>
      </c>
      <c r="I7589" s="1" t="s">
        <v>174</v>
      </c>
      <c r="J7589" s="1" t="s">
        <v>48</v>
      </c>
      <c r="K7589" s="1" t="s">
        <v>49</v>
      </c>
    </row>
    <row r="7590" spans="1:11" ht="15" customHeight="1">
      <c r="A7590" s="1" t="s">
        <v>168</v>
      </c>
      <c r="B7590" s="1" t="s">
        <v>169</v>
      </c>
      <c r="C7590" s="1" t="s">
        <v>30240</v>
      </c>
      <c r="D7590" s="1" t="s">
        <v>30241</v>
      </c>
      <c r="E7590" s="1"/>
      <c r="F7590" s="1"/>
      <c r="G7590" s="1" t="s">
        <v>30242</v>
      </c>
      <c r="H7590" s="1" t="s">
        <v>30243</v>
      </c>
      <c r="I7590" s="1" t="s">
        <v>174</v>
      </c>
      <c r="J7590" s="1" t="s">
        <v>48</v>
      </c>
      <c r="K7590" s="1" t="s">
        <v>49</v>
      </c>
    </row>
    <row r="7591" spans="1:11" ht="15" customHeight="1">
      <c r="A7591" s="1" t="s">
        <v>41</v>
      </c>
      <c r="B7591" s="1" t="s">
        <v>42</v>
      </c>
      <c r="C7591" s="1" t="s">
        <v>30244</v>
      </c>
      <c r="D7591" s="1" t="s">
        <v>30245</v>
      </c>
      <c r="E7591" s="1"/>
      <c r="F7591" s="1"/>
      <c r="G7591" s="1" t="s">
        <v>30246</v>
      </c>
      <c r="H7591" s="1" t="s">
        <v>30247</v>
      </c>
      <c r="I7591" s="1" t="s">
        <v>47</v>
      </c>
      <c r="J7591" s="1" t="s">
        <v>48</v>
      </c>
      <c r="K7591" s="1" t="s">
        <v>49</v>
      </c>
    </row>
    <row r="7592" spans="1:11" ht="15" customHeight="1">
      <c r="A7592" s="1" t="s">
        <v>168</v>
      </c>
      <c r="B7592" s="1" t="s">
        <v>169</v>
      </c>
      <c r="C7592" s="1" t="s">
        <v>30248</v>
      </c>
      <c r="D7592" s="1" t="s">
        <v>30249</v>
      </c>
      <c r="E7592" s="1"/>
      <c r="F7592" s="1"/>
      <c r="G7592" s="1" t="s">
        <v>30250</v>
      </c>
      <c r="H7592" s="1" t="s">
        <v>30251</v>
      </c>
      <c r="I7592" s="1" t="s">
        <v>174</v>
      </c>
      <c r="J7592" s="1" t="s">
        <v>48</v>
      </c>
      <c r="K7592" s="1" t="s">
        <v>49</v>
      </c>
    </row>
    <row r="7593" spans="1:11" ht="15" customHeight="1">
      <c r="A7593" s="1" t="s">
        <v>168</v>
      </c>
      <c r="B7593" s="1" t="s">
        <v>169</v>
      </c>
      <c r="C7593" s="1" t="s">
        <v>30252</v>
      </c>
      <c r="D7593" s="1" t="s">
        <v>30253</v>
      </c>
      <c r="E7593" s="1"/>
      <c r="F7593" s="1"/>
      <c r="G7593" s="1" t="s">
        <v>30254</v>
      </c>
      <c r="H7593" s="1" t="s">
        <v>30255</v>
      </c>
      <c r="I7593" s="1" t="s">
        <v>174</v>
      </c>
      <c r="J7593" s="1" t="s">
        <v>48</v>
      </c>
      <c r="K7593" s="1" t="s">
        <v>49</v>
      </c>
    </row>
    <row r="7594" spans="1:11" ht="15" customHeight="1">
      <c r="A7594" s="1" t="s">
        <v>41</v>
      </c>
      <c r="B7594" s="1" t="s">
        <v>42</v>
      </c>
      <c r="C7594" s="1" t="s">
        <v>30256</v>
      </c>
      <c r="D7594" s="1" t="s">
        <v>30257</v>
      </c>
      <c r="E7594" s="1"/>
      <c r="F7594" s="1"/>
      <c r="G7594" s="1" t="s">
        <v>30258</v>
      </c>
      <c r="H7594" s="1" t="s">
        <v>30259</v>
      </c>
      <c r="I7594" s="1" t="s">
        <v>47</v>
      </c>
      <c r="J7594" s="1" t="s">
        <v>48</v>
      </c>
      <c r="K7594" s="1" t="s">
        <v>49</v>
      </c>
    </row>
    <row r="7595" spans="1:11" ht="15" customHeight="1">
      <c r="A7595" s="1" t="s">
        <v>41</v>
      </c>
      <c r="B7595" s="1" t="s">
        <v>42</v>
      </c>
      <c r="C7595" s="1" t="s">
        <v>30260</v>
      </c>
      <c r="D7595" s="1" t="s">
        <v>30261</v>
      </c>
      <c r="E7595" s="1"/>
      <c r="F7595" s="1"/>
      <c r="G7595" s="1" t="s">
        <v>30262</v>
      </c>
      <c r="H7595" s="1" t="s">
        <v>30263</v>
      </c>
      <c r="I7595" s="1" t="s">
        <v>47</v>
      </c>
      <c r="J7595" s="1" t="s">
        <v>48</v>
      </c>
      <c r="K7595" s="1" t="s">
        <v>49</v>
      </c>
    </row>
    <row r="7596" spans="1:11" ht="15" customHeight="1">
      <c r="A7596" s="1" t="s">
        <v>41</v>
      </c>
      <c r="B7596" s="1" t="s">
        <v>42</v>
      </c>
      <c r="C7596" s="1" t="s">
        <v>30264</v>
      </c>
      <c r="D7596" s="1" t="s">
        <v>30265</v>
      </c>
      <c r="E7596" s="1"/>
      <c r="F7596" s="1"/>
      <c r="G7596" s="1" t="s">
        <v>30266</v>
      </c>
      <c r="H7596" s="1" t="s">
        <v>30267</v>
      </c>
      <c r="I7596" s="1" t="s">
        <v>47</v>
      </c>
      <c r="J7596" s="1" t="s">
        <v>48</v>
      </c>
      <c r="K7596" s="1" t="s">
        <v>49</v>
      </c>
    </row>
    <row r="7597" spans="1:11" ht="15" customHeight="1">
      <c r="A7597" s="1" t="s">
        <v>41</v>
      </c>
      <c r="B7597" s="1" t="s">
        <v>42</v>
      </c>
      <c r="C7597" s="1" t="s">
        <v>30268</v>
      </c>
      <c r="D7597" s="1" t="s">
        <v>30269</v>
      </c>
      <c r="E7597" s="1"/>
      <c r="F7597" s="1"/>
      <c r="G7597" s="1" t="s">
        <v>30270</v>
      </c>
      <c r="H7597" s="1" t="s">
        <v>30271</v>
      </c>
      <c r="I7597" s="1" t="s">
        <v>47</v>
      </c>
      <c r="J7597" s="1" t="s">
        <v>48</v>
      </c>
      <c r="K7597" s="1" t="s">
        <v>49</v>
      </c>
    </row>
    <row r="7598" spans="1:11" ht="15" customHeight="1">
      <c r="A7598" s="1" t="s">
        <v>41</v>
      </c>
      <c r="B7598" s="1" t="s">
        <v>42</v>
      </c>
      <c r="C7598" s="1" t="s">
        <v>30272</v>
      </c>
      <c r="D7598" s="1" t="s">
        <v>30273</v>
      </c>
      <c r="E7598" s="1"/>
      <c r="F7598" s="1"/>
      <c r="G7598" s="1" t="s">
        <v>30274</v>
      </c>
      <c r="H7598" s="1" t="s">
        <v>30275</v>
      </c>
      <c r="I7598" s="1" t="s">
        <v>47</v>
      </c>
      <c r="J7598" s="1" t="s">
        <v>48</v>
      </c>
      <c r="K7598" s="1" t="s">
        <v>49</v>
      </c>
    </row>
    <row r="7599" spans="1:11" ht="15" customHeight="1">
      <c r="A7599" s="1" t="s">
        <v>41</v>
      </c>
      <c r="B7599" s="1" t="s">
        <v>42</v>
      </c>
      <c r="C7599" s="1" t="s">
        <v>30276</v>
      </c>
      <c r="D7599" s="1" t="s">
        <v>30277</v>
      </c>
      <c r="E7599" s="1"/>
      <c r="F7599" s="1"/>
      <c r="G7599" s="1" t="s">
        <v>30278</v>
      </c>
      <c r="H7599" s="1" t="s">
        <v>30279</v>
      </c>
      <c r="I7599" s="1" t="s">
        <v>47</v>
      </c>
      <c r="J7599" s="1" t="s">
        <v>48</v>
      </c>
      <c r="K7599" s="1" t="s">
        <v>49</v>
      </c>
    </row>
    <row r="7600" spans="1:11" ht="15" customHeight="1">
      <c r="A7600" s="1" t="s">
        <v>41</v>
      </c>
      <c r="B7600" s="1" t="s">
        <v>42</v>
      </c>
      <c r="C7600" s="1" t="s">
        <v>30280</v>
      </c>
      <c r="D7600" s="1" t="s">
        <v>30281</v>
      </c>
      <c r="E7600" s="1"/>
      <c r="F7600" s="1"/>
      <c r="G7600" s="1" t="s">
        <v>30282</v>
      </c>
      <c r="H7600" s="1" t="s">
        <v>30283</v>
      </c>
      <c r="I7600" s="1" t="s">
        <v>47</v>
      </c>
      <c r="J7600" s="1" t="s">
        <v>48</v>
      </c>
      <c r="K7600" s="1" t="s">
        <v>49</v>
      </c>
    </row>
    <row r="7601" spans="1:11" ht="15" customHeight="1">
      <c r="A7601" s="1" t="s">
        <v>41</v>
      </c>
      <c r="B7601" s="1" t="s">
        <v>42</v>
      </c>
      <c r="C7601" s="1" t="s">
        <v>30284</v>
      </c>
      <c r="D7601" s="1" t="s">
        <v>30285</v>
      </c>
      <c r="E7601" s="1"/>
      <c r="F7601" s="1"/>
      <c r="G7601" s="1" t="s">
        <v>30286</v>
      </c>
      <c r="H7601" s="1" t="s">
        <v>30287</v>
      </c>
      <c r="I7601" s="1" t="s">
        <v>47</v>
      </c>
      <c r="J7601" s="1" t="s">
        <v>48</v>
      </c>
      <c r="K7601" s="1" t="s">
        <v>49</v>
      </c>
    </row>
    <row r="7602" spans="1:11" ht="15" customHeight="1">
      <c r="A7602" s="1" t="s">
        <v>41</v>
      </c>
      <c r="B7602" s="1" t="s">
        <v>42</v>
      </c>
      <c r="C7602" s="1" t="s">
        <v>30288</v>
      </c>
      <c r="D7602" s="1" t="s">
        <v>30289</v>
      </c>
      <c r="E7602" s="1"/>
      <c r="F7602" s="1"/>
      <c r="G7602" s="1" t="s">
        <v>30290</v>
      </c>
      <c r="H7602" s="1" t="s">
        <v>30291</v>
      </c>
      <c r="I7602" s="1" t="s">
        <v>47</v>
      </c>
      <c r="J7602" s="1" t="s">
        <v>48</v>
      </c>
      <c r="K7602" s="1" t="s">
        <v>49</v>
      </c>
    </row>
    <row r="7603" spans="1:11" ht="15" customHeight="1">
      <c r="A7603" s="1" t="s">
        <v>41</v>
      </c>
      <c r="B7603" s="1" t="s">
        <v>42</v>
      </c>
      <c r="C7603" s="1" t="s">
        <v>30292</v>
      </c>
      <c r="D7603" s="1" t="s">
        <v>30293</v>
      </c>
      <c r="E7603" s="1"/>
      <c r="F7603" s="1"/>
      <c r="G7603" s="1" t="s">
        <v>30294</v>
      </c>
      <c r="H7603" s="1" t="s">
        <v>30295</v>
      </c>
      <c r="I7603" s="1" t="s">
        <v>47</v>
      </c>
      <c r="J7603" s="1" t="s">
        <v>48</v>
      </c>
      <c r="K7603" s="1" t="s">
        <v>49</v>
      </c>
    </row>
    <row r="7604" spans="1:11" ht="15" customHeight="1">
      <c r="A7604" s="1" t="s">
        <v>41</v>
      </c>
      <c r="B7604" s="1" t="s">
        <v>42</v>
      </c>
      <c r="C7604" s="1" t="s">
        <v>30296</v>
      </c>
      <c r="D7604" s="1" t="s">
        <v>30297</v>
      </c>
      <c r="E7604" s="1"/>
      <c r="F7604" s="1"/>
      <c r="G7604" s="1" t="s">
        <v>30298</v>
      </c>
      <c r="H7604" s="1" t="s">
        <v>30299</v>
      </c>
      <c r="I7604" s="1" t="s">
        <v>47</v>
      </c>
      <c r="J7604" s="1" t="s">
        <v>48</v>
      </c>
      <c r="K7604" s="1" t="s">
        <v>49</v>
      </c>
    </row>
    <row r="7605" spans="1:11" ht="15" customHeight="1">
      <c r="A7605" s="1" t="s">
        <v>41</v>
      </c>
      <c r="B7605" s="1" t="s">
        <v>42</v>
      </c>
      <c r="C7605" s="1" t="s">
        <v>30300</v>
      </c>
      <c r="D7605" s="1" t="s">
        <v>30301</v>
      </c>
      <c r="E7605" s="1"/>
      <c r="F7605" s="1"/>
      <c r="G7605" s="1" t="s">
        <v>30302</v>
      </c>
      <c r="H7605" s="1" t="s">
        <v>30303</v>
      </c>
      <c r="I7605" s="1" t="s">
        <v>47</v>
      </c>
      <c r="J7605" s="1" t="s">
        <v>48</v>
      </c>
      <c r="K7605" s="1" t="s">
        <v>49</v>
      </c>
    </row>
    <row r="7606" spans="1:11" ht="15" customHeight="1">
      <c r="A7606" s="1" t="s">
        <v>41</v>
      </c>
      <c r="B7606" s="1" t="s">
        <v>42</v>
      </c>
      <c r="C7606" s="1" t="s">
        <v>30304</v>
      </c>
      <c r="D7606" s="1" t="s">
        <v>30305</v>
      </c>
      <c r="E7606" s="1"/>
      <c r="F7606" s="1"/>
      <c r="G7606" s="1" t="s">
        <v>30306</v>
      </c>
      <c r="H7606" s="1" t="s">
        <v>30307</v>
      </c>
      <c r="I7606" s="1" t="s">
        <v>47</v>
      </c>
      <c r="J7606" s="1" t="s">
        <v>48</v>
      </c>
      <c r="K7606" s="1" t="s">
        <v>49</v>
      </c>
    </row>
    <row r="7607" spans="1:11" ht="15" customHeight="1">
      <c r="A7607" s="1" t="s">
        <v>41</v>
      </c>
      <c r="B7607" s="1" t="s">
        <v>42</v>
      </c>
      <c r="C7607" s="1" t="s">
        <v>30308</v>
      </c>
      <c r="D7607" s="1" t="s">
        <v>30309</v>
      </c>
      <c r="E7607" s="1"/>
      <c r="F7607" s="1"/>
      <c r="G7607" s="1" t="s">
        <v>30310</v>
      </c>
      <c r="H7607" s="1" t="s">
        <v>30311</v>
      </c>
      <c r="I7607" s="1" t="s">
        <v>47</v>
      </c>
      <c r="J7607" s="1" t="s">
        <v>48</v>
      </c>
      <c r="K7607" s="1" t="s">
        <v>49</v>
      </c>
    </row>
    <row r="7608" spans="1:11" ht="15" customHeight="1">
      <c r="A7608" s="1" t="s">
        <v>41</v>
      </c>
      <c r="B7608" s="1" t="s">
        <v>42</v>
      </c>
      <c r="C7608" s="1" t="s">
        <v>30312</v>
      </c>
      <c r="D7608" s="1" t="s">
        <v>30313</v>
      </c>
      <c r="E7608" s="1"/>
      <c r="F7608" s="1"/>
      <c r="G7608" s="1" t="s">
        <v>30314</v>
      </c>
      <c r="H7608" s="1" t="s">
        <v>30315</v>
      </c>
      <c r="I7608" s="1" t="s">
        <v>47</v>
      </c>
      <c r="J7608" s="1" t="s">
        <v>48</v>
      </c>
      <c r="K7608" s="1" t="s">
        <v>49</v>
      </c>
    </row>
    <row r="7609" spans="1:11" ht="15" customHeight="1">
      <c r="A7609" s="1" t="s">
        <v>41</v>
      </c>
      <c r="B7609" s="1" t="s">
        <v>42</v>
      </c>
      <c r="C7609" s="1" t="s">
        <v>30316</v>
      </c>
      <c r="D7609" s="1" t="s">
        <v>30317</v>
      </c>
      <c r="E7609" s="1"/>
      <c r="F7609" s="1"/>
      <c r="G7609" s="1" t="s">
        <v>30318</v>
      </c>
      <c r="H7609" s="1" t="s">
        <v>30319</v>
      </c>
      <c r="I7609" s="1" t="s">
        <v>47</v>
      </c>
      <c r="J7609" s="1" t="s">
        <v>48</v>
      </c>
      <c r="K7609" s="1" t="s">
        <v>49</v>
      </c>
    </row>
    <row r="7610" spans="1:11" ht="15" customHeight="1">
      <c r="A7610" s="1" t="s">
        <v>41</v>
      </c>
      <c r="B7610" s="1" t="s">
        <v>42</v>
      </c>
      <c r="C7610" s="1" t="s">
        <v>30320</v>
      </c>
      <c r="D7610" s="1" t="s">
        <v>30321</v>
      </c>
      <c r="E7610" s="1"/>
      <c r="F7610" s="1"/>
      <c r="G7610" s="1" t="s">
        <v>30322</v>
      </c>
      <c r="H7610" s="1" t="s">
        <v>30323</v>
      </c>
      <c r="I7610" s="1" t="s">
        <v>47</v>
      </c>
      <c r="J7610" s="1" t="s">
        <v>48</v>
      </c>
      <c r="K7610" s="1" t="s">
        <v>49</v>
      </c>
    </row>
    <row r="7611" spans="1:11" ht="15" customHeight="1">
      <c r="A7611" s="1" t="s">
        <v>41</v>
      </c>
      <c r="B7611" s="1" t="s">
        <v>42</v>
      </c>
      <c r="C7611" s="1" t="s">
        <v>30324</v>
      </c>
      <c r="D7611" s="1" t="s">
        <v>30325</v>
      </c>
      <c r="E7611" s="1"/>
      <c r="F7611" s="1"/>
      <c r="G7611" s="1" t="s">
        <v>30326</v>
      </c>
      <c r="H7611" s="1" t="s">
        <v>30327</v>
      </c>
      <c r="I7611" s="1" t="s">
        <v>47</v>
      </c>
      <c r="J7611" s="1" t="s">
        <v>48</v>
      </c>
      <c r="K7611" s="1" t="s">
        <v>49</v>
      </c>
    </row>
    <row r="7612" spans="1:11" ht="15" customHeight="1">
      <c r="A7612" s="1" t="s">
        <v>41</v>
      </c>
      <c r="B7612" s="1" t="s">
        <v>42</v>
      </c>
      <c r="C7612" s="1" t="s">
        <v>30328</v>
      </c>
      <c r="D7612" s="1" t="s">
        <v>30329</v>
      </c>
      <c r="E7612" s="1"/>
      <c r="F7612" s="1"/>
      <c r="G7612" s="1" t="s">
        <v>30330</v>
      </c>
      <c r="H7612" s="1" t="s">
        <v>30331</v>
      </c>
      <c r="I7612" s="1" t="s">
        <v>47</v>
      </c>
      <c r="J7612" s="1" t="s">
        <v>48</v>
      </c>
      <c r="K7612" s="1" t="s">
        <v>49</v>
      </c>
    </row>
    <row r="7613" spans="1:11" ht="15" customHeight="1">
      <c r="A7613" s="1" t="s">
        <v>41</v>
      </c>
      <c r="B7613" s="1" t="s">
        <v>42</v>
      </c>
      <c r="C7613" s="1" t="s">
        <v>30332</v>
      </c>
      <c r="D7613" s="1" t="s">
        <v>30333</v>
      </c>
      <c r="E7613" s="1"/>
      <c r="F7613" s="1"/>
      <c r="G7613" s="1" t="s">
        <v>30334</v>
      </c>
      <c r="H7613" s="1" t="s">
        <v>30335</v>
      </c>
      <c r="I7613" s="1" t="s">
        <v>47</v>
      </c>
      <c r="J7613" s="1" t="s">
        <v>48</v>
      </c>
      <c r="K7613" s="1" t="s">
        <v>49</v>
      </c>
    </row>
    <row r="7614" spans="1:11" ht="15" customHeight="1">
      <c r="A7614" s="1" t="s">
        <v>41</v>
      </c>
      <c r="B7614" s="1" t="s">
        <v>42</v>
      </c>
      <c r="C7614" s="1" t="s">
        <v>30336</v>
      </c>
      <c r="D7614" s="1" t="s">
        <v>30337</v>
      </c>
      <c r="E7614" s="1"/>
      <c r="F7614" s="1"/>
      <c r="G7614" s="1" t="s">
        <v>30338</v>
      </c>
      <c r="H7614" s="1" t="s">
        <v>30339</v>
      </c>
      <c r="I7614" s="1" t="s">
        <v>47</v>
      </c>
      <c r="J7614" s="1" t="s">
        <v>48</v>
      </c>
      <c r="K7614" s="1" t="s">
        <v>49</v>
      </c>
    </row>
    <row r="7615" spans="1:11" ht="15" customHeight="1">
      <c r="A7615" s="1" t="s">
        <v>41</v>
      </c>
      <c r="B7615" s="1" t="s">
        <v>42</v>
      </c>
      <c r="C7615" s="1" t="s">
        <v>30340</v>
      </c>
      <c r="D7615" s="1" t="s">
        <v>30341</v>
      </c>
      <c r="E7615" s="1"/>
      <c r="F7615" s="1"/>
      <c r="G7615" s="1" t="s">
        <v>30342</v>
      </c>
      <c r="H7615" s="1" t="s">
        <v>30343</v>
      </c>
      <c r="I7615" s="1" t="s">
        <v>47</v>
      </c>
      <c r="J7615" s="1" t="s">
        <v>48</v>
      </c>
      <c r="K7615" s="1" t="s">
        <v>49</v>
      </c>
    </row>
    <row r="7616" spans="1:11" ht="15" customHeight="1">
      <c r="A7616" s="1" t="s">
        <v>41</v>
      </c>
      <c r="B7616" s="1" t="s">
        <v>42</v>
      </c>
      <c r="C7616" s="1" t="s">
        <v>30344</v>
      </c>
      <c r="D7616" s="1" t="s">
        <v>30345</v>
      </c>
      <c r="E7616" s="1"/>
      <c r="F7616" s="1"/>
      <c r="G7616" s="1" t="s">
        <v>30346</v>
      </c>
      <c r="H7616" s="1" t="s">
        <v>30347</v>
      </c>
      <c r="I7616" s="1" t="s">
        <v>47</v>
      </c>
      <c r="J7616" s="1" t="s">
        <v>48</v>
      </c>
      <c r="K7616" s="1" t="s">
        <v>49</v>
      </c>
    </row>
    <row r="7617" spans="1:11" ht="15" customHeight="1">
      <c r="A7617" s="1" t="s">
        <v>41</v>
      </c>
      <c r="B7617" s="1" t="s">
        <v>42</v>
      </c>
      <c r="C7617" s="1" t="s">
        <v>30348</v>
      </c>
      <c r="D7617" s="1" t="s">
        <v>30349</v>
      </c>
      <c r="E7617" s="1"/>
      <c r="F7617" s="1"/>
      <c r="G7617" s="1" t="s">
        <v>30350</v>
      </c>
      <c r="H7617" s="1" t="s">
        <v>30351</v>
      </c>
      <c r="I7617" s="1" t="s">
        <v>47</v>
      </c>
      <c r="J7617" s="1" t="s">
        <v>48</v>
      </c>
      <c r="K7617" s="1" t="s">
        <v>49</v>
      </c>
    </row>
    <row r="7618" spans="1:11" ht="15" customHeight="1">
      <c r="A7618" s="1" t="s">
        <v>41</v>
      </c>
      <c r="B7618" s="1" t="s">
        <v>42</v>
      </c>
      <c r="C7618" s="1" t="s">
        <v>30352</v>
      </c>
      <c r="D7618" s="1" t="s">
        <v>30353</v>
      </c>
      <c r="E7618" s="1"/>
      <c r="F7618" s="1"/>
      <c r="G7618" s="1" t="s">
        <v>30354</v>
      </c>
      <c r="H7618" s="1" t="s">
        <v>30355</v>
      </c>
      <c r="I7618" s="1" t="s">
        <v>47</v>
      </c>
      <c r="J7618" s="1" t="s">
        <v>48</v>
      </c>
      <c r="K7618" s="1" t="s">
        <v>49</v>
      </c>
    </row>
    <row r="7619" spans="1:11" ht="15" customHeight="1">
      <c r="A7619" s="1" t="s">
        <v>41</v>
      </c>
      <c r="B7619" s="1" t="s">
        <v>42</v>
      </c>
      <c r="C7619" s="1" t="s">
        <v>30356</v>
      </c>
      <c r="D7619" s="1" t="s">
        <v>30357</v>
      </c>
      <c r="E7619" s="1"/>
      <c r="F7619" s="1"/>
      <c r="G7619" s="1" t="s">
        <v>30358</v>
      </c>
      <c r="H7619" s="1" t="s">
        <v>30359</v>
      </c>
      <c r="I7619" s="1" t="s">
        <v>47</v>
      </c>
      <c r="J7619" s="1" t="s">
        <v>48</v>
      </c>
      <c r="K7619" s="1" t="s">
        <v>49</v>
      </c>
    </row>
    <row r="7620" spans="1:11" ht="15" customHeight="1">
      <c r="A7620" s="1" t="s">
        <v>41</v>
      </c>
      <c r="B7620" s="1" t="s">
        <v>42</v>
      </c>
      <c r="C7620" s="1" t="s">
        <v>30360</v>
      </c>
      <c r="D7620" s="1" t="s">
        <v>30361</v>
      </c>
      <c r="E7620" s="1"/>
      <c r="F7620" s="1"/>
      <c r="G7620" s="1" t="s">
        <v>30362</v>
      </c>
      <c r="H7620" s="1" t="s">
        <v>30363</v>
      </c>
      <c r="I7620" s="1" t="s">
        <v>47</v>
      </c>
      <c r="J7620" s="1" t="s">
        <v>48</v>
      </c>
      <c r="K7620" s="1" t="s">
        <v>49</v>
      </c>
    </row>
    <row r="7621" spans="1:11" ht="15" customHeight="1">
      <c r="A7621" s="1" t="s">
        <v>41</v>
      </c>
      <c r="B7621" s="1" t="s">
        <v>42</v>
      </c>
      <c r="C7621" s="1" t="s">
        <v>30364</v>
      </c>
      <c r="D7621" s="1" t="s">
        <v>30365</v>
      </c>
      <c r="E7621" s="1"/>
      <c r="F7621" s="1"/>
      <c r="G7621" s="1" t="s">
        <v>30366</v>
      </c>
      <c r="H7621" s="1" t="s">
        <v>30367</v>
      </c>
      <c r="I7621" s="1" t="s">
        <v>47</v>
      </c>
      <c r="J7621" s="1" t="s">
        <v>48</v>
      </c>
      <c r="K7621" s="1" t="s">
        <v>49</v>
      </c>
    </row>
    <row r="7622" spans="1:11" ht="15" customHeight="1">
      <c r="A7622" s="1" t="s">
        <v>41</v>
      </c>
      <c r="B7622" s="1" t="s">
        <v>42</v>
      </c>
      <c r="C7622" s="1" t="s">
        <v>30368</v>
      </c>
      <c r="D7622" s="1" t="s">
        <v>30369</v>
      </c>
      <c r="E7622" s="1"/>
      <c r="F7622" s="1"/>
      <c r="G7622" s="1" t="s">
        <v>30370</v>
      </c>
      <c r="H7622" s="1" t="s">
        <v>30371</v>
      </c>
      <c r="I7622" s="1" t="s">
        <v>47</v>
      </c>
      <c r="J7622" s="1" t="s">
        <v>48</v>
      </c>
      <c r="K7622" s="1" t="s">
        <v>49</v>
      </c>
    </row>
    <row r="7623" spans="1:11" ht="15" customHeight="1">
      <c r="A7623" s="1" t="s">
        <v>41</v>
      </c>
      <c r="B7623" s="1" t="s">
        <v>42</v>
      </c>
      <c r="C7623" s="1" t="s">
        <v>30372</v>
      </c>
      <c r="D7623" s="1" t="s">
        <v>30373</v>
      </c>
      <c r="E7623" s="1"/>
      <c r="F7623" s="1"/>
      <c r="G7623" s="1" t="s">
        <v>30374</v>
      </c>
      <c r="H7623" s="1" t="s">
        <v>30375</v>
      </c>
      <c r="I7623" s="1" t="s">
        <v>47</v>
      </c>
      <c r="J7623" s="1" t="s">
        <v>48</v>
      </c>
      <c r="K7623" s="1" t="s">
        <v>49</v>
      </c>
    </row>
    <row r="7624" spans="1:11" ht="15" customHeight="1">
      <c r="A7624" s="1" t="s">
        <v>41</v>
      </c>
      <c r="B7624" s="1" t="s">
        <v>42</v>
      </c>
      <c r="C7624" s="1" t="s">
        <v>30376</v>
      </c>
      <c r="D7624" s="1" t="s">
        <v>30377</v>
      </c>
      <c r="E7624" s="1"/>
      <c r="F7624" s="1"/>
      <c r="G7624" s="1" t="s">
        <v>30378</v>
      </c>
      <c r="H7624" s="1" t="s">
        <v>30379</v>
      </c>
      <c r="I7624" s="1" t="s">
        <v>47</v>
      </c>
      <c r="J7624" s="1" t="s">
        <v>48</v>
      </c>
      <c r="K7624" s="1" t="s">
        <v>49</v>
      </c>
    </row>
    <row r="7625" spans="1:11" ht="15" customHeight="1">
      <c r="A7625" s="1" t="s">
        <v>41</v>
      </c>
      <c r="B7625" s="1" t="s">
        <v>42</v>
      </c>
      <c r="C7625" s="1" t="s">
        <v>30380</v>
      </c>
      <c r="D7625" s="1" t="s">
        <v>30381</v>
      </c>
      <c r="E7625" s="1"/>
      <c r="F7625" s="1"/>
      <c r="G7625" s="1" t="s">
        <v>30382</v>
      </c>
      <c r="H7625" s="1" t="s">
        <v>30383</v>
      </c>
      <c r="I7625" s="1" t="s">
        <v>47</v>
      </c>
      <c r="J7625" s="1" t="s">
        <v>48</v>
      </c>
      <c r="K7625" s="1" t="s">
        <v>49</v>
      </c>
    </row>
    <row r="7626" spans="1:11" ht="15" customHeight="1">
      <c r="A7626" s="1" t="s">
        <v>41</v>
      </c>
      <c r="B7626" s="1" t="s">
        <v>42</v>
      </c>
      <c r="C7626" s="1" t="s">
        <v>30384</v>
      </c>
      <c r="D7626" s="1" t="s">
        <v>30385</v>
      </c>
      <c r="E7626" s="1"/>
      <c r="F7626" s="1"/>
      <c r="G7626" s="1" t="s">
        <v>30386</v>
      </c>
      <c r="H7626" s="1" t="s">
        <v>30387</v>
      </c>
      <c r="I7626" s="1" t="s">
        <v>47</v>
      </c>
      <c r="J7626" s="1" t="s">
        <v>48</v>
      </c>
      <c r="K7626" s="1" t="s">
        <v>49</v>
      </c>
    </row>
    <row r="7627" spans="1:11" ht="15" customHeight="1">
      <c r="A7627" s="1" t="s">
        <v>41</v>
      </c>
      <c r="B7627" s="1" t="s">
        <v>42</v>
      </c>
      <c r="C7627" s="1" t="s">
        <v>30388</v>
      </c>
      <c r="D7627" s="1" t="s">
        <v>30389</v>
      </c>
      <c r="E7627" s="1"/>
      <c r="F7627" s="1"/>
      <c r="G7627" s="1" t="s">
        <v>30390</v>
      </c>
      <c r="H7627" s="1" t="s">
        <v>30391</v>
      </c>
      <c r="I7627" s="1" t="s">
        <v>47</v>
      </c>
      <c r="J7627" s="1" t="s">
        <v>48</v>
      </c>
      <c r="K7627" s="1" t="s">
        <v>49</v>
      </c>
    </row>
    <row r="7628" spans="1:11" ht="15" customHeight="1">
      <c r="A7628" s="1" t="s">
        <v>41</v>
      </c>
      <c r="B7628" s="1" t="s">
        <v>42</v>
      </c>
      <c r="C7628" s="1" t="s">
        <v>30392</v>
      </c>
      <c r="D7628" s="1" t="s">
        <v>30393</v>
      </c>
      <c r="E7628" s="1"/>
      <c r="F7628" s="1"/>
      <c r="G7628" s="1" t="s">
        <v>30394</v>
      </c>
      <c r="H7628" s="1" t="s">
        <v>30395</v>
      </c>
      <c r="I7628" s="1" t="s">
        <v>47</v>
      </c>
      <c r="J7628" s="1" t="s">
        <v>48</v>
      </c>
      <c r="K7628" s="1" t="s">
        <v>49</v>
      </c>
    </row>
    <row r="7629" spans="1:11" ht="15" customHeight="1">
      <c r="A7629" s="1" t="s">
        <v>41</v>
      </c>
      <c r="B7629" s="1" t="s">
        <v>42</v>
      </c>
      <c r="C7629" s="1" t="s">
        <v>30396</v>
      </c>
      <c r="D7629" s="1" t="s">
        <v>30397</v>
      </c>
      <c r="E7629" s="1"/>
      <c r="F7629" s="1"/>
      <c r="G7629" s="1" t="s">
        <v>30398</v>
      </c>
      <c r="H7629" s="1" t="s">
        <v>30399</v>
      </c>
      <c r="I7629" s="1" t="s">
        <v>47</v>
      </c>
      <c r="J7629" s="1" t="s">
        <v>48</v>
      </c>
      <c r="K7629" s="1" t="s">
        <v>49</v>
      </c>
    </row>
    <row r="7630" spans="1:11" ht="15" customHeight="1">
      <c r="A7630" s="1" t="s">
        <v>41</v>
      </c>
      <c r="B7630" s="1" t="s">
        <v>42</v>
      </c>
      <c r="C7630" s="1" t="s">
        <v>30400</v>
      </c>
      <c r="D7630" s="1" t="s">
        <v>30401</v>
      </c>
      <c r="E7630" s="1"/>
      <c r="F7630" s="1"/>
      <c r="G7630" s="1" t="s">
        <v>30402</v>
      </c>
      <c r="H7630" s="1" t="s">
        <v>30403</v>
      </c>
      <c r="I7630" s="1" t="s">
        <v>47</v>
      </c>
      <c r="J7630" s="1" t="s">
        <v>48</v>
      </c>
      <c r="K7630" s="1" t="s">
        <v>49</v>
      </c>
    </row>
    <row r="7631" spans="1:11" ht="15" customHeight="1">
      <c r="A7631" s="1" t="s">
        <v>41</v>
      </c>
      <c r="B7631" s="1" t="s">
        <v>42</v>
      </c>
      <c r="C7631" s="1" t="s">
        <v>30404</v>
      </c>
      <c r="D7631" s="1" t="s">
        <v>30405</v>
      </c>
      <c r="E7631" s="1"/>
      <c r="F7631" s="1"/>
      <c r="G7631" s="1" t="s">
        <v>30406</v>
      </c>
      <c r="H7631" s="1" t="s">
        <v>30407</v>
      </c>
      <c r="I7631" s="1" t="s">
        <v>47</v>
      </c>
      <c r="J7631" s="1" t="s">
        <v>48</v>
      </c>
      <c r="K7631" s="1" t="s">
        <v>49</v>
      </c>
    </row>
    <row r="7632" spans="1:11" ht="15" customHeight="1">
      <c r="A7632" s="1" t="s">
        <v>41</v>
      </c>
      <c r="B7632" s="1" t="s">
        <v>42</v>
      </c>
      <c r="C7632" s="1" t="s">
        <v>30408</v>
      </c>
      <c r="D7632" s="1" t="s">
        <v>30409</v>
      </c>
      <c r="E7632" s="1"/>
      <c r="F7632" s="1"/>
      <c r="G7632" s="1" t="s">
        <v>30410</v>
      </c>
      <c r="H7632" s="1" t="s">
        <v>30411</v>
      </c>
      <c r="I7632" s="1" t="s">
        <v>47</v>
      </c>
      <c r="J7632" s="1" t="s">
        <v>48</v>
      </c>
      <c r="K7632" s="1" t="s">
        <v>49</v>
      </c>
    </row>
    <row r="7633" spans="1:11" ht="15" customHeight="1">
      <c r="A7633" s="1" t="s">
        <v>41</v>
      </c>
      <c r="B7633" s="1" t="s">
        <v>42</v>
      </c>
      <c r="C7633" s="1" t="s">
        <v>30412</v>
      </c>
      <c r="D7633" s="1" t="s">
        <v>30413</v>
      </c>
      <c r="E7633" s="1"/>
      <c r="F7633" s="1"/>
      <c r="G7633" s="1" t="s">
        <v>30414</v>
      </c>
      <c r="H7633" s="1" t="s">
        <v>30415</v>
      </c>
      <c r="I7633" s="1" t="s">
        <v>47</v>
      </c>
      <c r="J7633" s="1" t="s">
        <v>48</v>
      </c>
      <c r="K7633" s="1" t="s">
        <v>49</v>
      </c>
    </row>
    <row r="7634" spans="1:11" ht="15" customHeight="1">
      <c r="A7634" s="1" t="s">
        <v>41</v>
      </c>
      <c r="B7634" s="1" t="s">
        <v>42</v>
      </c>
      <c r="C7634" s="1" t="s">
        <v>30416</v>
      </c>
      <c r="D7634" s="1" t="s">
        <v>30417</v>
      </c>
      <c r="E7634" s="1"/>
      <c r="F7634" s="1"/>
      <c r="G7634" s="1" t="s">
        <v>30418</v>
      </c>
      <c r="H7634" s="1" t="s">
        <v>30419</v>
      </c>
      <c r="I7634" s="1" t="s">
        <v>47</v>
      </c>
      <c r="J7634" s="1" t="s">
        <v>48</v>
      </c>
      <c r="K7634" s="1" t="s">
        <v>49</v>
      </c>
    </row>
    <row r="7635" spans="1:11" ht="15" customHeight="1">
      <c r="A7635" s="1" t="s">
        <v>41</v>
      </c>
      <c r="B7635" s="1" t="s">
        <v>42</v>
      </c>
      <c r="C7635" s="1" t="s">
        <v>30420</v>
      </c>
      <c r="D7635" s="1" t="s">
        <v>30421</v>
      </c>
      <c r="E7635" s="1"/>
      <c r="F7635" s="1"/>
      <c r="G7635" s="1" t="s">
        <v>30422</v>
      </c>
      <c r="H7635" s="1" t="s">
        <v>30423</v>
      </c>
      <c r="I7635" s="1" t="s">
        <v>47</v>
      </c>
      <c r="J7635" s="1" t="s">
        <v>48</v>
      </c>
      <c r="K7635" s="1" t="s">
        <v>49</v>
      </c>
    </row>
    <row r="7636" spans="1:11" ht="15" customHeight="1">
      <c r="A7636" s="1" t="s">
        <v>41</v>
      </c>
      <c r="B7636" s="1" t="s">
        <v>42</v>
      </c>
      <c r="C7636" s="1" t="s">
        <v>30424</v>
      </c>
      <c r="D7636" s="1" t="s">
        <v>30425</v>
      </c>
      <c r="E7636" s="1"/>
      <c r="F7636" s="1"/>
      <c r="G7636" s="1" t="s">
        <v>30426</v>
      </c>
      <c r="H7636" s="1" t="s">
        <v>30427</v>
      </c>
      <c r="I7636" s="1" t="s">
        <v>47</v>
      </c>
      <c r="J7636" s="1" t="s">
        <v>48</v>
      </c>
      <c r="K7636" s="1" t="s">
        <v>49</v>
      </c>
    </row>
    <row r="7637" spans="1:11" ht="15" customHeight="1">
      <c r="A7637" s="1" t="s">
        <v>41</v>
      </c>
      <c r="B7637" s="1" t="s">
        <v>42</v>
      </c>
      <c r="C7637" s="1" t="s">
        <v>30428</v>
      </c>
      <c r="D7637" s="1" t="s">
        <v>30429</v>
      </c>
      <c r="E7637" s="1"/>
      <c r="F7637" s="1"/>
      <c r="G7637" s="1" t="s">
        <v>30430</v>
      </c>
      <c r="H7637" s="1" t="s">
        <v>30431</v>
      </c>
      <c r="I7637" s="1" t="s">
        <v>47</v>
      </c>
      <c r="J7637" s="1" t="s">
        <v>48</v>
      </c>
      <c r="K7637" s="1" t="s">
        <v>49</v>
      </c>
    </row>
    <row r="7638" spans="1:11" ht="15" customHeight="1">
      <c r="A7638" s="1" t="s">
        <v>41</v>
      </c>
      <c r="B7638" s="1" t="s">
        <v>42</v>
      </c>
      <c r="C7638" s="1" t="s">
        <v>30432</v>
      </c>
      <c r="D7638" s="1" t="s">
        <v>30433</v>
      </c>
      <c r="E7638" s="1"/>
      <c r="F7638" s="1"/>
      <c r="G7638" s="1" t="s">
        <v>30434</v>
      </c>
      <c r="H7638" s="1" t="s">
        <v>30435</v>
      </c>
      <c r="I7638" s="1" t="s">
        <v>47</v>
      </c>
      <c r="J7638" s="1" t="s">
        <v>48</v>
      </c>
      <c r="K7638" s="1" t="s">
        <v>49</v>
      </c>
    </row>
    <row r="7639" spans="1:11" ht="15" customHeight="1">
      <c r="A7639" s="1" t="s">
        <v>41</v>
      </c>
      <c r="B7639" s="1" t="s">
        <v>42</v>
      </c>
      <c r="C7639" s="1" t="s">
        <v>30436</v>
      </c>
      <c r="D7639" s="1" t="s">
        <v>30437</v>
      </c>
      <c r="E7639" s="1"/>
      <c r="F7639" s="1"/>
      <c r="G7639" s="1" t="s">
        <v>30438</v>
      </c>
      <c r="H7639" s="1" t="s">
        <v>30439</v>
      </c>
      <c r="I7639" s="1" t="s">
        <v>47</v>
      </c>
      <c r="J7639" s="1" t="s">
        <v>48</v>
      </c>
      <c r="K7639" s="1" t="s">
        <v>49</v>
      </c>
    </row>
    <row r="7640" spans="1:11" ht="15" customHeight="1">
      <c r="A7640" s="1" t="s">
        <v>41</v>
      </c>
      <c r="B7640" s="1" t="s">
        <v>42</v>
      </c>
      <c r="C7640" s="1" t="s">
        <v>30440</v>
      </c>
      <c r="D7640" s="1" t="s">
        <v>30441</v>
      </c>
      <c r="E7640" s="1"/>
      <c r="F7640" s="1"/>
      <c r="G7640" s="1" t="s">
        <v>30442</v>
      </c>
      <c r="H7640" s="1" t="s">
        <v>30443</v>
      </c>
      <c r="I7640" s="1" t="s">
        <v>47</v>
      </c>
      <c r="J7640" s="1" t="s">
        <v>48</v>
      </c>
      <c r="K7640" s="1" t="s">
        <v>49</v>
      </c>
    </row>
    <row r="7641" spans="1:11" ht="15" customHeight="1">
      <c r="A7641" s="1" t="s">
        <v>41</v>
      </c>
      <c r="B7641" s="1" t="s">
        <v>42</v>
      </c>
      <c r="C7641" s="1" t="s">
        <v>30444</v>
      </c>
      <c r="D7641" s="1" t="s">
        <v>30445</v>
      </c>
      <c r="E7641" s="1"/>
      <c r="F7641" s="1"/>
      <c r="G7641" s="1" t="s">
        <v>30446</v>
      </c>
      <c r="H7641" s="1" t="s">
        <v>30447</v>
      </c>
      <c r="I7641" s="1" t="s">
        <v>47</v>
      </c>
      <c r="J7641" s="1" t="s">
        <v>48</v>
      </c>
      <c r="K7641" s="1" t="s">
        <v>49</v>
      </c>
    </row>
    <row r="7642" spans="1:11" ht="15" customHeight="1">
      <c r="A7642" s="1" t="s">
        <v>41</v>
      </c>
      <c r="B7642" s="1" t="s">
        <v>42</v>
      </c>
      <c r="C7642" s="1" t="s">
        <v>30448</v>
      </c>
      <c r="D7642" s="1" t="s">
        <v>30449</v>
      </c>
      <c r="E7642" s="1"/>
      <c r="F7642" s="1"/>
      <c r="G7642" s="1" t="s">
        <v>30450</v>
      </c>
      <c r="H7642" s="1" t="s">
        <v>30451</v>
      </c>
      <c r="I7642" s="1" t="s">
        <v>47</v>
      </c>
      <c r="J7642" s="1" t="s">
        <v>48</v>
      </c>
      <c r="K7642" s="1" t="s">
        <v>49</v>
      </c>
    </row>
    <row r="7643" spans="1:11" ht="15" customHeight="1">
      <c r="A7643" s="1" t="s">
        <v>41</v>
      </c>
      <c r="B7643" s="1" t="s">
        <v>42</v>
      </c>
      <c r="C7643" s="1" t="s">
        <v>30452</v>
      </c>
      <c r="D7643" s="1" t="s">
        <v>30453</v>
      </c>
      <c r="E7643" s="1"/>
      <c r="F7643" s="1"/>
      <c r="G7643" s="1" t="s">
        <v>30454</v>
      </c>
      <c r="H7643" s="1" t="s">
        <v>30455</v>
      </c>
      <c r="I7643" s="1" t="s">
        <v>47</v>
      </c>
      <c r="J7643" s="1" t="s">
        <v>48</v>
      </c>
      <c r="K7643" s="1" t="s">
        <v>49</v>
      </c>
    </row>
    <row r="7644" spans="1:11" ht="15" customHeight="1">
      <c r="A7644" s="1" t="s">
        <v>41</v>
      </c>
      <c r="B7644" s="1" t="s">
        <v>42</v>
      </c>
      <c r="C7644" s="1" t="s">
        <v>30456</v>
      </c>
      <c r="D7644" s="1" t="s">
        <v>30457</v>
      </c>
      <c r="E7644" s="1"/>
      <c r="F7644" s="1"/>
      <c r="G7644" s="1" t="s">
        <v>30458</v>
      </c>
      <c r="H7644" s="1" t="s">
        <v>30459</v>
      </c>
      <c r="I7644" s="1" t="s">
        <v>47</v>
      </c>
      <c r="J7644" s="1" t="s">
        <v>48</v>
      </c>
      <c r="K7644" s="1" t="s">
        <v>49</v>
      </c>
    </row>
    <row r="7645" spans="1:11" ht="15" customHeight="1">
      <c r="A7645" s="1" t="s">
        <v>41</v>
      </c>
      <c r="B7645" s="1" t="s">
        <v>42</v>
      </c>
      <c r="C7645" s="1" t="s">
        <v>30460</v>
      </c>
      <c r="D7645" s="1" t="s">
        <v>30461</v>
      </c>
      <c r="E7645" s="1"/>
      <c r="F7645" s="1"/>
      <c r="G7645" s="1" t="s">
        <v>30462</v>
      </c>
      <c r="H7645" s="1" t="s">
        <v>30463</v>
      </c>
      <c r="I7645" s="1" t="s">
        <v>47</v>
      </c>
      <c r="J7645" s="1" t="s">
        <v>48</v>
      </c>
      <c r="K7645" s="1" t="s">
        <v>49</v>
      </c>
    </row>
    <row r="7646" spans="1:11" ht="15" customHeight="1">
      <c r="A7646" s="1" t="s">
        <v>41</v>
      </c>
      <c r="B7646" s="1" t="s">
        <v>42</v>
      </c>
      <c r="C7646" s="1" t="s">
        <v>30464</v>
      </c>
      <c r="D7646" s="1" t="s">
        <v>30465</v>
      </c>
      <c r="E7646" s="1"/>
      <c r="F7646" s="1"/>
      <c r="G7646" s="1" t="s">
        <v>30466</v>
      </c>
      <c r="H7646" s="1" t="s">
        <v>30467</v>
      </c>
      <c r="I7646" s="1" t="s">
        <v>47</v>
      </c>
      <c r="J7646" s="1" t="s">
        <v>48</v>
      </c>
      <c r="K7646" s="1" t="s">
        <v>49</v>
      </c>
    </row>
    <row r="7647" spans="1:11" ht="15" customHeight="1">
      <c r="A7647" s="1" t="s">
        <v>41</v>
      </c>
      <c r="B7647" s="1" t="s">
        <v>42</v>
      </c>
      <c r="C7647" s="1" t="s">
        <v>30468</v>
      </c>
      <c r="D7647" s="1" t="s">
        <v>30469</v>
      </c>
      <c r="E7647" s="1"/>
      <c r="F7647" s="1"/>
      <c r="G7647" s="1" t="s">
        <v>30470</v>
      </c>
      <c r="H7647" s="1" t="s">
        <v>30471</v>
      </c>
      <c r="I7647" s="1" t="s">
        <v>47</v>
      </c>
      <c r="J7647" s="1" t="s">
        <v>48</v>
      </c>
      <c r="K7647" s="1" t="s">
        <v>49</v>
      </c>
    </row>
    <row r="7648" spans="1:11" ht="15" customHeight="1">
      <c r="A7648" s="1" t="s">
        <v>41</v>
      </c>
      <c r="B7648" s="1" t="s">
        <v>42</v>
      </c>
      <c r="C7648" s="1" t="s">
        <v>30472</v>
      </c>
      <c r="D7648" s="1" t="s">
        <v>30473</v>
      </c>
      <c r="E7648" s="1"/>
      <c r="F7648" s="1"/>
      <c r="G7648" s="1" t="s">
        <v>30474</v>
      </c>
      <c r="H7648" s="1" t="s">
        <v>30475</v>
      </c>
      <c r="I7648" s="1" t="s">
        <v>47</v>
      </c>
      <c r="J7648" s="1" t="s">
        <v>48</v>
      </c>
      <c r="K7648" s="1" t="s">
        <v>49</v>
      </c>
    </row>
    <row r="7649" spans="1:11" ht="15" customHeight="1">
      <c r="A7649" s="1" t="s">
        <v>41</v>
      </c>
      <c r="B7649" s="1" t="s">
        <v>42</v>
      </c>
      <c r="C7649" s="1" t="s">
        <v>30476</v>
      </c>
      <c r="D7649" s="1" t="s">
        <v>30477</v>
      </c>
      <c r="E7649" s="1"/>
      <c r="F7649" s="1"/>
      <c r="G7649" s="1" t="s">
        <v>30478</v>
      </c>
      <c r="H7649" s="1" t="s">
        <v>30479</v>
      </c>
      <c r="I7649" s="1" t="s">
        <v>47</v>
      </c>
      <c r="J7649" s="1" t="s">
        <v>48</v>
      </c>
      <c r="K7649" s="1" t="s">
        <v>49</v>
      </c>
    </row>
    <row r="7650" spans="1:11" ht="15" customHeight="1">
      <c r="A7650" s="1" t="s">
        <v>41</v>
      </c>
      <c r="B7650" s="1" t="s">
        <v>42</v>
      </c>
      <c r="C7650" s="1" t="s">
        <v>30480</v>
      </c>
      <c r="D7650" s="1" t="s">
        <v>30481</v>
      </c>
      <c r="E7650" s="1"/>
      <c r="F7650" s="1"/>
      <c r="G7650" s="1" t="s">
        <v>30482</v>
      </c>
      <c r="H7650" s="1" t="s">
        <v>30483</v>
      </c>
      <c r="I7650" s="1" t="s">
        <v>47</v>
      </c>
      <c r="J7650" s="1" t="s">
        <v>48</v>
      </c>
      <c r="K7650" s="1" t="s">
        <v>49</v>
      </c>
    </row>
    <row r="7651" spans="1:11" ht="15" customHeight="1">
      <c r="A7651" s="1" t="s">
        <v>41</v>
      </c>
      <c r="B7651" s="1" t="s">
        <v>42</v>
      </c>
      <c r="C7651" s="1" t="s">
        <v>30484</v>
      </c>
      <c r="D7651" s="1" t="s">
        <v>30485</v>
      </c>
      <c r="E7651" s="1"/>
      <c r="F7651" s="1"/>
      <c r="G7651" s="1" t="s">
        <v>30486</v>
      </c>
      <c r="H7651" s="1" t="s">
        <v>30487</v>
      </c>
      <c r="I7651" s="1" t="s">
        <v>47</v>
      </c>
      <c r="J7651" s="1" t="s">
        <v>48</v>
      </c>
      <c r="K7651" s="1" t="s">
        <v>49</v>
      </c>
    </row>
    <row r="7652" spans="1:11" ht="15" customHeight="1">
      <c r="A7652" s="1" t="s">
        <v>41</v>
      </c>
      <c r="B7652" s="1" t="s">
        <v>42</v>
      </c>
      <c r="C7652" s="1" t="s">
        <v>30488</v>
      </c>
      <c r="D7652" s="1" t="s">
        <v>30489</v>
      </c>
      <c r="E7652" s="1"/>
      <c r="F7652" s="1"/>
      <c r="G7652" s="1" t="s">
        <v>30490</v>
      </c>
      <c r="H7652" s="1" t="s">
        <v>30491</v>
      </c>
      <c r="I7652" s="1" t="s">
        <v>47</v>
      </c>
      <c r="J7652" s="1" t="s">
        <v>48</v>
      </c>
      <c r="K7652" s="1" t="s">
        <v>49</v>
      </c>
    </row>
    <row r="7653" spans="1:11" ht="15" customHeight="1">
      <c r="A7653" s="1" t="s">
        <v>41</v>
      </c>
      <c r="B7653" s="1" t="s">
        <v>42</v>
      </c>
      <c r="C7653" s="1" t="s">
        <v>30492</v>
      </c>
      <c r="D7653" s="1" t="s">
        <v>30493</v>
      </c>
      <c r="E7653" s="1"/>
      <c r="F7653" s="1"/>
      <c r="G7653" s="1" t="s">
        <v>30494</v>
      </c>
      <c r="H7653" s="1" t="s">
        <v>30495</v>
      </c>
      <c r="I7653" s="1" t="s">
        <v>47</v>
      </c>
      <c r="J7653" s="1" t="s">
        <v>48</v>
      </c>
      <c r="K7653" s="1" t="s">
        <v>49</v>
      </c>
    </row>
    <row r="7654" spans="1:11" ht="15" customHeight="1">
      <c r="A7654" s="1" t="s">
        <v>41</v>
      </c>
      <c r="B7654" s="1" t="s">
        <v>42</v>
      </c>
      <c r="C7654" s="1" t="s">
        <v>30496</v>
      </c>
      <c r="D7654" s="1" t="s">
        <v>30497</v>
      </c>
      <c r="E7654" s="1"/>
      <c r="F7654" s="1"/>
      <c r="G7654" s="1" t="s">
        <v>30498</v>
      </c>
      <c r="H7654" s="1" t="s">
        <v>30499</v>
      </c>
      <c r="I7654" s="1" t="s">
        <v>47</v>
      </c>
      <c r="J7654" s="1" t="s">
        <v>48</v>
      </c>
      <c r="K7654" s="1" t="s">
        <v>49</v>
      </c>
    </row>
    <row r="7655" spans="1:11" ht="15" customHeight="1">
      <c r="A7655" s="1" t="s">
        <v>41</v>
      </c>
      <c r="B7655" s="1" t="s">
        <v>42</v>
      </c>
      <c r="C7655" s="1" t="s">
        <v>30500</v>
      </c>
      <c r="D7655" s="1" t="s">
        <v>30501</v>
      </c>
      <c r="E7655" s="1"/>
      <c r="F7655" s="1"/>
      <c r="G7655" s="1" t="s">
        <v>30502</v>
      </c>
      <c r="H7655" s="1" t="s">
        <v>30503</v>
      </c>
      <c r="I7655" s="1" t="s">
        <v>47</v>
      </c>
      <c r="J7655" s="1" t="s">
        <v>48</v>
      </c>
      <c r="K7655" s="1" t="s">
        <v>49</v>
      </c>
    </row>
    <row r="7656" spans="1:11" ht="15" customHeight="1">
      <c r="A7656" s="1" t="s">
        <v>41</v>
      </c>
      <c r="B7656" s="1" t="s">
        <v>42</v>
      </c>
      <c r="C7656" s="1" t="s">
        <v>30504</v>
      </c>
      <c r="D7656" s="1" t="s">
        <v>30505</v>
      </c>
      <c r="E7656" s="1"/>
      <c r="F7656" s="1"/>
      <c r="G7656" s="1" t="s">
        <v>30506</v>
      </c>
      <c r="H7656" s="1" t="s">
        <v>30507</v>
      </c>
      <c r="I7656" s="1" t="s">
        <v>47</v>
      </c>
      <c r="J7656" s="1" t="s">
        <v>48</v>
      </c>
      <c r="K7656" s="1" t="s">
        <v>49</v>
      </c>
    </row>
    <row r="7657" spans="1:11" ht="15" customHeight="1">
      <c r="A7657" s="1" t="s">
        <v>41</v>
      </c>
      <c r="B7657" s="1" t="s">
        <v>42</v>
      </c>
      <c r="C7657" s="1" t="s">
        <v>30508</v>
      </c>
      <c r="D7657" s="1" t="s">
        <v>30509</v>
      </c>
      <c r="E7657" s="1"/>
      <c r="F7657" s="1"/>
      <c r="G7657" s="1" t="s">
        <v>30510</v>
      </c>
      <c r="H7657" s="1" t="s">
        <v>30511</v>
      </c>
      <c r="I7657" s="1" t="s">
        <v>47</v>
      </c>
      <c r="J7657" s="1" t="s">
        <v>48</v>
      </c>
      <c r="K7657" s="1" t="s">
        <v>49</v>
      </c>
    </row>
    <row r="7658" spans="1:11" ht="15" customHeight="1">
      <c r="A7658" s="1" t="s">
        <v>41</v>
      </c>
      <c r="B7658" s="1" t="s">
        <v>42</v>
      </c>
      <c r="C7658" s="1" t="s">
        <v>30512</v>
      </c>
      <c r="D7658" s="1" t="s">
        <v>30513</v>
      </c>
      <c r="E7658" s="1"/>
      <c r="F7658" s="1"/>
      <c r="G7658" s="1" t="s">
        <v>30514</v>
      </c>
      <c r="H7658" s="1" t="s">
        <v>30515</v>
      </c>
      <c r="I7658" s="1" t="s">
        <v>47</v>
      </c>
      <c r="J7658" s="1" t="s">
        <v>48</v>
      </c>
      <c r="K7658" s="1" t="s">
        <v>49</v>
      </c>
    </row>
    <row r="7659" spans="1:11" ht="15" customHeight="1">
      <c r="A7659" s="1" t="s">
        <v>41</v>
      </c>
      <c r="B7659" s="1" t="s">
        <v>42</v>
      </c>
      <c r="C7659" s="1" t="s">
        <v>30516</v>
      </c>
      <c r="D7659" s="1" t="s">
        <v>30517</v>
      </c>
      <c r="E7659" s="1"/>
      <c r="F7659" s="1"/>
      <c r="G7659" s="1" t="s">
        <v>30518</v>
      </c>
      <c r="H7659" s="1" t="s">
        <v>30519</v>
      </c>
      <c r="I7659" s="1" t="s">
        <v>47</v>
      </c>
      <c r="J7659" s="1" t="s">
        <v>48</v>
      </c>
      <c r="K7659" s="1" t="s">
        <v>49</v>
      </c>
    </row>
    <row r="7660" spans="1:11" ht="15" customHeight="1">
      <c r="A7660" s="1" t="s">
        <v>41</v>
      </c>
      <c r="B7660" s="1" t="s">
        <v>42</v>
      </c>
      <c r="C7660" s="1" t="s">
        <v>30520</v>
      </c>
      <c r="D7660" s="1" t="s">
        <v>30521</v>
      </c>
      <c r="E7660" s="1"/>
      <c r="F7660" s="1"/>
      <c r="G7660" s="1" t="s">
        <v>30522</v>
      </c>
      <c r="H7660" s="1" t="s">
        <v>30523</v>
      </c>
      <c r="I7660" s="1" t="s">
        <v>47</v>
      </c>
      <c r="J7660" s="1" t="s">
        <v>48</v>
      </c>
      <c r="K7660" s="1" t="s">
        <v>49</v>
      </c>
    </row>
    <row r="7661" spans="1:11" ht="15" customHeight="1">
      <c r="A7661" s="1" t="s">
        <v>41</v>
      </c>
      <c r="B7661" s="1" t="s">
        <v>42</v>
      </c>
      <c r="C7661" s="1" t="s">
        <v>30524</v>
      </c>
      <c r="D7661" s="1" t="s">
        <v>30525</v>
      </c>
      <c r="E7661" s="1"/>
      <c r="F7661" s="1"/>
      <c r="G7661" s="1" t="s">
        <v>30526</v>
      </c>
      <c r="H7661" s="1" t="s">
        <v>30527</v>
      </c>
      <c r="I7661" s="1" t="s">
        <v>47</v>
      </c>
      <c r="J7661" s="1" t="s">
        <v>48</v>
      </c>
      <c r="K7661" s="1" t="s">
        <v>49</v>
      </c>
    </row>
    <row r="7662" spans="1:11" ht="15" customHeight="1">
      <c r="A7662" s="1" t="s">
        <v>41</v>
      </c>
      <c r="B7662" s="1" t="s">
        <v>42</v>
      </c>
      <c r="C7662" s="1" t="s">
        <v>30528</v>
      </c>
      <c r="D7662" s="1" t="s">
        <v>30529</v>
      </c>
      <c r="E7662" s="1"/>
      <c r="F7662" s="1"/>
      <c r="G7662" s="1" t="s">
        <v>30530</v>
      </c>
      <c r="H7662" s="1" t="s">
        <v>30531</v>
      </c>
      <c r="I7662" s="1" t="s">
        <v>47</v>
      </c>
      <c r="J7662" s="1" t="s">
        <v>48</v>
      </c>
      <c r="K7662" s="1" t="s">
        <v>49</v>
      </c>
    </row>
    <row r="7663" spans="1:11" ht="15" customHeight="1">
      <c r="A7663" s="1" t="s">
        <v>41</v>
      </c>
      <c r="B7663" s="1" t="s">
        <v>42</v>
      </c>
      <c r="C7663" s="1" t="s">
        <v>30532</v>
      </c>
      <c r="D7663" s="1" t="s">
        <v>30533</v>
      </c>
      <c r="E7663" s="1"/>
      <c r="F7663" s="1"/>
      <c r="G7663" s="1" t="s">
        <v>30534</v>
      </c>
      <c r="H7663" s="1" t="s">
        <v>30535</v>
      </c>
      <c r="I7663" s="1" t="s">
        <v>47</v>
      </c>
      <c r="J7663" s="1" t="s">
        <v>48</v>
      </c>
      <c r="K7663" s="1" t="s">
        <v>49</v>
      </c>
    </row>
    <row r="7664" spans="1:11" ht="15" customHeight="1">
      <c r="A7664" s="1" t="s">
        <v>41</v>
      </c>
      <c r="B7664" s="1" t="s">
        <v>42</v>
      </c>
      <c r="C7664" s="1" t="s">
        <v>30536</v>
      </c>
      <c r="D7664" s="1" t="s">
        <v>30537</v>
      </c>
      <c r="E7664" s="1"/>
      <c r="F7664" s="1"/>
      <c r="G7664" s="1" t="s">
        <v>30538</v>
      </c>
      <c r="H7664" s="1" t="s">
        <v>30539</v>
      </c>
      <c r="I7664" s="1" t="s">
        <v>47</v>
      </c>
      <c r="J7664" s="1" t="s">
        <v>48</v>
      </c>
      <c r="K7664" s="1" t="s">
        <v>49</v>
      </c>
    </row>
    <row r="7665" spans="1:11" ht="15" customHeight="1">
      <c r="A7665" s="1" t="s">
        <v>41</v>
      </c>
      <c r="B7665" s="1" t="s">
        <v>42</v>
      </c>
      <c r="C7665" s="1" t="s">
        <v>30540</v>
      </c>
      <c r="D7665" s="1" t="s">
        <v>30541</v>
      </c>
      <c r="E7665" s="1"/>
      <c r="F7665" s="1"/>
      <c r="G7665" s="1" t="s">
        <v>30542</v>
      </c>
      <c r="H7665" s="1" t="s">
        <v>30543</v>
      </c>
      <c r="I7665" s="1" t="s">
        <v>47</v>
      </c>
      <c r="J7665" s="1" t="s">
        <v>48</v>
      </c>
      <c r="K7665" s="1" t="s">
        <v>49</v>
      </c>
    </row>
    <row r="7666" spans="1:11" ht="15" customHeight="1">
      <c r="A7666" s="1" t="s">
        <v>41</v>
      </c>
      <c r="B7666" s="1" t="s">
        <v>42</v>
      </c>
      <c r="C7666" s="1" t="s">
        <v>30544</v>
      </c>
      <c r="D7666" s="1" t="s">
        <v>30545</v>
      </c>
      <c r="E7666" s="1"/>
      <c r="F7666" s="1"/>
      <c r="G7666" s="1" t="s">
        <v>30546</v>
      </c>
      <c r="H7666" s="1" t="s">
        <v>30547</v>
      </c>
      <c r="I7666" s="1" t="s">
        <v>47</v>
      </c>
      <c r="J7666" s="1" t="s">
        <v>48</v>
      </c>
      <c r="K7666" s="1" t="s">
        <v>49</v>
      </c>
    </row>
    <row r="7667" spans="1:11" ht="15" customHeight="1">
      <c r="A7667" s="1" t="s">
        <v>41</v>
      </c>
      <c r="B7667" s="1" t="s">
        <v>42</v>
      </c>
      <c r="C7667" s="1" t="s">
        <v>30548</v>
      </c>
      <c r="D7667" s="1" t="s">
        <v>30549</v>
      </c>
      <c r="E7667" s="1"/>
      <c r="F7667" s="1"/>
      <c r="G7667" s="1" t="s">
        <v>30550</v>
      </c>
      <c r="H7667" s="1" t="s">
        <v>30551</v>
      </c>
      <c r="I7667" s="1" t="s">
        <v>47</v>
      </c>
      <c r="J7667" s="1" t="s">
        <v>48</v>
      </c>
      <c r="K7667" s="1" t="s">
        <v>49</v>
      </c>
    </row>
    <row r="7668" spans="1:11" ht="15" customHeight="1">
      <c r="A7668" s="1" t="s">
        <v>41</v>
      </c>
      <c r="B7668" s="1" t="s">
        <v>42</v>
      </c>
      <c r="C7668" s="1" t="s">
        <v>30552</v>
      </c>
      <c r="D7668" s="1" t="s">
        <v>30553</v>
      </c>
      <c r="E7668" s="1"/>
      <c r="F7668" s="1"/>
      <c r="G7668" s="1" t="s">
        <v>30554</v>
      </c>
      <c r="H7668" s="1" t="s">
        <v>30555</v>
      </c>
      <c r="I7668" s="1" t="s">
        <v>47</v>
      </c>
      <c r="J7668" s="1" t="s">
        <v>48</v>
      </c>
      <c r="K7668" s="1" t="s">
        <v>49</v>
      </c>
    </row>
    <row r="7669" spans="1:11" ht="15" customHeight="1">
      <c r="A7669" s="1" t="s">
        <v>41</v>
      </c>
      <c r="B7669" s="1" t="s">
        <v>42</v>
      </c>
      <c r="C7669" s="1" t="s">
        <v>30556</v>
      </c>
      <c r="D7669" s="1" t="s">
        <v>30557</v>
      </c>
      <c r="E7669" s="1"/>
      <c r="F7669" s="1"/>
      <c r="G7669" s="1" t="s">
        <v>30558</v>
      </c>
      <c r="H7669" s="1" t="s">
        <v>30559</v>
      </c>
      <c r="I7669" s="1" t="s">
        <v>47</v>
      </c>
      <c r="J7669" s="1" t="s">
        <v>48</v>
      </c>
      <c r="K7669" s="1" t="s">
        <v>49</v>
      </c>
    </row>
    <row r="7670" spans="1:11" ht="15" customHeight="1">
      <c r="A7670" s="1" t="s">
        <v>41</v>
      </c>
      <c r="B7670" s="1" t="s">
        <v>42</v>
      </c>
      <c r="C7670" s="1" t="s">
        <v>30560</v>
      </c>
      <c r="D7670" s="1" t="s">
        <v>30561</v>
      </c>
      <c r="E7670" s="1"/>
      <c r="F7670" s="1"/>
      <c r="G7670" s="1" t="s">
        <v>30562</v>
      </c>
      <c r="H7670" s="1" t="s">
        <v>30563</v>
      </c>
      <c r="I7670" s="1" t="s">
        <v>47</v>
      </c>
      <c r="J7670" s="1" t="s">
        <v>48</v>
      </c>
      <c r="K7670" s="1" t="s">
        <v>49</v>
      </c>
    </row>
    <row r="7671" spans="1:11" ht="15" customHeight="1">
      <c r="A7671" s="1" t="s">
        <v>41</v>
      </c>
      <c r="B7671" s="1" t="s">
        <v>42</v>
      </c>
      <c r="C7671" s="1" t="s">
        <v>30564</v>
      </c>
      <c r="D7671" s="1" t="s">
        <v>30565</v>
      </c>
      <c r="E7671" s="1"/>
      <c r="F7671" s="1"/>
      <c r="G7671" s="1" t="s">
        <v>30566</v>
      </c>
      <c r="H7671" s="1" t="s">
        <v>30567</v>
      </c>
      <c r="I7671" s="1" t="s">
        <v>47</v>
      </c>
      <c r="J7671" s="1" t="s">
        <v>48</v>
      </c>
      <c r="K7671" s="1" t="s">
        <v>49</v>
      </c>
    </row>
    <row r="7672" spans="1:11" ht="15" customHeight="1">
      <c r="A7672" s="1" t="s">
        <v>41</v>
      </c>
      <c r="B7672" s="1" t="s">
        <v>42</v>
      </c>
      <c r="C7672" s="1" t="s">
        <v>30568</v>
      </c>
      <c r="D7672" s="1" t="s">
        <v>30569</v>
      </c>
      <c r="E7672" s="1"/>
      <c r="F7672" s="1"/>
      <c r="G7672" s="1" t="s">
        <v>30570</v>
      </c>
      <c r="H7672" s="1" t="s">
        <v>30571</v>
      </c>
      <c r="I7672" s="1" t="s">
        <v>47</v>
      </c>
      <c r="J7672" s="1" t="s">
        <v>48</v>
      </c>
      <c r="K7672" s="1" t="s">
        <v>49</v>
      </c>
    </row>
    <row r="7673" spans="1:11" ht="15" customHeight="1">
      <c r="A7673" s="1" t="s">
        <v>41</v>
      </c>
      <c r="B7673" s="1" t="s">
        <v>42</v>
      </c>
      <c r="C7673" s="1" t="s">
        <v>30572</v>
      </c>
      <c r="D7673" s="1" t="s">
        <v>30573</v>
      </c>
      <c r="E7673" s="1"/>
      <c r="F7673" s="1"/>
      <c r="G7673" s="1" t="s">
        <v>30574</v>
      </c>
      <c r="H7673" s="1" t="s">
        <v>30575</v>
      </c>
      <c r="I7673" s="1" t="s">
        <v>47</v>
      </c>
      <c r="J7673" s="1" t="s">
        <v>48</v>
      </c>
      <c r="K7673" s="1" t="s">
        <v>49</v>
      </c>
    </row>
    <row r="7674" spans="1:11" ht="15" customHeight="1">
      <c r="A7674" s="1" t="s">
        <v>41</v>
      </c>
      <c r="B7674" s="1" t="s">
        <v>42</v>
      </c>
      <c r="C7674" s="1" t="s">
        <v>30576</v>
      </c>
      <c r="D7674" s="1" t="s">
        <v>30577</v>
      </c>
      <c r="E7674" s="1"/>
      <c r="F7674" s="1"/>
      <c r="G7674" s="1" t="s">
        <v>30578</v>
      </c>
      <c r="H7674" s="1" t="s">
        <v>30579</v>
      </c>
      <c r="I7674" s="1" t="s">
        <v>47</v>
      </c>
      <c r="J7674" s="1" t="s">
        <v>48</v>
      </c>
      <c r="K7674" s="1" t="s">
        <v>49</v>
      </c>
    </row>
    <row r="7675" spans="1:11" ht="15" customHeight="1">
      <c r="A7675" s="1" t="s">
        <v>41</v>
      </c>
      <c r="B7675" s="1" t="s">
        <v>42</v>
      </c>
      <c r="C7675" s="1" t="s">
        <v>30580</v>
      </c>
      <c r="D7675" s="1" t="s">
        <v>30581</v>
      </c>
      <c r="E7675" s="1"/>
      <c r="F7675" s="1"/>
      <c r="G7675" s="1" t="s">
        <v>30582</v>
      </c>
      <c r="H7675" s="1" t="s">
        <v>30583</v>
      </c>
      <c r="I7675" s="1" t="s">
        <v>47</v>
      </c>
      <c r="J7675" s="1" t="s">
        <v>48</v>
      </c>
      <c r="K7675" s="1" t="s">
        <v>49</v>
      </c>
    </row>
    <row r="7676" spans="1:11" ht="15" customHeight="1">
      <c r="A7676" s="1" t="s">
        <v>41</v>
      </c>
      <c r="B7676" s="1" t="s">
        <v>42</v>
      </c>
      <c r="C7676" s="1" t="s">
        <v>30584</v>
      </c>
      <c r="D7676" s="1" t="s">
        <v>30585</v>
      </c>
      <c r="E7676" s="1"/>
      <c r="F7676" s="1"/>
      <c r="G7676" s="1" t="s">
        <v>30586</v>
      </c>
      <c r="H7676" s="1" t="s">
        <v>30587</v>
      </c>
      <c r="I7676" s="1" t="s">
        <v>47</v>
      </c>
      <c r="J7676" s="1" t="s">
        <v>48</v>
      </c>
      <c r="K7676" s="1" t="s">
        <v>49</v>
      </c>
    </row>
    <row r="7677" spans="1:11" ht="15" customHeight="1">
      <c r="A7677" s="1" t="s">
        <v>41</v>
      </c>
      <c r="B7677" s="1" t="s">
        <v>42</v>
      </c>
      <c r="C7677" s="1" t="s">
        <v>30588</v>
      </c>
      <c r="D7677" s="1" t="s">
        <v>30589</v>
      </c>
      <c r="E7677" s="1"/>
      <c r="F7677" s="1"/>
      <c r="G7677" s="1" t="s">
        <v>30590</v>
      </c>
      <c r="H7677" s="1" t="s">
        <v>30591</v>
      </c>
      <c r="I7677" s="1" t="s">
        <v>47</v>
      </c>
      <c r="J7677" s="1" t="s">
        <v>48</v>
      </c>
      <c r="K7677" s="1" t="s">
        <v>49</v>
      </c>
    </row>
    <row r="7678" spans="1:11" ht="15" customHeight="1">
      <c r="A7678" s="1" t="s">
        <v>41</v>
      </c>
      <c r="B7678" s="1" t="s">
        <v>42</v>
      </c>
      <c r="C7678" s="1" t="s">
        <v>30592</v>
      </c>
      <c r="D7678" s="1" t="s">
        <v>30593</v>
      </c>
      <c r="E7678" s="1"/>
      <c r="F7678" s="1"/>
      <c r="G7678" s="1" t="s">
        <v>30594</v>
      </c>
      <c r="H7678" s="1" t="s">
        <v>30595</v>
      </c>
      <c r="I7678" s="1" t="s">
        <v>47</v>
      </c>
      <c r="J7678" s="1" t="s">
        <v>48</v>
      </c>
      <c r="K7678" s="1" t="s">
        <v>49</v>
      </c>
    </row>
    <row r="7679" spans="1:11" ht="15" customHeight="1">
      <c r="A7679" s="1" t="s">
        <v>41</v>
      </c>
      <c r="B7679" s="1" t="s">
        <v>42</v>
      </c>
      <c r="C7679" s="1" t="s">
        <v>30596</v>
      </c>
      <c r="D7679" s="1" t="s">
        <v>30597</v>
      </c>
      <c r="E7679" s="1"/>
      <c r="F7679" s="1"/>
      <c r="G7679" s="1" t="s">
        <v>30598</v>
      </c>
      <c r="H7679" s="1" t="s">
        <v>30599</v>
      </c>
      <c r="I7679" s="1" t="s">
        <v>47</v>
      </c>
      <c r="J7679" s="1" t="s">
        <v>48</v>
      </c>
      <c r="K7679" s="1" t="s">
        <v>49</v>
      </c>
    </row>
    <row r="7680" spans="1:11" ht="15" customHeight="1">
      <c r="A7680" s="1" t="s">
        <v>41</v>
      </c>
      <c r="B7680" s="1" t="s">
        <v>42</v>
      </c>
      <c r="C7680" s="1" t="s">
        <v>30600</v>
      </c>
      <c r="D7680" s="1" t="s">
        <v>30601</v>
      </c>
      <c r="E7680" s="1"/>
      <c r="F7680" s="1"/>
      <c r="G7680" s="1" t="s">
        <v>30602</v>
      </c>
      <c r="H7680" s="1" t="s">
        <v>30603</v>
      </c>
      <c r="I7680" s="1" t="s">
        <v>47</v>
      </c>
      <c r="J7680" s="1" t="s">
        <v>48</v>
      </c>
      <c r="K7680" s="1" t="s">
        <v>49</v>
      </c>
    </row>
    <row r="7681" spans="1:11" ht="15" customHeight="1">
      <c r="A7681" s="1" t="s">
        <v>41</v>
      </c>
      <c r="B7681" s="1" t="s">
        <v>42</v>
      </c>
      <c r="C7681" s="1" t="s">
        <v>30604</v>
      </c>
      <c r="D7681" s="1" t="s">
        <v>30605</v>
      </c>
      <c r="E7681" s="1"/>
      <c r="F7681" s="1"/>
      <c r="G7681" s="1" t="s">
        <v>30606</v>
      </c>
      <c r="H7681" s="1" t="s">
        <v>30607</v>
      </c>
      <c r="I7681" s="1" t="s">
        <v>47</v>
      </c>
      <c r="J7681" s="1" t="s">
        <v>48</v>
      </c>
      <c r="K7681" s="1" t="s">
        <v>49</v>
      </c>
    </row>
    <row r="7682" spans="1:11" ht="15" customHeight="1">
      <c r="A7682" s="1" t="s">
        <v>41</v>
      </c>
      <c r="B7682" s="1" t="s">
        <v>42</v>
      </c>
      <c r="C7682" s="1" t="s">
        <v>30608</v>
      </c>
      <c r="D7682" s="1" t="s">
        <v>30609</v>
      </c>
      <c r="E7682" s="1"/>
      <c r="F7682" s="1"/>
      <c r="G7682" s="1" t="s">
        <v>30610</v>
      </c>
      <c r="H7682" s="1" t="s">
        <v>30611</v>
      </c>
      <c r="I7682" s="1" t="s">
        <v>47</v>
      </c>
      <c r="J7682" s="1" t="s">
        <v>48</v>
      </c>
      <c r="K7682" s="1" t="s">
        <v>49</v>
      </c>
    </row>
    <row r="7683" spans="1:11" ht="15" customHeight="1">
      <c r="A7683" s="1" t="s">
        <v>41</v>
      </c>
      <c r="B7683" s="1" t="s">
        <v>42</v>
      </c>
      <c r="C7683" s="1" t="s">
        <v>30612</v>
      </c>
      <c r="D7683" s="1" t="s">
        <v>30613</v>
      </c>
      <c r="E7683" s="1"/>
      <c r="F7683" s="1"/>
      <c r="G7683" s="1" t="s">
        <v>30614</v>
      </c>
      <c r="H7683" s="1" t="s">
        <v>30615</v>
      </c>
      <c r="I7683" s="1" t="s">
        <v>47</v>
      </c>
      <c r="J7683" s="1" t="s">
        <v>48</v>
      </c>
      <c r="K7683" s="1" t="s">
        <v>49</v>
      </c>
    </row>
    <row r="7684" spans="1:11" ht="15" customHeight="1">
      <c r="A7684" s="1" t="s">
        <v>41</v>
      </c>
      <c r="B7684" s="1" t="s">
        <v>42</v>
      </c>
      <c r="C7684" s="1" t="s">
        <v>30616</v>
      </c>
      <c r="D7684" s="1" t="s">
        <v>30617</v>
      </c>
      <c r="E7684" s="1"/>
      <c r="F7684" s="1"/>
      <c r="G7684" s="1" t="s">
        <v>30618</v>
      </c>
      <c r="H7684" s="1" t="s">
        <v>30619</v>
      </c>
      <c r="I7684" s="1" t="s">
        <v>47</v>
      </c>
      <c r="J7684" s="1" t="s">
        <v>48</v>
      </c>
      <c r="K7684" s="1" t="s">
        <v>49</v>
      </c>
    </row>
    <row r="7685" spans="1:11" ht="15" customHeight="1">
      <c r="A7685" s="1" t="s">
        <v>41</v>
      </c>
      <c r="B7685" s="1" t="s">
        <v>42</v>
      </c>
      <c r="C7685" s="1" t="s">
        <v>30620</v>
      </c>
      <c r="D7685" s="1" t="s">
        <v>30621</v>
      </c>
      <c r="E7685" s="1"/>
      <c r="F7685" s="1"/>
      <c r="G7685" s="1" t="s">
        <v>30622</v>
      </c>
      <c r="H7685" s="1" t="s">
        <v>30623</v>
      </c>
      <c r="I7685" s="1" t="s">
        <v>47</v>
      </c>
      <c r="J7685" s="1" t="s">
        <v>48</v>
      </c>
      <c r="K7685" s="1" t="s">
        <v>49</v>
      </c>
    </row>
    <row r="7686" spans="1:11" ht="15" customHeight="1">
      <c r="A7686" s="1" t="s">
        <v>41</v>
      </c>
      <c r="B7686" s="1" t="s">
        <v>42</v>
      </c>
      <c r="C7686" s="1" t="s">
        <v>30624</v>
      </c>
      <c r="D7686" s="1" t="s">
        <v>30625</v>
      </c>
      <c r="E7686" s="1"/>
      <c r="F7686" s="1"/>
      <c r="G7686" s="1" t="s">
        <v>30626</v>
      </c>
      <c r="H7686" s="1" t="s">
        <v>30627</v>
      </c>
      <c r="I7686" s="1" t="s">
        <v>47</v>
      </c>
      <c r="J7686" s="1" t="s">
        <v>48</v>
      </c>
      <c r="K7686" s="1" t="s">
        <v>49</v>
      </c>
    </row>
    <row r="7687" spans="1:11" ht="15" customHeight="1">
      <c r="A7687" s="1" t="s">
        <v>41</v>
      </c>
      <c r="B7687" s="1" t="s">
        <v>42</v>
      </c>
      <c r="C7687" s="1" t="s">
        <v>30628</v>
      </c>
      <c r="D7687" s="1" t="s">
        <v>30629</v>
      </c>
      <c r="E7687" s="1"/>
      <c r="F7687" s="1"/>
      <c r="G7687" s="1" t="s">
        <v>30630</v>
      </c>
      <c r="H7687" s="1" t="s">
        <v>30631</v>
      </c>
      <c r="I7687" s="1" t="s">
        <v>47</v>
      </c>
      <c r="J7687" s="1" t="s">
        <v>48</v>
      </c>
      <c r="K7687" s="1" t="s">
        <v>49</v>
      </c>
    </row>
    <row r="7688" spans="1:11" ht="15" customHeight="1">
      <c r="A7688" s="1" t="s">
        <v>41</v>
      </c>
      <c r="B7688" s="1" t="s">
        <v>42</v>
      </c>
      <c r="C7688" s="1" t="s">
        <v>30632</v>
      </c>
      <c r="D7688" s="1" t="s">
        <v>30633</v>
      </c>
      <c r="E7688" s="1"/>
      <c r="F7688" s="1"/>
      <c r="G7688" s="1" t="s">
        <v>30634</v>
      </c>
      <c r="H7688" s="1" t="s">
        <v>30635</v>
      </c>
      <c r="I7688" s="1" t="s">
        <v>47</v>
      </c>
      <c r="J7688" s="1" t="s">
        <v>48</v>
      </c>
      <c r="K7688" s="1" t="s">
        <v>49</v>
      </c>
    </row>
    <row r="7689" spans="1:11" ht="15" customHeight="1">
      <c r="A7689" s="1" t="s">
        <v>41</v>
      </c>
      <c r="B7689" s="1" t="s">
        <v>42</v>
      </c>
      <c r="C7689" s="1" t="s">
        <v>30636</v>
      </c>
      <c r="D7689" s="1" t="s">
        <v>30637</v>
      </c>
      <c r="E7689" s="1"/>
      <c r="F7689" s="1"/>
      <c r="G7689" s="1" t="s">
        <v>30638</v>
      </c>
      <c r="H7689" s="1" t="s">
        <v>30639</v>
      </c>
      <c r="I7689" s="1" t="s">
        <v>47</v>
      </c>
      <c r="J7689" s="1" t="s">
        <v>48</v>
      </c>
      <c r="K7689" s="1" t="s">
        <v>49</v>
      </c>
    </row>
    <row r="7690" spans="1:11" ht="15" customHeight="1">
      <c r="A7690" s="1" t="s">
        <v>41</v>
      </c>
      <c r="B7690" s="1" t="s">
        <v>42</v>
      </c>
      <c r="C7690" s="1" t="s">
        <v>30640</v>
      </c>
      <c r="D7690" s="1" t="s">
        <v>30641</v>
      </c>
      <c r="E7690" s="1"/>
      <c r="F7690" s="1"/>
      <c r="G7690" s="1" t="s">
        <v>30642</v>
      </c>
      <c r="H7690" s="1" t="s">
        <v>30643</v>
      </c>
      <c r="I7690" s="1" t="s">
        <v>47</v>
      </c>
      <c r="J7690" s="1" t="s">
        <v>48</v>
      </c>
      <c r="K7690" s="1" t="s">
        <v>49</v>
      </c>
    </row>
    <row r="7691" spans="1:11" ht="15" customHeight="1">
      <c r="A7691" s="1" t="s">
        <v>41</v>
      </c>
      <c r="B7691" s="1" t="s">
        <v>42</v>
      </c>
      <c r="C7691" s="1" t="s">
        <v>30644</v>
      </c>
      <c r="D7691" s="1" t="s">
        <v>30645</v>
      </c>
      <c r="E7691" s="1"/>
      <c r="F7691" s="1"/>
      <c r="G7691" s="1" t="s">
        <v>30646</v>
      </c>
      <c r="H7691" s="1" t="s">
        <v>30647</v>
      </c>
      <c r="I7691" s="1" t="s">
        <v>47</v>
      </c>
      <c r="J7691" s="1" t="s">
        <v>48</v>
      </c>
      <c r="K7691" s="1" t="s">
        <v>49</v>
      </c>
    </row>
    <row r="7692" spans="1:11" ht="15" customHeight="1">
      <c r="A7692" s="1" t="s">
        <v>41</v>
      </c>
      <c r="B7692" s="1" t="s">
        <v>42</v>
      </c>
      <c r="C7692" s="1" t="s">
        <v>30648</v>
      </c>
      <c r="D7692" s="1" t="s">
        <v>30649</v>
      </c>
      <c r="E7692" s="1"/>
      <c r="F7692" s="1"/>
      <c r="G7692" s="1" t="s">
        <v>30650</v>
      </c>
      <c r="H7692" s="1" t="s">
        <v>30651</v>
      </c>
      <c r="I7692" s="1" t="s">
        <v>47</v>
      </c>
      <c r="J7692" s="1" t="s">
        <v>48</v>
      </c>
      <c r="K7692" s="1" t="s">
        <v>49</v>
      </c>
    </row>
    <row r="7693" spans="1:11" ht="15" customHeight="1">
      <c r="A7693" s="1" t="s">
        <v>41</v>
      </c>
      <c r="B7693" s="1" t="s">
        <v>42</v>
      </c>
      <c r="C7693" s="1" t="s">
        <v>30652</v>
      </c>
      <c r="D7693" s="1" t="s">
        <v>30653</v>
      </c>
      <c r="E7693" s="1"/>
      <c r="F7693" s="1"/>
      <c r="G7693" s="1" t="s">
        <v>30654</v>
      </c>
      <c r="H7693" s="1" t="s">
        <v>30655</v>
      </c>
      <c r="I7693" s="1" t="s">
        <v>47</v>
      </c>
      <c r="J7693" s="1" t="s">
        <v>48</v>
      </c>
      <c r="K7693" s="1" t="s">
        <v>49</v>
      </c>
    </row>
    <row r="7694" spans="1:11" ht="15" customHeight="1">
      <c r="A7694" s="1" t="s">
        <v>41</v>
      </c>
      <c r="B7694" s="1" t="s">
        <v>42</v>
      </c>
      <c r="C7694" s="1" t="s">
        <v>30656</v>
      </c>
      <c r="D7694" s="1" t="s">
        <v>30657</v>
      </c>
      <c r="E7694" s="1"/>
      <c r="F7694" s="1"/>
      <c r="G7694" s="1" t="s">
        <v>30658</v>
      </c>
      <c r="H7694" s="1" t="s">
        <v>30659</v>
      </c>
      <c r="I7694" s="1" t="s">
        <v>47</v>
      </c>
      <c r="J7694" s="1" t="s">
        <v>48</v>
      </c>
      <c r="K7694" s="1" t="s">
        <v>49</v>
      </c>
    </row>
    <row r="7695" spans="1:11" ht="15" customHeight="1">
      <c r="A7695" s="1" t="s">
        <v>41</v>
      </c>
      <c r="B7695" s="1" t="s">
        <v>42</v>
      </c>
      <c r="C7695" s="1" t="s">
        <v>30660</v>
      </c>
      <c r="D7695" s="1" t="s">
        <v>30661</v>
      </c>
      <c r="E7695" s="1"/>
      <c r="F7695" s="1"/>
      <c r="G7695" s="1" t="s">
        <v>30662</v>
      </c>
      <c r="H7695" s="1" t="s">
        <v>30663</v>
      </c>
      <c r="I7695" s="1" t="s">
        <v>47</v>
      </c>
      <c r="J7695" s="1" t="s">
        <v>48</v>
      </c>
      <c r="K7695" s="1" t="s">
        <v>49</v>
      </c>
    </row>
    <row r="7696" spans="1:11" ht="15" customHeight="1">
      <c r="A7696" s="1" t="s">
        <v>168</v>
      </c>
      <c r="B7696" s="1" t="s">
        <v>169</v>
      </c>
      <c r="C7696" s="1" t="s">
        <v>30664</v>
      </c>
      <c r="D7696" s="1" t="s">
        <v>30665</v>
      </c>
      <c r="E7696" s="1"/>
      <c r="F7696" s="1"/>
      <c r="G7696" s="1" t="s">
        <v>30666</v>
      </c>
      <c r="H7696" s="1" t="s">
        <v>30667</v>
      </c>
      <c r="I7696" s="1" t="s">
        <v>174</v>
      </c>
      <c r="J7696" s="1" t="s">
        <v>48</v>
      </c>
      <c r="K7696" s="1" t="s">
        <v>49</v>
      </c>
    </row>
    <row r="7697" spans="1:11" ht="15" customHeight="1">
      <c r="A7697" s="1" t="s">
        <v>41</v>
      </c>
      <c r="B7697" s="1" t="s">
        <v>42</v>
      </c>
      <c r="C7697" s="1" t="s">
        <v>30668</v>
      </c>
      <c r="D7697" s="1" t="s">
        <v>30669</v>
      </c>
      <c r="E7697" s="1"/>
      <c r="F7697" s="1"/>
      <c r="G7697" s="1" t="s">
        <v>30670</v>
      </c>
      <c r="H7697" s="1" t="s">
        <v>30671</v>
      </c>
      <c r="I7697" s="1" t="s">
        <v>47</v>
      </c>
      <c r="J7697" s="1" t="s">
        <v>48</v>
      </c>
      <c r="K7697" s="1" t="s">
        <v>49</v>
      </c>
    </row>
    <row r="7698" spans="1:11" ht="15" customHeight="1">
      <c r="A7698" s="1" t="s">
        <v>41</v>
      </c>
      <c r="B7698" s="1" t="s">
        <v>42</v>
      </c>
      <c r="C7698" s="1" t="s">
        <v>30672</v>
      </c>
      <c r="D7698" s="1" t="s">
        <v>30673</v>
      </c>
      <c r="E7698" s="1"/>
      <c r="F7698" s="1"/>
      <c r="G7698" s="1" t="s">
        <v>30674</v>
      </c>
      <c r="H7698" s="1" t="s">
        <v>30675</v>
      </c>
      <c r="I7698" s="1" t="s">
        <v>47</v>
      </c>
      <c r="J7698" s="1" t="s">
        <v>48</v>
      </c>
      <c r="K7698" s="1" t="s">
        <v>49</v>
      </c>
    </row>
    <row r="7699" spans="1:11" ht="15" customHeight="1">
      <c r="A7699" s="1" t="s">
        <v>41</v>
      </c>
      <c r="B7699" s="1" t="s">
        <v>42</v>
      </c>
      <c r="C7699" s="1" t="s">
        <v>30676</v>
      </c>
      <c r="D7699" s="1" t="s">
        <v>30677</v>
      </c>
      <c r="E7699" s="1"/>
      <c r="F7699" s="1"/>
      <c r="G7699" s="1" t="s">
        <v>30678</v>
      </c>
      <c r="H7699" s="1" t="s">
        <v>30679</v>
      </c>
      <c r="I7699" s="1" t="s">
        <v>47</v>
      </c>
      <c r="J7699" s="1" t="s">
        <v>48</v>
      </c>
      <c r="K7699" s="1" t="s">
        <v>49</v>
      </c>
    </row>
    <row r="7700" spans="1:11" ht="15" customHeight="1">
      <c r="A7700" s="1" t="s">
        <v>41</v>
      </c>
      <c r="B7700" s="1" t="s">
        <v>42</v>
      </c>
      <c r="C7700" s="1" t="s">
        <v>30680</v>
      </c>
      <c r="D7700" s="1" t="s">
        <v>30681</v>
      </c>
      <c r="E7700" s="1"/>
      <c r="F7700" s="1"/>
      <c r="G7700" s="1" t="s">
        <v>30682</v>
      </c>
      <c r="H7700" s="1" t="s">
        <v>30683</v>
      </c>
      <c r="I7700" s="1" t="s">
        <v>47</v>
      </c>
      <c r="J7700" s="1" t="s">
        <v>48</v>
      </c>
      <c r="K7700" s="1" t="s">
        <v>49</v>
      </c>
    </row>
    <row r="7701" spans="1:11" ht="15" customHeight="1">
      <c r="A7701" s="1" t="s">
        <v>41</v>
      </c>
      <c r="B7701" s="1" t="s">
        <v>42</v>
      </c>
      <c r="C7701" s="1" t="s">
        <v>30684</v>
      </c>
      <c r="D7701" s="1" t="s">
        <v>30685</v>
      </c>
      <c r="E7701" s="1"/>
      <c r="F7701" s="1"/>
      <c r="G7701" s="1" t="s">
        <v>30686</v>
      </c>
      <c r="H7701" s="1" t="s">
        <v>30687</v>
      </c>
      <c r="I7701" s="1" t="s">
        <v>47</v>
      </c>
      <c r="J7701" s="1" t="s">
        <v>48</v>
      </c>
      <c r="K7701" s="1" t="s">
        <v>49</v>
      </c>
    </row>
    <row r="7702" spans="1:11" ht="15" customHeight="1">
      <c r="A7702" s="1" t="s">
        <v>41</v>
      </c>
      <c r="B7702" s="1" t="s">
        <v>42</v>
      </c>
      <c r="C7702" s="1" t="s">
        <v>30688</v>
      </c>
      <c r="D7702" s="1" t="s">
        <v>30689</v>
      </c>
      <c r="E7702" s="1"/>
      <c r="F7702" s="1"/>
      <c r="G7702" s="1" t="s">
        <v>30690</v>
      </c>
      <c r="H7702" s="1" t="s">
        <v>30691</v>
      </c>
      <c r="I7702" s="1" t="s">
        <v>47</v>
      </c>
      <c r="J7702" s="1" t="s">
        <v>48</v>
      </c>
      <c r="K7702" s="1" t="s">
        <v>49</v>
      </c>
    </row>
    <row r="7703" spans="1:11" ht="15" customHeight="1">
      <c r="A7703" s="1" t="s">
        <v>41</v>
      </c>
      <c r="B7703" s="1" t="s">
        <v>42</v>
      </c>
      <c r="C7703" s="1" t="s">
        <v>30692</v>
      </c>
      <c r="D7703" s="1" t="s">
        <v>30693</v>
      </c>
      <c r="E7703" s="1"/>
      <c r="F7703" s="1"/>
      <c r="G7703" s="1" t="s">
        <v>30694</v>
      </c>
      <c r="H7703" s="1" t="s">
        <v>30695</v>
      </c>
      <c r="I7703" s="1" t="s">
        <v>47</v>
      </c>
      <c r="J7703" s="1" t="s">
        <v>48</v>
      </c>
      <c r="K7703" s="1" t="s">
        <v>49</v>
      </c>
    </row>
    <row r="7704" spans="1:11" ht="15" customHeight="1">
      <c r="A7704" s="1" t="s">
        <v>41</v>
      </c>
      <c r="B7704" s="1" t="s">
        <v>42</v>
      </c>
      <c r="C7704" s="1" t="s">
        <v>30696</v>
      </c>
      <c r="D7704" s="1" t="s">
        <v>30697</v>
      </c>
      <c r="E7704" s="1"/>
      <c r="F7704" s="1"/>
      <c r="G7704" s="1" t="s">
        <v>30698</v>
      </c>
      <c r="H7704" s="1" t="s">
        <v>30699</v>
      </c>
      <c r="I7704" s="1" t="s">
        <v>47</v>
      </c>
      <c r="J7704" s="1" t="s">
        <v>48</v>
      </c>
      <c r="K7704" s="1" t="s">
        <v>49</v>
      </c>
    </row>
    <row r="7705" spans="1:11" ht="15" customHeight="1">
      <c r="A7705" s="1" t="s">
        <v>41</v>
      </c>
      <c r="B7705" s="1" t="s">
        <v>42</v>
      </c>
      <c r="C7705" s="1" t="s">
        <v>30700</v>
      </c>
      <c r="D7705" s="1" t="s">
        <v>30701</v>
      </c>
      <c r="E7705" s="1"/>
      <c r="F7705" s="1"/>
      <c r="G7705" s="1" t="s">
        <v>30702</v>
      </c>
      <c r="H7705" s="1" t="s">
        <v>30703</v>
      </c>
      <c r="I7705" s="1" t="s">
        <v>47</v>
      </c>
      <c r="J7705" s="1" t="s">
        <v>48</v>
      </c>
      <c r="K7705" s="1" t="s">
        <v>49</v>
      </c>
    </row>
    <row r="7706" spans="1:11" ht="15" customHeight="1">
      <c r="A7706" s="1" t="s">
        <v>41</v>
      </c>
      <c r="B7706" s="1" t="s">
        <v>42</v>
      </c>
      <c r="C7706" s="1" t="s">
        <v>30704</v>
      </c>
      <c r="D7706" s="1" t="s">
        <v>30705</v>
      </c>
      <c r="E7706" s="1"/>
      <c r="F7706" s="1"/>
      <c r="G7706" s="1" t="s">
        <v>30706</v>
      </c>
      <c r="H7706" s="1" t="s">
        <v>30707</v>
      </c>
      <c r="I7706" s="1" t="s">
        <v>47</v>
      </c>
      <c r="J7706" s="1" t="s">
        <v>48</v>
      </c>
      <c r="K7706" s="1" t="s">
        <v>49</v>
      </c>
    </row>
    <row r="7707" spans="1:11" ht="15" customHeight="1">
      <c r="A7707" s="1" t="s">
        <v>41</v>
      </c>
      <c r="B7707" s="1" t="s">
        <v>42</v>
      </c>
      <c r="C7707" s="1" t="s">
        <v>30708</v>
      </c>
      <c r="D7707" s="1" t="s">
        <v>30709</v>
      </c>
      <c r="E7707" s="1"/>
      <c r="F7707" s="1"/>
      <c r="G7707" s="1" t="s">
        <v>30710</v>
      </c>
      <c r="H7707" s="1" t="s">
        <v>30711</v>
      </c>
      <c r="I7707" s="1" t="s">
        <v>47</v>
      </c>
      <c r="J7707" s="1" t="s">
        <v>48</v>
      </c>
      <c r="K7707" s="1" t="s">
        <v>49</v>
      </c>
    </row>
    <row r="7708" spans="1:11" ht="15" customHeight="1">
      <c r="A7708" s="1" t="s">
        <v>41</v>
      </c>
      <c r="B7708" s="1" t="s">
        <v>42</v>
      </c>
      <c r="C7708" s="1" t="s">
        <v>30712</v>
      </c>
      <c r="D7708" s="1" t="s">
        <v>30713</v>
      </c>
      <c r="E7708" s="1"/>
      <c r="F7708" s="1"/>
      <c r="G7708" s="1" t="s">
        <v>30714</v>
      </c>
      <c r="H7708" s="1" t="s">
        <v>30715</v>
      </c>
      <c r="I7708" s="1" t="s">
        <v>47</v>
      </c>
      <c r="J7708" s="1" t="s">
        <v>48</v>
      </c>
      <c r="K7708" s="1" t="s">
        <v>49</v>
      </c>
    </row>
    <row r="7709" spans="1:11" ht="15" customHeight="1">
      <c r="A7709" s="1" t="s">
        <v>41</v>
      </c>
      <c r="B7709" s="1" t="s">
        <v>42</v>
      </c>
      <c r="C7709" s="1" t="s">
        <v>30716</v>
      </c>
      <c r="D7709" s="1" t="s">
        <v>30717</v>
      </c>
      <c r="E7709" s="1"/>
      <c r="F7709" s="1"/>
      <c r="G7709" s="1" t="s">
        <v>30718</v>
      </c>
      <c r="H7709" s="1" t="s">
        <v>30719</v>
      </c>
      <c r="I7709" s="1" t="s">
        <v>47</v>
      </c>
      <c r="J7709" s="1" t="s">
        <v>48</v>
      </c>
      <c r="K7709" s="1" t="s">
        <v>49</v>
      </c>
    </row>
    <row r="7710" spans="1:11" ht="15" customHeight="1">
      <c r="A7710" s="1" t="s">
        <v>41</v>
      </c>
      <c r="B7710" s="1" t="s">
        <v>42</v>
      </c>
      <c r="C7710" s="1" t="s">
        <v>30720</v>
      </c>
      <c r="D7710" s="1" t="s">
        <v>30721</v>
      </c>
      <c r="E7710" s="1"/>
      <c r="F7710" s="1"/>
      <c r="G7710" s="1" t="s">
        <v>30722</v>
      </c>
      <c r="H7710" s="1" t="s">
        <v>30723</v>
      </c>
      <c r="I7710" s="1" t="s">
        <v>47</v>
      </c>
      <c r="J7710" s="1" t="s">
        <v>48</v>
      </c>
      <c r="K7710" s="1" t="s">
        <v>49</v>
      </c>
    </row>
    <row r="7711" spans="1:11" ht="15" customHeight="1">
      <c r="A7711" s="1" t="s">
        <v>41</v>
      </c>
      <c r="B7711" s="1" t="s">
        <v>42</v>
      </c>
      <c r="C7711" s="1" t="s">
        <v>30724</v>
      </c>
      <c r="D7711" s="1" t="s">
        <v>30725</v>
      </c>
      <c r="E7711" s="1"/>
      <c r="F7711" s="1"/>
      <c r="G7711" s="1" t="s">
        <v>30726</v>
      </c>
      <c r="H7711" s="1" t="s">
        <v>30727</v>
      </c>
      <c r="I7711" s="1" t="s">
        <v>47</v>
      </c>
      <c r="J7711" s="1" t="s">
        <v>48</v>
      </c>
      <c r="K7711" s="1" t="s">
        <v>49</v>
      </c>
    </row>
    <row r="7712" spans="1:11" ht="15" customHeight="1">
      <c r="A7712" s="1" t="s">
        <v>41</v>
      </c>
      <c r="B7712" s="1" t="s">
        <v>42</v>
      </c>
      <c r="C7712" s="1" t="s">
        <v>30728</v>
      </c>
      <c r="D7712" s="1" t="s">
        <v>30729</v>
      </c>
      <c r="E7712" s="1"/>
      <c r="F7712" s="1"/>
      <c r="G7712" s="1" t="s">
        <v>30730</v>
      </c>
      <c r="H7712" s="1" t="s">
        <v>30731</v>
      </c>
      <c r="I7712" s="1" t="s">
        <v>47</v>
      </c>
      <c r="J7712" s="1" t="s">
        <v>48</v>
      </c>
      <c r="K7712" s="1" t="s">
        <v>49</v>
      </c>
    </row>
    <row r="7713" spans="1:11" ht="15" customHeight="1">
      <c r="A7713" s="1" t="s">
        <v>41</v>
      </c>
      <c r="B7713" s="1" t="s">
        <v>42</v>
      </c>
      <c r="C7713" s="1" t="s">
        <v>30732</v>
      </c>
      <c r="D7713" s="1" t="s">
        <v>30733</v>
      </c>
      <c r="E7713" s="1"/>
      <c r="F7713" s="1"/>
      <c r="G7713" s="1" t="s">
        <v>30734</v>
      </c>
      <c r="H7713" s="1" t="s">
        <v>30735</v>
      </c>
      <c r="I7713" s="1" t="s">
        <v>47</v>
      </c>
      <c r="J7713" s="1" t="s">
        <v>48</v>
      </c>
      <c r="K7713" s="1" t="s">
        <v>49</v>
      </c>
    </row>
    <row r="7714" spans="1:11" ht="15" customHeight="1">
      <c r="A7714" s="1" t="s">
        <v>41</v>
      </c>
      <c r="B7714" s="1" t="s">
        <v>42</v>
      </c>
      <c r="C7714" s="1" t="s">
        <v>30736</v>
      </c>
      <c r="D7714" s="1" t="s">
        <v>30737</v>
      </c>
      <c r="E7714" s="1"/>
      <c r="F7714" s="1"/>
      <c r="G7714" s="1" t="s">
        <v>30738</v>
      </c>
      <c r="H7714" s="1" t="s">
        <v>30739</v>
      </c>
      <c r="I7714" s="1" t="s">
        <v>47</v>
      </c>
      <c r="J7714" s="1" t="s">
        <v>48</v>
      </c>
      <c r="K7714" s="1" t="s">
        <v>49</v>
      </c>
    </row>
    <row r="7715" spans="1:11" ht="15" customHeight="1">
      <c r="A7715" s="1" t="s">
        <v>41</v>
      </c>
      <c r="B7715" s="1" t="s">
        <v>42</v>
      </c>
      <c r="C7715" s="1" t="s">
        <v>30740</v>
      </c>
      <c r="D7715" s="1" t="s">
        <v>30741</v>
      </c>
      <c r="E7715" s="1"/>
      <c r="F7715" s="1"/>
      <c r="G7715" s="1" t="s">
        <v>30742</v>
      </c>
      <c r="H7715" s="1" t="s">
        <v>30743</v>
      </c>
      <c r="I7715" s="1" t="s">
        <v>47</v>
      </c>
      <c r="J7715" s="1" t="s">
        <v>48</v>
      </c>
      <c r="K7715" s="1" t="s">
        <v>49</v>
      </c>
    </row>
    <row r="7716" spans="1:11" ht="15" customHeight="1">
      <c r="A7716" s="1" t="s">
        <v>50</v>
      </c>
      <c r="B7716" s="1" t="s">
        <v>51</v>
      </c>
      <c r="C7716" s="1" t="s">
        <v>30744</v>
      </c>
      <c r="D7716" s="1" t="s">
        <v>30745</v>
      </c>
      <c r="E7716" s="1"/>
      <c r="F7716" s="1"/>
      <c r="G7716" s="1" t="s">
        <v>30746</v>
      </c>
      <c r="H7716" s="1" t="s">
        <v>30747</v>
      </c>
      <c r="I7716" s="1" t="s">
        <v>56</v>
      </c>
      <c r="J7716" s="1" t="s">
        <v>48</v>
      </c>
      <c r="K7716" s="1" t="s">
        <v>49</v>
      </c>
    </row>
    <row r="7717" spans="1:11" ht="15" customHeight="1">
      <c r="A7717" s="1" t="s">
        <v>50</v>
      </c>
      <c r="B7717" s="1" t="s">
        <v>51</v>
      </c>
      <c r="C7717" s="1" t="s">
        <v>30748</v>
      </c>
      <c r="D7717" s="1" t="s">
        <v>30749</v>
      </c>
      <c r="E7717" s="1"/>
      <c r="F7717" s="1"/>
      <c r="G7717" s="1" t="s">
        <v>30750</v>
      </c>
      <c r="H7717" s="1" t="s">
        <v>30751</v>
      </c>
      <c r="I7717" s="1" t="s">
        <v>56</v>
      </c>
      <c r="J7717" s="1" t="s">
        <v>48</v>
      </c>
      <c r="K7717" s="1" t="s">
        <v>49</v>
      </c>
    </row>
    <row r="7718" spans="1:11" ht="15" customHeight="1">
      <c r="A7718" s="1" t="s">
        <v>41</v>
      </c>
      <c r="B7718" s="1" t="s">
        <v>42</v>
      </c>
      <c r="C7718" s="1" t="s">
        <v>30752</v>
      </c>
      <c r="D7718" s="1" t="s">
        <v>30753</v>
      </c>
      <c r="E7718" s="1"/>
      <c r="F7718" s="1"/>
      <c r="G7718" s="1" t="s">
        <v>30754</v>
      </c>
      <c r="H7718" s="1" t="s">
        <v>30755</v>
      </c>
      <c r="I7718" s="1" t="s">
        <v>47</v>
      </c>
      <c r="J7718" s="1" t="s">
        <v>48</v>
      </c>
      <c r="K7718" s="1" t="s">
        <v>49</v>
      </c>
    </row>
    <row r="7719" spans="1:11" ht="15" customHeight="1">
      <c r="A7719" s="1" t="s">
        <v>41</v>
      </c>
      <c r="B7719" s="1" t="s">
        <v>42</v>
      </c>
      <c r="C7719" s="1" t="s">
        <v>30756</v>
      </c>
      <c r="D7719" s="1" t="s">
        <v>30757</v>
      </c>
      <c r="E7719" s="1"/>
      <c r="F7719" s="1"/>
      <c r="G7719" s="1" t="s">
        <v>30758</v>
      </c>
      <c r="H7719" s="1" t="s">
        <v>30759</v>
      </c>
      <c r="I7719" s="1" t="s">
        <v>47</v>
      </c>
      <c r="J7719" s="1" t="s">
        <v>48</v>
      </c>
      <c r="K7719" s="1" t="s">
        <v>49</v>
      </c>
    </row>
    <row r="7720" spans="1:11" ht="15" customHeight="1">
      <c r="A7720" s="1" t="s">
        <v>41</v>
      </c>
      <c r="B7720" s="1" t="s">
        <v>42</v>
      </c>
      <c r="C7720" s="1" t="s">
        <v>30760</v>
      </c>
      <c r="D7720" s="1" t="s">
        <v>30761</v>
      </c>
      <c r="E7720" s="1"/>
      <c r="F7720" s="1"/>
      <c r="G7720" s="1" t="s">
        <v>30762</v>
      </c>
      <c r="H7720" s="1" t="s">
        <v>30763</v>
      </c>
      <c r="I7720" s="1" t="s">
        <v>47</v>
      </c>
      <c r="J7720" s="1" t="s">
        <v>48</v>
      </c>
      <c r="K7720" s="1" t="s">
        <v>49</v>
      </c>
    </row>
    <row r="7721" spans="1:11" ht="15" customHeight="1">
      <c r="A7721" s="1" t="s">
        <v>41</v>
      </c>
      <c r="B7721" s="1" t="s">
        <v>42</v>
      </c>
      <c r="C7721" s="1" t="s">
        <v>30764</v>
      </c>
      <c r="D7721" s="1" t="s">
        <v>30765</v>
      </c>
      <c r="E7721" s="1"/>
      <c r="F7721" s="1"/>
      <c r="G7721" s="1" t="s">
        <v>30766</v>
      </c>
      <c r="H7721" s="1" t="s">
        <v>30767</v>
      </c>
      <c r="I7721" s="1" t="s">
        <v>47</v>
      </c>
      <c r="J7721" s="1" t="s">
        <v>48</v>
      </c>
      <c r="K7721" s="1" t="s">
        <v>49</v>
      </c>
    </row>
    <row r="7722" spans="1:11" ht="15" customHeight="1">
      <c r="A7722" s="1" t="s">
        <v>41</v>
      </c>
      <c r="B7722" s="1" t="s">
        <v>42</v>
      </c>
      <c r="C7722" s="1" t="s">
        <v>30768</v>
      </c>
      <c r="D7722" s="1" t="s">
        <v>30769</v>
      </c>
      <c r="E7722" s="1"/>
      <c r="F7722" s="1"/>
      <c r="G7722" s="1" t="s">
        <v>30770</v>
      </c>
      <c r="H7722" s="1" t="s">
        <v>30771</v>
      </c>
      <c r="I7722" s="1" t="s">
        <v>47</v>
      </c>
      <c r="J7722" s="1" t="s">
        <v>48</v>
      </c>
      <c r="K7722" s="1" t="s">
        <v>49</v>
      </c>
    </row>
    <row r="7723" spans="1:11" ht="15" customHeight="1">
      <c r="A7723" s="1" t="s">
        <v>41</v>
      </c>
      <c r="B7723" s="1" t="s">
        <v>42</v>
      </c>
      <c r="C7723" s="1" t="s">
        <v>30772</v>
      </c>
      <c r="D7723" s="1" t="s">
        <v>30773</v>
      </c>
      <c r="E7723" s="1"/>
      <c r="F7723" s="1"/>
      <c r="G7723" s="1" t="s">
        <v>30774</v>
      </c>
      <c r="H7723" s="1" t="s">
        <v>30775</v>
      </c>
      <c r="I7723" s="1" t="s">
        <v>47</v>
      </c>
      <c r="J7723" s="1" t="s">
        <v>48</v>
      </c>
      <c r="K7723" s="1" t="s">
        <v>49</v>
      </c>
    </row>
    <row r="7724" spans="1:11" ht="15" customHeight="1">
      <c r="A7724" s="1" t="s">
        <v>41</v>
      </c>
      <c r="B7724" s="1" t="s">
        <v>42</v>
      </c>
      <c r="C7724" s="1" t="s">
        <v>30776</v>
      </c>
      <c r="D7724" s="1" t="s">
        <v>30777</v>
      </c>
      <c r="E7724" s="1"/>
      <c r="F7724" s="1"/>
      <c r="G7724" s="1" t="s">
        <v>30778</v>
      </c>
      <c r="H7724" s="1" t="s">
        <v>30779</v>
      </c>
      <c r="I7724" s="1" t="s">
        <v>47</v>
      </c>
      <c r="J7724" s="1" t="s">
        <v>48</v>
      </c>
      <c r="K7724" s="1" t="s">
        <v>49</v>
      </c>
    </row>
    <row r="7725" spans="1:11" ht="15" customHeight="1">
      <c r="A7725" s="1" t="s">
        <v>41</v>
      </c>
      <c r="B7725" s="1" t="s">
        <v>42</v>
      </c>
      <c r="C7725" s="1" t="s">
        <v>30780</v>
      </c>
      <c r="D7725" s="1" t="s">
        <v>30781</v>
      </c>
      <c r="E7725" s="1"/>
      <c r="F7725" s="1"/>
      <c r="G7725" s="1" t="s">
        <v>30782</v>
      </c>
      <c r="H7725" s="1" t="s">
        <v>30783</v>
      </c>
      <c r="I7725" s="1" t="s">
        <v>47</v>
      </c>
      <c r="J7725" s="1" t="s">
        <v>48</v>
      </c>
      <c r="K7725" s="1" t="s">
        <v>49</v>
      </c>
    </row>
    <row r="7726" spans="1:11" ht="15" customHeight="1">
      <c r="A7726" s="1" t="s">
        <v>41</v>
      </c>
      <c r="B7726" s="1" t="s">
        <v>42</v>
      </c>
      <c r="C7726" s="1" t="s">
        <v>30784</v>
      </c>
      <c r="D7726" s="1" t="s">
        <v>30785</v>
      </c>
      <c r="E7726" s="1"/>
      <c r="F7726" s="1"/>
      <c r="G7726" s="1" t="s">
        <v>30786</v>
      </c>
      <c r="H7726" s="1" t="s">
        <v>30787</v>
      </c>
      <c r="I7726" s="1" t="s">
        <v>47</v>
      </c>
      <c r="J7726" s="1" t="s">
        <v>48</v>
      </c>
      <c r="K7726" s="1" t="s">
        <v>49</v>
      </c>
    </row>
    <row r="7727" spans="1:11" ht="15" customHeight="1">
      <c r="A7727" s="1" t="s">
        <v>41</v>
      </c>
      <c r="B7727" s="1" t="s">
        <v>42</v>
      </c>
      <c r="C7727" s="1" t="s">
        <v>30788</v>
      </c>
      <c r="D7727" s="1" t="s">
        <v>30789</v>
      </c>
      <c r="E7727" s="1"/>
      <c r="F7727" s="1"/>
      <c r="G7727" s="1" t="s">
        <v>30790</v>
      </c>
      <c r="H7727" s="1" t="s">
        <v>30791</v>
      </c>
      <c r="I7727" s="1" t="s">
        <v>47</v>
      </c>
      <c r="J7727" s="1" t="s">
        <v>48</v>
      </c>
      <c r="K7727" s="1" t="s">
        <v>49</v>
      </c>
    </row>
    <row r="7728" spans="1:11" ht="15" customHeight="1">
      <c r="A7728" s="1" t="s">
        <v>41</v>
      </c>
      <c r="B7728" s="1" t="s">
        <v>42</v>
      </c>
      <c r="C7728" s="1" t="s">
        <v>30792</v>
      </c>
      <c r="D7728" s="1" t="s">
        <v>30793</v>
      </c>
      <c r="E7728" s="1"/>
      <c r="F7728" s="1"/>
      <c r="G7728" s="1" t="s">
        <v>30794</v>
      </c>
      <c r="H7728" s="1" t="s">
        <v>30795</v>
      </c>
      <c r="I7728" s="1" t="s">
        <v>47</v>
      </c>
      <c r="J7728" s="1" t="s">
        <v>48</v>
      </c>
      <c r="K7728" s="1" t="s">
        <v>49</v>
      </c>
    </row>
    <row r="7729" spans="1:11" ht="15" customHeight="1">
      <c r="A7729" s="1" t="s">
        <v>41</v>
      </c>
      <c r="B7729" s="1" t="s">
        <v>42</v>
      </c>
      <c r="C7729" s="1" t="s">
        <v>30796</v>
      </c>
      <c r="D7729" s="1" t="s">
        <v>30797</v>
      </c>
      <c r="E7729" s="1"/>
      <c r="F7729" s="1"/>
      <c r="G7729" s="1" t="s">
        <v>30798</v>
      </c>
      <c r="H7729" s="1" t="s">
        <v>30799</v>
      </c>
      <c r="I7729" s="1" t="s">
        <v>47</v>
      </c>
      <c r="J7729" s="1" t="s">
        <v>48</v>
      </c>
      <c r="K7729" s="1" t="s">
        <v>49</v>
      </c>
    </row>
    <row r="7730" spans="1:11" ht="15" customHeight="1">
      <c r="A7730" s="1" t="s">
        <v>41</v>
      </c>
      <c r="B7730" s="1" t="s">
        <v>42</v>
      </c>
      <c r="C7730" s="1" t="s">
        <v>30800</v>
      </c>
      <c r="D7730" s="1" t="s">
        <v>30801</v>
      </c>
      <c r="E7730" s="1"/>
      <c r="F7730" s="1"/>
      <c r="G7730" s="1" t="s">
        <v>30802</v>
      </c>
      <c r="H7730" s="1" t="s">
        <v>30803</v>
      </c>
      <c r="I7730" s="1" t="s">
        <v>47</v>
      </c>
      <c r="J7730" s="1" t="s">
        <v>48</v>
      </c>
      <c r="K7730" s="1" t="s">
        <v>49</v>
      </c>
    </row>
    <row r="7731" spans="1:11" ht="15" customHeight="1">
      <c r="A7731" s="1" t="s">
        <v>41</v>
      </c>
      <c r="B7731" s="1" t="s">
        <v>42</v>
      </c>
      <c r="C7731" s="1" t="s">
        <v>30804</v>
      </c>
      <c r="D7731" s="1" t="s">
        <v>30805</v>
      </c>
      <c r="E7731" s="1"/>
      <c r="F7731" s="1"/>
      <c r="G7731" s="1" t="s">
        <v>30806</v>
      </c>
      <c r="H7731" s="1" t="s">
        <v>30807</v>
      </c>
      <c r="I7731" s="1" t="s">
        <v>47</v>
      </c>
      <c r="J7731" s="1" t="s">
        <v>48</v>
      </c>
      <c r="K7731" s="1" t="s">
        <v>49</v>
      </c>
    </row>
    <row r="7732" spans="1:11" ht="15" customHeight="1">
      <c r="A7732" s="1" t="s">
        <v>41</v>
      </c>
      <c r="B7732" s="1" t="s">
        <v>42</v>
      </c>
      <c r="C7732" s="1" t="s">
        <v>30808</v>
      </c>
      <c r="D7732" s="1" t="s">
        <v>30809</v>
      </c>
      <c r="E7732" s="1"/>
      <c r="F7732" s="1"/>
      <c r="G7732" s="1" t="s">
        <v>30810</v>
      </c>
      <c r="H7732" s="1" t="s">
        <v>30811</v>
      </c>
      <c r="I7732" s="1" t="s">
        <v>47</v>
      </c>
      <c r="J7732" s="1" t="s">
        <v>48</v>
      </c>
      <c r="K7732" s="1" t="s">
        <v>49</v>
      </c>
    </row>
    <row r="7733" spans="1:11" ht="15" customHeight="1">
      <c r="A7733" s="1" t="s">
        <v>41</v>
      </c>
      <c r="B7733" s="1" t="s">
        <v>42</v>
      </c>
      <c r="C7733" s="1" t="s">
        <v>30812</v>
      </c>
      <c r="D7733" s="1" t="s">
        <v>30813</v>
      </c>
      <c r="E7733" s="1"/>
      <c r="F7733" s="1"/>
      <c r="G7733" s="1" t="s">
        <v>30814</v>
      </c>
      <c r="H7733" s="1" t="s">
        <v>30815</v>
      </c>
      <c r="I7733" s="1" t="s">
        <v>47</v>
      </c>
      <c r="J7733" s="1" t="s">
        <v>48</v>
      </c>
      <c r="K7733" s="1" t="s">
        <v>49</v>
      </c>
    </row>
    <row r="7734" spans="1:11" ht="15" customHeight="1">
      <c r="A7734" s="1" t="s">
        <v>41</v>
      </c>
      <c r="B7734" s="1" t="s">
        <v>42</v>
      </c>
      <c r="C7734" s="1" t="s">
        <v>30816</v>
      </c>
      <c r="D7734" s="1" t="s">
        <v>30817</v>
      </c>
      <c r="E7734" s="1"/>
      <c r="F7734" s="1"/>
      <c r="G7734" s="1" t="s">
        <v>30818</v>
      </c>
      <c r="H7734" s="1" t="s">
        <v>30819</v>
      </c>
      <c r="I7734" s="1" t="s">
        <v>47</v>
      </c>
      <c r="J7734" s="1" t="s">
        <v>48</v>
      </c>
      <c r="K7734" s="1" t="s">
        <v>49</v>
      </c>
    </row>
    <row r="7735" spans="1:11" ht="15" customHeight="1">
      <c r="A7735" s="1" t="s">
        <v>41</v>
      </c>
      <c r="B7735" s="1" t="s">
        <v>42</v>
      </c>
      <c r="C7735" s="1" t="s">
        <v>30820</v>
      </c>
      <c r="D7735" s="1" t="s">
        <v>30821</v>
      </c>
      <c r="E7735" s="1"/>
      <c r="F7735" s="1"/>
      <c r="G7735" s="1" t="s">
        <v>30822</v>
      </c>
      <c r="H7735" s="1" t="s">
        <v>30823</v>
      </c>
      <c r="I7735" s="1" t="s">
        <v>47</v>
      </c>
      <c r="J7735" s="1" t="s">
        <v>48</v>
      </c>
      <c r="K7735" s="1" t="s">
        <v>49</v>
      </c>
    </row>
    <row r="7736" spans="1:11" ht="15" customHeight="1">
      <c r="A7736" s="1" t="s">
        <v>41</v>
      </c>
      <c r="B7736" s="1" t="s">
        <v>42</v>
      </c>
      <c r="C7736" s="1" t="s">
        <v>30824</v>
      </c>
      <c r="D7736" s="1" t="s">
        <v>30825</v>
      </c>
      <c r="E7736" s="1"/>
      <c r="F7736" s="1"/>
      <c r="G7736" s="1" t="s">
        <v>30826</v>
      </c>
      <c r="H7736" s="1" t="s">
        <v>30827</v>
      </c>
      <c r="I7736" s="1" t="s">
        <v>47</v>
      </c>
      <c r="J7736" s="1" t="s">
        <v>48</v>
      </c>
      <c r="K7736" s="1" t="s">
        <v>49</v>
      </c>
    </row>
    <row r="7737" spans="1:11" ht="15" customHeight="1">
      <c r="A7737" s="1" t="s">
        <v>41</v>
      </c>
      <c r="B7737" s="1" t="s">
        <v>42</v>
      </c>
      <c r="C7737" s="1" t="s">
        <v>30828</v>
      </c>
      <c r="D7737" s="1" t="s">
        <v>30829</v>
      </c>
      <c r="E7737" s="1"/>
      <c r="F7737" s="1"/>
      <c r="G7737" s="1" t="s">
        <v>30830</v>
      </c>
      <c r="H7737" s="1" t="s">
        <v>30831</v>
      </c>
      <c r="I7737" s="1" t="s">
        <v>47</v>
      </c>
      <c r="J7737" s="1" t="s">
        <v>48</v>
      </c>
      <c r="K7737" s="1" t="s">
        <v>49</v>
      </c>
    </row>
    <row r="7738" spans="1:11" ht="15" customHeight="1">
      <c r="A7738" s="1" t="s">
        <v>41</v>
      </c>
      <c r="B7738" s="1" t="s">
        <v>42</v>
      </c>
      <c r="C7738" s="1" t="s">
        <v>30832</v>
      </c>
      <c r="D7738" s="1" t="s">
        <v>30833</v>
      </c>
      <c r="E7738" s="1"/>
      <c r="F7738" s="1"/>
      <c r="G7738" s="1" t="s">
        <v>30834</v>
      </c>
      <c r="H7738" s="1" t="s">
        <v>30835</v>
      </c>
      <c r="I7738" s="1" t="s">
        <v>47</v>
      </c>
      <c r="J7738" s="1" t="s">
        <v>48</v>
      </c>
      <c r="K7738" s="1" t="s">
        <v>49</v>
      </c>
    </row>
    <row r="7739" spans="1:11" ht="15" customHeight="1">
      <c r="A7739" s="1" t="s">
        <v>41</v>
      </c>
      <c r="B7739" s="1" t="s">
        <v>42</v>
      </c>
      <c r="C7739" s="1" t="s">
        <v>30836</v>
      </c>
      <c r="D7739" s="1" t="s">
        <v>30837</v>
      </c>
      <c r="E7739" s="1"/>
      <c r="F7739" s="1"/>
      <c r="G7739" s="1" t="s">
        <v>30838</v>
      </c>
      <c r="H7739" s="1" t="s">
        <v>30839</v>
      </c>
      <c r="I7739" s="1" t="s">
        <v>47</v>
      </c>
      <c r="J7739" s="1" t="s">
        <v>48</v>
      </c>
      <c r="K7739" s="1" t="s">
        <v>49</v>
      </c>
    </row>
    <row r="7740" spans="1:11" ht="15" customHeight="1">
      <c r="A7740" s="1" t="s">
        <v>41</v>
      </c>
      <c r="B7740" s="1" t="s">
        <v>42</v>
      </c>
      <c r="C7740" s="1" t="s">
        <v>30840</v>
      </c>
      <c r="D7740" s="1" t="s">
        <v>30841</v>
      </c>
      <c r="E7740" s="1"/>
      <c r="F7740" s="1"/>
      <c r="G7740" s="1" t="s">
        <v>30842</v>
      </c>
      <c r="H7740" s="1" t="s">
        <v>30843</v>
      </c>
      <c r="I7740" s="1" t="s">
        <v>47</v>
      </c>
      <c r="J7740" s="1" t="s">
        <v>48</v>
      </c>
      <c r="K7740" s="1" t="s">
        <v>49</v>
      </c>
    </row>
    <row r="7741" spans="1:11" ht="15" customHeight="1">
      <c r="A7741" s="1" t="s">
        <v>41</v>
      </c>
      <c r="B7741" s="1" t="s">
        <v>42</v>
      </c>
      <c r="C7741" s="1" t="s">
        <v>30844</v>
      </c>
      <c r="D7741" s="1" t="s">
        <v>30845</v>
      </c>
      <c r="E7741" s="1"/>
      <c r="F7741" s="1"/>
      <c r="G7741" s="1" t="s">
        <v>30846</v>
      </c>
      <c r="H7741" s="1" t="s">
        <v>30847</v>
      </c>
      <c r="I7741" s="1" t="s">
        <v>47</v>
      </c>
      <c r="J7741" s="1" t="s">
        <v>48</v>
      </c>
      <c r="K7741" s="1" t="s">
        <v>49</v>
      </c>
    </row>
    <row r="7742" spans="1:11" ht="15" customHeight="1">
      <c r="A7742" s="1" t="s">
        <v>4570</v>
      </c>
      <c r="B7742" s="1" t="s">
        <v>42</v>
      </c>
      <c r="C7742" s="1" t="s">
        <v>30848</v>
      </c>
      <c r="D7742" s="1" t="s">
        <v>30849</v>
      </c>
      <c r="E7742" s="1"/>
      <c r="F7742" s="1"/>
      <c r="G7742" s="1" t="s">
        <v>30850</v>
      </c>
      <c r="H7742" s="1" t="s">
        <v>30851</v>
      </c>
      <c r="I7742" s="1" t="s">
        <v>4575</v>
      </c>
      <c r="J7742" s="1" t="s">
        <v>48</v>
      </c>
      <c r="K7742" s="1" t="s">
        <v>49</v>
      </c>
    </row>
    <row r="7743" spans="1:11" ht="15" customHeight="1">
      <c r="A7743" s="1" t="s">
        <v>4570</v>
      </c>
      <c r="B7743" s="1" t="s">
        <v>42</v>
      </c>
      <c r="C7743" s="1" t="s">
        <v>30852</v>
      </c>
      <c r="D7743" s="1" t="s">
        <v>30853</v>
      </c>
      <c r="E7743" s="1"/>
      <c r="F7743" s="1"/>
      <c r="G7743" s="1" t="s">
        <v>30854</v>
      </c>
      <c r="H7743" s="1" t="s">
        <v>30855</v>
      </c>
      <c r="I7743" s="1" t="s">
        <v>4575</v>
      </c>
      <c r="J7743" s="1" t="s">
        <v>48</v>
      </c>
      <c r="K7743" s="1" t="s">
        <v>49</v>
      </c>
    </row>
    <row r="7744" spans="1:11" ht="15" customHeight="1">
      <c r="A7744" s="1" t="s">
        <v>4570</v>
      </c>
      <c r="B7744" s="1" t="s">
        <v>42</v>
      </c>
      <c r="C7744" s="1" t="s">
        <v>30856</v>
      </c>
      <c r="D7744" s="1" t="s">
        <v>30857</v>
      </c>
      <c r="E7744" s="1"/>
      <c r="F7744" s="1"/>
      <c r="G7744" s="1" t="s">
        <v>30858</v>
      </c>
      <c r="H7744" s="1" t="s">
        <v>30859</v>
      </c>
      <c r="I7744" s="1" t="s">
        <v>4575</v>
      </c>
      <c r="J7744" s="1" t="s">
        <v>48</v>
      </c>
      <c r="K7744" s="1" t="s">
        <v>49</v>
      </c>
    </row>
    <row r="7745" spans="1:11" ht="15" customHeight="1">
      <c r="A7745" s="1" t="s">
        <v>41</v>
      </c>
      <c r="B7745" s="1" t="s">
        <v>42</v>
      </c>
      <c r="C7745" s="1" t="s">
        <v>30860</v>
      </c>
      <c r="D7745" s="1" t="s">
        <v>30861</v>
      </c>
      <c r="E7745" s="1"/>
      <c r="F7745" s="1"/>
      <c r="G7745" s="1" t="s">
        <v>30862</v>
      </c>
      <c r="H7745" s="1" t="s">
        <v>30863</v>
      </c>
      <c r="I7745" s="1" t="s">
        <v>47</v>
      </c>
      <c r="J7745" s="1" t="s">
        <v>48</v>
      </c>
      <c r="K7745" s="1" t="s">
        <v>49</v>
      </c>
    </row>
    <row r="7746" spans="1:11" ht="15" customHeight="1">
      <c r="A7746" s="1" t="s">
        <v>41</v>
      </c>
      <c r="B7746" s="1" t="s">
        <v>42</v>
      </c>
      <c r="C7746" s="1" t="s">
        <v>30864</v>
      </c>
      <c r="D7746" s="1" t="s">
        <v>30865</v>
      </c>
      <c r="E7746" s="1"/>
      <c r="F7746" s="1"/>
      <c r="G7746" s="1" t="s">
        <v>30866</v>
      </c>
      <c r="H7746" s="1" t="s">
        <v>30867</v>
      </c>
      <c r="I7746" s="1" t="s">
        <v>47</v>
      </c>
      <c r="J7746" s="1" t="s">
        <v>48</v>
      </c>
      <c r="K7746" s="1" t="s">
        <v>49</v>
      </c>
    </row>
    <row r="7747" spans="1:11" ht="15" customHeight="1">
      <c r="A7747" s="1" t="s">
        <v>41</v>
      </c>
      <c r="B7747" s="1" t="s">
        <v>42</v>
      </c>
      <c r="C7747" s="1" t="s">
        <v>30868</v>
      </c>
      <c r="D7747" s="1" t="s">
        <v>30869</v>
      </c>
      <c r="E7747" s="1"/>
      <c r="F7747" s="1"/>
      <c r="G7747" s="1" t="s">
        <v>30870</v>
      </c>
      <c r="H7747" s="1" t="s">
        <v>30871</v>
      </c>
      <c r="I7747" s="1" t="s">
        <v>47</v>
      </c>
      <c r="J7747" s="1" t="s">
        <v>48</v>
      </c>
      <c r="K7747" s="1" t="s">
        <v>49</v>
      </c>
    </row>
    <row r="7748" spans="1:11" ht="15" customHeight="1">
      <c r="A7748" s="1" t="s">
        <v>41</v>
      </c>
      <c r="B7748" s="1" t="s">
        <v>42</v>
      </c>
      <c r="C7748" s="1" t="s">
        <v>30872</v>
      </c>
      <c r="D7748" s="1" t="s">
        <v>30873</v>
      </c>
      <c r="E7748" s="1"/>
      <c r="F7748" s="1"/>
      <c r="G7748" s="1" t="s">
        <v>30874</v>
      </c>
      <c r="H7748" s="1" t="s">
        <v>30875</v>
      </c>
      <c r="I7748" s="1" t="s">
        <v>47</v>
      </c>
      <c r="J7748" s="1" t="s">
        <v>48</v>
      </c>
      <c r="K7748" s="1" t="s">
        <v>49</v>
      </c>
    </row>
    <row r="7749" spans="1:11" ht="15" customHeight="1">
      <c r="A7749" s="1" t="s">
        <v>41</v>
      </c>
      <c r="B7749" s="1" t="s">
        <v>42</v>
      </c>
      <c r="C7749" s="1" t="s">
        <v>30876</v>
      </c>
      <c r="D7749" s="1" t="s">
        <v>30877</v>
      </c>
      <c r="E7749" s="1"/>
      <c r="F7749" s="1"/>
      <c r="G7749" s="1" t="s">
        <v>30878</v>
      </c>
      <c r="H7749" s="1" t="s">
        <v>30879</v>
      </c>
      <c r="I7749" s="1" t="s">
        <v>47</v>
      </c>
      <c r="J7749" s="1" t="s">
        <v>48</v>
      </c>
      <c r="K7749" s="1" t="s">
        <v>49</v>
      </c>
    </row>
    <row r="7750" spans="1:11" ht="15" customHeight="1">
      <c r="A7750" s="1" t="s">
        <v>41</v>
      </c>
      <c r="B7750" s="1" t="s">
        <v>42</v>
      </c>
      <c r="C7750" s="1" t="s">
        <v>30880</v>
      </c>
      <c r="D7750" s="1" t="s">
        <v>30881</v>
      </c>
      <c r="E7750" s="1"/>
      <c r="F7750" s="1"/>
      <c r="G7750" s="1" t="s">
        <v>30882</v>
      </c>
      <c r="H7750" s="1" t="s">
        <v>30883</v>
      </c>
      <c r="I7750" s="1" t="s">
        <v>47</v>
      </c>
      <c r="J7750" s="1" t="s">
        <v>48</v>
      </c>
      <c r="K7750" s="1" t="s">
        <v>49</v>
      </c>
    </row>
    <row r="7751" spans="1:11" ht="15" customHeight="1">
      <c r="A7751" s="1" t="s">
        <v>41</v>
      </c>
      <c r="B7751" s="1" t="s">
        <v>42</v>
      </c>
      <c r="C7751" s="1" t="s">
        <v>30884</v>
      </c>
      <c r="D7751" s="1" t="s">
        <v>30885</v>
      </c>
      <c r="E7751" s="1"/>
      <c r="F7751" s="1"/>
      <c r="G7751" s="1" t="s">
        <v>30886</v>
      </c>
      <c r="H7751" s="1" t="s">
        <v>30887</v>
      </c>
      <c r="I7751" s="1" t="s">
        <v>47</v>
      </c>
      <c r="J7751" s="1" t="s">
        <v>48</v>
      </c>
      <c r="K7751" s="1" t="s">
        <v>49</v>
      </c>
    </row>
    <row r="7752" spans="1:11" ht="15" customHeight="1">
      <c r="A7752" s="1" t="s">
        <v>41</v>
      </c>
      <c r="B7752" s="1" t="s">
        <v>42</v>
      </c>
      <c r="C7752" s="1" t="s">
        <v>30888</v>
      </c>
      <c r="D7752" s="1" t="s">
        <v>30889</v>
      </c>
      <c r="E7752" s="1"/>
      <c r="F7752" s="1"/>
      <c r="G7752" s="1" t="s">
        <v>30890</v>
      </c>
      <c r="H7752" s="1" t="s">
        <v>30891</v>
      </c>
      <c r="I7752" s="1" t="s">
        <v>47</v>
      </c>
      <c r="J7752" s="1" t="s">
        <v>48</v>
      </c>
      <c r="K7752" s="1" t="s">
        <v>49</v>
      </c>
    </row>
    <row r="7753" spans="1:11" ht="15" customHeight="1">
      <c r="A7753" s="1" t="s">
        <v>41</v>
      </c>
      <c r="B7753" s="1" t="s">
        <v>42</v>
      </c>
      <c r="C7753" s="1" t="s">
        <v>30892</v>
      </c>
      <c r="D7753" s="1" t="s">
        <v>30893</v>
      </c>
      <c r="E7753" s="1"/>
      <c r="F7753" s="1"/>
      <c r="G7753" s="1" t="s">
        <v>30894</v>
      </c>
      <c r="H7753" s="1" t="s">
        <v>30895</v>
      </c>
      <c r="I7753" s="1" t="s">
        <v>47</v>
      </c>
      <c r="J7753" s="1" t="s">
        <v>48</v>
      </c>
      <c r="K7753" s="1" t="s">
        <v>49</v>
      </c>
    </row>
    <row r="7754" spans="1:11" ht="15" customHeight="1">
      <c r="A7754" s="1" t="s">
        <v>41</v>
      </c>
      <c r="B7754" s="1" t="s">
        <v>42</v>
      </c>
      <c r="C7754" s="1" t="s">
        <v>30896</v>
      </c>
      <c r="D7754" s="1" t="s">
        <v>30897</v>
      </c>
      <c r="E7754" s="1"/>
      <c r="F7754" s="1"/>
      <c r="G7754" s="1" t="s">
        <v>30898</v>
      </c>
      <c r="H7754" s="1" t="s">
        <v>30899</v>
      </c>
      <c r="I7754" s="1" t="s">
        <v>47</v>
      </c>
      <c r="J7754" s="1" t="s">
        <v>48</v>
      </c>
      <c r="K7754" s="1" t="s">
        <v>49</v>
      </c>
    </row>
    <row r="7755" spans="1:11" ht="15" customHeight="1">
      <c r="A7755" s="1" t="s">
        <v>41</v>
      </c>
      <c r="B7755" s="1" t="s">
        <v>42</v>
      </c>
      <c r="C7755" s="1" t="s">
        <v>30900</v>
      </c>
      <c r="D7755" s="1" t="s">
        <v>30901</v>
      </c>
      <c r="E7755" s="1"/>
      <c r="F7755" s="1"/>
      <c r="G7755" s="1" t="s">
        <v>30902</v>
      </c>
      <c r="H7755" s="1" t="s">
        <v>30903</v>
      </c>
      <c r="I7755" s="1" t="s">
        <v>47</v>
      </c>
      <c r="J7755" s="1" t="s">
        <v>48</v>
      </c>
      <c r="K7755" s="1" t="s">
        <v>49</v>
      </c>
    </row>
    <row r="7756" spans="1:11" ht="15" customHeight="1">
      <c r="A7756" s="1" t="s">
        <v>41</v>
      </c>
      <c r="B7756" s="1" t="s">
        <v>42</v>
      </c>
      <c r="C7756" s="1" t="s">
        <v>30904</v>
      </c>
      <c r="D7756" s="1" t="s">
        <v>30905</v>
      </c>
      <c r="E7756" s="1"/>
      <c r="F7756" s="1"/>
      <c r="G7756" s="1" t="s">
        <v>30906</v>
      </c>
      <c r="H7756" s="1" t="s">
        <v>30907</v>
      </c>
      <c r="I7756" s="1" t="s">
        <v>47</v>
      </c>
      <c r="J7756" s="1" t="s">
        <v>48</v>
      </c>
      <c r="K7756" s="1" t="s">
        <v>49</v>
      </c>
    </row>
    <row r="7757" spans="1:11" ht="15" customHeight="1">
      <c r="A7757" s="1" t="s">
        <v>41</v>
      </c>
      <c r="B7757" s="1" t="s">
        <v>42</v>
      </c>
      <c r="C7757" s="1" t="s">
        <v>30908</v>
      </c>
      <c r="D7757" s="1" t="s">
        <v>30909</v>
      </c>
      <c r="E7757" s="1"/>
      <c r="F7757" s="1"/>
      <c r="G7757" s="1" t="s">
        <v>30910</v>
      </c>
      <c r="H7757" s="1" t="s">
        <v>30911</v>
      </c>
      <c r="I7757" s="1" t="s">
        <v>47</v>
      </c>
      <c r="J7757" s="1" t="s">
        <v>48</v>
      </c>
      <c r="K7757" s="1" t="s">
        <v>49</v>
      </c>
    </row>
    <row r="7758" spans="1:11" ht="15" customHeight="1">
      <c r="A7758" s="1" t="s">
        <v>168</v>
      </c>
      <c r="B7758" s="1" t="s">
        <v>169</v>
      </c>
      <c r="C7758" s="1" t="s">
        <v>30912</v>
      </c>
      <c r="D7758" s="1" t="s">
        <v>30913</v>
      </c>
      <c r="E7758" s="1"/>
      <c r="F7758" s="1"/>
      <c r="G7758" s="1" t="s">
        <v>30914</v>
      </c>
      <c r="H7758" s="1" t="s">
        <v>30915</v>
      </c>
      <c r="I7758" s="1" t="s">
        <v>174</v>
      </c>
      <c r="J7758" s="1" t="s">
        <v>48</v>
      </c>
      <c r="K7758" s="1" t="s">
        <v>49</v>
      </c>
    </row>
    <row r="7759" spans="1:11" ht="15" customHeight="1">
      <c r="A7759" s="1" t="s">
        <v>41</v>
      </c>
      <c r="B7759" s="1" t="s">
        <v>42</v>
      </c>
      <c r="C7759" s="1" t="s">
        <v>30916</v>
      </c>
      <c r="D7759" s="1" t="s">
        <v>30917</v>
      </c>
      <c r="E7759" s="1"/>
      <c r="F7759" s="1"/>
      <c r="G7759" s="1" t="s">
        <v>30918</v>
      </c>
      <c r="H7759" s="1" t="s">
        <v>30919</v>
      </c>
      <c r="I7759" s="1" t="s">
        <v>47</v>
      </c>
      <c r="J7759" s="1" t="s">
        <v>48</v>
      </c>
      <c r="K7759" s="1" t="s">
        <v>49</v>
      </c>
    </row>
    <row r="7760" spans="1:11" ht="15" customHeight="1">
      <c r="A7760" s="1" t="s">
        <v>41</v>
      </c>
      <c r="B7760" s="1" t="s">
        <v>42</v>
      </c>
      <c r="C7760" s="1" t="s">
        <v>30920</v>
      </c>
      <c r="D7760" s="1" t="s">
        <v>30921</v>
      </c>
      <c r="E7760" s="1"/>
      <c r="F7760" s="1"/>
      <c r="G7760" s="1" t="s">
        <v>30922</v>
      </c>
      <c r="H7760" s="1" t="s">
        <v>30923</v>
      </c>
      <c r="I7760" s="1" t="s">
        <v>47</v>
      </c>
      <c r="J7760" s="1" t="s">
        <v>48</v>
      </c>
      <c r="K7760" s="1" t="s">
        <v>49</v>
      </c>
    </row>
    <row r="7761" spans="1:11" ht="15" customHeight="1">
      <c r="A7761" s="1" t="s">
        <v>41</v>
      </c>
      <c r="B7761" s="1" t="s">
        <v>42</v>
      </c>
      <c r="C7761" s="1" t="s">
        <v>30924</v>
      </c>
      <c r="D7761" s="1" t="s">
        <v>30925</v>
      </c>
      <c r="E7761" s="1"/>
      <c r="F7761" s="1"/>
      <c r="G7761" s="1" t="s">
        <v>30926</v>
      </c>
      <c r="H7761" s="1" t="s">
        <v>30927</v>
      </c>
      <c r="I7761" s="1" t="s">
        <v>47</v>
      </c>
      <c r="J7761" s="1" t="s">
        <v>48</v>
      </c>
      <c r="K7761" s="1" t="s">
        <v>49</v>
      </c>
    </row>
    <row r="7762" spans="1:11" ht="15" customHeight="1">
      <c r="A7762" s="1" t="s">
        <v>168</v>
      </c>
      <c r="B7762" s="1" t="s">
        <v>169</v>
      </c>
      <c r="C7762" s="1" t="s">
        <v>30928</v>
      </c>
      <c r="D7762" s="1" t="s">
        <v>30929</v>
      </c>
      <c r="E7762" s="1"/>
      <c r="F7762" s="1"/>
      <c r="G7762" s="1" t="s">
        <v>30930</v>
      </c>
      <c r="H7762" s="1" t="s">
        <v>30931</v>
      </c>
      <c r="I7762" s="1" t="s">
        <v>174</v>
      </c>
      <c r="J7762" s="1" t="s">
        <v>48</v>
      </c>
      <c r="K7762" s="1" t="s">
        <v>49</v>
      </c>
    </row>
    <row r="7763" spans="1:11" ht="15" customHeight="1">
      <c r="A7763" s="1" t="s">
        <v>41</v>
      </c>
      <c r="B7763" s="1" t="s">
        <v>42</v>
      </c>
      <c r="C7763" s="1" t="s">
        <v>30932</v>
      </c>
      <c r="D7763" s="1" t="s">
        <v>30933</v>
      </c>
      <c r="E7763" s="1"/>
      <c r="F7763" s="1"/>
      <c r="G7763" s="1" t="s">
        <v>30934</v>
      </c>
      <c r="H7763" s="1" t="s">
        <v>30935</v>
      </c>
      <c r="I7763" s="1" t="s">
        <v>47</v>
      </c>
      <c r="J7763" s="1" t="s">
        <v>48</v>
      </c>
      <c r="K7763" s="1" t="s">
        <v>49</v>
      </c>
    </row>
    <row r="7764" spans="1:11" ht="15" customHeight="1">
      <c r="A7764" s="1" t="s">
        <v>50</v>
      </c>
      <c r="B7764" s="1" t="s">
        <v>51</v>
      </c>
      <c r="C7764" s="1" t="s">
        <v>30936</v>
      </c>
      <c r="D7764" s="1" t="s">
        <v>30937</v>
      </c>
      <c r="E7764" s="1"/>
      <c r="F7764" s="1"/>
      <c r="G7764" s="1" t="s">
        <v>30938</v>
      </c>
      <c r="H7764" s="1" t="s">
        <v>30939</v>
      </c>
      <c r="I7764" s="1" t="s">
        <v>56</v>
      </c>
      <c r="J7764" s="1" t="s">
        <v>48</v>
      </c>
      <c r="K7764" s="1" t="s">
        <v>49</v>
      </c>
    </row>
    <row r="7765" spans="1:11" ht="15" customHeight="1">
      <c r="A7765" s="1" t="s">
        <v>41</v>
      </c>
      <c r="B7765" s="1" t="s">
        <v>42</v>
      </c>
      <c r="C7765" s="1" t="s">
        <v>30940</v>
      </c>
      <c r="D7765" s="1" t="s">
        <v>30941</v>
      </c>
      <c r="E7765" s="1"/>
      <c r="F7765" s="1"/>
      <c r="G7765" s="1" t="s">
        <v>30942</v>
      </c>
      <c r="H7765" s="1" t="s">
        <v>30943</v>
      </c>
      <c r="I7765" s="1" t="s">
        <v>47</v>
      </c>
      <c r="J7765" s="1" t="s">
        <v>48</v>
      </c>
      <c r="K7765" s="1" t="s">
        <v>49</v>
      </c>
    </row>
    <row r="7766" spans="1:11" ht="15" customHeight="1">
      <c r="A7766" s="1" t="s">
        <v>41</v>
      </c>
      <c r="B7766" s="1" t="s">
        <v>42</v>
      </c>
      <c r="C7766" s="1" t="s">
        <v>30944</v>
      </c>
      <c r="D7766" s="1" t="s">
        <v>30945</v>
      </c>
      <c r="E7766" s="1"/>
      <c r="F7766" s="1"/>
      <c r="G7766" s="1" t="s">
        <v>30946</v>
      </c>
      <c r="H7766" s="1" t="s">
        <v>30947</v>
      </c>
      <c r="I7766" s="1" t="s">
        <v>47</v>
      </c>
      <c r="J7766" s="1" t="s">
        <v>48</v>
      </c>
      <c r="K7766" s="1" t="s">
        <v>49</v>
      </c>
    </row>
    <row r="7767" spans="1:11" ht="15" customHeight="1">
      <c r="A7767" s="1" t="s">
        <v>41</v>
      </c>
      <c r="B7767" s="1" t="s">
        <v>42</v>
      </c>
      <c r="C7767" s="1" t="s">
        <v>30948</v>
      </c>
      <c r="D7767" s="1" t="s">
        <v>30949</v>
      </c>
      <c r="E7767" s="1"/>
      <c r="F7767" s="1"/>
      <c r="G7767" s="1" t="s">
        <v>30950</v>
      </c>
      <c r="H7767" s="1" t="s">
        <v>30951</v>
      </c>
      <c r="I7767" s="1" t="s">
        <v>47</v>
      </c>
      <c r="J7767" s="1" t="s">
        <v>48</v>
      </c>
      <c r="K7767" s="1" t="s">
        <v>49</v>
      </c>
    </row>
    <row r="7768" spans="1:11" ht="15" customHeight="1">
      <c r="A7768" s="1" t="s">
        <v>41</v>
      </c>
      <c r="B7768" s="1" t="s">
        <v>42</v>
      </c>
      <c r="C7768" s="1" t="s">
        <v>30952</v>
      </c>
      <c r="D7768" s="1" t="s">
        <v>30953</v>
      </c>
      <c r="E7768" s="1"/>
      <c r="F7768" s="1"/>
      <c r="G7768" s="1" t="s">
        <v>30954</v>
      </c>
      <c r="H7768" s="1" t="s">
        <v>30955</v>
      </c>
      <c r="I7768" s="1" t="s">
        <v>47</v>
      </c>
      <c r="J7768" s="1" t="s">
        <v>48</v>
      </c>
      <c r="K7768" s="1" t="s">
        <v>49</v>
      </c>
    </row>
    <row r="7769" spans="1:11" ht="15" customHeight="1">
      <c r="A7769" s="1" t="s">
        <v>41</v>
      </c>
      <c r="B7769" s="1" t="s">
        <v>42</v>
      </c>
      <c r="C7769" s="1" t="s">
        <v>30956</v>
      </c>
      <c r="D7769" s="1" t="s">
        <v>30957</v>
      </c>
      <c r="E7769" s="1"/>
      <c r="F7769" s="1"/>
      <c r="G7769" s="1" t="s">
        <v>30958</v>
      </c>
      <c r="H7769" s="1" t="s">
        <v>30959</v>
      </c>
      <c r="I7769" s="1" t="s">
        <v>47</v>
      </c>
      <c r="J7769" s="1" t="s">
        <v>48</v>
      </c>
      <c r="K7769" s="1" t="s">
        <v>49</v>
      </c>
    </row>
    <row r="7770" spans="1:11" ht="15" customHeight="1">
      <c r="A7770" s="1" t="s">
        <v>41</v>
      </c>
      <c r="B7770" s="1" t="s">
        <v>42</v>
      </c>
      <c r="C7770" s="1" t="s">
        <v>30960</v>
      </c>
      <c r="D7770" s="1" t="s">
        <v>30961</v>
      </c>
      <c r="E7770" s="1"/>
      <c r="F7770" s="1"/>
      <c r="G7770" s="1" t="s">
        <v>30962</v>
      </c>
      <c r="H7770" s="1" t="s">
        <v>30963</v>
      </c>
      <c r="I7770" s="1" t="s">
        <v>47</v>
      </c>
      <c r="J7770" s="1" t="s">
        <v>48</v>
      </c>
      <c r="K7770" s="1" t="s">
        <v>49</v>
      </c>
    </row>
    <row r="7771" spans="1:11" ht="15" customHeight="1">
      <c r="A7771" s="1" t="s">
        <v>41</v>
      </c>
      <c r="B7771" s="1" t="s">
        <v>42</v>
      </c>
      <c r="C7771" s="1" t="s">
        <v>30964</v>
      </c>
      <c r="D7771" s="1" t="s">
        <v>30965</v>
      </c>
      <c r="E7771" s="1"/>
      <c r="F7771" s="1"/>
      <c r="G7771" s="1" t="s">
        <v>30966</v>
      </c>
      <c r="H7771" s="1" t="s">
        <v>30967</v>
      </c>
      <c r="I7771" s="1" t="s">
        <v>47</v>
      </c>
      <c r="J7771" s="1" t="s">
        <v>48</v>
      </c>
      <c r="K7771" s="1" t="s">
        <v>49</v>
      </c>
    </row>
    <row r="7772" spans="1:11" ht="15" customHeight="1">
      <c r="A7772" s="1" t="s">
        <v>41</v>
      </c>
      <c r="B7772" s="1" t="s">
        <v>42</v>
      </c>
      <c r="C7772" s="1" t="s">
        <v>30968</v>
      </c>
      <c r="D7772" s="1" t="s">
        <v>30969</v>
      </c>
      <c r="E7772" s="1"/>
      <c r="F7772" s="1"/>
      <c r="G7772" s="1" t="s">
        <v>30970</v>
      </c>
      <c r="H7772" s="1" t="s">
        <v>30971</v>
      </c>
      <c r="I7772" s="1" t="s">
        <v>47</v>
      </c>
      <c r="J7772" s="1" t="s">
        <v>48</v>
      </c>
      <c r="K7772" s="1" t="s">
        <v>49</v>
      </c>
    </row>
    <row r="7773" spans="1:11" ht="15" customHeight="1">
      <c r="A7773" s="1" t="s">
        <v>41</v>
      </c>
      <c r="B7773" s="1" t="s">
        <v>42</v>
      </c>
      <c r="C7773" s="1" t="s">
        <v>30972</v>
      </c>
      <c r="D7773" s="1" t="s">
        <v>30973</v>
      </c>
      <c r="E7773" s="1"/>
      <c r="F7773" s="1"/>
      <c r="G7773" s="1" t="s">
        <v>30974</v>
      </c>
      <c r="H7773" s="1" t="s">
        <v>30975</v>
      </c>
      <c r="I7773" s="1" t="s">
        <v>47</v>
      </c>
      <c r="J7773" s="1" t="s">
        <v>48</v>
      </c>
      <c r="K7773" s="1" t="s">
        <v>49</v>
      </c>
    </row>
    <row r="7774" spans="1:11" ht="15" customHeight="1">
      <c r="A7774" s="1" t="s">
        <v>41</v>
      </c>
      <c r="B7774" s="1" t="s">
        <v>42</v>
      </c>
      <c r="C7774" s="1" t="s">
        <v>30976</v>
      </c>
      <c r="D7774" s="1" t="s">
        <v>30977</v>
      </c>
      <c r="E7774" s="1"/>
      <c r="F7774" s="1"/>
      <c r="G7774" s="1" t="s">
        <v>30978</v>
      </c>
      <c r="H7774" s="1" t="s">
        <v>30979</v>
      </c>
      <c r="I7774" s="1" t="s">
        <v>47</v>
      </c>
      <c r="J7774" s="1" t="s">
        <v>48</v>
      </c>
      <c r="K7774" s="1" t="s">
        <v>49</v>
      </c>
    </row>
    <row r="7775" spans="1:11" ht="15" customHeight="1">
      <c r="A7775" s="1" t="s">
        <v>41</v>
      </c>
      <c r="B7775" s="1" t="s">
        <v>42</v>
      </c>
      <c r="C7775" s="1" t="s">
        <v>30980</v>
      </c>
      <c r="D7775" s="1" t="s">
        <v>30981</v>
      </c>
      <c r="E7775" s="1"/>
      <c r="F7775" s="1"/>
      <c r="G7775" s="1" t="s">
        <v>30982</v>
      </c>
      <c r="H7775" s="1" t="s">
        <v>30983</v>
      </c>
      <c r="I7775" s="1" t="s">
        <v>47</v>
      </c>
      <c r="J7775" s="1" t="s">
        <v>48</v>
      </c>
      <c r="K7775" s="1" t="s">
        <v>49</v>
      </c>
    </row>
    <row r="7776" spans="1:11" ht="15" customHeight="1">
      <c r="A7776" s="1" t="s">
        <v>41</v>
      </c>
      <c r="B7776" s="1" t="s">
        <v>42</v>
      </c>
      <c r="C7776" s="1" t="s">
        <v>30984</v>
      </c>
      <c r="D7776" s="1" t="s">
        <v>30985</v>
      </c>
      <c r="E7776" s="1"/>
      <c r="F7776" s="1"/>
      <c r="G7776" s="1" t="s">
        <v>30986</v>
      </c>
      <c r="H7776" s="1" t="s">
        <v>30987</v>
      </c>
      <c r="I7776" s="1" t="s">
        <v>47</v>
      </c>
      <c r="J7776" s="1" t="s">
        <v>48</v>
      </c>
      <c r="K7776" s="1" t="s">
        <v>49</v>
      </c>
    </row>
    <row r="7777" spans="1:11" ht="15" customHeight="1">
      <c r="A7777" s="1" t="s">
        <v>41</v>
      </c>
      <c r="B7777" s="1" t="s">
        <v>42</v>
      </c>
      <c r="C7777" s="1" t="s">
        <v>30988</v>
      </c>
      <c r="D7777" s="1" t="s">
        <v>30989</v>
      </c>
      <c r="E7777" s="1"/>
      <c r="F7777" s="1"/>
      <c r="G7777" s="1" t="s">
        <v>30990</v>
      </c>
      <c r="H7777" s="1" t="s">
        <v>30991</v>
      </c>
      <c r="I7777" s="1" t="s">
        <v>47</v>
      </c>
      <c r="J7777" s="1" t="s">
        <v>48</v>
      </c>
      <c r="K7777" s="1" t="s">
        <v>49</v>
      </c>
    </row>
    <row r="7778" spans="1:11" ht="15" customHeight="1">
      <c r="A7778" s="1" t="s">
        <v>41</v>
      </c>
      <c r="B7778" s="1" t="s">
        <v>42</v>
      </c>
      <c r="C7778" s="1" t="s">
        <v>30992</v>
      </c>
      <c r="D7778" s="1" t="s">
        <v>30993</v>
      </c>
      <c r="E7778" s="1"/>
      <c r="F7778" s="1"/>
      <c r="G7778" s="1" t="s">
        <v>30994</v>
      </c>
      <c r="H7778" s="1" t="s">
        <v>30995</v>
      </c>
      <c r="I7778" s="1" t="s">
        <v>47</v>
      </c>
      <c r="J7778" s="1" t="s">
        <v>48</v>
      </c>
      <c r="K7778" s="1" t="s">
        <v>49</v>
      </c>
    </row>
    <row r="7779" spans="1:11" ht="15" customHeight="1">
      <c r="A7779" s="1" t="s">
        <v>41</v>
      </c>
      <c r="B7779" s="1" t="s">
        <v>42</v>
      </c>
      <c r="C7779" s="1" t="s">
        <v>30996</v>
      </c>
      <c r="D7779" s="1" t="s">
        <v>30997</v>
      </c>
      <c r="E7779" s="1"/>
      <c r="F7779" s="1"/>
      <c r="G7779" s="1" t="s">
        <v>30998</v>
      </c>
      <c r="H7779" s="1" t="s">
        <v>30999</v>
      </c>
      <c r="I7779" s="1" t="s">
        <v>47</v>
      </c>
      <c r="J7779" s="1" t="s">
        <v>48</v>
      </c>
      <c r="K7779" s="1" t="s">
        <v>49</v>
      </c>
    </row>
    <row r="7780" spans="1:11" ht="15" customHeight="1">
      <c r="A7780" s="1" t="s">
        <v>41</v>
      </c>
      <c r="B7780" s="1" t="s">
        <v>42</v>
      </c>
      <c r="C7780" s="1" t="s">
        <v>31000</v>
      </c>
      <c r="D7780" s="1" t="s">
        <v>31001</v>
      </c>
      <c r="E7780" s="1"/>
      <c r="F7780" s="1"/>
      <c r="G7780" s="1" t="s">
        <v>31002</v>
      </c>
      <c r="H7780" s="1" t="s">
        <v>31003</v>
      </c>
      <c r="I7780" s="1" t="s">
        <v>47</v>
      </c>
      <c r="J7780" s="1" t="s">
        <v>48</v>
      </c>
      <c r="K7780" s="1" t="s">
        <v>49</v>
      </c>
    </row>
    <row r="7781" spans="1:11" ht="15" customHeight="1">
      <c r="A7781" s="1" t="s">
        <v>41</v>
      </c>
      <c r="B7781" s="1" t="s">
        <v>42</v>
      </c>
      <c r="C7781" s="1" t="s">
        <v>31004</v>
      </c>
      <c r="D7781" s="1" t="s">
        <v>31005</v>
      </c>
      <c r="E7781" s="1"/>
      <c r="F7781" s="1"/>
      <c r="G7781" s="1" t="s">
        <v>31006</v>
      </c>
      <c r="H7781" s="1" t="s">
        <v>31007</v>
      </c>
      <c r="I7781" s="1" t="s">
        <v>47</v>
      </c>
      <c r="J7781" s="1" t="s">
        <v>48</v>
      </c>
      <c r="K7781" s="1" t="s">
        <v>49</v>
      </c>
    </row>
    <row r="7782" spans="1:11" ht="15" customHeight="1">
      <c r="A7782" s="1" t="s">
        <v>41</v>
      </c>
      <c r="B7782" s="1" t="s">
        <v>42</v>
      </c>
      <c r="C7782" s="1" t="s">
        <v>31008</v>
      </c>
      <c r="D7782" s="1" t="s">
        <v>31009</v>
      </c>
      <c r="E7782" s="1"/>
      <c r="F7782" s="1"/>
      <c r="G7782" s="1" t="s">
        <v>31010</v>
      </c>
      <c r="H7782" s="1" t="s">
        <v>31011</v>
      </c>
      <c r="I7782" s="1" t="s">
        <v>47</v>
      </c>
      <c r="J7782" s="1" t="s">
        <v>48</v>
      </c>
      <c r="K7782" s="1" t="s">
        <v>49</v>
      </c>
    </row>
    <row r="7783" spans="1:11" ht="15" customHeight="1">
      <c r="A7783" s="1" t="s">
        <v>41</v>
      </c>
      <c r="B7783" s="1" t="s">
        <v>42</v>
      </c>
      <c r="C7783" s="1" t="s">
        <v>31012</v>
      </c>
      <c r="D7783" s="1" t="s">
        <v>31013</v>
      </c>
      <c r="E7783" s="1"/>
      <c r="F7783" s="1"/>
      <c r="G7783" s="1" t="s">
        <v>31014</v>
      </c>
      <c r="H7783" s="1" t="s">
        <v>31015</v>
      </c>
      <c r="I7783" s="1" t="s">
        <v>47</v>
      </c>
      <c r="J7783" s="1" t="s">
        <v>48</v>
      </c>
      <c r="K7783" s="1" t="s">
        <v>49</v>
      </c>
    </row>
    <row r="7784" spans="1:11" ht="15" customHeight="1">
      <c r="A7784" s="1" t="s">
        <v>41</v>
      </c>
      <c r="B7784" s="1" t="s">
        <v>42</v>
      </c>
      <c r="C7784" s="1" t="s">
        <v>31016</v>
      </c>
      <c r="D7784" s="1" t="s">
        <v>31017</v>
      </c>
      <c r="E7784" s="1"/>
      <c r="F7784" s="1"/>
      <c r="G7784" s="1" t="s">
        <v>31018</v>
      </c>
      <c r="H7784" s="1" t="s">
        <v>31019</v>
      </c>
      <c r="I7784" s="1" t="s">
        <v>47</v>
      </c>
      <c r="J7784" s="1" t="s">
        <v>48</v>
      </c>
      <c r="K7784" s="1" t="s">
        <v>49</v>
      </c>
    </row>
    <row r="7785" spans="1:11" ht="15" customHeight="1">
      <c r="A7785" s="1" t="s">
        <v>41</v>
      </c>
      <c r="B7785" s="1" t="s">
        <v>42</v>
      </c>
      <c r="C7785" s="1" t="s">
        <v>31020</v>
      </c>
      <c r="D7785" s="1" t="s">
        <v>31021</v>
      </c>
      <c r="E7785" s="1"/>
      <c r="F7785" s="1"/>
      <c r="G7785" s="1" t="s">
        <v>31022</v>
      </c>
      <c r="H7785" s="1" t="s">
        <v>31023</v>
      </c>
      <c r="I7785" s="1" t="s">
        <v>47</v>
      </c>
      <c r="J7785" s="1" t="s">
        <v>48</v>
      </c>
      <c r="K7785" s="1" t="s">
        <v>49</v>
      </c>
    </row>
    <row r="7786" spans="1:11" ht="15" customHeight="1">
      <c r="A7786" s="1" t="s">
        <v>41</v>
      </c>
      <c r="B7786" s="1" t="s">
        <v>42</v>
      </c>
      <c r="C7786" s="1" t="s">
        <v>31024</v>
      </c>
      <c r="D7786" s="1" t="s">
        <v>31025</v>
      </c>
      <c r="E7786" s="1"/>
      <c r="F7786" s="1"/>
      <c r="G7786" s="1" t="s">
        <v>31026</v>
      </c>
      <c r="H7786" s="1" t="s">
        <v>31027</v>
      </c>
      <c r="I7786" s="1" t="s">
        <v>47</v>
      </c>
      <c r="J7786" s="1" t="s">
        <v>48</v>
      </c>
      <c r="K7786" s="1" t="s">
        <v>49</v>
      </c>
    </row>
    <row r="7787" spans="1:11" ht="15" customHeight="1">
      <c r="A7787" s="1" t="s">
        <v>50</v>
      </c>
      <c r="B7787" s="1" t="s">
        <v>51</v>
      </c>
      <c r="C7787" s="1" t="s">
        <v>31028</v>
      </c>
      <c r="D7787" s="1" t="s">
        <v>31029</v>
      </c>
      <c r="E7787" s="1"/>
      <c r="F7787" s="1"/>
      <c r="G7787" s="1" t="s">
        <v>31030</v>
      </c>
      <c r="H7787" s="1" t="s">
        <v>31031</v>
      </c>
      <c r="I7787" s="1" t="s">
        <v>56</v>
      </c>
      <c r="J7787" s="1" t="s">
        <v>48</v>
      </c>
      <c r="K7787" s="1" t="s">
        <v>49</v>
      </c>
    </row>
    <row r="7788" spans="1:11" ht="15" customHeight="1">
      <c r="A7788" s="1" t="s">
        <v>50</v>
      </c>
      <c r="B7788" s="1" t="s">
        <v>51</v>
      </c>
      <c r="C7788" s="1" t="s">
        <v>31032</v>
      </c>
      <c r="D7788" s="1" t="s">
        <v>31033</v>
      </c>
      <c r="E7788" s="1"/>
      <c r="F7788" s="1"/>
      <c r="G7788" s="1" t="s">
        <v>31034</v>
      </c>
      <c r="H7788" s="1" t="s">
        <v>31035</v>
      </c>
      <c r="I7788" s="1" t="s">
        <v>56</v>
      </c>
      <c r="J7788" s="1" t="s">
        <v>48</v>
      </c>
      <c r="K7788" s="1" t="s">
        <v>49</v>
      </c>
    </row>
    <row r="7789" spans="1:11" ht="15" customHeight="1">
      <c r="A7789" s="1" t="s">
        <v>50</v>
      </c>
      <c r="B7789" s="1" t="s">
        <v>51</v>
      </c>
      <c r="C7789" s="1" t="s">
        <v>31036</v>
      </c>
      <c r="D7789" s="1" t="s">
        <v>31037</v>
      </c>
      <c r="E7789" s="1"/>
      <c r="F7789" s="1"/>
      <c r="G7789" s="1" t="s">
        <v>31038</v>
      </c>
      <c r="H7789" s="1" t="s">
        <v>31039</v>
      </c>
      <c r="I7789" s="1" t="s">
        <v>56</v>
      </c>
      <c r="J7789" s="1" t="s">
        <v>48</v>
      </c>
      <c r="K7789" s="1" t="s">
        <v>49</v>
      </c>
    </row>
    <row r="7790" spans="1:11" ht="15" customHeight="1">
      <c r="A7790" s="1" t="s">
        <v>50</v>
      </c>
      <c r="B7790" s="1" t="s">
        <v>51</v>
      </c>
      <c r="C7790" s="1" t="s">
        <v>31040</v>
      </c>
      <c r="D7790" s="1" t="s">
        <v>31041</v>
      </c>
      <c r="E7790" s="1"/>
      <c r="F7790" s="1"/>
      <c r="G7790" s="1" t="s">
        <v>31042</v>
      </c>
      <c r="H7790" s="1" t="s">
        <v>31043</v>
      </c>
      <c r="I7790" s="1" t="s">
        <v>56</v>
      </c>
      <c r="J7790" s="1" t="s">
        <v>48</v>
      </c>
      <c r="K7790" s="1" t="s">
        <v>49</v>
      </c>
    </row>
    <row r="7791" spans="1:11" ht="15" customHeight="1">
      <c r="A7791" s="1" t="s">
        <v>50</v>
      </c>
      <c r="B7791" s="1" t="s">
        <v>51</v>
      </c>
      <c r="C7791" s="1" t="s">
        <v>31044</v>
      </c>
      <c r="D7791" s="1" t="s">
        <v>31045</v>
      </c>
      <c r="E7791" s="1"/>
      <c r="F7791" s="1"/>
      <c r="G7791" s="1" t="s">
        <v>31046</v>
      </c>
      <c r="H7791" s="1" t="s">
        <v>31047</v>
      </c>
      <c r="I7791" s="1" t="s">
        <v>56</v>
      </c>
      <c r="J7791" s="1" t="s">
        <v>48</v>
      </c>
      <c r="K7791" s="1" t="s">
        <v>49</v>
      </c>
    </row>
    <row r="7792" spans="1:11" ht="15" customHeight="1">
      <c r="A7792" s="1" t="s">
        <v>50</v>
      </c>
      <c r="B7792" s="1" t="s">
        <v>51</v>
      </c>
      <c r="C7792" s="1" t="s">
        <v>31048</v>
      </c>
      <c r="D7792" s="1" t="s">
        <v>31049</v>
      </c>
      <c r="E7792" s="1"/>
      <c r="F7792" s="1"/>
      <c r="G7792" s="1" t="s">
        <v>31050</v>
      </c>
      <c r="H7792" s="1" t="s">
        <v>31051</v>
      </c>
      <c r="I7792" s="1" t="s">
        <v>56</v>
      </c>
      <c r="J7792" s="1" t="s">
        <v>48</v>
      </c>
      <c r="K7792" s="1" t="s">
        <v>49</v>
      </c>
    </row>
    <row r="7793" spans="1:11" ht="15" customHeight="1">
      <c r="A7793" s="1" t="s">
        <v>50</v>
      </c>
      <c r="B7793" s="1" t="s">
        <v>51</v>
      </c>
      <c r="C7793" s="1" t="s">
        <v>31052</v>
      </c>
      <c r="D7793" s="1" t="s">
        <v>31053</v>
      </c>
      <c r="E7793" s="1"/>
      <c r="F7793" s="1"/>
      <c r="G7793" s="1" t="s">
        <v>31054</v>
      </c>
      <c r="H7793" s="1" t="s">
        <v>31055</v>
      </c>
      <c r="I7793" s="1" t="s">
        <v>56</v>
      </c>
      <c r="J7793" s="1" t="s">
        <v>48</v>
      </c>
      <c r="K7793" s="1" t="s">
        <v>49</v>
      </c>
    </row>
    <row r="7794" spans="1:11" ht="15" customHeight="1">
      <c r="A7794" s="1" t="s">
        <v>41</v>
      </c>
      <c r="B7794" s="1" t="s">
        <v>42</v>
      </c>
      <c r="C7794" s="1" t="s">
        <v>31056</v>
      </c>
      <c r="D7794" s="1" t="s">
        <v>31057</v>
      </c>
      <c r="E7794" s="1"/>
      <c r="F7794" s="1"/>
      <c r="G7794" s="1" t="s">
        <v>31058</v>
      </c>
      <c r="H7794" s="1" t="s">
        <v>31059</v>
      </c>
      <c r="I7794" s="1" t="s">
        <v>47</v>
      </c>
      <c r="J7794" s="1" t="s">
        <v>48</v>
      </c>
      <c r="K7794" s="1" t="s">
        <v>49</v>
      </c>
    </row>
    <row r="7795" spans="1:11" ht="15" customHeight="1">
      <c r="A7795" s="1" t="s">
        <v>50</v>
      </c>
      <c r="B7795" s="1" t="s">
        <v>51</v>
      </c>
      <c r="C7795" s="1" t="s">
        <v>31060</v>
      </c>
      <c r="D7795" s="1" t="s">
        <v>31061</v>
      </c>
      <c r="E7795" s="1"/>
      <c r="F7795" s="1"/>
      <c r="G7795" s="1" t="s">
        <v>31062</v>
      </c>
      <c r="H7795" s="1" t="s">
        <v>31063</v>
      </c>
      <c r="I7795" s="1" t="s">
        <v>56</v>
      </c>
      <c r="J7795" s="1" t="s">
        <v>48</v>
      </c>
      <c r="K7795" s="1" t="s">
        <v>49</v>
      </c>
    </row>
    <row r="7796" spans="1:11" ht="15" customHeight="1">
      <c r="A7796" s="1" t="s">
        <v>41</v>
      </c>
      <c r="B7796" s="1" t="s">
        <v>42</v>
      </c>
      <c r="C7796" s="1" t="s">
        <v>31064</v>
      </c>
      <c r="D7796" s="1" t="s">
        <v>31065</v>
      </c>
      <c r="E7796" s="1"/>
      <c r="F7796" s="1"/>
      <c r="G7796" s="1" t="s">
        <v>31066</v>
      </c>
      <c r="H7796" s="1" t="s">
        <v>31067</v>
      </c>
      <c r="I7796" s="1" t="s">
        <v>47</v>
      </c>
      <c r="J7796" s="1" t="s">
        <v>48</v>
      </c>
      <c r="K7796" s="1" t="s">
        <v>49</v>
      </c>
    </row>
    <row r="7797" spans="1:11" ht="15" customHeight="1">
      <c r="A7797" s="1" t="s">
        <v>50</v>
      </c>
      <c r="B7797" s="1" t="s">
        <v>51</v>
      </c>
      <c r="C7797" s="1" t="s">
        <v>31068</v>
      </c>
      <c r="D7797" s="1" t="s">
        <v>31069</v>
      </c>
      <c r="E7797" s="1"/>
      <c r="F7797" s="1"/>
      <c r="G7797" s="1" t="s">
        <v>31070</v>
      </c>
      <c r="H7797" s="1" t="s">
        <v>31071</v>
      </c>
      <c r="I7797" s="1" t="s">
        <v>56</v>
      </c>
      <c r="J7797" s="1" t="s">
        <v>48</v>
      </c>
      <c r="K7797" s="1" t="s">
        <v>49</v>
      </c>
    </row>
    <row r="7798" spans="1:11" ht="15" customHeight="1">
      <c r="A7798" s="1" t="s">
        <v>41</v>
      </c>
      <c r="B7798" s="1" t="s">
        <v>42</v>
      </c>
      <c r="C7798" s="1" t="s">
        <v>31072</v>
      </c>
      <c r="D7798" s="1" t="s">
        <v>31073</v>
      </c>
      <c r="E7798" s="1"/>
      <c r="F7798" s="1"/>
      <c r="G7798" s="1" t="s">
        <v>31074</v>
      </c>
      <c r="H7798" s="1" t="s">
        <v>31075</v>
      </c>
      <c r="I7798" s="1" t="s">
        <v>47</v>
      </c>
      <c r="J7798" s="1" t="s">
        <v>48</v>
      </c>
      <c r="K7798" s="1" t="s">
        <v>49</v>
      </c>
    </row>
    <row r="7799" spans="1:11" ht="15" customHeight="1">
      <c r="A7799" s="1" t="s">
        <v>50</v>
      </c>
      <c r="B7799" s="1" t="s">
        <v>51</v>
      </c>
      <c r="C7799" s="1" t="s">
        <v>31076</v>
      </c>
      <c r="D7799" s="1" t="s">
        <v>31077</v>
      </c>
      <c r="E7799" s="1"/>
      <c r="F7799" s="1"/>
      <c r="G7799" s="1" t="s">
        <v>31078</v>
      </c>
      <c r="H7799" s="1" t="s">
        <v>31079</v>
      </c>
      <c r="I7799" s="1" t="s">
        <v>56</v>
      </c>
      <c r="J7799" s="1" t="s">
        <v>48</v>
      </c>
      <c r="K7799" s="1" t="s">
        <v>49</v>
      </c>
    </row>
    <row r="7800" spans="1:11" ht="15" customHeight="1">
      <c r="A7800" s="1" t="s">
        <v>41</v>
      </c>
      <c r="B7800" s="1" t="s">
        <v>42</v>
      </c>
      <c r="C7800" s="1" t="s">
        <v>31080</v>
      </c>
      <c r="D7800" s="1" t="s">
        <v>31081</v>
      </c>
      <c r="E7800" s="1"/>
      <c r="F7800" s="1"/>
      <c r="G7800" s="1" t="s">
        <v>31082</v>
      </c>
      <c r="H7800" s="1" t="s">
        <v>31083</v>
      </c>
      <c r="I7800" s="1" t="s">
        <v>47</v>
      </c>
      <c r="J7800" s="1" t="s">
        <v>48</v>
      </c>
      <c r="K7800" s="1" t="s">
        <v>49</v>
      </c>
    </row>
    <row r="7801" spans="1:11" ht="15" customHeight="1">
      <c r="A7801" s="1" t="s">
        <v>50</v>
      </c>
      <c r="B7801" s="1" t="s">
        <v>51</v>
      </c>
      <c r="C7801" s="1" t="s">
        <v>31084</v>
      </c>
      <c r="D7801" s="1" t="s">
        <v>31085</v>
      </c>
      <c r="E7801" s="1"/>
      <c r="F7801" s="1"/>
      <c r="G7801" s="1" t="s">
        <v>31086</v>
      </c>
      <c r="H7801" s="1" t="s">
        <v>31087</v>
      </c>
      <c r="I7801" s="1" t="s">
        <v>56</v>
      </c>
      <c r="J7801" s="1" t="s">
        <v>48</v>
      </c>
      <c r="K7801" s="1" t="s">
        <v>49</v>
      </c>
    </row>
    <row r="7802" spans="1:11" ht="15" customHeight="1">
      <c r="A7802" s="1" t="s">
        <v>41</v>
      </c>
      <c r="B7802" s="1" t="s">
        <v>42</v>
      </c>
      <c r="C7802" s="1" t="s">
        <v>31088</v>
      </c>
      <c r="D7802" s="1" t="s">
        <v>31089</v>
      </c>
      <c r="E7802" s="1"/>
      <c r="F7802" s="1"/>
      <c r="G7802" s="1" t="s">
        <v>31090</v>
      </c>
      <c r="H7802" s="1" t="s">
        <v>31091</v>
      </c>
      <c r="I7802" s="1" t="s">
        <v>47</v>
      </c>
      <c r="J7802" s="1" t="s">
        <v>48</v>
      </c>
      <c r="K7802" s="1" t="s">
        <v>49</v>
      </c>
    </row>
    <row r="7803" spans="1:11" ht="15" customHeight="1">
      <c r="A7803" s="1" t="s">
        <v>41</v>
      </c>
      <c r="B7803" s="1" t="s">
        <v>42</v>
      </c>
      <c r="C7803" s="1" t="s">
        <v>31092</v>
      </c>
      <c r="D7803" s="1" t="s">
        <v>31093</v>
      </c>
      <c r="E7803" s="1"/>
      <c r="F7803" s="1"/>
      <c r="G7803" s="1" t="s">
        <v>31094</v>
      </c>
      <c r="H7803" s="1" t="s">
        <v>31095</v>
      </c>
      <c r="I7803" s="1" t="s">
        <v>47</v>
      </c>
      <c r="J7803" s="1" t="s">
        <v>48</v>
      </c>
      <c r="K7803" s="1" t="s">
        <v>49</v>
      </c>
    </row>
    <row r="7804" spans="1:11" ht="15" customHeight="1">
      <c r="A7804" s="1" t="s">
        <v>41</v>
      </c>
      <c r="B7804" s="1" t="s">
        <v>42</v>
      </c>
      <c r="C7804" s="1" t="s">
        <v>31096</v>
      </c>
      <c r="D7804" s="1" t="s">
        <v>31097</v>
      </c>
      <c r="E7804" s="1"/>
      <c r="F7804" s="1"/>
      <c r="G7804" s="1" t="s">
        <v>31098</v>
      </c>
      <c r="H7804" s="1" t="s">
        <v>31099</v>
      </c>
      <c r="I7804" s="1" t="s">
        <v>47</v>
      </c>
      <c r="J7804" s="1" t="s">
        <v>48</v>
      </c>
      <c r="K7804" s="1" t="s">
        <v>49</v>
      </c>
    </row>
    <row r="7805" spans="1:11" ht="15" customHeight="1">
      <c r="A7805" s="1" t="s">
        <v>41</v>
      </c>
      <c r="B7805" s="1" t="s">
        <v>42</v>
      </c>
      <c r="C7805" s="1" t="s">
        <v>31100</v>
      </c>
      <c r="D7805" s="1" t="s">
        <v>31101</v>
      </c>
      <c r="E7805" s="1"/>
      <c r="F7805" s="1"/>
      <c r="G7805" s="1" t="s">
        <v>31102</v>
      </c>
      <c r="H7805" s="1" t="s">
        <v>31103</v>
      </c>
      <c r="I7805" s="1" t="s">
        <v>47</v>
      </c>
      <c r="J7805" s="1" t="s">
        <v>48</v>
      </c>
      <c r="K7805" s="1" t="s">
        <v>49</v>
      </c>
    </row>
    <row r="7806" spans="1:11" ht="15" customHeight="1">
      <c r="A7806" s="1" t="s">
        <v>41</v>
      </c>
      <c r="B7806" s="1" t="s">
        <v>42</v>
      </c>
      <c r="C7806" s="1" t="s">
        <v>31104</v>
      </c>
      <c r="D7806" s="1" t="s">
        <v>31105</v>
      </c>
      <c r="E7806" s="1"/>
      <c r="F7806" s="1"/>
      <c r="G7806" s="1" t="s">
        <v>31106</v>
      </c>
      <c r="H7806" s="1" t="s">
        <v>31107</v>
      </c>
      <c r="I7806" s="1" t="s">
        <v>47</v>
      </c>
      <c r="J7806" s="1" t="s">
        <v>48</v>
      </c>
      <c r="K7806" s="1" t="s">
        <v>49</v>
      </c>
    </row>
    <row r="7807" spans="1:11" ht="15" customHeight="1">
      <c r="A7807" s="1" t="s">
        <v>41</v>
      </c>
      <c r="B7807" s="1" t="s">
        <v>42</v>
      </c>
      <c r="C7807" s="1" t="s">
        <v>31108</v>
      </c>
      <c r="D7807" s="1" t="s">
        <v>31109</v>
      </c>
      <c r="E7807" s="1"/>
      <c r="F7807" s="1"/>
      <c r="G7807" s="1" t="s">
        <v>31110</v>
      </c>
      <c r="H7807" s="1" t="s">
        <v>31111</v>
      </c>
      <c r="I7807" s="1" t="s">
        <v>47</v>
      </c>
      <c r="J7807" s="1" t="s">
        <v>48</v>
      </c>
      <c r="K7807" s="1" t="s">
        <v>49</v>
      </c>
    </row>
    <row r="7808" spans="1:11" ht="15" customHeight="1">
      <c r="A7808" s="1" t="s">
        <v>41</v>
      </c>
      <c r="B7808" s="1" t="s">
        <v>42</v>
      </c>
      <c r="C7808" s="1" t="s">
        <v>31112</v>
      </c>
      <c r="D7808" s="1" t="s">
        <v>31113</v>
      </c>
      <c r="E7808" s="1"/>
      <c r="F7808" s="1"/>
      <c r="G7808" s="1" t="s">
        <v>31114</v>
      </c>
      <c r="H7808" s="1" t="s">
        <v>31115</v>
      </c>
      <c r="I7808" s="1" t="s">
        <v>47</v>
      </c>
      <c r="J7808" s="1" t="s">
        <v>48</v>
      </c>
      <c r="K7808" s="1" t="s">
        <v>49</v>
      </c>
    </row>
    <row r="7809" spans="1:11" ht="15" customHeight="1">
      <c r="A7809" s="1" t="s">
        <v>41</v>
      </c>
      <c r="B7809" s="1" t="s">
        <v>42</v>
      </c>
      <c r="C7809" s="1" t="s">
        <v>31116</v>
      </c>
      <c r="D7809" s="1" t="s">
        <v>31117</v>
      </c>
      <c r="E7809" s="1"/>
      <c r="F7809" s="1"/>
      <c r="G7809" s="1" t="s">
        <v>31118</v>
      </c>
      <c r="H7809" s="1" t="s">
        <v>31119</v>
      </c>
      <c r="I7809" s="1" t="s">
        <v>47</v>
      </c>
      <c r="J7809" s="1" t="s">
        <v>48</v>
      </c>
      <c r="K7809" s="1" t="s">
        <v>49</v>
      </c>
    </row>
    <row r="7810" spans="1:11" ht="15" customHeight="1">
      <c r="A7810" s="1" t="s">
        <v>41</v>
      </c>
      <c r="B7810" s="1" t="s">
        <v>42</v>
      </c>
      <c r="C7810" s="1" t="s">
        <v>31120</v>
      </c>
      <c r="D7810" s="1" t="s">
        <v>31121</v>
      </c>
      <c r="E7810" s="1"/>
      <c r="F7810" s="1"/>
      <c r="G7810" s="1" t="s">
        <v>31122</v>
      </c>
      <c r="H7810" s="1" t="s">
        <v>31123</v>
      </c>
      <c r="I7810" s="1" t="s">
        <v>47</v>
      </c>
      <c r="J7810" s="1" t="s">
        <v>48</v>
      </c>
      <c r="K7810" s="1" t="s">
        <v>49</v>
      </c>
    </row>
    <row r="7811" spans="1:11" ht="15" customHeight="1">
      <c r="A7811" s="1" t="s">
        <v>41</v>
      </c>
      <c r="B7811" s="1" t="s">
        <v>42</v>
      </c>
      <c r="C7811" s="1" t="s">
        <v>31124</v>
      </c>
      <c r="D7811" s="1" t="s">
        <v>31125</v>
      </c>
      <c r="E7811" s="1"/>
      <c r="F7811" s="1"/>
      <c r="G7811" s="1" t="s">
        <v>31126</v>
      </c>
      <c r="H7811" s="1" t="s">
        <v>31127</v>
      </c>
      <c r="I7811" s="1" t="s">
        <v>47</v>
      </c>
      <c r="J7811" s="1" t="s">
        <v>48</v>
      </c>
      <c r="K7811" s="1" t="s">
        <v>49</v>
      </c>
    </row>
    <row r="7812" spans="1:11" ht="15" customHeight="1">
      <c r="A7812" s="1" t="s">
        <v>41</v>
      </c>
      <c r="B7812" s="1" t="s">
        <v>42</v>
      </c>
      <c r="C7812" s="1" t="s">
        <v>31128</v>
      </c>
      <c r="D7812" s="1" t="s">
        <v>31129</v>
      </c>
      <c r="E7812" s="1"/>
      <c r="F7812" s="1"/>
      <c r="G7812" s="1" t="s">
        <v>31130</v>
      </c>
      <c r="H7812" s="1" t="s">
        <v>31131</v>
      </c>
      <c r="I7812" s="1" t="s">
        <v>47</v>
      </c>
      <c r="J7812" s="1" t="s">
        <v>48</v>
      </c>
      <c r="K7812" s="1" t="s">
        <v>49</v>
      </c>
    </row>
    <row r="7813" spans="1:11" ht="15" customHeight="1">
      <c r="A7813" s="1" t="s">
        <v>41</v>
      </c>
      <c r="B7813" s="1" t="s">
        <v>42</v>
      </c>
      <c r="C7813" s="1" t="s">
        <v>31132</v>
      </c>
      <c r="D7813" s="1" t="s">
        <v>31133</v>
      </c>
      <c r="E7813" s="1"/>
      <c r="F7813" s="1"/>
      <c r="G7813" s="1" t="s">
        <v>31134</v>
      </c>
      <c r="H7813" s="1" t="s">
        <v>31135</v>
      </c>
      <c r="I7813" s="1" t="s">
        <v>47</v>
      </c>
      <c r="J7813" s="1" t="s">
        <v>48</v>
      </c>
      <c r="K7813" s="1" t="s">
        <v>49</v>
      </c>
    </row>
    <row r="7814" spans="1:11" ht="15" customHeight="1">
      <c r="A7814" s="1" t="s">
        <v>41</v>
      </c>
      <c r="B7814" s="1" t="s">
        <v>42</v>
      </c>
      <c r="C7814" s="1" t="s">
        <v>31136</v>
      </c>
      <c r="D7814" s="1" t="s">
        <v>31137</v>
      </c>
      <c r="E7814" s="1"/>
      <c r="F7814" s="1"/>
      <c r="G7814" s="1" t="s">
        <v>31138</v>
      </c>
      <c r="H7814" s="1" t="s">
        <v>31139</v>
      </c>
      <c r="I7814" s="1" t="s">
        <v>47</v>
      </c>
      <c r="J7814" s="1" t="s">
        <v>48</v>
      </c>
      <c r="K7814" s="1" t="s">
        <v>49</v>
      </c>
    </row>
    <row r="7815" spans="1:11" ht="15" customHeight="1">
      <c r="A7815" s="1" t="s">
        <v>41</v>
      </c>
      <c r="B7815" s="1" t="s">
        <v>42</v>
      </c>
      <c r="C7815" s="1" t="s">
        <v>31140</v>
      </c>
      <c r="D7815" s="1" t="s">
        <v>31141</v>
      </c>
      <c r="E7815" s="1"/>
      <c r="F7815" s="1"/>
      <c r="G7815" s="1" t="s">
        <v>31142</v>
      </c>
      <c r="H7815" s="1" t="s">
        <v>31143</v>
      </c>
      <c r="I7815" s="1" t="s">
        <v>47</v>
      </c>
      <c r="J7815" s="1" t="s">
        <v>48</v>
      </c>
      <c r="K7815" s="1" t="s">
        <v>49</v>
      </c>
    </row>
    <row r="7816" spans="1:11" ht="15" customHeight="1">
      <c r="A7816" s="1" t="s">
        <v>41</v>
      </c>
      <c r="B7816" s="1" t="s">
        <v>42</v>
      </c>
      <c r="C7816" s="1" t="s">
        <v>31144</v>
      </c>
      <c r="D7816" s="1" t="s">
        <v>31145</v>
      </c>
      <c r="E7816" s="1"/>
      <c r="F7816" s="1"/>
      <c r="G7816" s="1" t="s">
        <v>31146</v>
      </c>
      <c r="H7816" s="1" t="s">
        <v>31147</v>
      </c>
      <c r="I7816" s="1" t="s">
        <v>47</v>
      </c>
      <c r="J7816" s="1" t="s">
        <v>48</v>
      </c>
      <c r="K7816" s="1" t="s">
        <v>49</v>
      </c>
    </row>
    <row r="7817" spans="1:11" ht="15" customHeight="1">
      <c r="A7817" s="1" t="s">
        <v>41</v>
      </c>
      <c r="B7817" s="1" t="s">
        <v>42</v>
      </c>
      <c r="C7817" s="1" t="s">
        <v>31148</v>
      </c>
      <c r="D7817" s="1" t="s">
        <v>31149</v>
      </c>
      <c r="E7817" s="1"/>
      <c r="F7817" s="1"/>
      <c r="G7817" s="1" t="s">
        <v>31150</v>
      </c>
      <c r="H7817" s="1" t="s">
        <v>31151</v>
      </c>
      <c r="I7817" s="1" t="s">
        <v>47</v>
      </c>
      <c r="J7817" s="1" t="s">
        <v>48</v>
      </c>
      <c r="K7817" s="1" t="s">
        <v>49</v>
      </c>
    </row>
    <row r="7818" spans="1:11" ht="15" customHeight="1">
      <c r="A7818" s="1" t="s">
        <v>41</v>
      </c>
      <c r="B7818" s="1" t="s">
        <v>42</v>
      </c>
      <c r="C7818" s="1" t="s">
        <v>31152</v>
      </c>
      <c r="D7818" s="1" t="s">
        <v>31153</v>
      </c>
      <c r="E7818" s="1"/>
      <c r="F7818" s="1"/>
      <c r="G7818" s="1" t="s">
        <v>31154</v>
      </c>
      <c r="H7818" s="1" t="s">
        <v>31155</v>
      </c>
      <c r="I7818" s="1" t="s">
        <v>47</v>
      </c>
      <c r="J7818" s="1" t="s">
        <v>48</v>
      </c>
      <c r="K7818" s="1" t="s">
        <v>49</v>
      </c>
    </row>
    <row r="7819" spans="1:11" ht="15" customHeight="1">
      <c r="A7819" s="1" t="s">
        <v>41</v>
      </c>
      <c r="B7819" s="1" t="s">
        <v>42</v>
      </c>
      <c r="C7819" s="1" t="s">
        <v>31156</v>
      </c>
      <c r="D7819" s="1" t="s">
        <v>31157</v>
      </c>
      <c r="E7819" s="1"/>
      <c r="F7819" s="1"/>
      <c r="G7819" s="1" t="s">
        <v>31158</v>
      </c>
      <c r="H7819" s="1" t="s">
        <v>31159</v>
      </c>
      <c r="I7819" s="1" t="s">
        <v>47</v>
      </c>
      <c r="J7819" s="1" t="s">
        <v>48</v>
      </c>
      <c r="K7819" s="1" t="s">
        <v>49</v>
      </c>
    </row>
    <row r="7820" spans="1:11" ht="15" customHeight="1">
      <c r="A7820" s="1" t="s">
        <v>41</v>
      </c>
      <c r="B7820" s="1" t="s">
        <v>42</v>
      </c>
      <c r="C7820" s="1" t="s">
        <v>31160</v>
      </c>
      <c r="D7820" s="1" t="s">
        <v>31161</v>
      </c>
      <c r="E7820" s="1"/>
      <c r="F7820" s="1"/>
      <c r="G7820" s="1" t="s">
        <v>31162</v>
      </c>
      <c r="H7820" s="1" t="s">
        <v>31163</v>
      </c>
      <c r="I7820" s="1" t="s">
        <v>47</v>
      </c>
      <c r="J7820" s="1" t="s">
        <v>48</v>
      </c>
      <c r="K7820" s="1" t="s">
        <v>49</v>
      </c>
    </row>
    <row r="7821" spans="1:11" ht="15" customHeight="1">
      <c r="A7821" s="1" t="s">
        <v>41</v>
      </c>
      <c r="B7821" s="1" t="s">
        <v>42</v>
      </c>
      <c r="C7821" s="1" t="s">
        <v>31164</v>
      </c>
      <c r="D7821" s="1" t="s">
        <v>31165</v>
      </c>
      <c r="E7821" s="1"/>
      <c r="F7821" s="1"/>
      <c r="G7821" s="1" t="s">
        <v>31166</v>
      </c>
      <c r="H7821" s="1" t="s">
        <v>31167</v>
      </c>
      <c r="I7821" s="1" t="s">
        <v>47</v>
      </c>
      <c r="J7821" s="1" t="s">
        <v>48</v>
      </c>
      <c r="K7821" s="1" t="s">
        <v>49</v>
      </c>
    </row>
    <row r="7822" spans="1:11" ht="15" customHeight="1">
      <c r="A7822" s="1" t="s">
        <v>41</v>
      </c>
      <c r="B7822" s="1" t="s">
        <v>42</v>
      </c>
      <c r="C7822" s="1" t="s">
        <v>31168</v>
      </c>
      <c r="D7822" s="1" t="s">
        <v>31169</v>
      </c>
      <c r="E7822" s="1"/>
      <c r="F7822" s="1"/>
      <c r="G7822" s="1" t="s">
        <v>31170</v>
      </c>
      <c r="H7822" s="1" t="s">
        <v>31171</v>
      </c>
      <c r="I7822" s="1" t="s">
        <v>47</v>
      </c>
      <c r="J7822" s="1" t="s">
        <v>48</v>
      </c>
      <c r="K7822" s="1" t="s">
        <v>49</v>
      </c>
    </row>
    <row r="7823" spans="1:11" ht="15" customHeight="1">
      <c r="A7823" s="1" t="s">
        <v>41</v>
      </c>
      <c r="B7823" s="1" t="s">
        <v>42</v>
      </c>
      <c r="C7823" s="1" t="s">
        <v>31172</v>
      </c>
      <c r="D7823" s="1" t="s">
        <v>31173</v>
      </c>
      <c r="E7823" s="1"/>
      <c r="F7823" s="1"/>
      <c r="G7823" s="1" t="s">
        <v>31174</v>
      </c>
      <c r="H7823" s="1" t="s">
        <v>31175</v>
      </c>
      <c r="I7823" s="1" t="s">
        <v>47</v>
      </c>
      <c r="J7823" s="1" t="s">
        <v>48</v>
      </c>
      <c r="K7823" s="1" t="s">
        <v>49</v>
      </c>
    </row>
    <row r="7824" spans="1:11" ht="15" customHeight="1">
      <c r="A7824" s="1" t="s">
        <v>41</v>
      </c>
      <c r="B7824" s="1" t="s">
        <v>42</v>
      </c>
      <c r="C7824" s="1" t="s">
        <v>31176</v>
      </c>
      <c r="D7824" s="1" t="s">
        <v>31177</v>
      </c>
      <c r="E7824" s="1"/>
      <c r="F7824" s="1"/>
      <c r="G7824" s="1" t="s">
        <v>31178</v>
      </c>
      <c r="H7824" s="1" t="s">
        <v>31179</v>
      </c>
      <c r="I7824" s="1" t="s">
        <v>47</v>
      </c>
      <c r="J7824" s="1" t="s">
        <v>48</v>
      </c>
      <c r="K7824" s="1" t="s">
        <v>49</v>
      </c>
    </row>
    <row r="7825" spans="1:11" ht="15" customHeight="1">
      <c r="A7825" s="1" t="s">
        <v>41</v>
      </c>
      <c r="B7825" s="1" t="s">
        <v>42</v>
      </c>
      <c r="C7825" s="1" t="s">
        <v>31180</v>
      </c>
      <c r="D7825" s="1" t="s">
        <v>31181</v>
      </c>
      <c r="E7825" s="1"/>
      <c r="F7825" s="1"/>
      <c r="G7825" s="1" t="s">
        <v>31182</v>
      </c>
      <c r="H7825" s="1" t="s">
        <v>31183</v>
      </c>
      <c r="I7825" s="1" t="s">
        <v>47</v>
      </c>
      <c r="J7825" s="1" t="s">
        <v>48</v>
      </c>
      <c r="K7825" s="1" t="s">
        <v>49</v>
      </c>
    </row>
    <row r="7826" spans="1:11" ht="15" customHeight="1">
      <c r="A7826" s="1" t="s">
        <v>41</v>
      </c>
      <c r="B7826" s="1" t="s">
        <v>42</v>
      </c>
      <c r="C7826" s="1" t="s">
        <v>31184</v>
      </c>
      <c r="D7826" s="1" t="s">
        <v>31185</v>
      </c>
      <c r="E7826" s="1"/>
      <c r="F7826" s="1"/>
      <c r="G7826" s="1" t="s">
        <v>31186</v>
      </c>
      <c r="H7826" s="1" t="s">
        <v>31187</v>
      </c>
      <c r="I7826" s="1" t="s">
        <v>47</v>
      </c>
      <c r="J7826" s="1" t="s">
        <v>48</v>
      </c>
      <c r="K7826" s="1" t="s">
        <v>49</v>
      </c>
    </row>
    <row r="7827" spans="1:11" ht="15" customHeight="1">
      <c r="A7827" s="1" t="s">
        <v>41</v>
      </c>
      <c r="B7827" s="1" t="s">
        <v>42</v>
      </c>
      <c r="C7827" s="1" t="s">
        <v>31188</v>
      </c>
      <c r="D7827" s="1" t="s">
        <v>31189</v>
      </c>
      <c r="E7827" s="1"/>
      <c r="F7827" s="1"/>
      <c r="G7827" s="1" t="s">
        <v>31190</v>
      </c>
      <c r="H7827" s="1" t="s">
        <v>31191</v>
      </c>
      <c r="I7827" s="1" t="s">
        <v>47</v>
      </c>
      <c r="J7827" s="1" t="s">
        <v>48</v>
      </c>
      <c r="K7827" s="1" t="s">
        <v>49</v>
      </c>
    </row>
    <row r="7828" spans="1:11" ht="15" customHeight="1">
      <c r="A7828" s="1" t="s">
        <v>41</v>
      </c>
      <c r="B7828" s="1" t="s">
        <v>42</v>
      </c>
      <c r="C7828" s="1" t="s">
        <v>31192</v>
      </c>
      <c r="D7828" s="1" t="s">
        <v>31193</v>
      </c>
      <c r="E7828" s="1"/>
      <c r="F7828" s="1"/>
      <c r="G7828" s="1" t="s">
        <v>31194</v>
      </c>
      <c r="H7828" s="1" t="s">
        <v>31195</v>
      </c>
      <c r="I7828" s="1" t="s">
        <v>47</v>
      </c>
      <c r="J7828" s="1" t="s">
        <v>48</v>
      </c>
      <c r="K7828" s="1" t="s">
        <v>49</v>
      </c>
    </row>
    <row r="7829" spans="1:11" ht="15" customHeight="1">
      <c r="A7829" s="1" t="s">
        <v>41</v>
      </c>
      <c r="B7829" s="1" t="s">
        <v>42</v>
      </c>
      <c r="C7829" s="1" t="s">
        <v>31196</v>
      </c>
      <c r="D7829" s="1" t="s">
        <v>31197</v>
      </c>
      <c r="E7829" s="1"/>
      <c r="F7829" s="1"/>
      <c r="G7829" s="1" t="s">
        <v>31198</v>
      </c>
      <c r="H7829" s="1" t="s">
        <v>31199</v>
      </c>
      <c r="I7829" s="1" t="s">
        <v>47</v>
      </c>
      <c r="J7829" s="1" t="s">
        <v>48</v>
      </c>
      <c r="K7829" s="1" t="s">
        <v>49</v>
      </c>
    </row>
    <row r="7830" spans="1:11" ht="15" customHeight="1">
      <c r="A7830" s="1" t="s">
        <v>41</v>
      </c>
      <c r="B7830" s="1" t="s">
        <v>42</v>
      </c>
      <c r="C7830" s="1" t="s">
        <v>31200</v>
      </c>
      <c r="D7830" s="1" t="s">
        <v>31201</v>
      </c>
      <c r="E7830" s="1"/>
      <c r="F7830" s="1"/>
      <c r="G7830" s="1" t="s">
        <v>31202</v>
      </c>
      <c r="H7830" s="1" t="s">
        <v>31203</v>
      </c>
      <c r="I7830" s="1" t="s">
        <v>47</v>
      </c>
      <c r="J7830" s="1" t="s">
        <v>48</v>
      </c>
      <c r="K7830" s="1" t="s">
        <v>49</v>
      </c>
    </row>
    <row r="7831" spans="1:11" ht="15" customHeight="1">
      <c r="A7831" s="1" t="s">
        <v>41</v>
      </c>
      <c r="B7831" s="1" t="s">
        <v>42</v>
      </c>
      <c r="C7831" s="1" t="s">
        <v>31204</v>
      </c>
      <c r="D7831" s="1" t="s">
        <v>31205</v>
      </c>
      <c r="E7831" s="1"/>
      <c r="F7831" s="1"/>
      <c r="G7831" s="1" t="s">
        <v>31206</v>
      </c>
      <c r="H7831" s="1" t="s">
        <v>31207</v>
      </c>
      <c r="I7831" s="1" t="s">
        <v>47</v>
      </c>
      <c r="J7831" s="1" t="s">
        <v>48</v>
      </c>
      <c r="K7831" s="1" t="s">
        <v>49</v>
      </c>
    </row>
    <row r="7832" spans="1:11" ht="15" customHeight="1">
      <c r="A7832" s="1" t="s">
        <v>41</v>
      </c>
      <c r="B7832" s="1" t="s">
        <v>42</v>
      </c>
      <c r="C7832" s="1" t="s">
        <v>31208</v>
      </c>
      <c r="D7832" s="1" t="s">
        <v>31209</v>
      </c>
      <c r="E7832" s="1"/>
      <c r="F7832" s="1"/>
      <c r="G7832" s="1" t="s">
        <v>31210</v>
      </c>
      <c r="H7832" s="1" t="s">
        <v>31211</v>
      </c>
      <c r="I7832" s="1" t="s">
        <v>47</v>
      </c>
      <c r="J7832" s="1" t="s">
        <v>48</v>
      </c>
      <c r="K7832" s="1" t="s">
        <v>49</v>
      </c>
    </row>
    <row r="7833" spans="1:11" ht="15" customHeight="1">
      <c r="A7833" s="1" t="s">
        <v>41</v>
      </c>
      <c r="B7833" s="1" t="s">
        <v>42</v>
      </c>
      <c r="C7833" s="1" t="s">
        <v>31212</v>
      </c>
      <c r="D7833" s="1" t="s">
        <v>31213</v>
      </c>
      <c r="E7833" s="1"/>
      <c r="F7833" s="1"/>
      <c r="G7833" s="1" t="s">
        <v>31214</v>
      </c>
      <c r="H7833" s="1" t="s">
        <v>31215</v>
      </c>
      <c r="I7833" s="1" t="s">
        <v>47</v>
      </c>
      <c r="J7833" s="1" t="s">
        <v>48</v>
      </c>
      <c r="K7833" s="1" t="s">
        <v>49</v>
      </c>
    </row>
    <row r="7834" spans="1:11" ht="15" customHeight="1">
      <c r="A7834" s="1" t="s">
        <v>41</v>
      </c>
      <c r="B7834" s="1" t="s">
        <v>42</v>
      </c>
      <c r="C7834" s="1" t="s">
        <v>31216</v>
      </c>
      <c r="D7834" s="1" t="s">
        <v>31217</v>
      </c>
      <c r="E7834" s="1"/>
      <c r="F7834" s="1"/>
      <c r="G7834" s="1" t="s">
        <v>31218</v>
      </c>
      <c r="H7834" s="1" t="s">
        <v>31219</v>
      </c>
      <c r="I7834" s="1" t="s">
        <v>47</v>
      </c>
      <c r="J7834" s="1" t="s">
        <v>48</v>
      </c>
      <c r="K7834" s="1" t="s">
        <v>49</v>
      </c>
    </row>
    <row r="7835" spans="1:11" ht="15" customHeight="1">
      <c r="A7835" s="1" t="s">
        <v>41</v>
      </c>
      <c r="B7835" s="1" t="s">
        <v>42</v>
      </c>
      <c r="C7835" s="1" t="s">
        <v>31220</v>
      </c>
      <c r="D7835" s="1" t="s">
        <v>31221</v>
      </c>
      <c r="E7835" s="1"/>
      <c r="F7835" s="1"/>
      <c r="G7835" s="1" t="s">
        <v>31222</v>
      </c>
      <c r="H7835" s="1" t="s">
        <v>31223</v>
      </c>
      <c r="I7835" s="1" t="s">
        <v>47</v>
      </c>
      <c r="J7835" s="1" t="s">
        <v>48</v>
      </c>
      <c r="K7835" s="1" t="s">
        <v>49</v>
      </c>
    </row>
    <row r="7836" spans="1:11" ht="15" customHeight="1">
      <c r="A7836" s="1" t="s">
        <v>41</v>
      </c>
      <c r="B7836" s="1" t="s">
        <v>42</v>
      </c>
      <c r="C7836" s="1" t="s">
        <v>31224</v>
      </c>
      <c r="D7836" s="1" t="s">
        <v>31225</v>
      </c>
      <c r="E7836" s="1"/>
      <c r="F7836" s="1"/>
      <c r="G7836" s="1" t="s">
        <v>31226</v>
      </c>
      <c r="H7836" s="1" t="s">
        <v>31227</v>
      </c>
      <c r="I7836" s="1" t="s">
        <v>47</v>
      </c>
      <c r="J7836" s="1" t="s">
        <v>48</v>
      </c>
      <c r="K7836" s="1" t="s">
        <v>49</v>
      </c>
    </row>
    <row r="7837" spans="1:11" ht="15" customHeight="1">
      <c r="A7837" s="1" t="s">
        <v>41</v>
      </c>
      <c r="B7837" s="1" t="s">
        <v>42</v>
      </c>
      <c r="C7837" s="1" t="s">
        <v>31228</v>
      </c>
      <c r="D7837" s="1" t="s">
        <v>31229</v>
      </c>
      <c r="E7837" s="1"/>
      <c r="F7837" s="1"/>
      <c r="G7837" s="1" t="s">
        <v>31230</v>
      </c>
      <c r="H7837" s="1" t="s">
        <v>31231</v>
      </c>
      <c r="I7837" s="1" t="s">
        <v>47</v>
      </c>
      <c r="J7837" s="1" t="s">
        <v>48</v>
      </c>
      <c r="K7837" s="1" t="s">
        <v>49</v>
      </c>
    </row>
    <row r="7838" spans="1:11" ht="15" customHeight="1">
      <c r="A7838" s="1" t="s">
        <v>41</v>
      </c>
      <c r="B7838" s="1" t="s">
        <v>42</v>
      </c>
      <c r="C7838" s="1" t="s">
        <v>31232</v>
      </c>
      <c r="D7838" s="1" t="s">
        <v>31233</v>
      </c>
      <c r="E7838" s="1"/>
      <c r="F7838" s="1"/>
      <c r="G7838" s="1" t="s">
        <v>31234</v>
      </c>
      <c r="H7838" s="1" t="s">
        <v>31235</v>
      </c>
      <c r="I7838" s="1" t="s">
        <v>47</v>
      </c>
      <c r="J7838" s="1" t="s">
        <v>48</v>
      </c>
      <c r="K7838" s="1" t="s">
        <v>49</v>
      </c>
    </row>
    <row r="7839" spans="1:11" ht="15" customHeight="1">
      <c r="A7839" s="1" t="s">
        <v>41</v>
      </c>
      <c r="B7839" s="1" t="s">
        <v>42</v>
      </c>
      <c r="C7839" s="1" t="s">
        <v>31236</v>
      </c>
      <c r="D7839" s="1" t="s">
        <v>31237</v>
      </c>
      <c r="E7839" s="1"/>
      <c r="F7839" s="1"/>
      <c r="G7839" s="1" t="s">
        <v>31238</v>
      </c>
      <c r="H7839" s="1" t="s">
        <v>31239</v>
      </c>
      <c r="I7839" s="1" t="s">
        <v>47</v>
      </c>
      <c r="J7839" s="1" t="s">
        <v>48</v>
      </c>
      <c r="K7839" s="1" t="s">
        <v>49</v>
      </c>
    </row>
    <row r="7840" spans="1:11" ht="15" customHeight="1">
      <c r="A7840" s="1" t="s">
        <v>41</v>
      </c>
      <c r="B7840" s="1" t="s">
        <v>42</v>
      </c>
      <c r="C7840" s="1" t="s">
        <v>31240</v>
      </c>
      <c r="D7840" s="1" t="s">
        <v>31241</v>
      </c>
      <c r="E7840" s="1"/>
      <c r="F7840" s="1"/>
      <c r="G7840" s="1" t="s">
        <v>31242</v>
      </c>
      <c r="H7840" s="1" t="s">
        <v>31243</v>
      </c>
      <c r="I7840" s="1" t="s">
        <v>47</v>
      </c>
      <c r="J7840" s="1" t="s">
        <v>48</v>
      </c>
      <c r="K7840" s="1" t="s">
        <v>49</v>
      </c>
    </row>
    <row r="7841" spans="1:11" ht="15" customHeight="1">
      <c r="A7841" s="1" t="s">
        <v>41</v>
      </c>
      <c r="B7841" s="1" t="s">
        <v>42</v>
      </c>
      <c r="C7841" s="1" t="s">
        <v>31244</v>
      </c>
      <c r="D7841" s="1" t="s">
        <v>31245</v>
      </c>
      <c r="E7841" s="1"/>
      <c r="F7841" s="1"/>
      <c r="G7841" s="1" t="s">
        <v>31246</v>
      </c>
      <c r="H7841" s="1" t="s">
        <v>31247</v>
      </c>
      <c r="I7841" s="1" t="s">
        <v>47</v>
      </c>
      <c r="J7841" s="1" t="s">
        <v>48</v>
      </c>
      <c r="K7841" s="1" t="s">
        <v>49</v>
      </c>
    </row>
    <row r="7842" spans="1:11" ht="15" customHeight="1">
      <c r="A7842" s="1" t="s">
        <v>41</v>
      </c>
      <c r="B7842" s="1" t="s">
        <v>42</v>
      </c>
      <c r="C7842" s="1" t="s">
        <v>31248</v>
      </c>
      <c r="D7842" s="1" t="s">
        <v>31249</v>
      </c>
      <c r="E7842" s="1"/>
      <c r="F7842" s="1"/>
      <c r="G7842" s="1" t="s">
        <v>31250</v>
      </c>
      <c r="H7842" s="1" t="s">
        <v>31251</v>
      </c>
      <c r="I7842" s="1" t="s">
        <v>47</v>
      </c>
      <c r="J7842" s="1" t="s">
        <v>48</v>
      </c>
      <c r="K7842" s="1" t="s">
        <v>49</v>
      </c>
    </row>
    <row r="7843" spans="1:11" ht="15" customHeight="1">
      <c r="A7843" s="1" t="s">
        <v>41</v>
      </c>
      <c r="B7843" s="1" t="s">
        <v>42</v>
      </c>
      <c r="C7843" s="1" t="s">
        <v>31252</v>
      </c>
      <c r="D7843" s="1" t="s">
        <v>31253</v>
      </c>
      <c r="E7843" s="1"/>
      <c r="F7843" s="1"/>
      <c r="G7843" s="1" t="s">
        <v>31254</v>
      </c>
      <c r="H7843" s="1" t="s">
        <v>31255</v>
      </c>
      <c r="I7843" s="1" t="s">
        <v>47</v>
      </c>
      <c r="J7843" s="1" t="s">
        <v>48</v>
      </c>
      <c r="K7843" s="1" t="s">
        <v>49</v>
      </c>
    </row>
    <row r="7844" spans="1:11" ht="15" customHeight="1">
      <c r="A7844" s="1" t="s">
        <v>41</v>
      </c>
      <c r="B7844" s="1" t="s">
        <v>42</v>
      </c>
      <c r="C7844" s="1" t="s">
        <v>31256</v>
      </c>
      <c r="D7844" s="1" t="s">
        <v>31257</v>
      </c>
      <c r="E7844" s="1"/>
      <c r="F7844" s="1"/>
      <c r="G7844" s="1" t="s">
        <v>31258</v>
      </c>
      <c r="H7844" s="1" t="s">
        <v>31259</v>
      </c>
      <c r="I7844" s="1" t="s">
        <v>47</v>
      </c>
      <c r="J7844" s="1" t="s">
        <v>48</v>
      </c>
      <c r="K7844" s="1" t="s">
        <v>49</v>
      </c>
    </row>
    <row r="7845" spans="1:11" ht="15" customHeight="1">
      <c r="A7845" s="1" t="s">
        <v>41</v>
      </c>
      <c r="B7845" s="1" t="s">
        <v>42</v>
      </c>
      <c r="C7845" s="1" t="s">
        <v>31260</v>
      </c>
      <c r="D7845" s="1" t="s">
        <v>31261</v>
      </c>
      <c r="E7845" s="1"/>
      <c r="F7845" s="1"/>
      <c r="G7845" s="1" t="s">
        <v>31262</v>
      </c>
      <c r="H7845" s="1" t="s">
        <v>31263</v>
      </c>
      <c r="I7845" s="1" t="s">
        <v>47</v>
      </c>
      <c r="J7845" s="1" t="s">
        <v>48</v>
      </c>
      <c r="K7845" s="1" t="s">
        <v>49</v>
      </c>
    </row>
    <row r="7846" spans="1:11" ht="15" customHeight="1">
      <c r="A7846" s="1" t="s">
        <v>41</v>
      </c>
      <c r="B7846" s="1" t="s">
        <v>42</v>
      </c>
      <c r="C7846" s="1" t="s">
        <v>31264</v>
      </c>
      <c r="D7846" s="1" t="s">
        <v>31265</v>
      </c>
      <c r="E7846" s="1"/>
      <c r="F7846" s="1"/>
      <c r="G7846" s="1" t="s">
        <v>31266</v>
      </c>
      <c r="H7846" s="1" t="s">
        <v>31267</v>
      </c>
      <c r="I7846" s="1" t="s">
        <v>47</v>
      </c>
      <c r="J7846" s="1" t="s">
        <v>48</v>
      </c>
      <c r="K7846" s="1" t="s">
        <v>49</v>
      </c>
    </row>
    <row r="7847" spans="1:11" ht="15" customHeight="1">
      <c r="A7847" s="1" t="s">
        <v>41</v>
      </c>
      <c r="B7847" s="1" t="s">
        <v>42</v>
      </c>
      <c r="C7847" s="1" t="s">
        <v>31268</v>
      </c>
      <c r="D7847" s="1" t="s">
        <v>31269</v>
      </c>
      <c r="E7847" s="1"/>
      <c r="F7847" s="1"/>
      <c r="G7847" s="1" t="s">
        <v>31270</v>
      </c>
      <c r="H7847" s="1" t="s">
        <v>31271</v>
      </c>
      <c r="I7847" s="1" t="s">
        <v>47</v>
      </c>
      <c r="J7847" s="1" t="s">
        <v>48</v>
      </c>
      <c r="K7847" s="1" t="s">
        <v>49</v>
      </c>
    </row>
    <row r="7848" spans="1:11" ht="15" customHeight="1">
      <c r="A7848" s="1" t="s">
        <v>41</v>
      </c>
      <c r="B7848" s="1" t="s">
        <v>42</v>
      </c>
      <c r="C7848" s="1" t="s">
        <v>31272</v>
      </c>
      <c r="D7848" s="1" t="s">
        <v>31273</v>
      </c>
      <c r="E7848" s="1"/>
      <c r="F7848" s="1"/>
      <c r="G7848" s="1" t="s">
        <v>31274</v>
      </c>
      <c r="H7848" s="1" t="s">
        <v>31275</v>
      </c>
      <c r="I7848" s="1" t="s">
        <v>47</v>
      </c>
      <c r="J7848" s="1" t="s">
        <v>48</v>
      </c>
      <c r="K7848" s="1" t="s">
        <v>49</v>
      </c>
    </row>
    <row r="7849" spans="1:11" ht="15" customHeight="1">
      <c r="A7849" s="1" t="s">
        <v>41</v>
      </c>
      <c r="B7849" s="1" t="s">
        <v>42</v>
      </c>
      <c r="C7849" s="1" t="s">
        <v>31276</v>
      </c>
      <c r="D7849" s="1" t="s">
        <v>31277</v>
      </c>
      <c r="E7849" s="1"/>
      <c r="F7849" s="1"/>
      <c r="G7849" s="1" t="s">
        <v>31278</v>
      </c>
      <c r="H7849" s="1" t="s">
        <v>31279</v>
      </c>
      <c r="I7849" s="1" t="s">
        <v>47</v>
      </c>
      <c r="J7849" s="1" t="s">
        <v>48</v>
      </c>
      <c r="K7849" s="1" t="s">
        <v>49</v>
      </c>
    </row>
    <row r="7850" spans="1:11" ht="15" customHeight="1">
      <c r="A7850" s="1" t="s">
        <v>41</v>
      </c>
      <c r="B7850" s="1" t="s">
        <v>42</v>
      </c>
      <c r="C7850" s="1" t="s">
        <v>31280</v>
      </c>
      <c r="D7850" s="1" t="s">
        <v>31281</v>
      </c>
      <c r="E7850" s="1"/>
      <c r="F7850" s="1"/>
      <c r="G7850" s="1" t="s">
        <v>31282</v>
      </c>
      <c r="H7850" s="1" t="s">
        <v>31283</v>
      </c>
      <c r="I7850" s="1" t="s">
        <v>47</v>
      </c>
      <c r="J7850" s="1" t="s">
        <v>48</v>
      </c>
      <c r="K7850" s="1" t="s">
        <v>49</v>
      </c>
    </row>
    <row r="7851" spans="1:11" ht="15" customHeight="1">
      <c r="A7851" s="1" t="s">
        <v>41</v>
      </c>
      <c r="B7851" s="1" t="s">
        <v>42</v>
      </c>
      <c r="C7851" s="1" t="s">
        <v>31284</v>
      </c>
      <c r="D7851" s="1" t="s">
        <v>31285</v>
      </c>
      <c r="E7851" s="1"/>
      <c r="F7851" s="1"/>
      <c r="G7851" s="1" t="s">
        <v>31286</v>
      </c>
      <c r="H7851" s="1" t="s">
        <v>31287</v>
      </c>
      <c r="I7851" s="1" t="s">
        <v>47</v>
      </c>
      <c r="J7851" s="1" t="s">
        <v>48</v>
      </c>
      <c r="K7851" s="1" t="s">
        <v>49</v>
      </c>
    </row>
    <row r="7852" spans="1:11" ht="15" customHeight="1">
      <c r="A7852" s="1" t="s">
        <v>41</v>
      </c>
      <c r="B7852" s="1" t="s">
        <v>42</v>
      </c>
      <c r="C7852" s="1" t="s">
        <v>31288</v>
      </c>
      <c r="D7852" s="1" t="s">
        <v>31289</v>
      </c>
      <c r="E7852" s="1"/>
      <c r="F7852" s="1"/>
      <c r="G7852" s="1" t="s">
        <v>31290</v>
      </c>
      <c r="H7852" s="1" t="s">
        <v>31291</v>
      </c>
      <c r="I7852" s="1" t="s">
        <v>47</v>
      </c>
      <c r="J7852" s="1" t="s">
        <v>48</v>
      </c>
      <c r="K7852" s="1" t="s">
        <v>49</v>
      </c>
    </row>
    <row r="7853" spans="1:11" ht="15" customHeight="1">
      <c r="A7853" s="1" t="s">
        <v>41</v>
      </c>
      <c r="B7853" s="1" t="s">
        <v>42</v>
      </c>
      <c r="C7853" s="1" t="s">
        <v>31292</v>
      </c>
      <c r="D7853" s="1" t="s">
        <v>31293</v>
      </c>
      <c r="E7853" s="1"/>
      <c r="F7853" s="1"/>
      <c r="G7853" s="1" t="s">
        <v>31294</v>
      </c>
      <c r="H7853" s="1" t="s">
        <v>31295</v>
      </c>
      <c r="I7853" s="1" t="s">
        <v>47</v>
      </c>
      <c r="J7853" s="1" t="s">
        <v>48</v>
      </c>
      <c r="K7853" s="1" t="s">
        <v>49</v>
      </c>
    </row>
    <row r="7854" spans="1:11" ht="15" customHeight="1">
      <c r="A7854" s="1" t="s">
        <v>41</v>
      </c>
      <c r="B7854" s="1" t="s">
        <v>42</v>
      </c>
      <c r="C7854" s="1" t="s">
        <v>31296</v>
      </c>
      <c r="D7854" s="1" t="s">
        <v>31297</v>
      </c>
      <c r="E7854" s="1"/>
      <c r="F7854" s="1"/>
      <c r="G7854" s="1" t="s">
        <v>31298</v>
      </c>
      <c r="H7854" s="1" t="s">
        <v>31299</v>
      </c>
      <c r="I7854" s="1" t="s">
        <v>47</v>
      </c>
      <c r="J7854" s="1" t="s">
        <v>48</v>
      </c>
      <c r="K7854" s="1" t="s">
        <v>49</v>
      </c>
    </row>
    <row r="7855" spans="1:11" ht="15" customHeight="1">
      <c r="A7855" s="1" t="s">
        <v>41</v>
      </c>
      <c r="B7855" s="1" t="s">
        <v>42</v>
      </c>
      <c r="C7855" s="1" t="s">
        <v>31300</v>
      </c>
      <c r="D7855" s="1" t="s">
        <v>31301</v>
      </c>
      <c r="E7855" s="1"/>
      <c r="F7855" s="1"/>
      <c r="G7855" s="1" t="s">
        <v>31302</v>
      </c>
      <c r="H7855" s="1" t="s">
        <v>31303</v>
      </c>
      <c r="I7855" s="1" t="s">
        <v>47</v>
      </c>
      <c r="J7855" s="1" t="s">
        <v>48</v>
      </c>
      <c r="K7855" s="1" t="s">
        <v>49</v>
      </c>
    </row>
    <row r="7856" spans="1:11" ht="15" customHeight="1">
      <c r="A7856" s="1" t="s">
        <v>41</v>
      </c>
      <c r="B7856" s="1" t="s">
        <v>42</v>
      </c>
      <c r="C7856" s="1" t="s">
        <v>31304</v>
      </c>
      <c r="D7856" s="1" t="s">
        <v>31305</v>
      </c>
      <c r="E7856" s="1"/>
      <c r="F7856" s="1"/>
      <c r="G7856" s="1" t="s">
        <v>31306</v>
      </c>
      <c r="H7856" s="1" t="s">
        <v>31307</v>
      </c>
      <c r="I7856" s="1" t="s">
        <v>47</v>
      </c>
      <c r="J7856" s="1" t="s">
        <v>48</v>
      </c>
      <c r="K7856" s="1" t="s">
        <v>49</v>
      </c>
    </row>
    <row r="7857" spans="1:11" ht="15" customHeight="1">
      <c r="A7857" s="1" t="s">
        <v>41</v>
      </c>
      <c r="B7857" s="1" t="s">
        <v>42</v>
      </c>
      <c r="C7857" s="1" t="s">
        <v>31308</v>
      </c>
      <c r="D7857" s="1" t="s">
        <v>31309</v>
      </c>
      <c r="E7857" s="1"/>
      <c r="F7857" s="1"/>
      <c r="G7857" s="1" t="s">
        <v>31310</v>
      </c>
      <c r="H7857" s="1" t="s">
        <v>31311</v>
      </c>
      <c r="I7857" s="1" t="s">
        <v>47</v>
      </c>
      <c r="J7857" s="1" t="s">
        <v>48</v>
      </c>
      <c r="K7857" s="1" t="s">
        <v>49</v>
      </c>
    </row>
    <row r="7858" spans="1:11" ht="15" customHeight="1">
      <c r="A7858" s="1" t="s">
        <v>41</v>
      </c>
      <c r="B7858" s="1" t="s">
        <v>42</v>
      </c>
      <c r="C7858" s="1" t="s">
        <v>31312</v>
      </c>
      <c r="D7858" s="1" t="s">
        <v>31313</v>
      </c>
      <c r="E7858" s="1"/>
      <c r="F7858" s="1"/>
      <c r="G7858" s="1" t="s">
        <v>31314</v>
      </c>
      <c r="H7858" s="1" t="s">
        <v>31315</v>
      </c>
      <c r="I7858" s="1" t="s">
        <v>47</v>
      </c>
      <c r="J7858" s="1" t="s">
        <v>48</v>
      </c>
      <c r="K7858" s="1" t="s">
        <v>49</v>
      </c>
    </row>
    <row r="7859" spans="1:11" ht="15" customHeight="1">
      <c r="A7859" s="1" t="s">
        <v>41</v>
      </c>
      <c r="B7859" s="1" t="s">
        <v>42</v>
      </c>
      <c r="C7859" s="1" t="s">
        <v>31316</v>
      </c>
      <c r="D7859" s="1" t="s">
        <v>31317</v>
      </c>
      <c r="E7859" s="1"/>
      <c r="F7859" s="1"/>
      <c r="G7859" s="1" t="s">
        <v>31318</v>
      </c>
      <c r="H7859" s="1" t="s">
        <v>31319</v>
      </c>
      <c r="I7859" s="1" t="s">
        <v>47</v>
      </c>
      <c r="J7859" s="1" t="s">
        <v>48</v>
      </c>
      <c r="K7859" s="1" t="s">
        <v>49</v>
      </c>
    </row>
    <row r="7860" spans="1:11" ht="15" customHeight="1">
      <c r="A7860" s="1" t="s">
        <v>41</v>
      </c>
      <c r="B7860" s="1" t="s">
        <v>42</v>
      </c>
      <c r="C7860" s="1" t="s">
        <v>31320</v>
      </c>
      <c r="D7860" s="1" t="s">
        <v>31321</v>
      </c>
      <c r="E7860" s="1"/>
      <c r="F7860" s="1"/>
      <c r="G7860" s="1" t="s">
        <v>31322</v>
      </c>
      <c r="H7860" s="1" t="s">
        <v>31323</v>
      </c>
      <c r="I7860" s="1" t="s">
        <v>47</v>
      </c>
      <c r="J7860" s="1" t="s">
        <v>48</v>
      </c>
      <c r="K7860" s="1" t="s">
        <v>49</v>
      </c>
    </row>
    <row r="7861" spans="1:11" ht="15" customHeight="1">
      <c r="A7861" s="1" t="s">
        <v>41</v>
      </c>
      <c r="B7861" s="1" t="s">
        <v>42</v>
      </c>
      <c r="C7861" s="1" t="s">
        <v>31324</v>
      </c>
      <c r="D7861" s="1" t="s">
        <v>31325</v>
      </c>
      <c r="E7861" s="1"/>
      <c r="F7861" s="1"/>
      <c r="G7861" s="1" t="s">
        <v>31326</v>
      </c>
      <c r="H7861" s="1" t="s">
        <v>31327</v>
      </c>
      <c r="I7861" s="1" t="s">
        <v>47</v>
      </c>
      <c r="J7861" s="1" t="s">
        <v>48</v>
      </c>
      <c r="K7861" s="1" t="s">
        <v>49</v>
      </c>
    </row>
    <row r="7862" spans="1:11" ht="15" customHeight="1">
      <c r="A7862" s="1" t="s">
        <v>41</v>
      </c>
      <c r="B7862" s="1" t="s">
        <v>42</v>
      </c>
      <c r="C7862" s="1" t="s">
        <v>31328</v>
      </c>
      <c r="D7862" s="1" t="s">
        <v>31329</v>
      </c>
      <c r="E7862" s="1"/>
      <c r="F7862" s="1"/>
      <c r="G7862" s="1" t="s">
        <v>31330</v>
      </c>
      <c r="H7862" s="1" t="s">
        <v>31331</v>
      </c>
      <c r="I7862" s="1" t="s">
        <v>47</v>
      </c>
      <c r="J7862" s="1" t="s">
        <v>48</v>
      </c>
      <c r="K7862" s="1" t="s">
        <v>49</v>
      </c>
    </row>
    <row r="7863" spans="1:11" ht="15" customHeight="1">
      <c r="A7863" s="1" t="s">
        <v>41</v>
      </c>
      <c r="B7863" s="1" t="s">
        <v>42</v>
      </c>
      <c r="C7863" s="1" t="s">
        <v>31332</v>
      </c>
      <c r="D7863" s="1" t="s">
        <v>31333</v>
      </c>
      <c r="E7863" s="1"/>
      <c r="F7863" s="1"/>
      <c r="G7863" s="1" t="s">
        <v>31334</v>
      </c>
      <c r="H7863" s="1" t="s">
        <v>31335</v>
      </c>
      <c r="I7863" s="1" t="s">
        <v>47</v>
      </c>
      <c r="J7863" s="1" t="s">
        <v>48</v>
      </c>
      <c r="K7863" s="1" t="s">
        <v>49</v>
      </c>
    </row>
    <row r="7864" spans="1:11" ht="15" customHeight="1">
      <c r="A7864" s="1" t="s">
        <v>41</v>
      </c>
      <c r="B7864" s="1" t="s">
        <v>42</v>
      </c>
      <c r="C7864" s="1" t="s">
        <v>31336</v>
      </c>
      <c r="D7864" s="1" t="s">
        <v>31337</v>
      </c>
      <c r="E7864" s="1"/>
      <c r="F7864" s="1"/>
      <c r="G7864" s="1" t="s">
        <v>31338</v>
      </c>
      <c r="H7864" s="1" t="s">
        <v>31339</v>
      </c>
      <c r="I7864" s="1" t="s">
        <v>47</v>
      </c>
      <c r="J7864" s="1" t="s">
        <v>48</v>
      </c>
      <c r="K7864" s="1" t="s">
        <v>49</v>
      </c>
    </row>
    <row r="7865" spans="1:11" ht="15" customHeight="1">
      <c r="A7865" s="1" t="s">
        <v>41</v>
      </c>
      <c r="B7865" s="1" t="s">
        <v>42</v>
      </c>
      <c r="C7865" s="1" t="s">
        <v>31340</v>
      </c>
      <c r="D7865" s="1" t="s">
        <v>31341</v>
      </c>
      <c r="E7865" s="1"/>
      <c r="F7865" s="1"/>
      <c r="G7865" s="1" t="s">
        <v>31342</v>
      </c>
      <c r="H7865" s="1" t="s">
        <v>31343</v>
      </c>
      <c r="I7865" s="1" t="s">
        <v>47</v>
      </c>
      <c r="J7865" s="1" t="s">
        <v>48</v>
      </c>
      <c r="K7865" s="1" t="s">
        <v>49</v>
      </c>
    </row>
    <row r="7866" spans="1:11" ht="15" customHeight="1">
      <c r="A7866" s="1" t="s">
        <v>41</v>
      </c>
      <c r="B7866" s="1" t="s">
        <v>42</v>
      </c>
      <c r="C7866" s="1" t="s">
        <v>31344</v>
      </c>
      <c r="D7866" s="1" t="s">
        <v>31345</v>
      </c>
      <c r="E7866" s="1"/>
      <c r="F7866" s="1"/>
      <c r="G7866" s="1" t="s">
        <v>31346</v>
      </c>
      <c r="H7866" s="1" t="s">
        <v>31347</v>
      </c>
      <c r="I7866" s="1" t="s">
        <v>47</v>
      </c>
      <c r="J7866" s="1" t="s">
        <v>48</v>
      </c>
      <c r="K7866" s="1" t="s">
        <v>49</v>
      </c>
    </row>
    <row r="7867" spans="1:11" ht="15" customHeight="1">
      <c r="A7867" s="1" t="s">
        <v>41</v>
      </c>
      <c r="B7867" s="1" t="s">
        <v>42</v>
      </c>
      <c r="C7867" s="1" t="s">
        <v>31348</v>
      </c>
      <c r="D7867" s="1" t="s">
        <v>31349</v>
      </c>
      <c r="E7867" s="1"/>
      <c r="F7867" s="1"/>
      <c r="G7867" s="1" t="s">
        <v>31350</v>
      </c>
      <c r="H7867" s="1" t="s">
        <v>31351</v>
      </c>
      <c r="I7867" s="1" t="s">
        <v>47</v>
      </c>
      <c r="J7867" s="1" t="s">
        <v>48</v>
      </c>
      <c r="K7867" s="1" t="s">
        <v>49</v>
      </c>
    </row>
    <row r="7868" spans="1:11" ht="15" customHeight="1">
      <c r="A7868" s="1" t="s">
        <v>41</v>
      </c>
      <c r="B7868" s="1" t="s">
        <v>42</v>
      </c>
      <c r="C7868" s="1" t="s">
        <v>31352</v>
      </c>
      <c r="D7868" s="1" t="s">
        <v>31353</v>
      </c>
      <c r="E7868" s="1"/>
      <c r="F7868" s="1"/>
      <c r="G7868" s="1" t="s">
        <v>31354</v>
      </c>
      <c r="H7868" s="1" t="s">
        <v>31355</v>
      </c>
      <c r="I7868" s="1" t="s">
        <v>47</v>
      </c>
      <c r="J7868" s="1" t="s">
        <v>48</v>
      </c>
      <c r="K7868" s="1" t="s">
        <v>49</v>
      </c>
    </row>
    <row r="7869" spans="1:11" ht="15" customHeight="1">
      <c r="A7869" s="1" t="s">
        <v>4570</v>
      </c>
      <c r="B7869" s="1" t="s">
        <v>42</v>
      </c>
      <c r="C7869" s="1" t="s">
        <v>31356</v>
      </c>
      <c r="D7869" s="1" t="s">
        <v>31357</v>
      </c>
      <c r="E7869" s="1"/>
      <c r="F7869" s="1"/>
      <c r="G7869" s="1" t="s">
        <v>31358</v>
      </c>
      <c r="H7869" s="1" t="s">
        <v>31359</v>
      </c>
      <c r="I7869" s="1" t="s">
        <v>4575</v>
      </c>
      <c r="J7869" s="1" t="s">
        <v>48</v>
      </c>
      <c r="K7869" s="1" t="s">
        <v>49</v>
      </c>
    </row>
    <row r="7870" spans="1:11" ht="15" customHeight="1">
      <c r="A7870" s="1" t="s">
        <v>41</v>
      </c>
      <c r="B7870" s="1" t="s">
        <v>42</v>
      </c>
      <c r="C7870" s="1" t="s">
        <v>31360</v>
      </c>
      <c r="D7870" s="1" t="s">
        <v>31361</v>
      </c>
      <c r="E7870" s="1"/>
      <c r="F7870" s="1"/>
      <c r="G7870" s="1" t="s">
        <v>31362</v>
      </c>
      <c r="H7870" s="1" t="s">
        <v>31363</v>
      </c>
      <c r="I7870" s="1" t="s">
        <v>47</v>
      </c>
      <c r="J7870" s="1" t="s">
        <v>48</v>
      </c>
      <c r="K7870" s="1" t="s">
        <v>49</v>
      </c>
    </row>
    <row r="7871" spans="1:11" ht="15" customHeight="1">
      <c r="A7871" s="1" t="s">
        <v>41</v>
      </c>
      <c r="B7871" s="1" t="s">
        <v>42</v>
      </c>
      <c r="C7871" s="1" t="s">
        <v>31364</v>
      </c>
      <c r="D7871" s="1" t="s">
        <v>31365</v>
      </c>
      <c r="E7871" s="1"/>
      <c r="F7871" s="1"/>
      <c r="G7871" s="1" t="s">
        <v>31366</v>
      </c>
      <c r="H7871" s="1" t="s">
        <v>31367</v>
      </c>
      <c r="I7871" s="1" t="s">
        <v>47</v>
      </c>
      <c r="J7871" s="1" t="s">
        <v>48</v>
      </c>
      <c r="K7871" s="1" t="s">
        <v>49</v>
      </c>
    </row>
    <row r="7872" spans="1:11" ht="15" customHeight="1">
      <c r="A7872" s="1" t="s">
        <v>41</v>
      </c>
      <c r="B7872" s="1" t="s">
        <v>42</v>
      </c>
      <c r="C7872" s="1" t="s">
        <v>31368</v>
      </c>
      <c r="D7872" s="1" t="s">
        <v>31369</v>
      </c>
      <c r="E7872" s="1"/>
      <c r="F7872" s="1"/>
      <c r="G7872" s="1" t="s">
        <v>31370</v>
      </c>
      <c r="H7872" s="1" t="s">
        <v>31371</v>
      </c>
      <c r="I7872" s="1" t="s">
        <v>47</v>
      </c>
      <c r="J7872" s="1" t="s">
        <v>48</v>
      </c>
      <c r="K7872" s="1" t="s">
        <v>49</v>
      </c>
    </row>
    <row r="7873" spans="1:11" ht="15" customHeight="1">
      <c r="A7873" s="1" t="s">
        <v>41</v>
      </c>
      <c r="B7873" s="1" t="s">
        <v>42</v>
      </c>
      <c r="C7873" s="1" t="s">
        <v>31372</v>
      </c>
      <c r="D7873" s="1" t="s">
        <v>31373</v>
      </c>
      <c r="E7873" s="1"/>
      <c r="F7873" s="1"/>
      <c r="G7873" s="1" t="s">
        <v>31374</v>
      </c>
      <c r="H7873" s="1" t="s">
        <v>31375</v>
      </c>
      <c r="I7873" s="1" t="s">
        <v>47</v>
      </c>
      <c r="J7873" s="1" t="s">
        <v>48</v>
      </c>
      <c r="K7873" s="1" t="s">
        <v>49</v>
      </c>
    </row>
    <row r="7874" spans="1:11" ht="15" customHeight="1">
      <c r="A7874" s="1" t="s">
        <v>41</v>
      </c>
      <c r="B7874" s="1" t="s">
        <v>42</v>
      </c>
      <c r="C7874" s="1" t="s">
        <v>31376</v>
      </c>
      <c r="D7874" s="1" t="s">
        <v>31377</v>
      </c>
      <c r="E7874" s="1"/>
      <c r="F7874" s="1"/>
      <c r="G7874" s="1" t="s">
        <v>31378</v>
      </c>
      <c r="H7874" s="1" t="s">
        <v>31379</v>
      </c>
      <c r="I7874" s="1" t="s">
        <v>47</v>
      </c>
      <c r="J7874" s="1" t="s">
        <v>48</v>
      </c>
      <c r="K7874" s="1" t="s">
        <v>49</v>
      </c>
    </row>
    <row r="7875" spans="1:11" ht="15" customHeight="1">
      <c r="A7875" s="1" t="s">
        <v>41</v>
      </c>
      <c r="B7875" s="1" t="s">
        <v>42</v>
      </c>
      <c r="C7875" s="1" t="s">
        <v>31380</v>
      </c>
      <c r="D7875" s="1" t="s">
        <v>31381</v>
      </c>
      <c r="E7875" s="1"/>
      <c r="F7875" s="1"/>
      <c r="G7875" s="1" t="s">
        <v>31382</v>
      </c>
      <c r="H7875" s="1" t="s">
        <v>31383</v>
      </c>
      <c r="I7875" s="1" t="s">
        <v>47</v>
      </c>
      <c r="J7875" s="1" t="s">
        <v>48</v>
      </c>
      <c r="K7875" s="1" t="s">
        <v>49</v>
      </c>
    </row>
    <row r="7876" spans="1:11" ht="15" customHeight="1">
      <c r="A7876" s="1" t="s">
        <v>41</v>
      </c>
      <c r="B7876" s="1" t="s">
        <v>42</v>
      </c>
      <c r="C7876" s="1" t="s">
        <v>31384</v>
      </c>
      <c r="D7876" s="1" t="s">
        <v>31385</v>
      </c>
      <c r="E7876" s="1"/>
      <c r="F7876" s="1"/>
      <c r="G7876" s="1" t="s">
        <v>31386</v>
      </c>
      <c r="H7876" s="1" t="s">
        <v>31387</v>
      </c>
      <c r="I7876" s="1" t="s">
        <v>47</v>
      </c>
      <c r="J7876" s="1" t="s">
        <v>48</v>
      </c>
      <c r="K7876" s="1" t="s">
        <v>49</v>
      </c>
    </row>
    <row r="7877" spans="1:11" ht="15" customHeight="1">
      <c r="A7877" s="1" t="s">
        <v>41</v>
      </c>
      <c r="B7877" s="1" t="s">
        <v>42</v>
      </c>
      <c r="C7877" s="1" t="s">
        <v>31388</v>
      </c>
      <c r="D7877" s="1" t="s">
        <v>31389</v>
      </c>
      <c r="E7877" s="1"/>
      <c r="F7877" s="1"/>
      <c r="G7877" s="1" t="s">
        <v>31390</v>
      </c>
      <c r="H7877" s="1" t="s">
        <v>31391</v>
      </c>
      <c r="I7877" s="1" t="s">
        <v>47</v>
      </c>
      <c r="J7877" s="1" t="s">
        <v>48</v>
      </c>
      <c r="K7877" s="1" t="s">
        <v>49</v>
      </c>
    </row>
    <row r="7878" spans="1:11" ht="15" customHeight="1">
      <c r="A7878" s="1" t="s">
        <v>41</v>
      </c>
      <c r="B7878" s="1" t="s">
        <v>42</v>
      </c>
      <c r="C7878" s="1" t="s">
        <v>31392</v>
      </c>
      <c r="D7878" s="1" t="s">
        <v>31393</v>
      </c>
      <c r="E7878" s="1"/>
      <c r="F7878" s="1"/>
      <c r="G7878" s="1" t="s">
        <v>31394</v>
      </c>
      <c r="H7878" s="1" t="s">
        <v>31395</v>
      </c>
      <c r="I7878" s="1" t="s">
        <v>47</v>
      </c>
      <c r="J7878" s="1" t="s">
        <v>48</v>
      </c>
      <c r="K7878" s="1" t="s">
        <v>49</v>
      </c>
    </row>
    <row r="7879" spans="1:11" ht="15" customHeight="1">
      <c r="A7879" s="1" t="s">
        <v>41</v>
      </c>
      <c r="B7879" s="1" t="s">
        <v>42</v>
      </c>
      <c r="C7879" s="1" t="s">
        <v>31396</v>
      </c>
      <c r="D7879" s="1" t="s">
        <v>31397</v>
      </c>
      <c r="E7879" s="1"/>
      <c r="F7879" s="1"/>
      <c r="G7879" s="1" t="s">
        <v>31398</v>
      </c>
      <c r="H7879" s="1" t="s">
        <v>31399</v>
      </c>
      <c r="I7879" s="1" t="s">
        <v>47</v>
      </c>
      <c r="J7879" s="1" t="s">
        <v>48</v>
      </c>
      <c r="K7879" s="1" t="s">
        <v>49</v>
      </c>
    </row>
    <row r="7880" spans="1:11" ht="15" customHeight="1">
      <c r="A7880" s="1" t="s">
        <v>14678</v>
      </c>
      <c r="B7880" s="1" t="s">
        <v>14679</v>
      </c>
      <c r="C7880" s="1" t="s">
        <v>31400</v>
      </c>
      <c r="D7880" s="1" t="s">
        <v>31401</v>
      </c>
      <c r="E7880" s="1"/>
      <c r="F7880" s="1"/>
      <c r="G7880" s="1" t="s">
        <v>31402</v>
      </c>
      <c r="H7880" s="1" t="s">
        <v>31403</v>
      </c>
      <c r="I7880" s="1" t="s">
        <v>14684</v>
      </c>
      <c r="J7880" s="1" t="s">
        <v>48</v>
      </c>
      <c r="K7880" s="1" t="s">
        <v>49</v>
      </c>
    </row>
    <row r="7881" spans="1:11" ht="15" customHeight="1">
      <c r="A7881" s="1" t="s">
        <v>14678</v>
      </c>
      <c r="B7881" s="1" t="s">
        <v>14679</v>
      </c>
      <c r="C7881" s="1" t="s">
        <v>31404</v>
      </c>
      <c r="D7881" s="1" t="s">
        <v>31405</v>
      </c>
      <c r="E7881" s="1"/>
      <c r="F7881" s="1"/>
      <c r="G7881" s="1" t="s">
        <v>31406</v>
      </c>
      <c r="H7881" s="1" t="s">
        <v>31407</v>
      </c>
      <c r="I7881" s="1" t="s">
        <v>14684</v>
      </c>
      <c r="J7881" s="1" t="s">
        <v>48</v>
      </c>
      <c r="K7881" s="1" t="s">
        <v>49</v>
      </c>
    </row>
    <row r="7882" spans="1:11" ht="15" customHeight="1">
      <c r="A7882" s="1" t="s">
        <v>14678</v>
      </c>
      <c r="B7882" s="1" t="s">
        <v>14679</v>
      </c>
      <c r="C7882" s="1" t="s">
        <v>31408</v>
      </c>
      <c r="D7882" s="1" t="s">
        <v>31409</v>
      </c>
      <c r="E7882" s="1"/>
      <c r="F7882" s="1"/>
      <c r="G7882" s="1" t="s">
        <v>31410</v>
      </c>
      <c r="H7882" s="1" t="s">
        <v>31411</v>
      </c>
      <c r="I7882" s="1" t="s">
        <v>14684</v>
      </c>
      <c r="J7882" s="1" t="s">
        <v>48</v>
      </c>
      <c r="K7882" s="1" t="s">
        <v>49</v>
      </c>
    </row>
    <row r="7883" spans="1:11" ht="15" customHeight="1">
      <c r="A7883" s="1" t="s">
        <v>14678</v>
      </c>
      <c r="B7883" s="1" t="s">
        <v>14679</v>
      </c>
      <c r="C7883" s="1" t="s">
        <v>31412</v>
      </c>
      <c r="D7883" s="1" t="s">
        <v>31413</v>
      </c>
      <c r="E7883" s="1"/>
      <c r="F7883" s="1"/>
      <c r="G7883" s="1" t="s">
        <v>31414</v>
      </c>
      <c r="H7883" s="1" t="s">
        <v>31415</v>
      </c>
      <c r="I7883" s="1" t="s">
        <v>14684</v>
      </c>
      <c r="J7883" s="1" t="s">
        <v>48</v>
      </c>
      <c r="K7883" s="1" t="s">
        <v>49</v>
      </c>
    </row>
    <row r="7884" spans="1:11" ht="15" customHeight="1">
      <c r="A7884" s="1" t="s">
        <v>14678</v>
      </c>
      <c r="B7884" s="1" t="s">
        <v>14679</v>
      </c>
      <c r="C7884" s="1" t="s">
        <v>31416</v>
      </c>
      <c r="D7884" s="1" t="s">
        <v>31417</v>
      </c>
      <c r="E7884" s="1"/>
      <c r="F7884" s="1"/>
      <c r="G7884" s="1" t="s">
        <v>31418</v>
      </c>
      <c r="H7884" s="1" t="s">
        <v>31419</v>
      </c>
      <c r="I7884" s="1" t="s">
        <v>14684</v>
      </c>
      <c r="J7884" s="1" t="s">
        <v>48</v>
      </c>
      <c r="K7884" s="1" t="s">
        <v>49</v>
      </c>
    </row>
    <row r="7885" spans="1:11" ht="15" customHeight="1">
      <c r="A7885" s="1" t="s">
        <v>14678</v>
      </c>
      <c r="B7885" s="1" t="s">
        <v>14679</v>
      </c>
      <c r="C7885" s="1" t="s">
        <v>31420</v>
      </c>
      <c r="D7885" s="1" t="s">
        <v>31421</v>
      </c>
      <c r="E7885" s="1"/>
      <c r="F7885" s="1"/>
      <c r="G7885" s="1" t="s">
        <v>31422</v>
      </c>
      <c r="H7885" s="1" t="s">
        <v>31423</v>
      </c>
      <c r="I7885" s="1" t="s">
        <v>14684</v>
      </c>
      <c r="J7885" s="1" t="s">
        <v>48</v>
      </c>
      <c r="K7885" s="1" t="s">
        <v>49</v>
      </c>
    </row>
    <row r="7886" spans="1:11" ht="15" customHeight="1">
      <c r="A7886" s="1" t="s">
        <v>14678</v>
      </c>
      <c r="B7886" s="1" t="s">
        <v>14679</v>
      </c>
      <c r="C7886" s="1" t="s">
        <v>31424</v>
      </c>
      <c r="D7886" s="1" t="s">
        <v>31425</v>
      </c>
      <c r="E7886" s="1"/>
      <c r="F7886" s="1"/>
      <c r="G7886" s="1" t="s">
        <v>31426</v>
      </c>
      <c r="H7886" s="1" t="s">
        <v>31427</v>
      </c>
      <c r="I7886" s="1" t="s">
        <v>14684</v>
      </c>
      <c r="J7886" s="1" t="s">
        <v>48</v>
      </c>
      <c r="K7886" s="1" t="s">
        <v>49</v>
      </c>
    </row>
    <row r="7887" spans="1:11" ht="15" customHeight="1">
      <c r="A7887" s="1" t="s">
        <v>14678</v>
      </c>
      <c r="B7887" s="1" t="s">
        <v>14679</v>
      </c>
      <c r="C7887" s="1" t="s">
        <v>31428</v>
      </c>
      <c r="D7887" s="1" t="s">
        <v>31429</v>
      </c>
      <c r="E7887" s="1"/>
      <c r="F7887" s="1"/>
      <c r="G7887" s="1" t="s">
        <v>31430</v>
      </c>
      <c r="H7887" s="1" t="s">
        <v>31431</v>
      </c>
      <c r="I7887" s="1" t="s">
        <v>14684</v>
      </c>
      <c r="J7887" s="1" t="s">
        <v>48</v>
      </c>
      <c r="K7887" s="1" t="s">
        <v>49</v>
      </c>
    </row>
    <row r="7888" spans="1:11" ht="15" customHeight="1">
      <c r="A7888" s="1" t="s">
        <v>14678</v>
      </c>
      <c r="B7888" s="1" t="s">
        <v>14679</v>
      </c>
      <c r="C7888" s="1" t="s">
        <v>31432</v>
      </c>
      <c r="D7888" s="1" t="s">
        <v>31433</v>
      </c>
      <c r="E7888" s="1"/>
      <c r="F7888" s="1"/>
      <c r="G7888" s="1" t="s">
        <v>31434</v>
      </c>
      <c r="H7888" s="1" t="s">
        <v>31435</v>
      </c>
      <c r="I7888" s="1" t="s">
        <v>14684</v>
      </c>
      <c r="J7888" s="1" t="s">
        <v>48</v>
      </c>
      <c r="K7888" s="1" t="s">
        <v>49</v>
      </c>
    </row>
    <row r="7889" spans="1:11" ht="15" customHeight="1">
      <c r="A7889" s="1" t="s">
        <v>14678</v>
      </c>
      <c r="B7889" s="1" t="s">
        <v>14679</v>
      </c>
      <c r="C7889" s="1" t="s">
        <v>31436</v>
      </c>
      <c r="D7889" s="1" t="s">
        <v>31437</v>
      </c>
      <c r="E7889" s="1"/>
      <c r="F7889" s="1"/>
      <c r="G7889" s="1" t="s">
        <v>31438</v>
      </c>
      <c r="H7889" s="1" t="s">
        <v>31439</v>
      </c>
      <c r="I7889" s="1" t="s">
        <v>14684</v>
      </c>
      <c r="J7889" s="1" t="s">
        <v>48</v>
      </c>
      <c r="K7889" s="1" t="s">
        <v>49</v>
      </c>
    </row>
    <row r="7890" spans="1:11" ht="15" customHeight="1">
      <c r="A7890" s="1" t="s">
        <v>14678</v>
      </c>
      <c r="B7890" s="1" t="s">
        <v>14679</v>
      </c>
      <c r="C7890" s="1" t="s">
        <v>31440</v>
      </c>
      <c r="D7890" s="1" t="s">
        <v>31441</v>
      </c>
      <c r="E7890" s="1"/>
      <c r="F7890" s="1"/>
      <c r="G7890" s="1" t="s">
        <v>31442</v>
      </c>
      <c r="H7890" s="1" t="s">
        <v>31443</v>
      </c>
      <c r="I7890" s="1" t="s">
        <v>14684</v>
      </c>
      <c r="J7890" s="1" t="s">
        <v>48</v>
      </c>
      <c r="K7890" s="1" t="s">
        <v>49</v>
      </c>
    </row>
    <row r="7891" spans="1:11" ht="15" customHeight="1">
      <c r="A7891" s="1" t="s">
        <v>14678</v>
      </c>
      <c r="B7891" s="1" t="s">
        <v>14679</v>
      </c>
      <c r="C7891" s="1" t="s">
        <v>31444</v>
      </c>
      <c r="D7891" s="1" t="s">
        <v>31445</v>
      </c>
      <c r="E7891" s="1"/>
      <c r="F7891" s="1"/>
      <c r="G7891" s="1" t="s">
        <v>31446</v>
      </c>
      <c r="H7891" s="1" t="s">
        <v>31447</v>
      </c>
      <c r="I7891" s="1" t="s">
        <v>14684</v>
      </c>
      <c r="J7891" s="1" t="s">
        <v>48</v>
      </c>
      <c r="K7891" s="1" t="s">
        <v>49</v>
      </c>
    </row>
    <row r="7892" spans="1:11" ht="15" customHeight="1">
      <c r="A7892" s="1" t="s">
        <v>14678</v>
      </c>
      <c r="B7892" s="1" t="s">
        <v>14679</v>
      </c>
      <c r="C7892" s="1" t="s">
        <v>31448</v>
      </c>
      <c r="D7892" s="1" t="s">
        <v>31449</v>
      </c>
      <c r="E7892" s="1"/>
      <c r="F7892" s="1"/>
      <c r="G7892" s="1" t="s">
        <v>31450</v>
      </c>
      <c r="H7892" s="1" t="s">
        <v>31451</v>
      </c>
      <c r="I7892" s="1" t="s">
        <v>14684</v>
      </c>
      <c r="J7892" s="1" t="s">
        <v>48</v>
      </c>
      <c r="K7892" s="1" t="s">
        <v>49</v>
      </c>
    </row>
    <row r="7893" spans="1:11" ht="15" customHeight="1">
      <c r="A7893" s="1" t="s">
        <v>14678</v>
      </c>
      <c r="B7893" s="1" t="s">
        <v>14679</v>
      </c>
      <c r="C7893" s="1" t="s">
        <v>31452</v>
      </c>
      <c r="D7893" s="1" t="s">
        <v>31453</v>
      </c>
      <c r="E7893" s="1"/>
      <c r="F7893" s="1"/>
      <c r="G7893" s="1" t="s">
        <v>31454</v>
      </c>
      <c r="H7893" s="1" t="s">
        <v>31455</v>
      </c>
      <c r="I7893" s="1" t="s">
        <v>14684</v>
      </c>
      <c r="J7893" s="1" t="s">
        <v>48</v>
      </c>
      <c r="K7893" s="1" t="s">
        <v>49</v>
      </c>
    </row>
    <row r="7894" spans="1:11" ht="15" customHeight="1">
      <c r="A7894" s="1" t="s">
        <v>14678</v>
      </c>
      <c r="B7894" s="1" t="s">
        <v>14679</v>
      </c>
      <c r="C7894" s="1" t="s">
        <v>31456</v>
      </c>
      <c r="D7894" s="1" t="s">
        <v>31457</v>
      </c>
      <c r="E7894" s="1"/>
      <c r="F7894" s="1"/>
      <c r="G7894" s="1" t="s">
        <v>31458</v>
      </c>
      <c r="H7894" s="1" t="s">
        <v>31459</v>
      </c>
      <c r="I7894" s="1" t="s">
        <v>14684</v>
      </c>
      <c r="J7894" s="1" t="s">
        <v>48</v>
      </c>
      <c r="K7894" s="1" t="s">
        <v>49</v>
      </c>
    </row>
    <row r="7895" spans="1:11" ht="15" customHeight="1">
      <c r="A7895" s="1" t="s">
        <v>14678</v>
      </c>
      <c r="B7895" s="1" t="s">
        <v>14679</v>
      </c>
      <c r="C7895" s="1" t="s">
        <v>31460</v>
      </c>
      <c r="D7895" s="1" t="s">
        <v>31461</v>
      </c>
      <c r="E7895" s="1"/>
      <c r="F7895" s="1"/>
      <c r="G7895" s="1" t="s">
        <v>31462</v>
      </c>
      <c r="H7895" s="1" t="s">
        <v>31463</v>
      </c>
      <c r="I7895" s="1" t="s">
        <v>14684</v>
      </c>
      <c r="J7895" s="1" t="s">
        <v>48</v>
      </c>
      <c r="K7895" s="1" t="s">
        <v>49</v>
      </c>
    </row>
    <row r="7896" spans="1:11" ht="15" customHeight="1">
      <c r="A7896" s="1" t="s">
        <v>14678</v>
      </c>
      <c r="B7896" s="1" t="s">
        <v>14679</v>
      </c>
      <c r="C7896" s="1" t="s">
        <v>31464</v>
      </c>
      <c r="D7896" s="1" t="s">
        <v>31465</v>
      </c>
      <c r="E7896" s="1"/>
      <c r="F7896" s="1"/>
      <c r="G7896" s="1" t="s">
        <v>31466</v>
      </c>
      <c r="H7896" s="1" t="s">
        <v>31467</v>
      </c>
      <c r="I7896" s="1" t="s">
        <v>14684</v>
      </c>
      <c r="J7896" s="1" t="s">
        <v>48</v>
      </c>
      <c r="K7896" s="1" t="s">
        <v>49</v>
      </c>
    </row>
    <row r="7897" spans="1:11" ht="15" customHeight="1">
      <c r="A7897" s="1" t="s">
        <v>14678</v>
      </c>
      <c r="B7897" s="1" t="s">
        <v>14679</v>
      </c>
      <c r="C7897" s="1" t="s">
        <v>31468</v>
      </c>
      <c r="D7897" s="1" t="s">
        <v>31469</v>
      </c>
      <c r="E7897" s="1"/>
      <c r="F7897" s="1"/>
      <c r="G7897" s="1" t="s">
        <v>31470</v>
      </c>
      <c r="H7897" s="1" t="s">
        <v>31471</v>
      </c>
      <c r="I7897" s="1" t="s">
        <v>14684</v>
      </c>
      <c r="J7897" s="1" t="s">
        <v>48</v>
      </c>
      <c r="K7897" s="1" t="s">
        <v>49</v>
      </c>
    </row>
    <row r="7898" spans="1:11" ht="15" customHeight="1">
      <c r="A7898" s="1" t="s">
        <v>14678</v>
      </c>
      <c r="B7898" s="1" t="s">
        <v>14679</v>
      </c>
      <c r="C7898" s="1" t="s">
        <v>31472</v>
      </c>
      <c r="D7898" s="1" t="s">
        <v>31473</v>
      </c>
      <c r="E7898" s="1"/>
      <c r="F7898" s="1"/>
      <c r="G7898" s="1" t="s">
        <v>31474</v>
      </c>
      <c r="H7898" s="1" t="s">
        <v>31475</v>
      </c>
      <c r="I7898" s="1" t="s">
        <v>14684</v>
      </c>
      <c r="J7898" s="1" t="s">
        <v>48</v>
      </c>
      <c r="K7898" s="1" t="s">
        <v>49</v>
      </c>
    </row>
    <row r="7899" spans="1:11" ht="15" customHeight="1">
      <c r="A7899" s="1" t="s">
        <v>14678</v>
      </c>
      <c r="B7899" s="1" t="s">
        <v>14679</v>
      </c>
      <c r="C7899" s="1" t="s">
        <v>31476</v>
      </c>
      <c r="D7899" s="1" t="s">
        <v>31477</v>
      </c>
      <c r="E7899" s="1"/>
      <c r="F7899" s="1"/>
      <c r="G7899" s="1" t="s">
        <v>31478</v>
      </c>
      <c r="H7899" s="1" t="s">
        <v>31479</v>
      </c>
      <c r="I7899" s="1" t="s">
        <v>14684</v>
      </c>
      <c r="J7899" s="1" t="s">
        <v>48</v>
      </c>
      <c r="K7899" s="1" t="s">
        <v>49</v>
      </c>
    </row>
    <row r="7900" spans="1:11" ht="15" customHeight="1">
      <c r="A7900" s="1" t="s">
        <v>14678</v>
      </c>
      <c r="B7900" s="1" t="s">
        <v>14679</v>
      </c>
      <c r="C7900" s="1" t="s">
        <v>31480</v>
      </c>
      <c r="D7900" s="1" t="s">
        <v>31481</v>
      </c>
      <c r="E7900" s="1"/>
      <c r="F7900" s="1"/>
      <c r="G7900" s="1" t="s">
        <v>31482</v>
      </c>
      <c r="H7900" s="1" t="s">
        <v>31483</v>
      </c>
      <c r="I7900" s="1" t="s">
        <v>14684</v>
      </c>
      <c r="J7900" s="1" t="s">
        <v>48</v>
      </c>
      <c r="K7900" s="1" t="s">
        <v>49</v>
      </c>
    </row>
    <row r="7901" spans="1:11" ht="15" customHeight="1">
      <c r="A7901" s="1" t="s">
        <v>14678</v>
      </c>
      <c r="B7901" s="1" t="s">
        <v>14679</v>
      </c>
      <c r="C7901" s="1" t="s">
        <v>31484</v>
      </c>
      <c r="D7901" s="1" t="s">
        <v>31485</v>
      </c>
      <c r="E7901" s="1"/>
      <c r="F7901" s="1"/>
      <c r="G7901" s="1" t="s">
        <v>31486</v>
      </c>
      <c r="H7901" s="1" t="s">
        <v>31487</v>
      </c>
      <c r="I7901" s="1" t="s">
        <v>14684</v>
      </c>
      <c r="J7901" s="1" t="s">
        <v>48</v>
      </c>
      <c r="K7901" s="1" t="s">
        <v>49</v>
      </c>
    </row>
    <row r="7902" spans="1:11" ht="15" customHeight="1">
      <c r="A7902" s="1" t="s">
        <v>14678</v>
      </c>
      <c r="B7902" s="1" t="s">
        <v>14679</v>
      </c>
      <c r="C7902" s="1" t="s">
        <v>31488</v>
      </c>
      <c r="D7902" s="1" t="s">
        <v>31489</v>
      </c>
      <c r="E7902" s="1"/>
      <c r="F7902" s="1"/>
      <c r="G7902" s="1" t="s">
        <v>31490</v>
      </c>
      <c r="H7902" s="1" t="s">
        <v>31491</v>
      </c>
      <c r="I7902" s="1" t="s">
        <v>14684</v>
      </c>
      <c r="J7902" s="1" t="s">
        <v>48</v>
      </c>
      <c r="K7902" s="1" t="s">
        <v>49</v>
      </c>
    </row>
    <row r="7903" spans="1:11" ht="15" customHeight="1">
      <c r="A7903" s="1" t="s">
        <v>14678</v>
      </c>
      <c r="B7903" s="1" t="s">
        <v>14679</v>
      </c>
      <c r="C7903" s="1" t="s">
        <v>31492</v>
      </c>
      <c r="D7903" s="1" t="s">
        <v>31493</v>
      </c>
      <c r="E7903" s="1"/>
      <c r="F7903" s="1"/>
      <c r="G7903" s="1" t="s">
        <v>31494</v>
      </c>
      <c r="H7903" s="1" t="s">
        <v>31495</v>
      </c>
      <c r="I7903" s="1" t="s">
        <v>14684</v>
      </c>
      <c r="J7903" s="1" t="s">
        <v>48</v>
      </c>
      <c r="K7903" s="1" t="s">
        <v>49</v>
      </c>
    </row>
    <row r="7904" spans="1:11" ht="15" customHeight="1">
      <c r="A7904" s="1" t="s">
        <v>14678</v>
      </c>
      <c r="B7904" s="1" t="s">
        <v>14679</v>
      </c>
      <c r="C7904" s="1" t="s">
        <v>31496</v>
      </c>
      <c r="D7904" s="1" t="s">
        <v>31497</v>
      </c>
      <c r="E7904" s="1"/>
      <c r="F7904" s="1"/>
      <c r="G7904" s="1" t="s">
        <v>31498</v>
      </c>
      <c r="H7904" s="1" t="s">
        <v>31499</v>
      </c>
      <c r="I7904" s="1" t="s">
        <v>14684</v>
      </c>
      <c r="J7904" s="1" t="s">
        <v>48</v>
      </c>
      <c r="K7904" s="1" t="s">
        <v>49</v>
      </c>
    </row>
    <row r="7905" spans="1:11" ht="15" customHeight="1">
      <c r="A7905" s="1" t="s">
        <v>14678</v>
      </c>
      <c r="B7905" s="1" t="s">
        <v>14679</v>
      </c>
      <c r="C7905" s="1" t="s">
        <v>31500</v>
      </c>
      <c r="D7905" s="1" t="s">
        <v>31501</v>
      </c>
      <c r="E7905" s="1"/>
      <c r="F7905" s="1"/>
      <c r="G7905" s="1" t="s">
        <v>31502</v>
      </c>
      <c r="H7905" s="1" t="s">
        <v>31503</v>
      </c>
      <c r="I7905" s="1" t="s">
        <v>14684</v>
      </c>
      <c r="J7905" s="1" t="s">
        <v>48</v>
      </c>
      <c r="K7905" s="1" t="s">
        <v>49</v>
      </c>
    </row>
    <row r="7906" spans="1:11" ht="15" customHeight="1">
      <c r="A7906" s="1" t="s">
        <v>14678</v>
      </c>
      <c r="B7906" s="1" t="s">
        <v>14679</v>
      </c>
      <c r="C7906" s="1" t="s">
        <v>31504</v>
      </c>
      <c r="D7906" s="1" t="s">
        <v>31505</v>
      </c>
      <c r="E7906" s="1"/>
      <c r="F7906" s="1"/>
      <c r="G7906" s="1" t="s">
        <v>31506</v>
      </c>
      <c r="H7906" s="1" t="s">
        <v>31507</v>
      </c>
      <c r="I7906" s="1" t="s">
        <v>14684</v>
      </c>
      <c r="J7906" s="1" t="s">
        <v>48</v>
      </c>
      <c r="K7906" s="1" t="s">
        <v>49</v>
      </c>
    </row>
    <row r="7907" spans="1:11" ht="15" customHeight="1">
      <c r="A7907" s="1" t="s">
        <v>14678</v>
      </c>
      <c r="B7907" s="1" t="s">
        <v>14679</v>
      </c>
      <c r="C7907" s="1" t="s">
        <v>31508</v>
      </c>
      <c r="D7907" s="1" t="s">
        <v>31509</v>
      </c>
      <c r="E7907" s="1"/>
      <c r="F7907" s="1"/>
      <c r="G7907" s="1" t="s">
        <v>31510</v>
      </c>
      <c r="H7907" s="1" t="s">
        <v>31511</v>
      </c>
      <c r="I7907" s="1" t="s">
        <v>14684</v>
      </c>
      <c r="J7907" s="1" t="s">
        <v>48</v>
      </c>
      <c r="K7907" s="1" t="s">
        <v>49</v>
      </c>
    </row>
    <row r="7908" spans="1:11" ht="15" customHeight="1">
      <c r="A7908" s="1" t="s">
        <v>14678</v>
      </c>
      <c r="B7908" s="1" t="s">
        <v>14679</v>
      </c>
      <c r="C7908" s="1" t="s">
        <v>31512</v>
      </c>
      <c r="D7908" s="1" t="s">
        <v>31513</v>
      </c>
      <c r="E7908" s="1"/>
      <c r="F7908" s="1"/>
      <c r="G7908" s="1" t="s">
        <v>31514</v>
      </c>
      <c r="H7908" s="1" t="s">
        <v>31515</v>
      </c>
      <c r="I7908" s="1" t="s">
        <v>14684</v>
      </c>
      <c r="J7908" s="1" t="s">
        <v>48</v>
      </c>
      <c r="K7908" s="1" t="s">
        <v>49</v>
      </c>
    </row>
    <row r="7909" spans="1:11" ht="15" customHeight="1">
      <c r="A7909" s="1" t="s">
        <v>14678</v>
      </c>
      <c r="B7909" s="1" t="s">
        <v>14679</v>
      </c>
      <c r="C7909" s="1" t="s">
        <v>31516</v>
      </c>
      <c r="D7909" s="1" t="s">
        <v>31517</v>
      </c>
      <c r="E7909" s="1"/>
      <c r="F7909" s="1"/>
      <c r="G7909" s="1" t="s">
        <v>31518</v>
      </c>
      <c r="H7909" s="1" t="s">
        <v>31519</v>
      </c>
      <c r="I7909" s="1" t="s">
        <v>14684</v>
      </c>
      <c r="J7909" s="1" t="s">
        <v>48</v>
      </c>
      <c r="K7909" s="1" t="s">
        <v>49</v>
      </c>
    </row>
    <row r="7910" spans="1:11" ht="15" customHeight="1">
      <c r="A7910" s="1" t="s">
        <v>14678</v>
      </c>
      <c r="B7910" s="1" t="s">
        <v>14679</v>
      </c>
      <c r="C7910" s="1" t="s">
        <v>31520</v>
      </c>
      <c r="D7910" s="1" t="s">
        <v>31521</v>
      </c>
      <c r="E7910" s="1"/>
      <c r="F7910" s="1"/>
      <c r="G7910" s="1" t="s">
        <v>31522</v>
      </c>
      <c r="H7910" s="1" t="s">
        <v>31523</v>
      </c>
      <c r="I7910" s="1" t="s">
        <v>14684</v>
      </c>
      <c r="J7910" s="1" t="s">
        <v>48</v>
      </c>
      <c r="K7910" s="1" t="s">
        <v>49</v>
      </c>
    </row>
    <row r="7911" spans="1:11" ht="15" customHeight="1">
      <c r="A7911" s="1" t="s">
        <v>14678</v>
      </c>
      <c r="B7911" s="1" t="s">
        <v>14679</v>
      </c>
      <c r="C7911" s="1" t="s">
        <v>31524</v>
      </c>
      <c r="D7911" s="1" t="s">
        <v>31525</v>
      </c>
      <c r="E7911" s="1"/>
      <c r="F7911" s="1"/>
      <c r="G7911" s="1" t="s">
        <v>31526</v>
      </c>
      <c r="H7911" s="1" t="s">
        <v>31527</v>
      </c>
      <c r="I7911" s="1" t="s">
        <v>14684</v>
      </c>
      <c r="J7911" s="1" t="s">
        <v>48</v>
      </c>
      <c r="K7911" s="1" t="s">
        <v>49</v>
      </c>
    </row>
    <row r="7912" spans="1:11" ht="15" customHeight="1">
      <c r="A7912" s="1" t="s">
        <v>14678</v>
      </c>
      <c r="B7912" s="1" t="s">
        <v>14679</v>
      </c>
      <c r="C7912" s="1" t="s">
        <v>31528</v>
      </c>
      <c r="D7912" s="1" t="s">
        <v>31529</v>
      </c>
      <c r="E7912" s="1"/>
      <c r="F7912" s="1"/>
      <c r="G7912" s="1" t="s">
        <v>31530</v>
      </c>
      <c r="H7912" s="1" t="s">
        <v>31531</v>
      </c>
      <c r="I7912" s="1" t="s">
        <v>14684</v>
      </c>
      <c r="J7912" s="1" t="s">
        <v>48</v>
      </c>
      <c r="K7912" s="1" t="s">
        <v>49</v>
      </c>
    </row>
    <row r="7913" spans="1:11" ht="15" customHeight="1">
      <c r="A7913" s="1" t="s">
        <v>14678</v>
      </c>
      <c r="B7913" s="1" t="s">
        <v>14679</v>
      </c>
      <c r="C7913" s="1" t="s">
        <v>31532</v>
      </c>
      <c r="D7913" s="1" t="s">
        <v>31533</v>
      </c>
      <c r="E7913" s="1"/>
      <c r="F7913" s="1"/>
      <c r="G7913" s="1" t="s">
        <v>31534</v>
      </c>
      <c r="H7913" s="1" t="s">
        <v>31535</v>
      </c>
      <c r="I7913" s="1" t="s">
        <v>14684</v>
      </c>
      <c r="J7913" s="1" t="s">
        <v>48</v>
      </c>
      <c r="K7913" s="1" t="s">
        <v>49</v>
      </c>
    </row>
    <row r="7914" spans="1:11" ht="15" customHeight="1">
      <c r="A7914" s="1" t="s">
        <v>14678</v>
      </c>
      <c r="B7914" s="1" t="s">
        <v>14679</v>
      </c>
      <c r="C7914" s="1" t="s">
        <v>31536</v>
      </c>
      <c r="D7914" s="1" t="s">
        <v>31537</v>
      </c>
      <c r="E7914" s="1"/>
      <c r="F7914" s="1"/>
      <c r="G7914" s="1" t="s">
        <v>31538</v>
      </c>
      <c r="H7914" s="1" t="s">
        <v>31539</v>
      </c>
      <c r="I7914" s="1" t="s">
        <v>14684</v>
      </c>
      <c r="J7914" s="1" t="s">
        <v>48</v>
      </c>
      <c r="K7914" s="1" t="s">
        <v>49</v>
      </c>
    </row>
    <row r="7915" spans="1:11" ht="15" customHeight="1">
      <c r="A7915" s="1" t="s">
        <v>14678</v>
      </c>
      <c r="B7915" s="1" t="s">
        <v>14679</v>
      </c>
      <c r="C7915" s="1" t="s">
        <v>31540</v>
      </c>
      <c r="D7915" s="1" t="s">
        <v>31541</v>
      </c>
      <c r="E7915" s="1"/>
      <c r="F7915" s="1"/>
      <c r="G7915" s="1" t="s">
        <v>31542</v>
      </c>
      <c r="H7915" s="1" t="s">
        <v>31543</v>
      </c>
      <c r="I7915" s="1" t="s">
        <v>14684</v>
      </c>
      <c r="J7915" s="1" t="s">
        <v>48</v>
      </c>
      <c r="K7915" s="1" t="s">
        <v>49</v>
      </c>
    </row>
    <row r="7916" spans="1:11" ht="15" customHeight="1">
      <c r="A7916" s="1" t="s">
        <v>14678</v>
      </c>
      <c r="B7916" s="1" t="s">
        <v>14679</v>
      </c>
      <c r="C7916" s="1" t="s">
        <v>31544</v>
      </c>
      <c r="D7916" s="1" t="s">
        <v>31545</v>
      </c>
      <c r="E7916" s="1"/>
      <c r="F7916" s="1"/>
      <c r="G7916" s="1" t="s">
        <v>31546</v>
      </c>
      <c r="H7916" s="1" t="s">
        <v>31547</v>
      </c>
      <c r="I7916" s="1" t="s">
        <v>14684</v>
      </c>
      <c r="J7916" s="1" t="s">
        <v>48</v>
      </c>
      <c r="K7916" s="1" t="s">
        <v>49</v>
      </c>
    </row>
    <row r="7917" spans="1:11" ht="15" customHeight="1">
      <c r="A7917" s="1" t="s">
        <v>14678</v>
      </c>
      <c r="B7917" s="1" t="s">
        <v>14679</v>
      </c>
      <c r="C7917" s="1" t="s">
        <v>31548</v>
      </c>
      <c r="D7917" s="1" t="s">
        <v>31549</v>
      </c>
      <c r="E7917" s="1"/>
      <c r="F7917" s="1"/>
      <c r="G7917" s="1" t="s">
        <v>31550</v>
      </c>
      <c r="H7917" s="1" t="s">
        <v>31551</v>
      </c>
      <c r="I7917" s="1" t="s">
        <v>14684</v>
      </c>
      <c r="J7917" s="1" t="s">
        <v>48</v>
      </c>
      <c r="K7917" s="1" t="s">
        <v>49</v>
      </c>
    </row>
    <row r="7918" spans="1:11" ht="15" customHeight="1">
      <c r="A7918" s="1" t="s">
        <v>14678</v>
      </c>
      <c r="B7918" s="1" t="s">
        <v>14679</v>
      </c>
      <c r="C7918" s="1" t="s">
        <v>31552</v>
      </c>
      <c r="D7918" s="1" t="s">
        <v>31553</v>
      </c>
      <c r="E7918" s="1"/>
      <c r="F7918" s="1"/>
      <c r="G7918" s="1" t="s">
        <v>31554</v>
      </c>
      <c r="H7918" s="1" t="s">
        <v>31555</v>
      </c>
      <c r="I7918" s="1" t="s">
        <v>14684</v>
      </c>
      <c r="J7918" s="1" t="s">
        <v>48</v>
      </c>
      <c r="K7918" s="1" t="s">
        <v>49</v>
      </c>
    </row>
    <row r="7919" spans="1:11" ht="15" customHeight="1">
      <c r="A7919" s="1" t="s">
        <v>14678</v>
      </c>
      <c r="B7919" s="1" t="s">
        <v>14679</v>
      </c>
      <c r="C7919" s="1" t="s">
        <v>31556</v>
      </c>
      <c r="D7919" s="1" t="s">
        <v>31557</v>
      </c>
      <c r="E7919" s="1"/>
      <c r="F7919" s="1"/>
      <c r="G7919" s="1" t="s">
        <v>31558</v>
      </c>
      <c r="H7919" s="1" t="s">
        <v>31559</v>
      </c>
      <c r="I7919" s="1" t="s">
        <v>14684</v>
      </c>
      <c r="J7919" s="1" t="s">
        <v>48</v>
      </c>
      <c r="K7919" s="1" t="s">
        <v>49</v>
      </c>
    </row>
    <row r="7920" spans="1:11" ht="15" customHeight="1">
      <c r="A7920" s="1" t="s">
        <v>14678</v>
      </c>
      <c r="B7920" s="1" t="s">
        <v>14679</v>
      </c>
      <c r="C7920" s="1" t="s">
        <v>31560</v>
      </c>
      <c r="D7920" s="1" t="s">
        <v>31561</v>
      </c>
      <c r="E7920" s="1"/>
      <c r="F7920" s="1"/>
      <c r="G7920" s="1" t="s">
        <v>31562</v>
      </c>
      <c r="H7920" s="1" t="s">
        <v>31563</v>
      </c>
      <c r="I7920" s="1" t="s">
        <v>14684</v>
      </c>
      <c r="J7920" s="1" t="s">
        <v>48</v>
      </c>
      <c r="K7920" s="1" t="s">
        <v>49</v>
      </c>
    </row>
    <row r="7921" spans="1:11" ht="15" customHeight="1">
      <c r="A7921" s="1" t="s">
        <v>14678</v>
      </c>
      <c r="B7921" s="1" t="s">
        <v>14679</v>
      </c>
      <c r="C7921" s="1" t="s">
        <v>31564</v>
      </c>
      <c r="D7921" s="1" t="s">
        <v>31565</v>
      </c>
      <c r="E7921" s="1"/>
      <c r="F7921" s="1"/>
      <c r="G7921" s="1" t="s">
        <v>31566</v>
      </c>
      <c r="H7921" s="1" t="s">
        <v>31567</v>
      </c>
      <c r="I7921" s="1" t="s">
        <v>14684</v>
      </c>
      <c r="J7921" s="1" t="s">
        <v>48</v>
      </c>
      <c r="K7921" s="1" t="s">
        <v>49</v>
      </c>
    </row>
    <row r="7922" spans="1:11" ht="15" customHeight="1">
      <c r="A7922" s="1" t="s">
        <v>14678</v>
      </c>
      <c r="B7922" s="1" t="s">
        <v>14679</v>
      </c>
      <c r="C7922" s="1" t="s">
        <v>31568</v>
      </c>
      <c r="D7922" s="1" t="s">
        <v>31569</v>
      </c>
      <c r="E7922" s="1"/>
      <c r="F7922" s="1"/>
      <c r="G7922" s="1" t="s">
        <v>31570</v>
      </c>
      <c r="H7922" s="1" t="s">
        <v>31571</v>
      </c>
      <c r="I7922" s="1" t="s">
        <v>14684</v>
      </c>
      <c r="J7922" s="1" t="s">
        <v>48</v>
      </c>
      <c r="K7922" s="1" t="s">
        <v>49</v>
      </c>
    </row>
    <row r="7923" spans="1:11" ht="15" customHeight="1">
      <c r="A7923" s="1" t="s">
        <v>14678</v>
      </c>
      <c r="B7923" s="1" t="s">
        <v>14679</v>
      </c>
      <c r="C7923" s="1" t="s">
        <v>31572</v>
      </c>
      <c r="D7923" s="1" t="s">
        <v>31573</v>
      </c>
      <c r="E7923" s="1"/>
      <c r="F7923" s="1"/>
      <c r="G7923" s="1" t="s">
        <v>31574</v>
      </c>
      <c r="H7923" s="1" t="s">
        <v>31575</v>
      </c>
      <c r="I7923" s="1" t="s">
        <v>14684</v>
      </c>
      <c r="J7923" s="1" t="s">
        <v>48</v>
      </c>
      <c r="K7923" s="1" t="s">
        <v>49</v>
      </c>
    </row>
    <row r="7924" spans="1:11" ht="15" customHeight="1">
      <c r="A7924" s="1" t="s">
        <v>14678</v>
      </c>
      <c r="B7924" s="1" t="s">
        <v>14679</v>
      </c>
      <c r="C7924" s="1" t="s">
        <v>31576</v>
      </c>
      <c r="D7924" s="1" t="s">
        <v>31577</v>
      </c>
      <c r="E7924" s="1"/>
      <c r="F7924" s="1"/>
      <c r="G7924" s="1" t="s">
        <v>31578</v>
      </c>
      <c r="H7924" s="1" t="s">
        <v>31579</v>
      </c>
      <c r="I7924" s="1" t="s">
        <v>14684</v>
      </c>
      <c r="J7924" s="1" t="s">
        <v>48</v>
      </c>
      <c r="K7924" s="1" t="s">
        <v>49</v>
      </c>
    </row>
    <row r="7925" spans="1:11" ht="15" customHeight="1">
      <c r="A7925" s="1" t="s">
        <v>14678</v>
      </c>
      <c r="B7925" s="1" t="s">
        <v>14679</v>
      </c>
      <c r="C7925" s="1" t="s">
        <v>31580</v>
      </c>
      <c r="D7925" s="1" t="s">
        <v>31581</v>
      </c>
      <c r="E7925" s="1"/>
      <c r="F7925" s="1"/>
      <c r="G7925" s="1" t="s">
        <v>31582</v>
      </c>
      <c r="H7925" s="1" t="s">
        <v>31583</v>
      </c>
      <c r="I7925" s="1" t="s">
        <v>14684</v>
      </c>
      <c r="J7925" s="1" t="s">
        <v>48</v>
      </c>
      <c r="K7925" s="1" t="s">
        <v>49</v>
      </c>
    </row>
    <row r="7926" spans="1:11" ht="15" customHeight="1">
      <c r="A7926" s="1" t="s">
        <v>14678</v>
      </c>
      <c r="B7926" s="1" t="s">
        <v>14679</v>
      </c>
      <c r="C7926" s="1" t="s">
        <v>31584</v>
      </c>
      <c r="D7926" s="1" t="s">
        <v>31585</v>
      </c>
      <c r="E7926" s="1"/>
      <c r="F7926" s="1"/>
      <c r="G7926" s="1" t="s">
        <v>31586</v>
      </c>
      <c r="H7926" s="1" t="s">
        <v>31587</v>
      </c>
      <c r="I7926" s="1" t="s">
        <v>14684</v>
      </c>
      <c r="J7926" s="1" t="s">
        <v>48</v>
      </c>
      <c r="K7926" s="1" t="s">
        <v>49</v>
      </c>
    </row>
    <row r="7927" spans="1:11" ht="15" customHeight="1">
      <c r="A7927" s="1" t="s">
        <v>14678</v>
      </c>
      <c r="B7927" s="1" t="s">
        <v>14679</v>
      </c>
      <c r="C7927" s="1" t="s">
        <v>31588</v>
      </c>
      <c r="D7927" s="1" t="s">
        <v>31589</v>
      </c>
      <c r="E7927" s="1"/>
      <c r="F7927" s="1"/>
      <c r="G7927" s="1" t="s">
        <v>31590</v>
      </c>
      <c r="H7927" s="1" t="s">
        <v>31591</v>
      </c>
      <c r="I7927" s="1" t="s">
        <v>14684</v>
      </c>
      <c r="J7927" s="1" t="s">
        <v>48</v>
      </c>
      <c r="K7927" s="1" t="s">
        <v>49</v>
      </c>
    </row>
    <row r="7928" spans="1:11" ht="15" customHeight="1">
      <c r="A7928" s="1" t="s">
        <v>14678</v>
      </c>
      <c r="B7928" s="1" t="s">
        <v>14679</v>
      </c>
      <c r="C7928" s="1" t="s">
        <v>31592</v>
      </c>
      <c r="D7928" s="1" t="s">
        <v>31593</v>
      </c>
      <c r="E7928" s="1"/>
      <c r="F7928" s="1"/>
      <c r="G7928" s="1" t="s">
        <v>31594</v>
      </c>
      <c r="H7928" s="1" t="s">
        <v>31595</v>
      </c>
      <c r="I7928" s="1" t="s">
        <v>14684</v>
      </c>
      <c r="J7928" s="1" t="s">
        <v>48</v>
      </c>
      <c r="K7928" s="1" t="s">
        <v>49</v>
      </c>
    </row>
    <row r="7929" spans="1:11" ht="15" customHeight="1">
      <c r="A7929" s="1" t="s">
        <v>14678</v>
      </c>
      <c r="B7929" s="1" t="s">
        <v>14679</v>
      </c>
      <c r="C7929" s="1" t="s">
        <v>31596</v>
      </c>
      <c r="D7929" s="1" t="s">
        <v>31597</v>
      </c>
      <c r="E7929" s="1"/>
      <c r="F7929" s="1"/>
      <c r="G7929" s="1" t="s">
        <v>31598</v>
      </c>
      <c r="H7929" s="1" t="s">
        <v>31599</v>
      </c>
      <c r="I7929" s="1" t="s">
        <v>14684</v>
      </c>
      <c r="J7929" s="1" t="s">
        <v>48</v>
      </c>
      <c r="K7929" s="1" t="s">
        <v>49</v>
      </c>
    </row>
    <row r="7930" spans="1:11" ht="15" customHeight="1">
      <c r="A7930" s="1" t="s">
        <v>14678</v>
      </c>
      <c r="B7930" s="1" t="s">
        <v>14679</v>
      </c>
      <c r="C7930" s="1" t="s">
        <v>31600</v>
      </c>
      <c r="D7930" s="1" t="s">
        <v>31601</v>
      </c>
      <c r="E7930" s="1"/>
      <c r="F7930" s="1"/>
      <c r="G7930" s="1" t="s">
        <v>31602</v>
      </c>
      <c r="H7930" s="1" t="s">
        <v>31603</v>
      </c>
      <c r="I7930" s="1" t="s">
        <v>14684</v>
      </c>
      <c r="J7930" s="1" t="s">
        <v>48</v>
      </c>
      <c r="K7930" s="1" t="s">
        <v>49</v>
      </c>
    </row>
    <row r="7931" spans="1:11" ht="15" customHeight="1">
      <c r="A7931" s="1" t="s">
        <v>14678</v>
      </c>
      <c r="B7931" s="1" t="s">
        <v>14679</v>
      </c>
      <c r="C7931" s="1" t="s">
        <v>31604</v>
      </c>
      <c r="D7931" s="1" t="s">
        <v>31605</v>
      </c>
      <c r="E7931" s="1"/>
      <c r="F7931" s="1"/>
      <c r="G7931" s="1" t="s">
        <v>31606</v>
      </c>
      <c r="H7931" s="1" t="s">
        <v>31607</v>
      </c>
      <c r="I7931" s="1" t="s">
        <v>14684</v>
      </c>
      <c r="J7931" s="1" t="s">
        <v>48</v>
      </c>
      <c r="K7931" s="1" t="s">
        <v>49</v>
      </c>
    </row>
    <row r="7932" spans="1:11" ht="15" customHeight="1">
      <c r="A7932" s="1" t="s">
        <v>14678</v>
      </c>
      <c r="B7932" s="1" t="s">
        <v>14679</v>
      </c>
      <c r="C7932" s="1" t="s">
        <v>31608</v>
      </c>
      <c r="D7932" s="1" t="s">
        <v>31609</v>
      </c>
      <c r="E7932" s="1"/>
      <c r="F7932" s="1"/>
      <c r="G7932" s="1" t="s">
        <v>31610</v>
      </c>
      <c r="H7932" s="1" t="s">
        <v>31611</v>
      </c>
      <c r="I7932" s="1" t="s">
        <v>14684</v>
      </c>
      <c r="J7932" s="1" t="s">
        <v>48</v>
      </c>
      <c r="K7932" s="1" t="s">
        <v>49</v>
      </c>
    </row>
    <row r="7933" spans="1:11" ht="15" customHeight="1">
      <c r="A7933" s="1" t="s">
        <v>14678</v>
      </c>
      <c r="B7933" s="1" t="s">
        <v>14679</v>
      </c>
      <c r="C7933" s="1" t="s">
        <v>31612</v>
      </c>
      <c r="D7933" s="1" t="s">
        <v>31613</v>
      </c>
      <c r="E7933" s="1"/>
      <c r="F7933" s="1"/>
      <c r="G7933" s="1" t="s">
        <v>31614</v>
      </c>
      <c r="H7933" s="1" t="s">
        <v>31615</v>
      </c>
      <c r="I7933" s="1" t="s">
        <v>14684</v>
      </c>
      <c r="J7933" s="1" t="s">
        <v>48</v>
      </c>
      <c r="K7933" s="1" t="s">
        <v>49</v>
      </c>
    </row>
    <row r="7934" spans="1:11" ht="15" customHeight="1">
      <c r="A7934" s="1" t="s">
        <v>14678</v>
      </c>
      <c r="B7934" s="1" t="s">
        <v>14679</v>
      </c>
      <c r="C7934" s="1" t="s">
        <v>31616</v>
      </c>
      <c r="D7934" s="1" t="s">
        <v>31617</v>
      </c>
      <c r="E7934" s="1"/>
      <c r="F7934" s="1"/>
      <c r="G7934" s="1" t="s">
        <v>31618</v>
      </c>
      <c r="H7934" s="1" t="s">
        <v>31619</v>
      </c>
      <c r="I7934" s="1" t="s">
        <v>14684</v>
      </c>
      <c r="J7934" s="1" t="s">
        <v>48</v>
      </c>
      <c r="K7934" s="1" t="s">
        <v>49</v>
      </c>
    </row>
    <row r="7935" spans="1:11" ht="15" customHeight="1">
      <c r="A7935" s="1" t="s">
        <v>14678</v>
      </c>
      <c r="B7935" s="1" t="s">
        <v>14679</v>
      </c>
      <c r="C7935" s="1" t="s">
        <v>31620</v>
      </c>
      <c r="D7935" s="1" t="s">
        <v>31621</v>
      </c>
      <c r="E7935" s="1"/>
      <c r="F7935" s="1"/>
      <c r="G7935" s="1" t="s">
        <v>31622</v>
      </c>
      <c r="H7935" s="1" t="s">
        <v>31623</v>
      </c>
      <c r="I7935" s="1" t="s">
        <v>14684</v>
      </c>
      <c r="J7935" s="1" t="s">
        <v>48</v>
      </c>
      <c r="K7935" s="1" t="s">
        <v>49</v>
      </c>
    </row>
    <row r="7936" spans="1:11" ht="15" customHeight="1">
      <c r="A7936" s="1" t="s">
        <v>14678</v>
      </c>
      <c r="B7936" s="1" t="s">
        <v>14679</v>
      </c>
      <c r="C7936" s="1" t="s">
        <v>31624</v>
      </c>
      <c r="D7936" s="1" t="s">
        <v>31625</v>
      </c>
      <c r="E7936" s="1"/>
      <c r="F7936" s="1"/>
      <c r="G7936" s="1" t="s">
        <v>31626</v>
      </c>
      <c r="H7936" s="1" t="s">
        <v>31627</v>
      </c>
      <c r="I7936" s="1" t="s">
        <v>14684</v>
      </c>
      <c r="J7936" s="1" t="s">
        <v>48</v>
      </c>
      <c r="K7936" s="1" t="s">
        <v>49</v>
      </c>
    </row>
    <row r="7937" spans="1:11" ht="15" customHeight="1">
      <c r="A7937" s="1" t="s">
        <v>14678</v>
      </c>
      <c r="B7937" s="1" t="s">
        <v>14679</v>
      </c>
      <c r="C7937" s="1" t="s">
        <v>31628</v>
      </c>
      <c r="D7937" s="1" t="s">
        <v>31629</v>
      </c>
      <c r="E7937" s="1"/>
      <c r="F7937" s="1"/>
      <c r="G7937" s="1" t="s">
        <v>31630</v>
      </c>
      <c r="H7937" s="1" t="s">
        <v>31631</v>
      </c>
      <c r="I7937" s="1" t="s">
        <v>14684</v>
      </c>
      <c r="J7937" s="1" t="s">
        <v>48</v>
      </c>
      <c r="K7937" s="1" t="s">
        <v>49</v>
      </c>
    </row>
    <row r="7938" spans="1:11" ht="15" customHeight="1">
      <c r="A7938" s="1" t="s">
        <v>14678</v>
      </c>
      <c r="B7938" s="1" t="s">
        <v>14679</v>
      </c>
      <c r="C7938" s="1" t="s">
        <v>31632</v>
      </c>
      <c r="D7938" s="1" t="s">
        <v>31633</v>
      </c>
      <c r="E7938" s="1"/>
      <c r="F7938" s="1"/>
      <c r="G7938" s="1" t="s">
        <v>31634</v>
      </c>
      <c r="H7938" s="1" t="s">
        <v>31635</v>
      </c>
      <c r="I7938" s="1" t="s">
        <v>14684</v>
      </c>
      <c r="J7938" s="1" t="s">
        <v>48</v>
      </c>
      <c r="K7938" s="1" t="s">
        <v>49</v>
      </c>
    </row>
    <row r="7939" spans="1:11" ht="15" customHeight="1">
      <c r="A7939" s="1" t="s">
        <v>14678</v>
      </c>
      <c r="B7939" s="1" t="s">
        <v>14679</v>
      </c>
      <c r="C7939" s="1" t="s">
        <v>31636</v>
      </c>
      <c r="D7939" s="1" t="s">
        <v>31637</v>
      </c>
      <c r="E7939" s="1"/>
      <c r="F7939" s="1"/>
      <c r="G7939" s="1" t="s">
        <v>31638</v>
      </c>
      <c r="H7939" s="1" t="s">
        <v>31639</v>
      </c>
      <c r="I7939" s="1" t="s">
        <v>14684</v>
      </c>
      <c r="J7939" s="1" t="s">
        <v>48</v>
      </c>
      <c r="K7939" s="1" t="s">
        <v>49</v>
      </c>
    </row>
    <row r="7940" spans="1:11" ht="15" customHeight="1">
      <c r="A7940" s="1" t="s">
        <v>14678</v>
      </c>
      <c r="B7940" s="1" t="s">
        <v>14679</v>
      </c>
      <c r="C7940" s="1" t="s">
        <v>31640</v>
      </c>
      <c r="D7940" s="1" t="s">
        <v>31641</v>
      </c>
      <c r="E7940" s="1"/>
      <c r="F7940" s="1"/>
      <c r="G7940" s="1" t="s">
        <v>31642</v>
      </c>
      <c r="H7940" s="1" t="s">
        <v>31643</v>
      </c>
      <c r="I7940" s="1" t="s">
        <v>14684</v>
      </c>
      <c r="J7940" s="1" t="s">
        <v>48</v>
      </c>
      <c r="K7940" s="1" t="s">
        <v>49</v>
      </c>
    </row>
    <row r="7941" spans="1:11" ht="15" customHeight="1">
      <c r="A7941" s="1" t="s">
        <v>14678</v>
      </c>
      <c r="B7941" s="1" t="s">
        <v>14679</v>
      </c>
      <c r="C7941" s="1" t="s">
        <v>31644</v>
      </c>
      <c r="D7941" s="1" t="s">
        <v>31645</v>
      </c>
      <c r="E7941" s="1"/>
      <c r="F7941" s="1"/>
      <c r="G7941" s="1" t="s">
        <v>31646</v>
      </c>
      <c r="H7941" s="1" t="s">
        <v>31647</v>
      </c>
      <c r="I7941" s="1" t="s">
        <v>14684</v>
      </c>
      <c r="J7941" s="1" t="s">
        <v>48</v>
      </c>
      <c r="K7941" s="1" t="s">
        <v>49</v>
      </c>
    </row>
    <row r="7942" spans="1:11" ht="15" customHeight="1">
      <c r="A7942" s="1" t="s">
        <v>14678</v>
      </c>
      <c r="B7942" s="1" t="s">
        <v>14679</v>
      </c>
      <c r="C7942" s="1" t="s">
        <v>31648</v>
      </c>
      <c r="D7942" s="1" t="s">
        <v>31649</v>
      </c>
      <c r="E7942" s="1"/>
      <c r="F7942" s="1"/>
      <c r="G7942" s="1" t="s">
        <v>31650</v>
      </c>
      <c r="H7942" s="1" t="s">
        <v>31651</v>
      </c>
      <c r="I7942" s="1" t="s">
        <v>14684</v>
      </c>
      <c r="J7942" s="1" t="s">
        <v>48</v>
      </c>
      <c r="K7942" s="1" t="s">
        <v>49</v>
      </c>
    </row>
    <row r="7943" spans="1:11" ht="15" customHeight="1">
      <c r="A7943" s="1" t="s">
        <v>14678</v>
      </c>
      <c r="B7943" s="1" t="s">
        <v>14679</v>
      </c>
      <c r="C7943" s="1" t="s">
        <v>31652</v>
      </c>
      <c r="D7943" s="1" t="s">
        <v>31653</v>
      </c>
      <c r="E7943" s="1"/>
      <c r="F7943" s="1"/>
      <c r="G7943" s="1" t="s">
        <v>31654</v>
      </c>
      <c r="H7943" s="1" t="s">
        <v>31655</v>
      </c>
      <c r="I7943" s="1" t="s">
        <v>14684</v>
      </c>
      <c r="J7943" s="1" t="s">
        <v>48</v>
      </c>
      <c r="K7943" s="1" t="s">
        <v>49</v>
      </c>
    </row>
    <row r="7944" spans="1:11" ht="15" customHeight="1">
      <c r="A7944" s="1" t="s">
        <v>14678</v>
      </c>
      <c r="B7944" s="1" t="s">
        <v>14679</v>
      </c>
      <c r="C7944" s="1" t="s">
        <v>31656</v>
      </c>
      <c r="D7944" s="1" t="s">
        <v>31657</v>
      </c>
      <c r="E7944" s="1"/>
      <c r="F7944" s="1"/>
      <c r="G7944" s="1" t="s">
        <v>31658</v>
      </c>
      <c r="H7944" s="1" t="s">
        <v>31659</v>
      </c>
      <c r="I7944" s="1" t="s">
        <v>14684</v>
      </c>
      <c r="J7944" s="1" t="s">
        <v>48</v>
      </c>
      <c r="K7944" s="1" t="s">
        <v>49</v>
      </c>
    </row>
    <row r="7945" spans="1:11" ht="15" customHeight="1">
      <c r="A7945" s="1" t="s">
        <v>14678</v>
      </c>
      <c r="B7945" s="1" t="s">
        <v>14679</v>
      </c>
      <c r="C7945" s="1" t="s">
        <v>31660</v>
      </c>
      <c r="D7945" s="1" t="s">
        <v>31661</v>
      </c>
      <c r="E7945" s="1"/>
      <c r="F7945" s="1"/>
      <c r="G7945" s="1" t="s">
        <v>31662</v>
      </c>
      <c r="H7945" s="1" t="s">
        <v>31663</v>
      </c>
      <c r="I7945" s="1" t="s">
        <v>14684</v>
      </c>
      <c r="J7945" s="1" t="s">
        <v>48</v>
      </c>
      <c r="K7945" s="1" t="s">
        <v>49</v>
      </c>
    </row>
    <row r="7946" spans="1:11" ht="15" customHeight="1">
      <c r="A7946" s="1" t="s">
        <v>14678</v>
      </c>
      <c r="B7946" s="1" t="s">
        <v>14679</v>
      </c>
      <c r="C7946" s="1" t="s">
        <v>31664</v>
      </c>
      <c r="D7946" s="1" t="s">
        <v>31665</v>
      </c>
      <c r="E7946" s="1"/>
      <c r="F7946" s="1"/>
      <c r="G7946" s="1" t="s">
        <v>31666</v>
      </c>
      <c r="H7946" s="1" t="s">
        <v>31667</v>
      </c>
      <c r="I7946" s="1" t="s">
        <v>14684</v>
      </c>
      <c r="J7946" s="1" t="s">
        <v>48</v>
      </c>
      <c r="K7946" s="1" t="s">
        <v>49</v>
      </c>
    </row>
    <row r="7947" spans="1:11" ht="15" customHeight="1">
      <c r="A7947" s="1" t="s">
        <v>14678</v>
      </c>
      <c r="B7947" s="1" t="s">
        <v>14679</v>
      </c>
      <c r="C7947" s="1" t="s">
        <v>31668</v>
      </c>
      <c r="D7947" s="1" t="s">
        <v>31669</v>
      </c>
      <c r="E7947" s="1"/>
      <c r="F7947" s="1"/>
      <c r="G7947" s="1" t="s">
        <v>31670</v>
      </c>
      <c r="H7947" s="1" t="s">
        <v>31671</v>
      </c>
      <c r="I7947" s="1" t="s">
        <v>14684</v>
      </c>
      <c r="J7947" s="1" t="s">
        <v>48</v>
      </c>
      <c r="K7947" s="1" t="s">
        <v>49</v>
      </c>
    </row>
    <row r="7948" spans="1:11" ht="15" customHeight="1">
      <c r="A7948" s="1" t="s">
        <v>14678</v>
      </c>
      <c r="B7948" s="1" t="s">
        <v>14679</v>
      </c>
      <c r="C7948" s="1" t="s">
        <v>31672</v>
      </c>
      <c r="D7948" s="1" t="s">
        <v>31673</v>
      </c>
      <c r="E7948" s="1"/>
      <c r="F7948" s="1"/>
      <c r="G7948" s="1" t="s">
        <v>31674</v>
      </c>
      <c r="H7948" s="1" t="s">
        <v>31675</v>
      </c>
      <c r="I7948" s="1" t="s">
        <v>14684</v>
      </c>
      <c r="J7948" s="1" t="s">
        <v>48</v>
      </c>
      <c r="K7948" s="1" t="s">
        <v>49</v>
      </c>
    </row>
    <row r="7949" spans="1:11" ht="15" customHeight="1">
      <c r="A7949" s="1" t="s">
        <v>14678</v>
      </c>
      <c r="B7949" s="1" t="s">
        <v>14679</v>
      </c>
      <c r="C7949" s="1" t="s">
        <v>31676</v>
      </c>
      <c r="D7949" s="1" t="s">
        <v>31677</v>
      </c>
      <c r="E7949" s="1"/>
      <c r="F7949" s="1"/>
      <c r="G7949" s="1" t="s">
        <v>31678</v>
      </c>
      <c r="H7949" s="1" t="s">
        <v>31679</v>
      </c>
      <c r="I7949" s="1" t="s">
        <v>14684</v>
      </c>
      <c r="J7949" s="1" t="s">
        <v>48</v>
      </c>
      <c r="K7949" s="1" t="s">
        <v>49</v>
      </c>
    </row>
    <row r="7950" spans="1:11" ht="15" customHeight="1">
      <c r="A7950" s="1" t="s">
        <v>14678</v>
      </c>
      <c r="B7950" s="1" t="s">
        <v>14679</v>
      </c>
      <c r="C7950" s="1" t="s">
        <v>31680</v>
      </c>
      <c r="D7950" s="1" t="s">
        <v>31681</v>
      </c>
      <c r="E7950" s="1"/>
      <c r="F7950" s="1"/>
      <c r="G7950" s="1" t="s">
        <v>31682</v>
      </c>
      <c r="H7950" s="1" t="s">
        <v>31683</v>
      </c>
      <c r="I7950" s="1" t="s">
        <v>14684</v>
      </c>
      <c r="J7950" s="1" t="s">
        <v>48</v>
      </c>
      <c r="K7950" s="1" t="s">
        <v>49</v>
      </c>
    </row>
    <row r="7951" spans="1:11" ht="15" customHeight="1">
      <c r="A7951" s="1" t="s">
        <v>14678</v>
      </c>
      <c r="B7951" s="1" t="s">
        <v>14679</v>
      </c>
      <c r="C7951" s="1" t="s">
        <v>31684</v>
      </c>
      <c r="D7951" s="1" t="s">
        <v>31685</v>
      </c>
      <c r="E7951" s="1"/>
      <c r="F7951" s="1"/>
      <c r="G7951" s="1" t="s">
        <v>31686</v>
      </c>
      <c r="H7951" s="1" t="s">
        <v>31687</v>
      </c>
      <c r="I7951" s="1" t="s">
        <v>14684</v>
      </c>
      <c r="J7951" s="1" t="s">
        <v>48</v>
      </c>
      <c r="K7951" s="1" t="s">
        <v>49</v>
      </c>
    </row>
    <row r="7952" spans="1:11" ht="15" customHeight="1">
      <c r="A7952" s="1" t="s">
        <v>14678</v>
      </c>
      <c r="B7952" s="1" t="s">
        <v>14679</v>
      </c>
      <c r="C7952" s="1" t="s">
        <v>31688</v>
      </c>
      <c r="D7952" s="1" t="s">
        <v>31689</v>
      </c>
      <c r="E7952" s="1"/>
      <c r="F7952" s="1"/>
      <c r="G7952" s="1" t="s">
        <v>31690</v>
      </c>
      <c r="H7952" s="1" t="s">
        <v>31691</v>
      </c>
      <c r="I7952" s="1" t="s">
        <v>14684</v>
      </c>
      <c r="J7952" s="1" t="s">
        <v>48</v>
      </c>
      <c r="K7952" s="1" t="s">
        <v>49</v>
      </c>
    </row>
    <row r="7953" spans="1:11" ht="15" customHeight="1">
      <c r="A7953" s="1" t="s">
        <v>14678</v>
      </c>
      <c r="B7953" s="1" t="s">
        <v>14679</v>
      </c>
      <c r="C7953" s="1" t="s">
        <v>31692</v>
      </c>
      <c r="D7953" s="1" t="s">
        <v>31693</v>
      </c>
      <c r="E7953" s="1"/>
      <c r="F7953" s="1"/>
      <c r="G7953" s="1" t="s">
        <v>31694</v>
      </c>
      <c r="H7953" s="1" t="s">
        <v>31695</v>
      </c>
      <c r="I7953" s="1" t="s">
        <v>14684</v>
      </c>
      <c r="J7953" s="1" t="s">
        <v>48</v>
      </c>
      <c r="K7953" s="1" t="s">
        <v>49</v>
      </c>
    </row>
    <row r="7954" spans="1:11" ht="15" customHeight="1">
      <c r="A7954" s="1" t="s">
        <v>14678</v>
      </c>
      <c r="B7954" s="1" t="s">
        <v>14679</v>
      </c>
      <c r="C7954" s="1" t="s">
        <v>31696</v>
      </c>
      <c r="D7954" s="1" t="s">
        <v>31697</v>
      </c>
      <c r="E7954" s="1"/>
      <c r="F7954" s="1"/>
      <c r="G7954" s="1" t="s">
        <v>31698</v>
      </c>
      <c r="H7954" s="1" t="s">
        <v>31699</v>
      </c>
      <c r="I7954" s="1" t="s">
        <v>14684</v>
      </c>
      <c r="J7954" s="1" t="s">
        <v>48</v>
      </c>
      <c r="K7954" s="1" t="s">
        <v>49</v>
      </c>
    </row>
    <row r="7955" spans="1:11" ht="15" customHeight="1">
      <c r="A7955" s="1" t="s">
        <v>14678</v>
      </c>
      <c r="B7955" s="1" t="s">
        <v>14679</v>
      </c>
      <c r="C7955" s="1" t="s">
        <v>31700</v>
      </c>
      <c r="D7955" s="1" t="s">
        <v>31701</v>
      </c>
      <c r="E7955" s="1"/>
      <c r="F7955" s="1"/>
      <c r="G7955" s="1" t="s">
        <v>31702</v>
      </c>
      <c r="H7955" s="1" t="s">
        <v>31703</v>
      </c>
      <c r="I7955" s="1" t="s">
        <v>14684</v>
      </c>
      <c r="J7955" s="1" t="s">
        <v>48</v>
      </c>
      <c r="K7955" s="1" t="s">
        <v>49</v>
      </c>
    </row>
    <row r="7956" spans="1:11" ht="15" customHeight="1">
      <c r="A7956" s="1" t="s">
        <v>14678</v>
      </c>
      <c r="B7956" s="1" t="s">
        <v>14679</v>
      </c>
      <c r="C7956" s="1" t="s">
        <v>31704</v>
      </c>
      <c r="D7956" s="1" t="s">
        <v>31705</v>
      </c>
      <c r="E7956" s="1"/>
      <c r="F7956" s="1"/>
      <c r="G7956" s="1" t="s">
        <v>31706</v>
      </c>
      <c r="H7956" s="1" t="s">
        <v>31707</v>
      </c>
      <c r="I7956" s="1" t="s">
        <v>14684</v>
      </c>
      <c r="J7956" s="1" t="s">
        <v>48</v>
      </c>
      <c r="K7956" s="1" t="s">
        <v>49</v>
      </c>
    </row>
    <row r="7957" spans="1:11" ht="15" customHeight="1">
      <c r="A7957" s="1" t="s">
        <v>14678</v>
      </c>
      <c r="B7957" s="1" t="s">
        <v>14679</v>
      </c>
      <c r="C7957" s="1" t="s">
        <v>31708</v>
      </c>
      <c r="D7957" s="1" t="s">
        <v>31709</v>
      </c>
      <c r="E7957" s="1"/>
      <c r="F7957" s="1"/>
      <c r="G7957" s="1" t="s">
        <v>31710</v>
      </c>
      <c r="H7957" s="1" t="s">
        <v>31711</v>
      </c>
      <c r="I7957" s="1" t="s">
        <v>14684</v>
      </c>
      <c r="J7957" s="1" t="s">
        <v>48</v>
      </c>
      <c r="K7957" s="1" t="s">
        <v>49</v>
      </c>
    </row>
    <row r="7958" spans="1:11" ht="15" customHeight="1">
      <c r="A7958" s="1" t="s">
        <v>14678</v>
      </c>
      <c r="B7958" s="1" t="s">
        <v>14679</v>
      </c>
      <c r="C7958" s="1" t="s">
        <v>31712</v>
      </c>
      <c r="D7958" s="1" t="s">
        <v>31713</v>
      </c>
      <c r="E7958" s="1"/>
      <c r="F7958" s="1"/>
      <c r="G7958" s="1" t="s">
        <v>31714</v>
      </c>
      <c r="H7958" s="1" t="s">
        <v>31715</v>
      </c>
      <c r="I7958" s="1" t="s">
        <v>14684</v>
      </c>
      <c r="J7958" s="1" t="s">
        <v>48</v>
      </c>
      <c r="K7958" s="1" t="s">
        <v>49</v>
      </c>
    </row>
    <row r="7959" spans="1:11" ht="15" customHeight="1">
      <c r="A7959" s="1" t="s">
        <v>14678</v>
      </c>
      <c r="B7959" s="1" t="s">
        <v>14679</v>
      </c>
      <c r="C7959" s="1" t="s">
        <v>31716</v>
      </c>
      <c r="D7959" s="1" t="s">
        <v>31717</v>
      </c>
      <c r="E7959" s="1"/>
      <c r="F7959" s="1"/>
      <c r="G7959" s="1" t="s">
        <v>31718</v>
      </c>
      <c r="H7959" s="1" t="s">
        <v>31719</v>
      </c>
      <c r="I7959" s="1" t="s">
        <v>14684</v>
      </c>
      <c r="J7959" s="1" t="s">
        <v>48</v>
      </c>
      <c r="K7959" s="1" t="s">
        <v>49</v>
      </c>
    </row>
    <row r="7960" spans="1:11" ht="15" customHeight="1">
      <c r="A7960" s="1" t="s">
        <v>14678</v>
      </c>
      <c r="B7960" s="1" t="s">
        <v>14679</v>
      </c>
      <c r="C7960" s="1" t="s">
        <v>31720</v>
      </c>
      <c r="D7960" s="1" t="s">
        <v>31721</v>
      </c>
      <c r="E7960" s="1"/>
      <c r="F7960" s="1"/>
      <c r="G7960" s="1" t="s">
        <v>31722</v>
      </c>
      <c r="H7960" s="1" t="s">
        <v>31723</v>
      </c>
      <c r="I7960" s="1" t="s">
        <v>14684</v>
      </c>
      <c r="J7960" s="1" t="s">
        <v>48</v>
      </c>
      <c r="K7960" s="1" t="s">
        <v>49</v>
      </c>
    </row>
    <row r="7961" spans="1:11" ht="15" customHeight="1">
      <c r="A7961" s="1" t="s">
        <v>14678</v>
      </c>
      <c r="B7961" s="1" t="s">
        <v>14679</v>
      </c>
      <c r="C7961" s="1" t="s">
        <v>31724</v>
      </c>
      <c r="D7961" s="1" t="s">
        <v>31725</v>
      </c>
      <c r="E7961" s="1"/>
      <c r="F7961" s="1"/>
      <c r="G7961" s="1" t="s">
        <v>31726</v>
      </c>
      <c r="H7961" s="1" t="s">
        <v>31727</v>
      </c>
      <c r="I7961" s="1" t="s">
        <v>14684</v>
      </c>
      <c r="J7961" s="1" t="s">
        <v>48</v>
      </c>
      <c r="K7961" s="1" t="s">
        <v>49</v>
      </c>
    </row>
    <row r="7962" spans="1:11" ht="15" customHeight="1">
      <c r="A7962" s="1" t="s">
        <v>14678</v>
      </c>
      <c r="B7962" s="1" t="s">
        <v>14679</v>
      </c>
      <c r="C7962" s="1" t="s">
        <v>31728</v>
      </c>
      <c r="D7962" s="1" t="s">
        <v>31729</v>
      </c>
      <c r="E7962" s="1"/>
      <c r="F7962" s="1"/>
      <c r="G7962" s="1" t="s">
        <v>31730</v>
      </c>
      <c r="H7962" s="1" t="s">
        <v>31731</v>
      </c>
      <c r="I7962" s="1" t="s">
        <v>14684</v>
      </c>
      <c r="J7962" s="1" t="s">
        <v>48</v>
      </c>
      <c r="K7962" s="1" t="s">
        <v>49</v>
      </c>
    </row>
    <row r="7963" spans="1:11" ht="15" customHeight="1">
      <c r="A7963" s="1" t="s">
        <v>14678</v>
      </c>
      <c r="B7963" s="1" t="s">
        <v>14679</v>
      </c>
      <c r="C7963" s="1" t="s">
        <v>31732</v>
      </c>
      <c r="D7963" s="1" t="s">
        <v>31733</v>
      </c>
      <c r="E7963" s="1"/>
      <c r="F7963" s="1"/>
      <c r="G7963" s="1" t="s">
        <v>31734</v>
      </c>
      <c r="H7963" s="1" t="s">
        <v>31735</v>
      </c>
      <c r="I7963" s="1" t="s">
        <v>14684</v>
      </c>
      <c r="J7963" s="1" t="s">
        <v>48</v>
      </c>
      <c r="K7963" s="1" t="s">
        <v>49</v>
      </c>
    </row>
    <row r="7964" spans="1:11" ht="15" customHeight="1">
      <c r="A7964" s="1" t="s">
        <v>14678</v>
      </c>
      <c r="B7964" s="1" t="s">
        <v>14679</v>
      </c>
      <c r="C7964" s="1" t="s">
        <v>31736</v>
      </c>
      <c r="D7964" s="1" t="s">
        <v>31737</v>
      </c>
      <c r="E7964" s="1"/>
      <c r="F7964" s="1"/>
      <c r="G7964" s="1" t="s">
        <v>31738</v>
      </c>
      <c r="H7964" s="1" t="s">
        <v>31739</v>
      </c>
      <c r="I7964" s="1" t="s">
        <v>14684</v>
      </c>
      <c r="J7964" s="1" t="s">
        <v>48</v>
      </c>
      <c r="K7964" s="1" t="s">
        <v>49</v>
      </c>
    </row>
    <row r="7965" spans="1:11" ht="15" customHeight="1">
      <c r="A7965" s="1" t="s">
        <v>14678</v>
      </c>
      <c r="B7965" s="1" t="s">
        <v>14679</v>
      </c>
      <c r="C7965" s="1" t="s">
        <v>31740</v>
      </c>
      <c r="D7965" s="1" t="s">
        <v>31741</v>
      </c>
      <c r="E7965" s="1"/>
      <c r="F7965" s="1"/>
      <c r="G7965" s="1" t="s">
        <v>31742</v>
      </c>
      <c r="H7965" s="1" t="s">
        <v>31743</v>
      </c>
      <c r="I7965" s="1" t="s">
        <v>14684</v>
      </c>
      <c r="J7965" s="1" t="s">
        <v>48</v>
      </c>
      <c r="K7965" s="1" t="s">
        <v>49</v>
      </c>
    </row>
    <row r="7966" spans="1:11" ht="15" customHeight="1">
      <c r="A7966" s="1" t="s">
        <v>41</v>
      </c>
      <c r="B7966" s="1" t="s">
        <v>42</v>
      </c>
      <c r="C7966" s="1" t="s">
        <v>31744</v>
      </c>
      <c r="D7966" s="1" t="s">
        <v>31744</v>
      </c>
      <c r="E7966" s="1"/>
      <c r="F7966" s="1"/>
      <c r="G7966" s="1" t="s">
        <v>31745</v>
      </c>
      <c r="H7966" s="1" t="s">
        <v>31746</v>
      </c>
      <c r="I7966" s="1" t="s">
        <v>47</v>
      </c>
      <c r="J7966" s="1" t="s">
        <v>48</v>
      </c>
      <c r="K7966" s="1" t="s">
        <v>49</v>
      </c>
    </row>
    <row r="7967" spans="1:11" ht="15" customHeight="1">
      <c r="A7967" s="1" t="s">
        <v>41</v>
      </c>
      <c r="B7967" s="1" t="s">
        <v>42</v>
      </c>
      <c r="C7967" s="1" t="s">
        <v>31747</v>
      </c>
      <c r="D7967" s="1" t="s">
        <v>31747</v>
      </c>
      <c r="E7967" s="1"/>
      <c r="F7967" s="1"/>
      <c r="G7967" s="1" t="s">
        <v>31748</v>
      </c>
      <c r="H7967" s="1" t="s">
        <v>31749</v>
      </c>
      <c r="I7967" s="1" t="s">
        <v>47</v>
      </c>
      <c r="J7967" s="1" t="s">
        <v>48</v>
      </c>
      <c r="K7967" s="1" t="s">
        <v>49</v>
      </c>
    </row>
    <row r="7968" spans="1:11" ht="15" customHeight="1">
      <c r="A7968" s="1" t="s">
        <v>41</v>
      </c>
      <c r="B7968" s="1" t="s">
        <v>42</v>
      </c>
      <c r="C7968" s="1" t="s">
        <v>31750</v>
      </c>
      <c r="D7968" s="1" t="s">
        <v>31751</v>
      </c>
      <c r="E7968" s="1"/>
      <c r="F7968" s="1"/>
      <c r="G7968" s="1" t="s">
        <v>31752</v>
      </c>
      <c r="H7968" s="1" t="s">
        <v>31753</v>
      </c>
      <c r="I7968" s="1" t="s">
        <v>47</v>
      </c>
      <c r="J7968" s="1" t="s">
        <v>48</v>
      </c>
      <c r="K7968" s="1" t="s">
        <v>49</v>
      </c>
    </row>
    <row r="7969" spans="1:11" ht="15" customHeight="1">
      <c r="A7969" s="1" t="s">
        <v>14678</v>
      </c>
      <c r="B7969" s="1" t="s">
        <v>14679</v>
      </c>
      <c r="C7969" s="1" t="s">
        <v>31754</v>
      </c>
      <c r="D7969" s="1" t="s">
        <v>31755</v>
      </c>
      <c r="E7969" s="1"/>
      <c r="F7969" s="1"/>
      <c r="G7969" s="1" t="s">
        <v>31756</v>
      </c>
      <c r="H7969" s="1" t="s">
        <v>31757</v>
      </c>
      <c r="I7969" s="1" t="s">
        <v>14684</v>
      </c>
      <c r="J7969" s="1" t="s">
        <v>48</v>
      </c>
      <c r="K7969" s="1" t="s">
        <v>49</v>
      </c>
    </row>
    <row r="7970" spans="1:11" ht="15" customHeight="1">
      <c r="A7970" s="1" t="s">
        <v>14678</v>
      </c>
      <c r="B7970" s="1" t="s">
        <v>14679</v>
      </c>
      <c r="C7970" s="1" t="s">
        <v>31758</v>
      </c>
      <c r="D7970" s="1" t="s">
        <v>31759</v>
      </c>
      <c r="E7970" s="1"/>
      <c r="F7970" s="1"/>
      <c r="G7970" s="1" t="s">
        <v>31760</v>
      </c>
      <c r="H7970" s="1" t="s">
        <v>31761</v>
      </c>
      <c r="I7970" s="1" t="s">
        <v>14684</v>
      </c>
      <c r="J7970" s="1" t="s">
        <v>48</v>
      </c>
      <c r="K7970" s="1" t="s">
        <v>49</v>
      </c>
    </row>
    <row r="7971" spans="1:11" ht="15" customHeight="1">
      <c r="A7971" s="1" t="s">
        <v>14678</v>
      </c>
      <c r="B7971" s="1" t="s">
        <v>14679</v>
      </c>
      <c r="C7971" s="1" t="s">
        <v>31762</v>
      </c>
      <c r="D7971" s="1" t="s">
        <v>31763</v>
      </c>
      <c r="E7971" s="1"/>
      <c r="F7971" s="1"/>
      <c r="G7971" s="1" t="s">
        <v>31764</v>
      </c>
      <c r="H7971" s="1" t="s">
        <v>31765</v>
      </c>
      <c r="I7971" s="1" t="s">
        <v>14684</v>
      </c>
      <c r="J7971" s="1" t="s">
        <v>48</v>
      </c>
      <c r="K7971" s="1" t="s">
        <v>49</v>
      </c>
    </row>
    <row r="7972" spans="1:11" ht="15" customHeight="1">
      <c r="A7972" s="1" t="s">
        <v>14678</v>
      </c>
      <c r="B7972" s="1" t="s">
        <v>14679</v>
      </c>
      <c r="C7972" s="1" t="s">
        <v>31766</v>
      </c>
      <c r="D7972" s="1" t="s">
        <v>31767</v>
      </c>
      <c r="E7972" s="1"/>
      <c r="F7972" s="1"/>
      <c r="G7972" s="1" t="s">
        <v>31768</v>
      </c>
      <c r="H7972" s="1" t="s">
        <v>31769</v>
      </c>
      <c r="I7972" s="1" t="s">
        <v>14684</v>
      </c>
      <c r="J7972" s="1" t="s">
        <v>48</v>
      </c>
      <c r="K7972" s="1" t="s">
        <v>49</v>
      </c>
    </row>
    <row r="7973" spans="1:11" ht="15" customHeight="1">
      <c r="A7973" s="1" t="s">
        <v>14678</v>
      </c>
      <c r="B7973" s="1" t="s">
        <v>14679</v>
      </c>
      <c r="C7973" s="1" t="s">
        <v>31770</v>
      </c>
      <c r="D7973" s="1" t="s">
        <v>31771</v>
      </c>
      <c r="E7973" s="1"/>
      <c r="F7973" s="1"/>
      <c r="G7973" s="1" t="s">
        <v>31772</v>
      </c>
      <c r="H7973" s="1" t="s">
        <v>31773</v>
      </c>
      <c r="I7973" s="1" t="s">
        <v>14684</v>
      </c>
      <c r="J7973" s="1" t="s">
        <v>48</v>
      </c>
      <c r="K7973" s="1" t="s">
        <v>49</v>
      </c>
    </row>
    <row r="7974" spans="1:11" ht="15" customHeight="1">
      <c r="A7974" s="1" t="s">
        <v>14678</v>
      </c>
      <c r="B7974" s="1" t="s">
        <v>14679</v>
      </c>
      <c r="C7974" s="1" t="s">
        <v>31774</v>
      </c>
      <c r="D7974" s="1" t="s">
        <v>31775</v>
      </c>
      <c r="E7974" s="1"/>
      <c r="F7974" s="1"/>
      <c r="G7974" s="1" t="s">
        <v>31776</v>
      </c>
      <c r="H7974" s="1" t="s">
        <v>31777</v>
      </c>
      <c r="I7974" s="1" t="s">
        <v>14684</v>
      </c>
      <c r="J7974" s="1" t="s">
        <v>48</v>
      </c>
      <c r="K7974" s="1" t="s">
        <v>49</v>
      </c>
    </row>
    <row r="7975" spans="1:11" ht="15" customHeight="1">
      <c r="A7975" s="1" t="s">
        <v>14678</v>
      </c>
      <c r="B7975" s="1" t="s">
        <v>14679</v>
      </c>
      <c r="C7975" s="1" t="s">
        <v>31778</v>
      </c>
      <c r="D7975" s="1" t="s">
        <v>31779</v>
      </c>
      <c r="E7975" s="1"/>
      <c r="F7975" s="1"/>
      <c r="G7975" s="1" t="s">
        <v>31780</v>
      </c>
      <c r="H7975" s="1" t="s">
        <v>31781</v>
      </c>
      <c r="I7975" s="1" t="s">
        <v>14684</v>
      </c>
      <c r="J7975" s="1" t="s">
        <v>48</v>
      </c>
      <c r="K7975" s="1" t="s">
        <v>49</v>
      </c>
    </row>
    <row r="7976" spans="1:11" ht="15" customHeight="1">
      <c r="A7976" s="1" t="s">
        <v>14678</v>
      </c>
      <c r="B7976" s="1" t="s">
        <v>14679</v>
      </c>
      <c r="C7976" s="1" t="s">
        <v>31782</v>
      </c>
      <c r="D7976" s="1" t="s">
        <v>31783</v>
      </c>
      <c r="E7976" s="1"/>
      <c r="F7976" s="1"/>
      <c r="G7976" s="1" t="s">
        <v>31784</v>
      </c>
      <c r="H7976" s="1" t="s">
        <v>31785</v>
      </c>
      <c r="I7976" s="1" t="s">
        <v>14684</v>
      </c>
      <c r="J7976" s="1" t="s">
        <v>48</v>
      </c>
      <c r="K7976" s="1" t="s">
        <v>49</v>
      </c>
    </row>
    <row r="7977" spans="1:11" ht="15" customHeight="1">
      <c r="A7977" s="1" t="s">
        <v>14678</v>
      </c>
      <c r="B7977" s="1" t="s">
        <v>14679</v>
      </c>
      <c r="C7977" s="1" t="s">
        <v>31786</v>
      </c>
      <c r="D7977" s="1" t="s">
        <v>31787</v>
      </c>
      <c r="E7977" s="1"/>
      <c r="F7977" s="1"/>
      <c r="G7977" s="1" t="s">
        <v>31788</v>
      </c>
      <c r="H7977" s="1" t="s">
        <v>31789</v>
      </c>
      <c r="I7977" s="1" t="s">
        <v>14684</v>
      </c>
      <c r="J7977" s="1" t="s">
        <v>48</v>
      </c>
      <c r="K7977" s="1" t="s">
        <v>49</v>
      </c>
    </row>
    <row r="7978" spans="1:11" ht="15" customHeight="1">
      <c r="A7978" s="1" t="s">
        <v>14678</v>
      </c>
      <c r="B7978" s="1" t="s">
        <v>14679</v>
      </c>
      <c r="C7978" s="1" t="s">
        <v>31790</v>
      </c>
      <c r="D7978" s="1" t="s">
        <v>31791</v>
      </c>
      <c r="E7978" s="1"/>
      <c r="F7978" s="1"/>
      <c r="G7978" s="1" t="s">
        <v>31792</v>
      </c>
      <c r="H7978" s="1" t="s">
        <v>31793</v>
      </c>
      <c r="I7978" s="1" t="s">
        <v>14684</v>
      </c>
      <c r="J7978" s="1" t="s">
        <v>48</v>
      </c>
      <c r="K7978" s="1" t="s">
        <v>49</v>
      </c>
    </row>
    <row r="7979" spans="1:11" ht="15" customHeight="1">
      <c r="A7979" s="1" t="s">
        <v>14678</v>
      </c>
      <c r="B7979" s="1" t="s">
        <v>14679</v>
      </c>
      <c r="C7979" s="1" t="s">
        <v>31794</v>
      </c>
      <c r="D7979" s="1" t="s">
        <v>31795</v>
      </c>
      <c r="E7979" s="1"/>
      <c r="F7979" s="1"/>
      <c r="G7979" s="1" t="s">
        <v>31796</v>
      </c>
      <c r="H7979" s="1" t="s">
        <v>31797</v>
      </c>
      <c r="I7979" s="1" t="s">
        <v>14684</v>
      </c>
      <c r="J7979" s="1" t="s">
        <v>48</v>
      </c>
      <c r="K7979" s="1" t="s">
        <v>49</v>
      </c>
    </row>
    <row r="7980" spans="1:11" ht="15" customHeight="1">
      <c r="A7980" s="1" t="s">
        <v>14678</v>
      </c>
      <c r="B7980" s="1" t="s">
        <v>14679</v>
      </c>
      <c r="C7980" s="1" t="s">
        <v>31798</v>
      </c>
      <c r="D7980" s="1" t="s">
        <v>31799</v>
      </c>
      <c r="E7980" s="1"/>
      <c r="F7980" s="1"/>
      <c r="G7980" s="1" t="s">
        <v>31800</v>
      </c>
      <c r="H7980" s="1" t="s">
        <v>31801</v>
      </c>
      <c r="I7980" s="1" t="s">
        <v>14684</v>
      </c>
      <c r="J7980" s="1" t="s">
        <v>48</v>
      </c>
      <c r="K7980" s="1" t="s">
        <v>49</v>
      </c>
    </row>
    <row r="7981" spans="1:11" ht="15" customHeight="1">
      <c r="A7981" s="1" t="s">
        <v>41</v>
      </c>
      <c r="B7981" s="1" t="s">
        <v>42</v>
      </c>
      <c r="C7981" s="1" t="s">
        <v>31802</v>
      </c>
      <c r="D7981" s="1" t="s">
        <v>31803</v>
      </c>
      <c r="E7981" s="1"/>
      <c r="F7981" s="1"/>
      <c r="G7981" s="1" t="s">
        <v>31804</v>
      </c>
      <c r="H7981" s="1" t="s">
        <v>31805</v>
      </c>
      <c r="I7981" s="1" t="s">
        <v>47</v>
      </c>
      <c r="J7981" s="1" t="s">
        <v>48</v>
      </c>
      <c r="K7981" s="1" t="s">
        <v>49</v>
      </c>
    </row>
    <row r="7982" spans="1:11" ht="15" customHeight="1">
      <c r="A7982" s="1" t="s">
        <v>41</v>
      </c>
      <c r="B7982" s="1" t="s">
        <v>42</v>
      </c>
      <c r="C7982" s="1" t="s">
        <v>31806</v>
      </c>
      <c r="D7982" s="1" t="s">
        <v>31807</v>
      </c>
      <c r="E7982" s="1"/>
      <c r="F7982" s="1"/>
      <c r="G7982" s="1" t="s">
        <v>31808</v>
      </c>
      <c r="H7982" s="1" t="s">
        <v>31809</v>
      </c>
      <c r="I7982" s="1" t="s">
        <v>47</v>
      </c>
      <c r="J7982" s="1" t="s">
        <v>48</v>
      </c>
      <c r="K7982" s="1" t="s">
        <v>49</v>
      </c>
    </row>
    <row r="7983" spans="1:11" ht="15" customHeight="1">
      <c r="A7983" s="1" t="s">
        <v>41</v>
      </c>
      <c r="B7983" s="1" t="s">
        <v>42</v>
      </c>
      <c r="C7983" s="1" t="s">
        <v>31810</v>
      </c>
      <c r="D7983" s="1" t="s">
        <v>31811</v>
      </c>
      <c r="E7983" s="1"/>
      <c r="F7983" s="1"/>
      <c r="G7983" s="1" t="s">
        <v>31812</v>
      </c>
      <c r="H7983" s="1" t="s">
        <v>31813</v>
      </c>
      <c r="I7983" s="1" t="s">
        <v>47</v>
      </c>
      <c r="J7983" s="1" t="s">
        <v>48</v>
      </c>
      <c r="K7983" s="1" t="s">
        <v>49</v>
      </c>
    </row>
    <row r="7984" spans="1:11" ht="15" customHeight="1">
      <c r="A7984" s="1" t="s">
        <v>41</v>
      </c>
      <c r="B7984" s="1" t="s">
        <v>42</v>
      </c>
      <c r="C7984" s="1" t="s">
        <v>31814</v>
      </c>
      <c r="D7984" s="1" t="s">
        <v>31815</v>
      </c>
      <c r="E7984" s="1"/>
      <c r="F7984" s="1"/>
      <c r="G7984" s="1" t="s">
        <v>31816</v>
      </c>
      <c r="H7984" s="1" t="s">
        <v>31817</v>
      </c>
      <c r="I7984" s="1" t="s">
        <v>47</v>
      </c>
      <c r="J7984" s="1" t="s">
        <v>48</v>
      </c>
      <c r="K7984" s="1" t="s">
        <v>49</v>
      </c>
    </row>
    <row r="7985" spans="1:11" ht="15" customHeight="1">
      <c r="A7985" s="1" t="s">
        <v>41</v>
      </c>
      <c r="B7985" s="1" t="s">
        <v>42</v>
      </c>
      <c r="C7985" s="1" t="s">
        <v>31818</v>
      </c>
      <c r="D7985" s="1" t="s">
        <v>31819</v>
      </c>
      <c r="E7985" s="1"/>
      <c r="F7985" s="1"/>
      <c r="G7985" s="1" t="s">
        <v>31820</v>
      </c>
      <c r="H7985" s="1" t="s">
        <v>31821</v>
      </c>
      <c r="I7985" s="1" t="s">
        <v>47</v>
      </c>
      <c r="J7985" s="1" t="s">
        <v>48</v>
      </c>
      <c r="K7985" s="1" t="s">
        <v>49</v>
      </c>
    </row>
    <row r="7986" spans="1:11" ht="15" customHeight="1">
      <c r="A7986" s="1" t="s">
        <v>41</v>
      </c>
      <c r="B7986" s="1" t="s">
        <v>42</v>
      </c>
      <c r="C7986" s="1" t="s">
        <v>31822</v>
      </c>
      <c r="D7986" s="1" t="s">
        <v>31823</v>
      </c>
      <c r="E7986" s="1"/>
      <c r="F7986" s="1"/>
      <c r="G7986" s="1" t="s">
        <v>31824</v>
      </c>
      <c r="H7986" s="1" t="s">
        <v>31825</v>
      </c>
      <c r="I7986" s="1" t="s">
        <v>47</v>
      </c>
      <c r="J7986" s="1" t="s">
        <v>48</v>
      </c>
      <c r="K7986" s="1" t="s">
        <v>49</v>
      </c>
    </row>
    <row r="7987" spans="1:11" ht="15" customHeight="1">
      <c r="A7987" s="1" t="s">
        <v>41</v>
      </c>
      <c r="B7987" s="1" t="s">
        <v>42</v>
      </c>
      <c r="C7987" s="1" t="s">
        <v>31826</v>
      </c>
      <c r="D7987" s="1" t="s">
        <v>31827</v>
      </c>
      <c r="E7987" s="1"/>
      <c r="F7987" s="1"/>
      <c r="G7987" s="1" t="s">
        <v>31828</v>
      </c>
      <c r="H7987" s="1" t="s">
        <v>31829</v>
      </c>
      <c r="I7987" s="1" t="s">
        <v>47</v>
      </c>
      <c r="J7987" s="1" t="s">
        <v>48</v>
      </c>
      <c r="K7987" s="1" t="s">
        <v>49</v>
      </c>
    </row>
    <row r="7988" spans="1:11" ht="15" customHeight="1">
      <c r="A7988" s="1" t="s">
        <v>41</v>
      </c>
      <c r="B7988" s="1" t="s">
        <v>42</v>
      </c>
      <c r="C7988" s="1" t="s">
        <v>31830</v>
      </c>
      <c r="D7988" s="1" t="s">
        <v>31831</v>
      </c>
      <c r="E7988" s="1"/>
      <c r="F7988" s="1"/>
      <c r="G7988" s="1" t="s">
        <v>31832</v>
      </c>
      <c r="H7988" s="1" t="s">
        <v>31833</v>
      </c>
      <c r="I7988" s="1" t="s">
        <v>47</v>
      </c>
      <c r="J7988" s="1" t="s">
        <v>48</v>
      </c>
      <c r="K7988" s="1" t="s">
        <v>49</v>
      </c>
    </row>
    <row r="7989" spans="1:11" ht="15" customHeight="1">
      <c r="A7989" s="1" t="s">
        <v>41</v>
      </c>
      <c r="B7989" s="1" t="s">
        <v>42</v>
      </c>
      <c r="C7989" s="1" t="s">
        <v>31834</v>
      </c>
      <c r="D7989" s="1" t="s">
        <v>31835</v>
      </c>
      <c r="E7989" s="1"/>
      <c r="F7989" s="1"/>
      <c r="G7989" s="1" t="s">
        <v>31836</v>
      </c>
      <c r="H7989" s="1" t="s">
        <v>31837</v>
      </c>
      <c r="I7989" s="1" t="s">
        <v>47</v>
      </c>
      <c r="J7989" s="1" t="s">
        <v>48</v>
      </c>
      <c r="K7989" s="1" t="s">
        <v>49</v>
      </c>
    </row>
    <row r="7990" spans="1:11" ht="15" customHeight="1">
      <c r="A7990" s="1" t="s">
        <v>41</v>
      </c>
      <c r="B7990" s="1" t="s">
        <v>42</v>
      </c>
      <c r="C7990" s="1" t="s">
        <v>31838</v>
      </c>
      <c r="D7990" s="1" t="s">
        <v>31839</v>
      </c>
      <c r="E7990" s="1"/>
      <c r="F7990" s="1"/>
      <c r="G7990" s="1" t="s">
        <v>31840</v>
      </c>
      <c r="H7990" s="1" t="s">
        <v>31841</v>
      </c>
      <c r="I7990" s="1" t="s">
        <v>47</v>
      </c>
      <c r="J7990" s="1" t="s">
        <v>48</v>
      </c>
      <c r="K7990" s="1" t="s">
        <v>49</v>
      </c>
    </row>
    <row r="7991" spans="1:11" ht="15" customHeight="1">
      <c r="A7991" s="1" t="s">
        <v>41</v>
      </c>
      <c r="B7991" s="1" t="s">
        <v>42</v>
      </c>
      <c r="C7991" s="1" t="s">
        <v>31842</v>
      </c>
      <c r="D7991" s="1" t="s">
        <v>31843</v>
      </c>
      <c r="E7991" s="1"/>
      <c r="F7991" s="1"/>
      <c r="G7991" s="1" t="s">
        <v>31844</v>
      </c>
      <c r="H7991" s="1" t="s">
        <v>31845</v>
      </c>
      <c r="I7991" s="1" t="s">
        <v>47</v>
      </c>
      <c r="J7991" s="1" t="s">
        <v>48</v>
      </c>
      <c r="K7991" s="1" t="s">
        <v>49</v>
      </c>
    </row>
    <row r="7992" spans="1:11" ht="15" customHeight="1">
      <c r="A7992" s="1" t="s">
        <v>41</v>
      </c>
      <c r="B7992" s="1" t="s">
        <v>42</v>
      </c>
      <c r="C7992" s="1" t="s">
        <v>31846</v>
      </c>
      <c r="D7992" s="1" t="s">
        <v>31847</v>
      </c>
      <c r="E7992" s="1"/>
      <c r="F7992" s="1"/>
      <c r="G7992" s="1" t="s">
        <v>31848</v>
      </c>
      <c r="H7992" s="1" t="s">
        <v>31849</v>
      </c>
      <c r="I7992" s="1" t="s">
        <v>47</v>
      </c>
      <c r="J7992" s="1" t="s">
        <v>48</v>
      </c>
      <c r="K7992" s="1" t="s">
        <v>49</v>
      </c>
    </row>
    <row r="7993" spans="1:11" ht="15" customHeight="1">
      <c r="A7993" s="1" t="s">
        <v>41</v>
      </c>
      <c r="B7993" s="1" t="s">
        <v>42</v>
      </c>
      <c r="C7993" s="1" t="s">
        <v>31850</v>
      </c>
      <c r="D7993" s="1" t="s">
        <v>31851</v>
      </c>
      <c r="E7993" s="1"/>
      <c r="F7993" s="1"/>
      <c r="G7993" s="1" t="s">
        <v>31852</v>
      </c>
      <c r="H7993" s="1" t="s">
        <v>31853</v>
      </c>
      <c r="I7993" s="1" t="s">
        <v>47</v>
      </c>
      <c r="J7993" s="1" t="s">
        <v>48</v>
      </c>
      <c r="K7993" s="1" t="s">
        <v>49</v>
      </c>
    </row>
    <row r="7994" spans="1:11" ht="15" customHeight="1">
      <c r="A7994" s="1" t="s">
        <v>41</v>
      </c>
      <c r="B7994" s="1" t="s">
        <v>42</v>
      </c>
      <c r="C7994" s="1" t="s">
        <v>31854</v>
      </c>
      <c r="D7994" s="1" t="s">
        <v>31855</v>
      </c>
      <c r="E7994" s="1"/>
      <c r="F7994" s="1"/>
      <c r="G7994" s="1" t="s">
        <v>31856</v>
      </c>
      <c r="H7994" s="1" t="s">
        <v>31857</v>
      </c>
      <c r="I7994" s="1" t="s">
        <v>47</v>
      </c>
      <c r="J7994" s="1" t="s">
        <v>48</v>
      </c>
      <c r="K7994" s="1" t="s">
        <v>49</v>
      </c>
    </row>
    <row r="7995" spans="1:11" ht="15" customHeight="1">
      <c r="A7995" s="1" t="s">
        <v>41</v>
      </c>
      <c r="B7995" s="1" t="s">
        <v>42</v>
      </c>
      <c r="C7995" s="1" t="s">
        <v>31858</v>
      </c>
      <c r="D7995" s="1" t="s">
        <v>31859</v>
      </c>
      <c r="E7995" s="1"/>
      <c r="F7995" s="1"/>
      <c r="G7995" s="1" t="s">
        <v>31860</v>
      </c>
      <c r="H7995" s="1" t="s">
        <v>31861</v>
      </c>
      <c r="I7995" s="1" t="s">
        <v>47</v>
      </c>
      <c r="J7995" s="1" t="s">
        <v>48</v>
      </c>
      <c r="K7995" s="1" t="s">
        <v>49</v>
      </c>
    </row>
    <row r="7996" spans="1:11" ht="15" customHeight="1">
      <c r="A7996" s="1" t="s">
        <v>41</v>
      </c>
      <c r="B7996" s="1" t="s">
        <v>42</v>
      </c>
      <c r="C7996" s="1" t="s">
        <v>31862</v>
      </c>
      <c r="D7996" s="1" t="s">
        <v>31863</v>
      </c>
      <c r="E7996" s="1"/>
      <c r="F7996" s="1"/>
      <c r="G7996" s="1" t="s">
        <v>31864</v>
      </c>
      <c r="H7996" s="1" t="s">
        <v>31865</v>
      </c>
      <c r="I7996" s="1" t="s">
        <v>47</v>
      </c>
      <c r="J7996" s="1" t="s">
        <v>48</v>
      </c>
      <c r="K7996" s="1" t="s">
        <v>49</v>
      </c>
    </row>
    <row r="7997" spans="1:11" ht="15" customHeight="1">
      <c r="A7997" s="1" t="s">
        <v>41</v>
      </c>
      <c r="B7997" s="1" t="s">
        <v>42</v>
      </c>
      <c r="C7997" s="1" t="s">
        <v>31866</v>
      </c>
      <c r="D7997" s="1" t="s">
        <v>31867</v>
      </c>
      <c r="E7997" s="1"/>
      <c r="F7997" s="1"/>
      <c r="G7997" s="1" t="s">
        <v>31868</v>
      </c>
      <c r="H7997" s="1" t="s">
        <v>31869</v>
      </c>
      <c r="I7997" s="1" t="s">
        <v>47</v>
      </c>
      <c r="J7997" s="1" t="s">
        <v>48</v>
      </c>
      <c r="K7997" s="1" t="s">
        <v>49</v>
      </c>
    </row>
    <row r="7998" spans="1:11" ht="15" customHeight="1">
      <c r="A7998" s="1" t="s">
        <v>41</v>
      </c>
      <c r="B7998" s="1" t="s">
        <v>42</v>
      </c>
      <c r="C7998" s="1" t="s">
        <v>31870</v>
      </c>
      <c r="D7998" s="1" t="s">
        <v>31871</v>
      </c>
      <c r="E7998" s="1"/>
      <c r="F7998" s="1"/>
      <c r="G7998" s="1" t="s">
        <v>31872</v>
      </c>
      <c r="H7998" s="1" t="s">
        <v>31873</v>
      </c>
      <c r="I7998" s="1" t="s">
        <v>47</v>
      </c>
      <c r="J7998" s="1" t="s">
        <v>48</v>
      </c>
      <c r="K7998" s="1" t="s">
        <v>49</v>
      </c>
    </row>
    <row r="7999" spans="1:11" ht="15" customHeight="1">
      <c r="A7999" s="1" t="s">
        <v>41</v>
      </c>
      <c r="B7999" s="1" t="s">
        <v>42</v>
      </c>
      <c r="C7999" s="1" t="s">
        <v>31874</v>
      </c>
      <c r="D7999" s="1" t="s">
        <v>31875</v>
      </c>
      <c r="E7999" s="1"/>
      <c r="F7999" s="1"/>
      <c r="G7999" s="1" t="s">
        <v>31876</v>
      </c>
      <c r="H7999" s="1" t="s">
        <v>31877</v>
      </c>
      <c r="I7999" s="1" t="s">
        <v>47</v>
      </c>
      <c r="J7999" s="1" t="s">
        <v>48</v>
      </c>
      <c r="K7999" s="1" t="s">
        <v>49</v>
      </c>
    </row>
    <row r="8000" spans="1:11" ht="15" customHeight="1">
      <c r="A8000" s="1" t="s">
        <v>41</v>
      </c>
      <c r="B8000" s="1" t="s">
        <v>42</v>
      </c>
      <c r="C8000" s="1" t="s">
        <v>31878</v>
      </c>
      <c r="D8000" s="1" t="s">
        <v>31879</v>
      </c>
      <c r="E8000" s="1"/>
      <c r="F8000" s="1"/>
      <c r="G8000" s="1" t="s">
        <v>31880</v>
      </c>
      <c r="H8000" s="1" t="s">
        <v>31881</v>
      </c>
      <c r="I8000" s="1" t="s">
        <v>47</v>
      </c>
      <c r="J8000" s="1" t="s">
        <v>48</v>
      </c>
      <c r="K8000" s="1" t="s">
        <v>49</v>
      </c>
    </row>
    <row r="8001" spans="1:11" ht="15" customHeight="1">
      <c r="A8001" s="1" t="s">
        <v>41</v>
      </c>
      <c r="B8001" s="1" t="s">
        <v>42</v>
      </c>
      <c r="C8001" s="1" t="s">
        <v>31882</v>
      </c>
      <c r="D8001" s="1" t="s">
        <v>31883</v>
      </c>
      <c r="E8001" s="1"/>
      <c r="F8001" s="1"/>
      <c r="G8001" s="1" t="s">
        <v>31884</v>
      </c>
      <c r="H8001" s="1" t="s">
        <v>31885</v>
      </c>
      <c r="I8001" s="1" t="s">
        <v>47</v>
      </c>
      <c r="J8001" s="1" t="s">
        <v>48</v>
      </c>
      <c r="K8001" s="1" t="s">
        <v>49</v>
      </c>
    </row>
    <row r="8002" spans="1:11" ht="15" customHeight="1">
      <c r="A8002" s="1" t="s">
        <v>41</v>
      </c>
      <c r="B8002" s="1" t="s">
        <v>42</v>
      </c>
      <c r="C8002" s="1" t="s">
        <v>31886</v>
      </c>
      <c r="D8002" s="1" t="s">
        <v>31887</v>
      </c>
      <c r="E8002" s="1"/>
      <c r="F8002" s="1"/>
      <c r="G8002" s="1" t="s">
        <v>31888</v>
      </c>
      <c r="H8002" s="1" t="s">
        <v>31889</v>
      </c>
      <c r="I8002" s="1" t="s">
        <v>47</v>
      </c>
      <c r="J8002" s="1" t="s">
        <v>48</v>
      </c>
      <c r="K8002" s="1" t="s">
        <v>49</v>
      </c>
    </row>
    <row r="8003" spans="1:11" ht="15" customHeight="1">
      <c r="A8003" s="1" t="s">
        <v>41</v>
      </c>
      <c r="B8003" s="1" t="s">
        <v>42</v>
      </c>
      <c r="C8003" s="1" t="s">
        <v>31890</v>
      </c>
      <c r="D8003" s="1" t="s">
        <v>31891</v>
      </c>
      <c r="E8003" s="1"/>
      <c r="F8003" s="1"/>
      <c r="G8003" s="1" t="s">
        <v>31892</v>
      </c>
      <c r="H8003" s="1" t="s">
        <v>31893</v>
      </c>
      <c r="I8003" s="1" t="s">
        <v>47</v>
      </c>
      <c r="J8003" s="1" t="s">
        <v>48</v>
      </c>
      <c r="K8003" s="1" t="s">
        <v>49</v>
      </c>
    </row>
    <row r="8004" spans="1:11" ht="15" customHeight="1">
      <c r="A8004" s="1" t="s">
        <v>41</v>
      </c>
      <c r="B8004" s="1" t="s">
        <v>42</v>
      </c>
      <c r="C8004" s="1" t="s">
        <v>31894</v>
      </c>
      <c r="D8004" s="1" t="s">
        <v>31895</v>
      </c>
      <c r="E8004" s="1"/>
      <c r="F8004" s="1"/>
      <c r="G8004" s="1" t="s">
        <v>31896</v>
      </c>
      <c r="H8004" s="1" t="s">
        <v>31897</v>
      </c>
      <c r="I8004" s="1" t="s">
        <v>47</v>
      </c>
      <c r="J8004" s="1" t="s">
        <v>48</v>
      </c>
      <c r="K8004" s="1" t="s">
        <v>49</v>
      </c>
    </row>
    <row r="8005" spans="1:11" ht="15" customHeight="1">
      <c r="A8005" s="1" t="s">
        <v>41</v>
      </c>
      <c r="B8005" s="1" t="s">
        <v>42</v>
      </c>
      <c r="C8005" s="1" t="s">
        <v>31898</v>
      </c>
      <c r="D8005" s="1" t="s">
        <v>31899</v>
      </c>
      <c r="E8005" s="1"/>
      <c r="F8005" s="1"/>
      <c r="G8005" s="1" t="s">
        <v>31900</v>
      </c>
      <c r="H8005" s="1" t="s">
        <v>31901</v>
      </c>
      <c r="I8005" s="1" t="s">
        <v>47</v>
      </c>
      <c r="J8005" s="1" t="s">
        <v>48</v>
      </c>
      <c r="K8005" s="1" t="s">
        <v>49</v>
      </c>
    </row>
    <row r="8006" spans="1:11" ht="15" customHeight="1">
      <c r="A8006" s="1" t="s">
        <v>41</v>
      </c>
      <c r="B8006" s="1" t="s">
        <v>42</v>
      </c>
      <c r="C8006" s="1" t="s">
        <v>31902</v>
      </c>
      <c r="D8006" s="1" t="s">
        <v>31903</v>
      </c>
      <c r="E8006" s="1"/>
      <c r="F8006" s="1"/>
      <c r="G8006" s="1" t="s">
        <v>31904</v>
      </c>
      <c r="H8006" s="1" t="s">
        <v>31905</v>
      </c>
      <c r="I8006" s="1" t="s">
        <v>47</v>
      </c>
      <c r="J8006" s="1" t="s">
        <v>48</v>
      </c>
      <c r="K8006" s="1" t="s">
        <v>49</v>
      </c>
    </row>
    <row r="8007" spans="1:11" ht="15" customHeight="1">
      <c r="A8007" s="1" t="s">
        <v>41</v>
      </c>
      <c r="B8007" s="1" t="s">
        <v>42</v>
      </c>
      <c r="C8007" s="1" t="s">
        <v>31906</v>
      </c>
      <c r="D8007" s="1" t="s">
        <v>31907</v>
      </c>
      <c r="E8007" s="1"/>
      <c r="F8007" s="1"/>
      <c r="G8007" s="1" t="s">
        <v>31908</v>
      </c>
      <c r="H8007" s="1" t="s">
        <v>31909</v>
      </c>
      <c r="I8007" s="1" t="s">
        <v>47</v>
      </c>
      <c r="J8007" s="1" t="s">
        <v>48</v>
      </c>
      <c r="K8007" s="1" t="s">
        <v>49</v>
      </c>
    </row>
    <row r="8008" spans="1:11" ht="15" customHeight="1">
      <c r="A8008" s="1" t="s">
        <v>41</v>
      </c>
      <c r="B8008" s="1" t="s">
        <v>42</v>
      </c>
      <c r="C8008" s="1" t="s">
        <v>31910</v>
      </c>
      <c r="D8008" s="1" t="s">
        <v>31911</v>
      </c>
      <c r="E8008" s="1"/>
      <c r="F8008" s="1"/>
      <c r="G8008" s="1" t="s">
        <v>31912</v>
      </c>
      <c r="H8008" s="1" t="s">
        <v>31913</v>
      </c>
      <c r="I8008" s="1" t="s">
        <v>47</v>
      </c>
      <c r="J8008" s="1" t="s">
        <v>48</v>
      </c>
      <c r="K8008" s="1" t="s">
        <v>49</v>
      </c>
    </row>
    <row r="8009" spans="1:11" ht="15" customHeight="1">
      <c r="A8009" s="1" t="s">
        <v>41</v>
      </c>
      <c r="B8009" s="1" t="s">
        <v>42</v>
      </c>
      <c r="C8009" s="1" t="s">
        <v>31914</v>
      </c>
      <c r="D8009" s="1" t="s">
        <v>31915</v>
      </c>
      <c r="E8009" s="1"/>
      <c r="F8009" s="1"/>
      <c r="G8009" s="1" t="s">
        <v>31916</v>
      </c>
      <c r="H8009" s="1" t="s">
        <v>31917</v>
      </c>
      <c r="I8009" s="1" t="s">
        <v>47</v>
      </c>
      <c r="J8009" s="1" t="s">
        <v>48</v>
      </c>
      <c r="K8009" s="1" t="s">
        <v>49</v>
      </c>
    </row>
    <row r="8010" spans="1:11" ht="15" customHeight="1">
      <c r="A8010" s="1" t="s">
        <v>41</v>
      </c>
      <c r="B8010" s="1" t="s">
        <v>42</v>
      </c>
      <c r="C8010" s="1" t="s">
        <v>31918</v>
      </c>
      <c r="D8010" s="1" t="s">
        <v>31919</v>
      </c>
      <c r="E8010" s="1"/>
      <c r="F8010" s="1"/>
      <c r="G8010" s="1" t="s">
        <v>31920</v>
      </c>
      <c r="H8010" s="1" t="s">
        <v>31921</v>
      </c>
      <c r="I8010" s="1" t="s">
        <v>47</v>
      </c>
      <c r="J8010" s="1" t="s">
        <v>48</v>
      </c>
      <c r="K8010" s="1" t="s">
        <v>49</v>
      </c>
    </row>
    <row r="8011" spans="1:11" ht="15" customHeight="1">
      <c r="A8011" s="1" t="s">
        <v>41</v>
      </c>
      <c r="B8011" s="1" t="s">
        <v>42</v>
      </c>
      <c r="C8011" s="1" t="s">
        <v>31922</v>
      </c>
      <c r="D8011" s="1" t="s">
        <v>31923</v>
      </c>
      <c r="E8011" s="1"/>
      <c r="F8011" s="1"/>
      <c r="G8011" s="1" t="s">
        <v>31924</v>
      </c>
      <c r="H8011" s="1" t="s">
        <v>31925</v>
      </c>
      <c r="I8011" s="1" t="s">
        <v>47</v>
      </c>
      <c r="J8011" s="1" t="s">
        <v>48</v>
      </c>
      <c r="K8011" s="1" t="s">
        <v>49</v>
      </c>
    </row>
    <row r="8012" spans="1:11" ht="15" customHeight="1">
      <c r="A8012" s="1" t="s">
        <v>41</v>
      </c>
      <c r="B8012" s="1" t="s">
        <v>42</v>
      </c>
      <c r="C8012" s="1" t="s">
        <v>31926</v>
      </c>
      <c r="D8012" s="1" t="s">
        <v>31927</v>
      </c>
      <c r="E8012" s="1"/>
      <c r="F8012" s="1"/>
      <c r="G8012" s="1" t="s">
        <v>31928</v>
      </c>
      <c r="H8012" s="1" t="s">
        <v>31929</v>
      </c>
      <c r="I8012" s="1" t="s">
        <v>47</v>
      </c>
      <c r="J8012" s="1" t="s">
        <v>48</v>
      </c>
      <c r="K8012" s="1" t="s">
        <v>49</v>
      </c>
    </row>
    <row r="8013" spans="1:11" ht="15" customHeight="1">
      <c r="A8013" s="1" t="s">
        <v>41</v>
      </c>
      <c r="B8013" s="1" t="s">
        <v>42</v>
      </c>
      <c r="C8013" s="1" t="s">
        <v>31930</v>
      </c>
      <c r="D8013" s="1" t="s">
        <v>31931</v>
      </c>
      <c r="E8013" s="1"/>
      <c r="F8013" s="1"/>
      <c r="G8013" s="1" t="s">
        <v>31932</v>
      </c>
      <c r="H8013" s="1" t="s">
        <v>31933</v>
      </c>
      <c r="I8013" s="1" t="s">
        <v>47</v>
      </c>
      <c r="J8013" s="1" t="s">
        <v>48</v>
      </c>
      <c r="K8013" s="1" t="s">
        <v>49</v>
      </c>
    </row>
    <row r="8014" spans="1:11" ht="15" customHeight="1">
      <c r="A8014" s="1" t="s">
        <v>4570</v>
      </c>
      <c r="B8014" s="1" t="s">
        <v>42</v>
      </c>
      <c r="C8014" s="1" t="s">
        <v>25761</v>
      </c>
      <c r="D8014" s="1" t="s">
        <v>25761</v>
      </c>
      <c r="E8014" s="1"/>
      <c r="F8014" s="1"/>
      <c r="G8014" s="1" t="s">
        <v>31934</v>
      </c>
      <c r="H8014" s="1" t="s">
        <v>31935</v>
      </c>
      <c r="I8014" s="1" t="s">
        <v>4575</v>
      </c>
      <c r="J8014" s="1" t="s">
        <v>48</v>
      </c>
      <c r="K8014" s="1" t="s">
        <v>49</v>
      </c>
    </row>
    <row r="8015" spans="1:11" ht="15" customHeight="1">
      <c r="A8015" s="1" t="s">
        <v>4570</v>
      </c>
      <c r="B8015" s="1" t="s">
        <v>42</v>
      </c>
      <c r="C8015" s="1" t="s">
        <v>31936</v>
      </c>
      <c r="D8015" s="1" t="s">
        <v>31937</v>
      </c>
      <c r="E8015" s="1"/>
      <c r="F8015" s="1"/>
      <c r="G8015" s="1" t="s">
        <v>31938</v>
      </c>
      <c r="H8015" s="1" t="s">
        <v>31939</v>
      </c>
      <c r="I8015" s="1" t="s">
        <v>4575</v>
      </c>
      <c r="J8015" s="1" t="s">
        <v>48</v>
      </c>
      <c r="K8015" s="1" t="s">
        <v>49</v>
      </c>
    </row>
    <row r="8016" spans="1:11" ht="15" customHeight="1">
      <c r="A8016" s="1" t="s">
        <v>4570</v>
      </c>
      <c r="B8016" s="1" t="s">
        <v>42</v>
      </c>
      <c r="C8016" s="1" t="s">
        <v>31940</v>
      </c>
      <c r="D8016" s="1" t="s">
        <v>31941</v>
      </c>
      <c r="E8016" s="1"/>
      <c r="F8016" s="1"/>
      <c r="G8016" s="1" t="s">
        <v>31942</v>
      </c>
      <c r="H8016" s="1" t="s">
        <v>31943</v>
      </c>
      <c r="I8016" s="1" t="s">
        <v>4575</v>
      </c>
      <c r="J8016" s="1" t="s">
        <v>48</v>
      </c>
      <c r="K8016" s="1" t="s">
        <v>49</v>
      </c>
    </row>
    <row r="8017" spans="1:11" ht="15" customHeight="1">
      <c r="A8017" s="1" t="s">
        <v>4570</v>
      </c>
      <c r="B8017" s="1" t="s">
        <v>42</v>
      </c>
      <c r="C8017" s="1" t="s">
        <v>31944</v>
      </c>
      <c r="D8017" s="1" t="s">
        <v>31945</v>
      </c>
      <c r="E8017" s="1"/>
      <c r="F8017" s="1"/>
      <c r="G8017" s="1" t="s">
        <v>31946</v>
      </c>
      <c r="H8017" s="1" t="s">
        <v>31947</v>
      </c>
      <c r="I8017" s="1" t="s">
        <v>4575</v>
      </c>
      <c r="J8017" s="1" t="s">
        <v>48</v>
      </c>
      <c r="K8017" s="1" t="s">
        <v>49</v>
      </c>
    </row>
    <row r="8018" spans="1:11" ht="15" customHeight="1">
      <c r="A8018" s="1" t="s">
        <v>4570</v>
      </c>
      <c r="B8018" s="1" t="s">
        <v>42</v>
      </c>
      <c r="C8018" s="1" t="s">
        <v>31948</v>
      </c>
      <c r="D8018" s="1" t="s">
        <v>31949</v>
      </c>
      <c r="E8018" s="1"/>
      <c r="F8018" s="1"/>
      <c r="G8018" s="1" t="s">
        <v>31950</v>
      </c>
      <c r="H8018" s="1" t="s">
        <v>31951</v>
      </c>
      <c r="I8018" s="1" t="s">
        <v>4575</v>
      </c>
      <c r="J8018" s="1" t="s">
        <v>48</v>
      </c>
      <c r="K8018" s="1" t="s">
        <v>49</v>
      </c>
    </row>
    <row r="8019" spans="1:11" ht="15" customHeight="1">
      <c r="A8019" s="1" t="s">
        <v>4570</v>
      </c>
      <c r="B8019" s="1" t="s">
        <v>42</v>
      </c>
      <c r="C8019" s="1" t="s">
        <v>31952</v>
      </c>
      <c r="D8019" s="1" t="s">
        <v>31953</v>
      </c>
      <c r="E8019" s="1"/>
      <c r="F8019" s="1"/>
      <c r="G8019" s="1" t="s">
        <v>31954</v>
      </c>
      <c r="H8019" s="1" t="s">
        <v>31955</v>
      </c>
      <c r="I8019" s="1" t="s">
        <v>4575</v>
      </c>
      <c r="J8019" s="1" t="s">
        <v>48</v>
      </c>
      <c r="K8019" s="1" t="s">
        <v>49</v>
      </c>
    </row>
    <row r="8020" spans="1:11" ht="15" customHeight="1">
      <c r="A8020" s="1" t="s">
        <v>41</v>
      </c>
      <c r="B8020" s="1" t="s">
        <v>42</v>
      </c>
      <c r="C8020" s="1" t="s">
        <v>31956</v>
      </c>
      <c r="D8020" s="1" t="s">
        <v>31957</v>
      </c>
      <c r="E8020" s="1"/>
      <c r="F8020" s="1"/>
      <c r="G8020" s="1" t="s">
        <v>31958</v>
      </c>
      <c r="H8020" s="1" t="s">
        <v>31959</v>
      </c>
      <c r="I8020" s="1" t="s">
        <v>47</v>
      </c>
      <c r="J8020" s="1" t="s">
        <v>48</v>
      </c>
      <c r="K8020" s="1" t="s">
        <v>49</v>
      </c>
    </row>
    <row r="8021" spans="1:11" ht="15" customHeight="1">
      <c r="A8021" s="1" t="s">
        <v>41</v>
      </c>
      <c r="B8021" s="1" t="s">
        <v>42</v>
      </c>
      <c r="C8021" s="1" t="s">
        <v>31960</v>
      </c>
      <c r="D8021" s="1" t="s">
        <v>31961</v>
      </c>
      <c r="E8021" s="1"/>
      <c r="F8021" s="1"/>
      <c r="G8021" s="1" t="s">
        <v>31962</v>
      </c>
      <c r="H8021" s="1" t="s">
        <v>31963</v>
      </c>
      <c r="I8021" s="1" t="s">
        <v>47</v>
      </c>
      <c r="J8021" s="1" t="s">
        <v>48</v>
      </c>
      <c r="K8021" s="1" t="s">
        <v>49</v>
      </c>
    </row>
    <row r="8022" spans="1:11" ht="15" customHeight="1">
      <c r="A8022" s="1" t="s">
        <v>41</v>
      </c>
      <c r="B8022" s="1" t="s">
        <v>42</v>
      </c>
      <c r="C8022" s="1" t="s">
        <v>31964</v>
      </c>
      <c r="D8022" s="1" t="s">
        <v>31965</v>
      </c>
      <c r="E8022" s="1"/>
      <c r="F8022" s="1"/>
      <c r="G8022" s="1" t="s">
        <v>31966</v>
      </c>
      <c r="H8022" s="1" t="s">
        <v>31967</v>
      </c>
      <c r="I8022" s="1" t="s">
        <v>47</v>
      </c>
      <c r="J8022" s="1" t="s">
        <v>48</v>
      </c>
      <c r="K8022" s="1" t="s">
        <v>49</v>
      </c>
    </row>
    <row r="8023" spans="1:11" ht="15" customHeight="1">
      <c r="A8023" s="1" t="s">
        <v>4570</v>
      </c>
      <c r="B8023" s="1" t="s">
        <v>42</v>
      </c>
      <c r="C8023" s="1" t="s">
        <v>31968</v>
      </c>
      <c r="D8023" s="1" t="s">
        <v>31969</v>
      </c>
      <c r="E8023" s="1"/>
      <c r="F8023" s="1"/>
      <c r="G8023" s="1" t="s">
        <v>31970</v>
      </c>
      <c r="H8023" s="1" t="s">
        <v>31971</v>
      </c>
      <c r="I8023" s="1" t="s">
        <v>4575</v>
      </c>
      <c r="J8023" s="1" t="s">
        <v>48</v>
      </c>
      <c r="K8023" s="1" t="s">
        <v>49</v>
      </c>
    </row>
    <row r="8024" spans="1:11" ht="15" customHeight="1">
      <c r="A8024" s="1" t="s">
        <v>4570</v>
      </c>
      <c r="B8024" s="1" t="s">
        <v>42</v>
      </c>
      <c r="C8024" s="1" t="s">
        <v>31972</v>
      </c>
      <c r="D8024" s="1" t="s">
        <v>31973</v>
      </c>
      <c r="E8024" s="1"/>
      <c r="F8024" s="1"/>
      <c r="G8024" s="1" t="s">
        <v>31974</v>
      </c>
      <c r="H8024" s="1" t="s">
        <v>31975</v>
      </c>
      <c r="I8024" s="1" t="s">
        <v>4575</v>
      </c>
      <c r="J8024" s="1" t="s">
        <v>48</v>
      </c>
      <c r="K8024" s="1" t="s">
        <v>49</v>
      </c>
    </row>
    <row r="8025" spans="1:11" ht="15" customHeight="1">
      <c r="A8025" s="1" t="s">
        <v>4570</v>
      </c>
      <c r="B8025" s="1" t="s">
        <v>42</v>
      </c>
      <c r="C8025" s="1" t="s">
        <v>31976</v>
      </c>
      <c r="D8025" s="1" t="s">
        <v>31977</v>
      </c>
      <c r="E8025" s="1"/>
      <c r="F8025" s="1"/>
      <c r="G8025" s="1" t="s">
        <v>31978</v>
      </c>
      <c r="H8025" s="1" t="s">
        <v>31979</v>
      </c>
      <c r="I8025" s="1" t="s">
        <v>4575</v>
      </c>
      <c r="J8025" s="1" t="s">
        <v>48</v>
      </c>
      <c r="K8025" s="1" t="s">
        <v>49</v>
      </c>
    </row>
    <row r="8026" spans="1:11" ht="15" customHeight="1">
      <c r="A8026" s="1" t="s">
        <v>4570</v>
      </c>
      <c r="B8026" s="1" t="s">
        <v>42</v>
      </c>
      <c r="C8026" s="1" t="s">
        <v>31980</v>
      </c>
      <c r="D8026" s="1" t="s">
        <v>31981</v>
      </c>
      <c r="E8026" s="1"/>
      <c r="F8026" s="1"/>
      <c r="G8026" s="1" t="s">
        <v>31982</v>
      </c>
      <c r="H8026" s="1" t="s">
        <v>31983</v>
      </c>
      <c r="I8026" s="1" t="s">
        <v>4575</v>
      </c>
      <c r="J8026" s="1" t="s">
        <v>48</v>
      </c>
      <c r="K8026" s="1" t="s">
        <v>49</v>
      </c>
    </row>
    <row r="8027" spans="1:11" ht="15" customHeight="1">
      <c r="A8027" s="1" t="s">
        <v>41</v>
      </c>
      <c r="B8027" s="1" t="s">
        <v>42</v>
      </c>
      <c r="C8027" s="1" t="s">
        <v>31984</v>
      </c>
      <c r="D8027" s="1" t="s">
        <v>31985</v>
      </c>
      <c r="E8027" s="1"/>
      <c r="F8027" s="1"/>
      <c r="G8027" s="1" t="s">
        <v>31986</v>
      </c>
      <c r="H8027" s="1" t="s">
        <v>31987</v>
      </c>
      <c r="I8027" s="1" t="s">
        <v>47</v>
      </c>
      <c r="J8027" s="1" t="s">
        <v>48</v>
      </c>
      <c r="K8027" s="1" t="s">
        <v>49</v>
      </c>
    </row>
    <row r="8028" spans="1:11" ht="15" customHeight="1">
      <c r="A8028" s="1" t="s">
        <v>4570</v>
      </c>
      <c r="B8028" s="1" t="s">
        <v>42</v>
      </c>
      <c r="C8028" s="1" t="s">
        <v>31988</v>
      </c>
      <c r="D8028" s="1" t="s">
        <v>31989</v>
      </c>
      <c r="E8028" s="1"/>
      <c r="F8028" s="1"/>
      <c r="G8028" s="1" t="s">
        <v>31990</v>
      </c>
      <c r="H8028" s="1" t="s">
        <v>31991</v>
      </c>
      <c r="I8028" s="1" t="s">
        <v>4575</v>
      </c>
      <c r="J8028" s="1" t="s">
        <v>48</v>
      </c>
      <c r="K8028" s="1" t="s">
        <v>49</v>
      </c>
    </row>
    <row r="8029" spans="1:11" ht="15" customHeight="1">
      <c r="A8029" s="1" t="s">
        <v>41</v>
      </c>
      <c r="B8029" s="1" t="s">
        <v>42</v>
      </c>
      <c r="C8029" s="1" t="s">
        <v>31992</v>
      </c>
      <c r="D8029" s="1" t="s">
        <v>31993</v>
      </c>
      <c r="E8029" s="1"/>
      <c r="F8029" s="1"/>
      <c r="G8029" s="1" t="s">
        <v>31994</v>
      </c>
      <c r="H8029" s="1" t="s">
        <v>31995</v>
      </c>
      <c r="I8029" s="1" t="s">
        <v>47</v>
      </c>
      <c r="J8029" s="1" t="s">
        <v>48</v>
      </c>
      <c r="K8029" s="1" t="s">
        <v>49</v>
      </c>
    </row>
    <row r="8030" spans="1:11" ht="15" customHeight="1">
      <c r="A8030" s="1" t="s">
        <v>4570</v>
      </c>
      <c r="B8030" s="1" t="s">
        <v>42</v>
      </c>
      <c r="C8030" s="1" t="s">
        <v>31996</v>
      </c>
      <c r="D8030" s="1" t="s">
        <v>31997</v>
      </c>
      <c r="E8030" s="1"/>
      <c r="F8030" s="1"/>
      <c r="G8030" s="1" t="s">
        <v>31998</v>
      </c>
      <c r="H8030" s="1" t="s">
        <v>31999</v>
      </c>
      <c r="I8030" s="1" t="s">
        <v>4575</v>
      </c>
      <c r="J8030" s="1" t="s">
        <v>48</v>
      </c>
      <c r="K8030" s="1" t="s">
        <v>49</v>
      </c>
    </row>
    <row r="8031" spans="1:11" ht="15" customHeight="1">
      <c r="A8031" s="1" t="s">
        <v>4570</v>
      </c>
      <c r="B8031" s="1" t="s">
        <v>42</v>
      </c>
      <c r="C8031" s="1" t="s">
        <v>32000</v>
      </c>
      <c r="D8031" s="1" t="s">
        <v>32001</v>
      </c>
      <c r="E8031" s="1"/>
      <c r="F8031" s="1"/>
      <c r="G8031" s="1" t="s">
        <v>32002</v>
      </c>
      <c r="H8031" s="1" t="s">
        <v>32003</v>
      </c>
      <c r="I8031" s="1" t="s">
        <v>4575</v>
      </c>
      <c r="J8031" s="1" t="s">
        <v>48</v>
      </c>
      <c r="K8031" s="1" t="s">
        <v>49</v>
      </c>
    </row>
    <row r="8032" spans="1:11" ht="15" customHeight="1">
      <c r="A8032" s="1" t="s">
        <v>4570</v>
      </c>
      <c r="B8032" s="1" t="s">
        <v>42</v>
      </c>
      <c r="C8032" s="1" t="s">
        <v>32004</v>
      </c>
      <c r="D8032" s="1" t="s">
        <v>32005</v>
      </c>
      <c r="E8032" s="1"/>
      <c r="F8032" s="1"/>
      <c r="G8032" s="1" t="s">
        <v>32006</v>
      </c>
      <c r="H8032" s="1" t="s">
        <v>32007</v>
      </c>
      <c r="I8032" s="1" t="s">
        <v>4575</v>
      </c>
      <c r="J8032" s="1" t="s">
        <v>48</v>
      </c>
      <c r="K8032" s="1" t="s">
        <v>49</v>
      </c>
    </row>
    <row r="8033" spans="1:11" ht="15" customHeight="1">
      <c r="A8033" s="1" t="s">
        <v>4570</v>
      </c>
      <c r="B8033" s="1" t="s">
        <v>42</v>
      </c>
      <c r="C8033" s="1" t="s">
        <v>32008</v>
      </c>
      <c r="D8033" s="1" t="s">
        <v>32009</v>
      </c>
      <c r="E8033" s="1"/>
      <c r="F8033" s="1"/>
      <c r="G8033" s="1" t="s">
        <v>32010</v>
      </c>
      <c r="H8033" s="1" t="s">
        <v>32011</v>
      </c>
      <c r="I8033" s="1" t="s">
        <v>4575</v>
      </c>
      <c r="J8033" s="1" t="s">
        <v>48</v>
      </c>
      <c r="K8033" s="1" t="s">
        <v>49</v>
      </c>
    </row>
    <row r="8034" spans="1:11" ht="15" customHeight="1">
      <c r="A8034" s="1" t="s">
        <v>41</v>
      </c>
      <c r="B8034" s="1" t="s">
        <v>42</v>
      </c>
      <c r="C8034" s="1" t="s">
        <v>32012</v>
      </c>
      <c r="D8034" s="1" t="s">
        <v>32013</v>
      </c>
      <c r="E8034" s="1"/>
      <c r="F8034" s="1"/>
      <c r="G8034" s="1" t="s">
        <v>32014</v>
      </c>
      <c r="H8034" s="1" t="s">
        <v>32015</v>
      </c>
      <c r="I8034" s="1" t="s">
        <v>47</v>
      </c>
      <c r="J8034" s="1" t="s">
        <v>48</v>
      </c>
      <c r="K8034" s="1" t="s">
        <v>49</v>
      </c>
    </row>
    <row r="8035" spans="1:11" ht="15" customHeight="1">
      <c r="A8035" s="1" t="s">
        <v>41</v>
      </c>
      <c r="B8035" s="1" t="s">
        <v>42</v>
      </c>
      <c r="C8035" s="1" t="s">
        <v>32016</v>
      </c>
      <c r="D8035" s="1" t="s">
        <v>32017</v>
      </c>
      <c r="E8035" s="1"/>
      <c r="F8035" s="1"/>
      <c r="G8035" s="1" t="s">
        <v>32018</v>
      </c>
      <c r="H8035" s="1" t="s">
        <v>32019</v>
      </c>
      <c r="I8035" s="1" t="s">
        <v>47</v>
      </c>
      <c r="J8035" s="1" t="s">
        <v>48</v>
      </c>
      <c r="K8035" s="1" t="s">
        <v>49</v>
      </c>
    </row>
    <row r="8036" spans="1:11" ht="15" customHeight="1">
      <c r="A8036" s="1" t="s">
        <v>4570</v>
      </c>
      <c r="B8036" s="1" t="s">
        <v>42</v>
      </c>
      <c r="C8036" s="1" t="s">
        <v>32020</v>
      </c>
      <c r="D8036" s="1" t="s">
        <v>32021</v>
      </c>
      <c r="E8036" s="1"/>
      <c r="F8036" s="1"/>
      <c r="G8036" s="1" t="s">
        <v>32022</v>
      </c>
      <c r="H8036" s="1" t="s">
        <v>32023</v>
      </c>
      <c r="I8036" s="1" t="s">
        <v>4575</v>
      </c>
      <c r="J8036" s="1" t="s">
        <v>48</v>
      </c>
      <c r="K8036" s="1" t="s">
        <v>49</v>
      </c>
    </row>
    <row r="8037" spans="1:11" ht="15" customHeight="1">
      <c r="A8037" s="1" t="s">
        <v>4570</v>
      </c>
      <c r="B8037" s="1" t="s">
        <v>42</v>
      </c>
      <c r="C8037" s="1" t="s">
        <v>32024</v>
      </c>
      <c r="D8037" s="1" t="s">
        <v>32025</v>
      </c>
      <c r="E8037" s="1"/>
      <c r="F8037" s="1"/>
      <c r="G8037" s="1" t="s">
        <v>32026</v>
      </c>
      <c r="H8037" s="1" t="s">
        <v>32027</v>
      </c>
      <c r="I8037" s="1" t="s">
        <v>4575</v>
      </c>
      <c r="J8037" s="1" t="s">
        <v>48</v>
      </c>
      <c r="K8037" s="1" t="s">
        <v>49</v>
      </c>
    </row>
    <row r="8038" spans="1:11" ht="15" customHeight="1">
      <c r="A8038" s="1" t="s">
        <v>4570</v>
      </c>
      <c r="B8038" s="1" t="s">
        <v>42</v>
      </c>
      <c r="C8038" s="1" t="s">
        <v>32028</v>
      </c>
      <c r="D8038" s="1" t="s">
        <v>32029</v>
      </c>
      <c r="E8038" s="1"/>
      <c r="F8038" s="1"/>
      <c r="G8038" s="1" t="s">
        <v>32030</v>
      </c>
      <c r="H8038" s="1" t="s">
        <v>32031</v>
      </c>
      <c r="I8038" s="1" t="s">
        <v>4575</v>
      </c>
      <c r="J8038" s="1" t="s">
        <v>48</v>
      </c>
      <c r="K8038" s="1" t="s">
        <v>49</v>
      </c>
    </row>
    <row r="8039" spans="1:11" ht="15" customHeight="1">
      <c r="A8039" s="1" t="s">
        <v>4570</v>
      </c>
      <c r="B8039" s="1" t="s">
        <v>42</v>
      </c>
      <c r="C8039" s="1" t="s">
        <v>32032</v>
      </c>
      <c r="D8039" s="1" t="s">
        <v>32033</v>
      </c>
      <c r="E8039" s="1"/>
      <c r="F8039" s="1"/>
      <c r="G8039" s="1" t="s">
        <v>32034</v>
      </c>
      <c r="H8039" s="1" t="s">
        <v>32035</v>
      </c>
      <c r="I8039" s="1" t="s">
        <v>4575</v>
      </c>
      <c r="J8039" s="1" t="s">
        <v>48</v>
      </c>
      <c r="K8039" s="1" t="s">
        <v>49</v>
      </c>
    </row>
    <row r="8040" spans="1:11" ht="15" customHeight="1">
      <c r="A8040" s="1" t="s">
        <v>4570</v>
      </c>
      <c r="B8040" s="1" t="s">
        <v>42</v>
      </c>
      <c r="C8040" s="1" t="s">
        <v>32036</v>
      </c>
      <c r="D8040" s="1" t="s">
        <v>32037</v>
      </c>
      <c r="E8040" s="1"/>
      <c r="F8040" s="1"/>
      <c r="G8040" s="1" t="s">
        <v>32038</v>
      </c>
      <c r="H8040" s="1" t="s">
        <v>32039</v>
      </c>
      <c r="I8040" s="1" t="s">
        <v>4575</v>
      </c>
      <c r="J8040" s="1" t="s">
        <v>48</v>
      </c>
      <c r="K8040" s="1" t="s">
        <v>49</v>
      </c>
    </row>
    <row r="8041" spans="1:11" ht="15" customHeight="1">
      <c r="A8041" s="1" t="s">
        <v>4570</v>
      </c>
      <c r="B8041" s="1" t="s">
        <v>42</v>
      </c>
      <c r="C8041" s="1" t="s">
        <v>32040</v>
      </c>
      <c r="D8041" s="1" t="s">
        <v>32041</v>
      </c>
      <c r="E8041" s="1"/>
      <c r="F8041" s="1"/>
      <c r="G8041" s="1" t="s">
        <v>32042</v>
      </c>
      <c r="H8041" s="1" t="s">
        <v>32043</v>
      </c>
      <c r="I8041" s="1" t="s">
        <v>4575</v>
      </c>
      <c r="J8041" s="1" t="s">
        <v>48</v>
      </c>
      <c r="K8041" s="1" t="s">
        <v>49</v>
      </c>
    </row>
    <row r="8042" spans="1:11" ht="15" customHeight="1">
      <c r="A8042" s="1" t="s">
        <v>41</v>
      </c>
      <c r="B8042" s="1" t="s">
        <v>42</v>
      </c>
      <c r="C8042" s="1" t="s">
        <v>32044</v>
      </c>
      <c r="D8042" s="1" t="s">
        <v>32045</v>
      </c>
      <c r="E8042" s="1"/>
      <c r="F8042" s="1"/>
      <c r="G8042" s="1" t="s">
        <v>32046</v>
      </c>
      <c r="H8042" s="1" t="s">
        <v>32047</v>
      </c>
      <c r="I8042" s="1" t="s">
        <v>47</v>
      </c>
      <c r="J8042" s="1" t="s">
        <v>48</v>
      </c>
      <c r="K8042" s="1" t="s">
        <v>49</v>
      </c>
    </row>
    <row r="8043" spans="1:11" ht="15" customHeight="1">
      <c r="A8043" s="1" t="s">
        <v>41</v>
      </c>
      <c r="B8043" s="1" t="s">
        <v>42</v>
      </c>
      <c r="C8043" s="1" t="s">
        <v>32048</v>
      </c>
      <c r="D8043" s="1" t="s">
        <v>32049</v>
      </c>
      <c r="E8043" s="1"/>
      <c r="F8043" s="1"/>
      <c r="G8043" s="1" t="s">
        <v>32050</v>
      </c>
      <c r="H8043" s="1" t="s">
        <v>32051</v>
      </c>
      <c r="I8043" s="1" t="s">
        <v>47</v>
      </c>
      <c r="J8043" s="1" t="s">
        <v>48</v>
      </c>
      <c r="K8043" s="1" t="s">
        <v>49</v>
      </c>
    </row>
    <row r="8044" spans="1:11" ht="15" customHeight="1">
      <c r="A8044" s="1" t="s">
        <v>41</v>
      </c>
      <c r="B8044" s="1" t="s">
        <v>42</v>
      </c>
      <c r="C8044" s="1" t="s">
        <v>32052</v>
      </c>
      <c r="D8044" s="1" t="s">
        <v>32053</v>
      </c>
      <c r="E8044" s="1"/>
      <c r="F8044" s="1"/>
      <c r="G8044" s="1" t="s">
        <v>32054</v>
      </c>
      <c r="H8044" s="1" t="s">
        <v>32055</v>
      </c>
      <c r="I8044" s="1" t="s">
        <v>47</v>
      </c>
      <c r="J8044" s="1" t="s">
        <v>48</v>
      </c>
      <c r="K8044" s="1" t="s">
        <v>49</v>
      </c>
    </row>
    <row r="8045" spans="1:11" ht="15" customHeight="1">
      <c r="A8045" s="1" t="s">
        <v>41</v>
      </c>
      <c r="B8045" s="1" t="s">
        <v>42</v>
      </c>
      <c r="C8045" s="1" t="s">
        <v>32056</v>
      </c>
      <c r="D8045" s="1" t="s">
        <v>32057</v>
      </c>
      <c r="E8045" s="1"/>
      <c r="F8045" s="1"/>
      <c r="G8045" s="1" t="s">
        <v>32058</v>
      </c>
      <c r="H8045" s="1" t="s">
        <v>32059</v>
      </c>
      <c r="I8045" s="1" t="s">
        <v>47</v>
      </c>
      <c r="J8045" s="1" t="s">
        <v>48</v>
      </c>
      <c r="K8045" s="1" t="s">
        <v>49</v>
      </c>
    </row>
    <row r="8046" spans="1:11" ht="15" customHeight="1">
      <c r="A8046" s="1" t="s">
        <v>41</v>
      </c>
      <c r="B8046" s="1" t="s">
        <v>42</v>
      </c>
      <c r="C8046" s="1" t="s">
        <v>32060</v>
      </c>
      <c r="D8046" s="1" t="s">
        <v>32061</v>
      </c>
      <c r="E8046" s="1"/>
      <c r="F8046" s="1"/>
      <c r="G8046" s="1" t="s">
        <v>32062</v>
      </c>
      <c r="H8046" s="1" t="s">
        <v>32063</v>
      </c>
      <c r="I8046" s="1" t="s">
        <v>47</v>
      </c>
      <c r="J8046" s="1" t="s">
        <v>48</v>
      </c>
      <c r="K8046" s="1" t="s">
        <v>49</v>
      </c>
    </row>
    <row r="8047" spans="1:11" ht="15" customHeight="1">
      <c r="A8047" s="1" t="s">
        <v>41</v>
      </c>
      <c r="B8047" s="1" t="s">
        <v>42</v>
      </c>
      <c r="C8047" s="1" t="s">
        <v>32064</v>
      </c>
      <c r="D8047" s="1" t="s">
        <v>32065</v>
      </c>
      <c r="E8047" s="1"/>
      <c r="F8047" s="1"/>
      <c r="G8047" s="1" t="s">
        <v>32066</v>
      </c>
      <c r="H8047" s="1" t="s">
        <v>32067</v>
      </c>
      <c r="I8047" s="1" t="s">
        <v>47</v>
      </c>
      <c r="J8047" s="1" t="s">
        <v>48</v>
      </c>
      <c r="K8047" s="1" t="s">
        <v>49</v>
      </c>
    </row>
    <row r="8048" spans="1:11" ht="15" customHeight="1">
      <c r="A8048" s="1" t="s">
        <v>41</v>
      </c>
      <c r="B8048" s="1" t="s">
        <v>42</v>
      </c>
      <c r="C8048" s="1" t="s">
        <v>32068</v>
      </c>
      <c r="D8048" s="1" t="s">
        <v>32069</v>
      </c>
      <c r="E8048" s="1"/>
      <c r="F8048" s="1"/>
      <c r="G8048" s="1" t="s">
        <v>32070</v>
      </c>
      <c r="H8048" s="1" t="s">
        <v>32071</v>
      </c>
      <c r="I8048" s="1" t="s">
        <v>47</v>
      </c>
      <c r="J8048" s="1" t="s">
        <v>48</v>
      </c>
      <c r="K8048" s="1" t="s">
        <v>49</v>
      </c>
    </row>
    <row r="8049" spans="1:11" ht="15" customHeight="1">
      <c r="A8049" s="1" t="s">
        <v>41</v>
      </c>
      <c r="B8049" s="1" t="s">
        <v>42</v>
      </c>
      <c r="C8049" s="1" t="s">
        <v>32072</v>
      </c>
      <c r="D8049" s="1" t="s">
        <v>32073</v>
      </c>
      <c r="E8049" s="1"/>
      <c r="F8049" s="1"/>
      <c r="G8049" s="1" t="s">
        <v>32074</v>
      </c>
      <c r="H8049" s="1" t="s">
        <v>32075</v>
      </c>
      <c r="I8049" s="1" t="s">
        <v>47</v>
      </c>
      <c r="J8049" s="1" t="s">
        <v>48</v>
      </c>
      <c r="K8049" s="1" t="s">
        <v>49</v>
      </c>
    </row>
    <row r="8050" spans="1:11" ht="15" customHeight="1">
      <c r="A8050" s="1" t="s">
        <v>41</v>
      </c>
      <c r="B8050" s="1" t="s">
        <v>42</v>
      </c>
      <c r="C8050" s="1" t="s">
        <v>32076</v>
      </c>
      <c r="D8050" s="1" t="s">
        <v>32077</v>
      </c>
      <c r="E8050" s="1"/>
      <c r="F8050" s="1"/>
      <c r="G8050" s="1" t="s">
        <v>32078</v>
      </c>
      <c r="H8050" s="1" t="s">
        <v>32079</v>
      </c>
      <c r="I8050" s="1" t="s">
        <v>47</v>
      </c>
      <c r="J8050" s="1" t="s">
        <v>48</v>
      </c>
      <c r="K8050" s="1" t="s">
        <v>49</v>
      </c>
    </row>
    <row r="8051" spans="1:11" ht="15" customHeight="1">
      <c r="A8051" s="1" t="s">
        <v>41</v>
      </c>
      <c r="B8051" s="1" t="s">
        <v>42</v>
      </c>
      <c r="C8051" s="1" t="s">
        <v>32080</v>
      </c>
      <c r="D8051" s="1" t="s">
        <v>32081</v>
      </c>
      <c r="E8051" s="1"/>
      <c r="F8051" s="1"/>
      <c r="G8051" s="1" t="s">
        <v>32082</v>
      </c>
      <c r="H8051" s="1" t="s">
        <v>32083</v>
      </c>
      <c r="I8051" s="1" t="s">
        <v>47</v>
      </c>
      <c r="J8051" s="1" t="s">
        <v>48</v>
      </c>
      <c r="K8051" s="1" t="s">
        <v>49</v>
      </c>
    </row>
    <row r="8052" spans="1:11" ht="15" customHeight="1">
      <c r="A8052" s="1" t="s">
        <v>41</v>
      </c>
      <c r="B8052" s="1" t="s">
        <v>42</v>
      </c>
      <c r="C8052" s="1" t="s">
        <v>32084</v>
      </c>
      <c r="D8052" s="1" t="s">
        <v>32085</v>
      </c>
      <c r="E8052" s="1"/>
      <c r="F8052" s="1"/>
      <c r="G8052" s="1" t="s">
        <v>32086</v>
      </c>
      <c r="H8052" s="1" t="s">
        <v>32087</v>
      </c>
      <c r="I8052" s="1" t="s">
        <v>47</v>
      </c>
      <c r="J8052" s="1" t="s">
        <v>48</v>
      </c>
      <c r="K8052" s="1" t="s">
        <v>49</v>
      </c>
    </row>
    <row r="8053" spans="1:11" ht="15" customHeight="1">
      <c r="A8053" s="1" t="s">
        <v>41</v>
      </c>
      <c r="B8053" s="1" t="s">
        <v>42</v>
      </c>
      <c r="C8053" s="1" t="s">
        <v>32088</v>
      </c>
      <c r="D8053" s="1" t="s">
        <v>32089</v>
      </c>
      <c r="E8053" s="1"/>
      <c r="F8053" s="1"/>
      <c r="G8053" s="1" t="s">
        <v>32090</v>
      </c>
      <c r="H8053" s="1" t="s">
        <v>32091</v>
      </c>
      <c r="I8053" s="1" t="s">
        <v>47</v>
      </c>
      <c r="J8053" s="1" t="s">
        <v>48</v>
      </c>
      <c r="K8053" s="1" t="s">
        <v>49</v>
      </c>
    </row>
    <row r="8054" spans="1:11" ht="15" customHeight="1">
      <c r="A8054" s="1" t="s">
        <v>41</v>
      </c>
      <c r="B8054" s="1" t="s">
        <v>42</v>
      </c>
      <c r="C8054" s="1" t="s">
        <v>32092</v>
      </c>
      <c r="D8054" s="1" t="s">
        <v>32093</v>
      </c>
      <c r="E8054" s="1"/>
      <c r="F8054" s="1"/>
      <c r="G8054" s="1" t="s">
        <v>32094</v>
      </c>
      <c r="H8054" s="1" t="s">
        <v>32095</v>
      </c>
      <c r="I8054" s="1" t="s">
        <v>47</v>
      </c>
      <c r="J8054" s="1" t="s">
        <v>48</v>
      </c>
      <c r="K8054" s="1" t="s">
        <v>49</v>
      </c>
    </row>
    <row r="8055" spans="1:11" ht="15" customHeight="1">
      <c r="A8055" s="1" t="s">
        <v>41</v>
      </c>
      <c r="B8055" s="1" t="s">
        <v>42</v>
      </c>
      <c r="C8055" s="1" t="s">
        <v>32096</v>
      </c>
      <c r="D8055" s="1" t="s">
        <v>32097</v>
      </c>
      <c r="E8055" s="1"/>
      <c r="F8055" s="1"/>
      <c r="G8055" s="1" t="s">
        <v>32098</v>
      </c>
      <c r="H8055" s="1" t="s">
        <v>32099</v>
      </c>
      <c r="I8055" s="1" t="s">
        <v>47</v>
      </c>
      <c r="J8055" s="1" t="s">
        <v>48</v>
      </c>
      <c r="K8055" s="1" t="s">
        <v>49</v>
      </c>
    </row>
    <row r="8056" spans="1:11" ht="15" customHeight="1">
      <c r="A8056" s="1" t="s">
        <v>41</v>
      </c>
      <c r="B8056" s="1" t="s">
        <v>42</v>
      </c>
      <c r="C8056" s="1" t="s">
        <v>32100</v>
      </c>
      <c r="D8056" s="1" t="s">
        <v>32101</v>
      </c>
      <c r="E8056" s="1"/>
      <c r="F8056" s="1"/>
      <c r="G8056" s="1" t="s">
        <v>32102</v>
      </c>
      <c r="H8056" s="1" t="s">
        <v>32103</v>
      </c>
      <c r="I8056" s="1" t="s">
        <v>47</v>
      </c>
      <c r="J8056" s="1" t="s">
        <v>48</v>
      </c>
      <c r="K8056" s="1" t="s">
        <v>49</v>
      </c>
    </row>
    <row r="8057" spans="1:11" ht="15" customHeight="1">
      <c r="A8057" s="1" t="s">
        <v>41</v>
      </c>
      <c r="B8057" s="1" t="s">
        <v>42</v>
      </c>
      <c r="C8057" s="1" t="s">
        <v>32104</v>
      </c>
      <c r="D8057" s="1" t="s">
        <v>32105</v>
      </c>
      <c r="E8057" s="1"/>
      <c r="F8057" s="1"/>
      <c r="G8057" s="1" t="s">
        <v>32106</v>
      </c>
      <c r="H8057" s="1" t="s">
        <v>32107</v>
      </c>
      <c r="I8057" s="1" t="s">
        <v>47</v>
      </c>
      <c r="J8057" s="1" t="s">
        <v>48</v>
      </c>
      <c r="K8057" s="1" t="s">
        <v>49</v>
      </c>
    </row>
    <row r="8058" spans="1:11" ht="15" customHeight="1">
      <c r="A8058" s="1" t="s">
        <v>41</v>
      </c>
      <c r="B8058" s="1" t="s">
        <v>42</v>
      </c>
      <c r="C8058" s="1" t="s">
        <v>32108</v>
      </c>
      <c r="D8058" s="1" t="s">
        <v>32109</v>
      </c>
      <c r="E8058" s="1"/>
      <c r="F8058" s="1"/>
      <c r="G8058" s="1" t="s">
        <v>32110</v>
      </c>
      <c r="H8058" s="1" t="s">
        <v>32111</v>
      </c>
      <c r="I8058" s="1" t="s">
        <v>47</v>
      </c>
      <c r="J8058" s="1" t="s">
        <v>48</v>
      </c>
      <c r="K8058" s="1" t="s">
        <v>49</v>
      </c>
    </row>
    <row r="8059" spans="1:11" ht="15" customHeight="1">
      <c r="A8059" s="1" t="s">
        <v>41</v>
      </c>
      <c r="B8059" s="1" t="s">
        <v>42</v>
      </c>
      <c r="C8059" s="1" t="s">
        <v>32112</v>
      </c>
      <c r="D8059" s="1" t="s">
        <v>32113</v>
      </c>
      <c r="E8059" s="1"/>
      <c r="F8059" s="1"/>
      <c r="G8059" s="1" t="s">
        <v>32114</v>
      </c>
      <c r="H8059" s="1" t="s">
        <v>32115</v>
      </c>
      <c r="I8059" s="1" t="s">
        <v>47</v>
      </c>
      <c r="J8059" s="1" t="s">
        <v>48</v>
      </c>
      <c r="K8059" s="1" t="s">
        <v>49</v>
      </c>
    </row>
    <row r="8060" spans="1:11" ht="15" customHeight="1">
      <c r="A8060" s="1" t="s">
        <v>41</v>
      </c>
      <c r="B8060" s="1" t="s">
        <v>42</v>
      </c>
      <c r="C8060" s="1" t="s">
        <v>32116</v>
      </c>
      <c r="D8060" s="1" t="s">
        <v>32117</v>
      </c>
      <c r="E8060" s="1"/>
      <c r="F8060" s="1"/>
      <c r="G8060" s="1" t="s">
        <v>32118</v>
      </c>
      <c r="H8060" s="1" t="s">
        <v>32119</v>
      </c>
      <c r="I8060" s="1" t="s">
        <v>47</v>
      </c>
      <c r="J8060" s="1" t="s">
        <v>48</v>
      </c>
      <c r="K8060" s="1" t="s">
        <v>49</v>
      </c>
    </row>
    <row r="8061" spans="1:11" ht="15" customHeight="1">
      <c r="A8061" s="1" t="s">
        <v>41</v>
      </c>
      <c r="B8061" s="1" t="s">
        <v>42</v>
      </c>
      <c r="C8061" s="1" t="s">
        <v>32120</v>
      </c>
      <c r="D8061" s="1" t="s">
        <v>32121</v>
      </c>
      <c r="E8061" s="1"/>
      <c r="F8061" s="1"/>
      <c r="G8061" s="1" t="s">
        <v>32122</v>
      </c>
      <c r="H8061" s="1" t="s">
        <v>32123</v>
      </c>
      <c r="I8061" s="1" t="s">
        <v>47</v>
      </c>
      <c r="J8061" s="1" t="s">
        <v>48</v>
      </c>
      <c r="K8061" s="1" t="s">
        <v>49</v>
      </c>
    </row>
    <row r="8062" spans="1:11" ht="15" customHeight="1">
      <c r="A8062" s="1" t="s">
        <v>41</v>
      </c>
      <c r="B8062" s="1" t="s">
        <v>42</v>
      </c>
      <c r="C8062" s="1" t="s">
        <v>32124</v>
      </c>
      <c r="D8062" s="1" t="s">
        <v>32125</v>
      </c>
      <c r="E8062" s="1"/>
      <c r="F8062" s="1"/>
      <c r="G8062" s="1" t="s">
        <v>32126</v>
      </c>
      <c r="H8062" s="1" t="s">
        <v>32127</v>
      </c>
      <c r="I8062" s="1" t="s">
        <v>47</v>
      </c>
      <c r="J8062" s="1" t="s">
        <v>48</v>
      </c>
      <c r="K8062" s="1" t="s">
        <v>49</v>
      </c>
    </row>
    <row r="8063" spans="1:11" ht="15" customHeight="1">
      <c r="A8063" s="1" t="s">
        <v>41</v>
      </c>
      <c r="B8063" s="1" t="s">
        <v>42</v>
      </c>
      <c r="C8063" s="1" t="s">
        <v>32128</v>
      </c>
      <c r="D8063" s="1" t="s">
        <v>32129</v>
      </c>
      <c r="E8063" s="1"/>
      <c r="F8063" s="1"/>
      <c r="G8063" s="1" t="s">
        <v>32130</v>
      </c>
      <c r="H8063" s="1" t="s">
        <v>32131</v>
      </c>
      <c r="I8063" s="1" t="s">
        <v>47</v>
      </c>
      <c r="J8063" s="1" t="s">
        <v>48</v>
      </c>
      <c r="K8063" s="1" t="s">
        <v>49</v>
      </c>
    </row>
    <row r="8064" spans="1:11" ht="15" customHeight="1">
      <c r="A8064" s="1" t="s">
        <v>41</v>
      </c>
      <c r="B8064" s="1" t="s">
        <v>42</v>
      </c>
      <c r="C8064" s="1" t="s">
        <v>32132</v>
      </c>
      <c r="D8064" s="1" t="s">
        <v>32133</v>
      </c>
      <c r="E8064" s="1"/>
      <c r="F8064" s="1"/>
      <c r="G8064" s="1" t="s">
        <v>32134</v>
      </c>
      <c r="H8064" s="1" t="s">
        <v>32135</v>
      </c>
      <c r="I8064" s="1" t="s">
        <v>47</v>
      </c>
      <c r="J8064" s="1" t="s">
        <v>48</v>
      </c>
      <c r="K8064" s="1" t="s">
        <v>49</v>
      </c>
    </row>
    <row r="8065" spans="1:11" ht="15" customHeight="1">
      <c r="A8065" s="1" t="s">
        <v>41</v>
      </c>
      <c r="B8065" s="1" t="s">
        <v>42</v>
      </c>
      <c r="C8065" s="1" t="s">
        <v>32136</v>
      </c>
      <c r="D8065" s="1" t="s">
        <v>32137</v>
      </c>
      <c r="E8065" s="1"/>
      <c r="F8065" s="1"/>
      <c r="G8065" s="1" t="s">
        <v>32138</v>
      </c>
      <c r="H8065" s="1" t="s">
        <v>32139</v>
      </c>
      <c r="I8065" s="1" t="s">
        <v>47</v>
      </c>
      <c r="J8065" s="1" t="s">
        <v>48</v>
      </c>
      <c r="K8065" s="1" t="s">
        <v>49</v>
      </c>
    </row>
    <row r="8066" spans="1:11" ht="15" customHeight="1">
      <c r="A8066" s="1" t="s">
        <v>41</v>
      </c>
      <c r="B8066" s="1" t="s">
        <v>42</v>
      </c>
      <c r="C8066" s="1" t="s">
        <v>32140</v>
      </c>
      <c r="D8066" s="1" t="s">
        <v>32141</v>
      </c>
      <c r="E8066" s="1"/>
      <c r="F8066" s="1"/>
      <c r="G8066" s="1" t="s">
        <v>32142</v>
      </c>
      <c r="H8066" s="1" t="s">
        <v>32143</v>
      </c>
      <c r="I8066" s="1" t="s">
        <v>47</v>
      </c>
      <c r="J8066" s="1" t="s">
        <v>48</v>
      </c>
      <c r="K8066" s="1" t="s">
        <v>49</v>
      </c>
    </row>
    <row r="8067" spans="1:11" ht="15" customHeight="1">
      <c r="A8067" s="1" t="s">
        <v>41</v>
      </c>
      <c r="B8067" s="1" t="s">
        <v>42</v>
      </c>
      <c r="C8067" s="1" t="s">
        <v>32144</v>
      </c>
      <c r="D8067" s="1" t="s">
        <v>32145</v>
      </c>
      <c r="E8067" s="1"/>
      <c r="F8067" s="1"/>
      <c r="G8067" s="1" t="s">
        <v>32146</v>
      </c>
      <c r="H8067" s="1" t="s">
        <v>32147</v>
      </c>
      <c r="I8067" s="1" t="s">
        <v>47</v>
      </c>
      <c r="J8067" s="1" t="s">
        <v>48</v>
      </c>
      <c r="K8067" s="1" t="s">
        <v>49</v>
      </c>
    </row>
    <row r="8068" spans="1:11" ht="15" customHeight="1">
      <c r="A8068" s="1" t="s">
        <v>41</v>
      </c>
      <c r="B8068" s="1" t="s">
        <v>42</v>
      </c>
      <c r="C8068" s="1" t="s">
        <v>32148</v>
      </c>
      <c r="D8068" s="1" t="s">
        <v>32149</v>
      </c>
      <c r="E8068" s="1"/>
      <c r="F8068" s="1"/>
      <c r="G8068" s="1" t="s">
        <v>32150</v>
      </c>
      <c r="H8068" s="1" t="s">
        <v>32151</v>
      </c>
      <c r="I8068" s="1" t="s">
        <v>47</v>
      </c>
      <c r="J8068" s="1" t="s">
        <v>48</v>
      </c>
      <c r="K8068" s="1" t="s">
        <v>49</v>
      </c>
    </row>
    <row r="8069" spans="1:11" ht="15" customHeight="1">
      <c r="A8069" s="1" t="s">
        <v>41</v>
      </c>
      <c r="B8069" s="1" t="s">
        <v>42</v>
      </c>
      <c r="C8069" s="1" t="s">
        <v>32152</v>
      </c>
      <c r="D8069" s="1" t="s">
        <v>32153</v>
      </c>
      <c r="E8069" s="1"/>
      <c r="F8069" s="1"/>
      <c r="G8069" s="1" t="s">
        <v>32154</v>
      </c>
      <c r="H8069" s="1" t="s">
        <v>32155</v>
      </c>
      <c r="I8069" s="1" t="s">
        <v>47</v>
      </c>
      <c r="J8069" s="1" t="s">
        <v>48</v>
      </c>
      <c r="K8069" s="1" t="s">
        <v>49</v>
      </c>
    </row>
    <row r="8070" spans="1:11" ht="15" customHeight="1">
      <c r="A8070" s="1" t="s">
        <v>41</v>
      </c>
      <c r="B8070" s="1" t="s">
        <v>42</v>
      </c>
      <c r="C8070" s="1" t="s">
        <v>32156</v>
      </c>
      <c r="D8070" s="1" t="s">
        <v>32157</v>
      </c>
      <c r="E8070" s="1"/>
      <c r="F8070" s="1"/>
      <c r="G8070" s="1" t="s">
        <v>32158</v>
      </c>
      <c r="H8070" s="1" t="s">
        <v>32159</v>
      </c>
      <c r="I8070" s="1" t="s">
        <v>47</v>
      </c>
      <c r="J8070" s="1" t="s">
        <v>48</v>
      </c>
      <c r="K8070" s="1" t="s">
        <v>49</v>
      </c>
    </row>
    <row r="8071" spans="1:11" ht="15" customHeight="1">
      <c r="A8071" s="1" t="s">
        <v>41</v>
      </c>
      <c r="B8071" s="1" t="s">
        <v>42</v>
      </c>
      <c r="C8071" s="1" t="s">
        <v>32160</v>
      </c>
      <c r="D8071" s="1" t="s">
        <v>32161</v>
      </c>
      <c r="E8071" s="1"/>
      <c r="F8071" s="1"/>
      <c r="G8071" s="1" t="s">
        <v>32162</v>
      </c>
      <c r="H8071" s="1" t="s">
        <v>32163</v>
      </c>
      <c r="I8071" s="1" t="s">
        <v>47</v>
      </c>
      <c r="J8071" s="1" t="s">
        <v>48</v>
      </c>
      <c r="K8071" s="1" t="s">
        <v>49</v>
      </c>
    </row>
    <row r="8072" spans="1:11" ht="15" customHeight="1">
      <c r="A8072" s="1" t="s">
        <v>41</v>
      </c>
      <c r="B8072" s="1" t="s">
        <v>42</v>
      </c>
      <c r="C8072" s="1" t="s">
        <v>32164</v>
      </c>
      <c r="D8072" s="1" t="s">
        <v>32165</v>
      </c>
      <c r="E8072" s="1"/>
      <c r="F8072" s="1"/>
      <c r="G8072" s="1" t="s">
        <v>32166</v>
      </c>
      <c r="H8072" s="1" t="s">
        <v>32167</v>
      </c>
      <c r="I8072" s="1" t="s">
        <v>47</v>
      </c>
      <c r="J8072" s="1" t="s">
        <v>48</v>
      </c>
      <c r="K8072" s="1" t="s">
        <v>49</v>
      </c>
    </row>
    <row r="8073" spans="1:11" ht="15" customHeight="1">
      <c r="A8073" s="1" t="s">
        <v>41</v>
      </c>
      <c r="B8073" s="1" t="s">
        <v>42</v>
      </c>
      <c r="C8073" s="1" t="s">
        <v>32168</v>
      </c>
      <c r="D8073" s="1" t="s">
        <v>32169</v>
      </c>
      <c r="E8073" s="1"/>
      <c r="F8073" s="1"/>
      <c r="G8073" s="1" t="s">
        <v>32170</v>
      </c>
      <c r="H8073" s="1" t="s">
        <v>32171</v>
      </c>
      <c r="I8073" s="1" t="s">
        <v>47</v>
      </c>
      <c r="J8073" s="1" t="s">
        <v>48</v>
      </c>
      <c r="K8073" s="1" t="s">
        <v>49</v>
      </c>
    </row>
    <row r="8074" spans="1:11" ht="15" customHeight="1">
      <c r="A8074" s="1" t="s">
        <v>41</v>
      </c>
      <c r="B8074" s="1" t="s">
        <v>42</v>
      </c>
      <c r="C8074" s="1" t="s">
        <v>32172</v>
      </c>
      <c r="D8074" s="1" t="s">
        <v>32173</v>
      </c>
      <c r="E8074" s="1"/>
      <c r="F8074" s="1"/>
      <c r="G8074" s="1" t="s">
        <v>32174</v>
      </c>
      <c r="H8074" s="1" t="s">
        <v>32175</v>
      </c>
      <c r="I8074" s="1" t="s">
        <v>47</v>
      </c>
      <c r="J8074" s="1" t="s">
        <v>48</v>
      </c>
      <c r="K8074" s="1" t="s">
        <v>49</v>
      </c>
    </row>
    <row r="8075" spans="1:11" ht="15" customHeight="1">
      <c r="A8075" s="1" t="s">
        <v>41</v>
      </c>
      <c r="B8075" s="1" t="s">
        <v>42</v>
      </c>
      <c r="C8075" s="1" t="s">
        <v>32176</v>
      </c>
      <c r="D8075" s="1" t="s">
        <v>32177</v>
      </c>
      <c r="E8075" s="1"/>
      <c r="F8075" s="1"/>
      <c r="G8075" s="1" t="s">
        <v>32178</v>
      </c>
      <c r="H8075" s="1" t="s">
        <v>32179</v>
      </c>
      <c r="I8075" s="1" t="s">
        <v>47</v>
      </c>
      <c r="J8075" s="1" t="s">
        <v>48</v>
      </c>
      <c r="K8075" s="1" t="s">
        <v>49</v>
      </c>
    </row>
    <row r="8076" spans="1:11" ht="15" customHeight="1">
      <c r="A8076" s="1" t="s">
        <v>41</v>
      </c>
      <c r="B8076" s="1" t="s">
        <v>42</v>
      </c>
      <c r="C8076" s="1" t="s">
        <v>32180</v>
      </c>
      <c r="D8076" s="1" t="s">
        <v>32181</v>
      </c>
      <c r="E8076" s="1"/>
      <c r="F8076" s="1"/>
      <c r="G8076" s="1" t="s">
        <v>32182</v>
      </c>
      <c r="H8076" s="1" t="s">
        <v>32183</v>
      </c>
      <c r="I8076" s="1" t="s">
        <v>47</v>
      </c>
      <c r="J8076" s="1" t="s">
        <v>48</v>
      </c>
      <c r="K8076" s="1" t="s">
        <v>49</v>
      </c>
    </row>
    <row r="8077" spans="1:11" ht="15" customHeight="1">
      <c r="A8077" s="1" t="s">
        <v>41</v>
      </c>
      <c r="B8077" s="1" t="s">
        <v>42</v>
      </c>
      <c r="C8077" s="1" t="s">
        <v>32184</v>
      </c>
      <c r="D8077" s="1" t="s">
        <v>32185</v>
      </c>
      <c r="E8077" s="1"/>
      <c r="F8077" s="1"/>
      <c r="G8077" s="1" t="s">
        <v>32186</v>
      </c>
      <c r="H8077" s="1" t="s">
        <v>32187</v>
      </c>
      <c r="I8077" s="1" t="s">
        <v>47</v>
      </c>
      <c r="J8077" s="1" t="s">
        <v>48</v>
      </c>
      <c r="K8077" s="1" t="s">
        <v>49</v>
      </c>
    </row>
    <row r="8078" spans="1:11" ht="15" customHeight="1">
      <c r="A8078" s="1" t="s">
        <v>41</v>
      </c>
      <c r="B8078" s="1" t="s">
        <v>42</v>
      </c>
      <c r="C8078" s="1" t="s">
        <v>32188</v>
      </c>
      <c r="D8078" s="1" t="s">
        <v>32189</v>
      </c>
      <c r="E8078" s="1"/>
      <c r="F8078" s="1"/>
      <c r="G8078" s="1" t="s">
        <v>32190</v>
      </c>
      <c r="H8078" s="1" t="s">
        <v>32191</v>
      </c>
      <c r="I8078" s="1" t="s">
        <v>47</v>
      </c>
      <c r="J8078" s="1" t="s">
        <v>48</v>
      </c>
      <c r="K8078" s="1" t="s">
        <v>49</v>
      </c>
    </row>
    <row r="8079" spans="1:11" ht="15" customHeight="1">
      <c r="A8079" s="1" t="s">
        <v>41</v>
      </c>
      <c r="B8079" s="1" t="s">
        <v>42</v>
      </c>
      <c r="C8079" s="1" t="s">
        <v>32192</v>
      </c>
      <c r="D8079" s="1" t="s">
        <v>32193</v>
      </c>
      <c r="E8079" s="1"/>
      <c r="F8079" s="1"/>
      <c r="G8079" s="1" t="s">
        <v>32194</v>
      </c>
      <c r="H8079" s="1" t="s">
        <v>32195</v>
      </c>
      <c r="I8079" s="1" t="s">
        <v>47</v>
      </c>
      <c r="J8079" s="1" t="s">
        <v>48</v>
      </c>
      <c r="K8079" s="1" t="s">
        <v>49</v>
      </c>
    </row>
    <row r="8080" spans="1:11" ht="15" customHeight="1">
      <c r="A8080" s="1" t="s">
        <v>41</v>
      </c>
      <c r="B8080" s="1" t="s">
        <v>42</v>
      </c>
      <c r="C8080" s="1" t="s">
        <v>32196</v>
      </c>
      <c r="D8080" s="1" t="s">
        <v>32197</v>
      </c>
      <c r="E8080" s="1"/>
      <c r="F8080" s="1"/>
      <c r="G8080" s="1" t="s">
        <v>32198</v>
      </c>
      <c r="H8080" s="1" t="s">
        <v>32199</v>
      </c>
      <c r="I8080" s="1" t="s">
        <v>47</v>
      </c>
      <c r="J8080" s="1" t="s">
        <v>48</v>
      </c>
      <c r="K8080" s="1" t="s">
        <v>49</v>
      </c>
    </row>
    <row r="8081" spans="1:11" ht="15" customHeight="1">
      <c r="A8081" s="1" t="s">
        <v>41</v>
      </c>
      <c r="B8081" s="1" t="s">
        <v>42</v>
      </c>
      <c r="C8081" s="1" t="s">
        <v>32200</v>
      </c>
      <c r="D8081" s="1" t="s">
        <v>32201</v>
      </c>
      <c r="E8081" s="1"/>
      <c r="F8081" s="1"/>
      <c r="G8081" s="1" t="s">
        <v>32202</v>
      </c>
      <c r="H8081" s="1" t="s">
        <v>32203</v>
      </c>
      <c r="I8081" s="1" t="s">
        <v>47</v>
      </c>
      <c r="J8081" s="1" t="s">
        <v>48</v>
      </c>
      <c r="K8081" s="1" t="s">
        <v>49</v>
      </c>
    </row>
    <row r="8082" spans="1:11" ht="15" customHeight="1">
      <c r="A8082" s="1" t="s">
        <v>41</v>
      </c>
      <c r="B8082" s="1" t="s">
        <v>42</v>
      </c>
      <c r="C8082" s="1" t="s">
        <v>32204</v>
      </c>
      <c r="D8082" s="1" t="s">
        <v>32205</v>
      </c>
      <c r="E8082" s="1"/>
      <c r="F8082" s="1"/>
      <c r="G8082" s="1" t="s">
        <v>32206</v>
      </c>
      <c r="H8082" s="1" t="s">
        <v>32207</v>
      </c>
      <c r="I8082" s="1" t="s">
        <v>47</v>
      </c>
      <c r="J8082" s="1" t="s">
        <v>48</v>
      </c>
      <c r="K8082" s="1" t="s">
        <v>49</v>
      </c>
    </row>
    <row r="8083" spans="1:11" ht="15" customHeight="1">
      <c r="A8083" s="1" t="s">
        <v>41</v>
      </c>
      <c r="B8083" s="1" t="s">
        <v>42</v>
      </c>
      <c r="C8083" s="1" t="s">
        <v>32208</v>
      </c>
      <c r="D8083" s="1" t="s">
        <v>32209</v>
      </c>
      <c r="E8083" s="1"/>
      <c r="F8083" s="1"/>
      <c r="G8083" s="1" t="s">
        <v>32210</v>
      </c>
      <c r="H8083" s="1" t="s">
        <v>32211</v>
      </c>
      <c r="I8083" s="1" t="s">
        <v>47</v>
      </c>
      <c r="J8083" s="1" t="s">
        <v>48</v>
      </c>
      <c r="K8083" s="1" t="s">
        <v>49</v>
      </c>
    </row>
    <row r="8084" spans="1:11" ht="15" customHeight="1">
      <c r="A8084" s="1" t="s">
        <v>41</v>
      </c>
      <c r="B8084" s="1" t="s">
        <v>42</v>
      </c>
      <c r="C8084" s="1" t="s">
        <v>32212</v>
      </c>
      <c r="D8084" s="1" t="s">
        <v>32213</v>
      </c>
      <c r="E8084" s="1"/>
      <c r="F8084" s="1"/>
      <c r="G8084" s="1" t="s">
        <v>32214</v>
      </c>
      <c r="H8084" s="1" t="s">
        <v>32215</v>
      </c>
      <c r="I8084" s="1" t="s">
        <v>47</v>
      </c>
      <c r="J8084" s="1" t="s">
        <v>48</v>
      </c>
      <c r="K8084" s="1" t="s">
        <v>49</v>
      </c>
    </row>
    <row r="8085" spans="1:11" ht="15" customHeight="1">
      <c r="A8085" s="1" t="s">
        <v>41</v>
      </c>
      <c r="B8085" s="1" t="s">
        <v>42</v>
      </c>
      <c r="C8085" s="1" t="s">
        <v>32216</v>
      </c>
      <c r="D8085" s="1" t="s">
        <v>32217</v>
      </c>
      <c r="E8085" s="1"/>
      <c r="F8085" s="1"/>
      <c r="G8085" s="1" t="s">
        <v>32218</v>
      </c>
      <c r="H8085" s="1" t="s">
        <v>32219</v>
      </c>
      <c r="I8085" s="1" t="s">
        <v>47</v>
      </c>
      <c r="J8085" s="1" t="s">
        <v>48</v>
      </c>
      <c r="K8085" s="1" t="s">
        <v>49</v>
      </c>
    </row>
    <row r="8086" spans="1:11" ht="15" customHeight="1">
      <c r="A8086" s="1" t="s">
        <v>41</v>
      </c>
      <c r="B8086" s="1" t="s">
        <v>42</v>
      </c>
      <c r="C8086" s="1" t="s">
        <v>32220</v>
      </c>
      <c r="D8086" s="1" t="s">
        <v>32221</v>
      </c>
      <c r="E8086" s="1"/>
      <c r="F8086" s="1"/>
      <c r="G8086" s="1" t="s">
        <v>32222</v>
      </c>
      <c r="H8086" s="1" t="s">
        <v>32223</v>
      </c>
      <c r="I8086" s="1" t="s">
        <v>47</v>
      </c>
      <c r="J8086" s="1" t="s">
        <v>48</v>
      </c>
      <c r="K8086" s="1" t="s">
        <v>49</v>
      </c>
    </row>
    <row r="8087" spans="1:11" ht="15" customHeight="1">
      <c r="A8087" s="1" t="s">
        <v>41</v>
      </c>
      <c r="B8087" s="1" t="s">
        <v>42</v>
      </c>
      <c r="C8087" s="1" t="s">
        <v>32224</v>
      </c>
      <c r="D8087" s="1" t="s">
        <v>32225</v>
      </c>
      <c r="E8087" s="1"/>
      <c r="F8087" s="1"/>
      <c r="G8087" s="1" t="s">
        <v>32226</v>
      </c>
      <c r="H8087" s="1" t="s">
        <v>32227</v>
      </c>
      <c r="I8087" s="1" t="s">
        <v>47</v>
      </c>
      <c r="J8087" s="1" t="s">
        <v>48</v>
      </c>
      <c r="K8087" s="1" t="s">
        <v>49</v>
      </c>
    </row>
    <row r="8088" spans="1:11" ht="15" customHeight="1">
      <c r="A8088" s="1" t="s">
        <v>41</v>
      </c>
      <c r="B8088" s="1" t="s">
        <v>42</v>
      </c>
      <c r="C8088" s="1" t="s">
        <v>32228</v>
      </c>
      <c r="D8088" s="1" t="s">
        <v>32229</v>
      </c>
      <c r="E8088" s="1"/>
      <c r="F8088" s="1"/>
      <c r="G8088" s="1" t="s">
        <v>32230</v>
      </c>
      <c r="H8088" s="1" t="s">
        <v>32231</v>
      </c>
      <c r="I8088" s="1" t="s">
        <v>47</v>
      </c>
      <c r="J8088" s="1" t="s">
        <v>48</v>
      </c>
      <c r="K8088" s="1" t="s">
        <v>49</v>
      </c>
    </row>
    <row r="8089" spans="1:11" ht="15" customHeight="1">
      <c r="A8089" s="1" t="s">
        <v>41</v>
      </c>
      <c r="B8089" s="1" t="s">
        <v>42</v>
      </c>
      <c r="C8089" s="1" t="s">
        <v>32232</v>
      </c>
      <c r="D8089" s="1" t="s">
        <v>32233</v>
      </c>
      <c r="E8089" s="1"/>
      <c r="F8089" s="1"/>
      <c r="G8089" s="1" t="s">
        <v>32234</v>
      </c>
      <c r="H8089" s="1" t="s">
        <v>32235</v>
      </c>
      <c r="I8089" s="1" t="s">
        <v>47</v>
      </c>
      <c r="J8089" s="1" t="s">
        <v>48</v>
      </c>
      <c r="K8089" s="1" t="s">
        <v>49</v>
      </c>
    </row>
    <row r="8090" spans="1:11" ht="15" customHeight="1">
      <c r="A8090" s="1" t="s">
        <v>41</v>
      </c>
      <c r="B8090" s="1" t="s">
        <v>42</v>
      </c>
      <c r="C8090" s="1" t="s">
        <v>32236</v>
      </c>
      <c r="D8090" s="1" t="s">
        <v>32237</v>
      </c>
      <c r="E8090" s="1"/>
      <c r="F8090" s="1"/>
      <c r="G8090" s="1" t="s">
        <v>32238</v>
      </c>
      <c r="H8090" s="1" t="s">
        <v>32239</v>
      </c>
      <c r="I8090" s="1" t="s">
        <v>47</v>
      </c>
      <c r="J8090" s="1" t="s">
        <v>48</v>
      </c>
      <c r="K8090" s="1" t="s">
        <v>49</v>
      </c>
    </row>
    <row r="8091" spans="1:11" ht="15" customHeight="1">
      <c r="A8091" s="1" t="s">
        <v>41</v>
      </c>
      <c r="B8091" s="1" t="s">
        <v>42</v>
      </c>
      <c r="C8091" s="1" t="s">
        <v>32240</v>
      </c>
      <c r="D8091" s="1" t="s">
        <v>32241</v>
      </c>
      <c r="E8091" s="1"/>
      <c r="F8091" s="1"/>
      <c r="G8091" s="1" t="s">
        <v>32242</v>
      </c>
      <c r="H8091" s="1" t="s">
        <v>32243</v>
      </c>
      <c r="I8091" s="1" t="s">
        <v>47</v>
      </c>
      <c r="J8091" s="1" t="s">
        <v>48</v>
      </c>
      <c r="K8091" s="1" t="s">
        <v>49</v>
      </c>
    </row>
    <row r="8092" spans="1:11" ht="15" customHeight="1">
      <c r="A8092" s="1" t="s">
        <v>41</v>
      </c>
      <c r="B8092" s="1" t="s">
        <v>42</v>
      </c>
      <c r="C8092" s="1" t="s">
        <v>32244</v>
      </c>
      <c r="D8092" s="1" t="s">
        <v>32245</v>
      </c>
      <c r="E8092" s="1"/>
      <c r="F8092" s="1"/>
      <c r="G8092" s="1" t="s">
        <v>32246</v>
      </c>
      <c r="H8092" s="1" t="s">
        <v>32247</v>
      </c>
      <c r="I8092" s="1" t="s">
        <v>47</v>
      </c>
      <c r="J8092" s="1" t="s">
        <v>48</v>
      </c>
      <c r="K8092" s="1" t="s">
        <v>49</v>
      </c>
    </row>
    <row r="8093" spans="1:11" ht="15" customHeight="1">
      <c r="A8093" s="1" t="s">
        <v>41</v>
      </c>
      <c r="B8093" s="1" t="s">
        <v>42</v>
      </c>
      <c r="C8093" s="1" t="s">
        <v>32248</v>
      </c>
      <c r="D8093" s="1" t="s">
        <v>32249</v>
      </c>
      <c r="E8093" s="1"/>
      <c r="F8093" s="1"/>
      <c r="G8093" s="1" t="s">
        <v>32250</v>
      </c>
      <c r="H8093" s="1" t="s">
        <v>32251</v>
      </c>
      <c r="I8093" s="1" t="s">
        <v>47</v>
      </c>
      <c r="J8093" s="1" t="s">
        <v>48</v>
      </c>
      <c r="K8093" s="1" t="s">
        <v>49</v>
      </c>
    </row>
    <row r="8094" spans="1:11" ht="15" customHeight="1">
      <c r="A8094" s="1" t="s">
        <v>41</v>
      </c>
      <c r="B8094" s="1" t="s">
        <v>42</v>
      </c>
      <c r="C8094" s="1" t="s">
        <v>32252</v>
      </c>
      <c r="D8094" s="1" t="s">
        <v>32253</v>
      </c>
      <c r="E8094" s="1"/>
      <c r="F8094" s="1"/>
      <c r="G8094" s="1" t="s">
        <v>32254</v>
      </c>
      <c r="H8094" s="1" t="s">
        <v>32255</v>
      </c>
      <c r="I8094" s="1" t="s">
        <v>47</v>
      </c>
      <c r="J8094" s="1" t="s">
        <v>48</v>
      </c>
      <c r="K8094" s="1" t="s">
        <v>49</v>
      </c>
    </row>
    <row r="8095" spans="1:11" ht="15" customHeight="1">
      <c r="A8095" s="1" t="s">
        <v>41</v>
      </c>
      <c r="B8095" s="1" t="s">
        <v>42</v>
      </c>
      <c r="C8095" s="1" t="s">
        <v>32256</v>
      </c>
      <c r="D8095" s="1" t="s">
        <v>32257</v>
      </c>
      <c r="E8095" s="1"/>
      <c r="F8095" s="1"/>
      <c r="G8095" s="1" t="s">
        <v>32258</v>
      </c>
      <c r="H8095" s="1" t="s">
        <v>32259</v>
      </c>
      <c r="I8095" s="1" t="s">
        <v>47</v>
      </c>
      <c r="J8095" s="1" t="s">
        <v>48</v>
      </c>
      <c r="K8095" s="1" t="s">
        <v>49</v>
      </c>
    </row>
    <row r="8096" spans="1:11" ht="15" customHeight="1">
      <c r="A8096" s="1" t="s">
        <v>41</v>
      </c>
      <c r="B8096" s="1" t="s">
        <v>42</v>
      </c>
      <c r="C8096" s="1" t="s">
        <v>32260</v>
      </c>
      <c r="D8096" s="1" t="s">
        <v>32261</v>
      </c>
      <c r="E8096" s="1"/>
      <c r="F8096" s="1"/>
      <c r="G8096" s="1" t="s">
        <v>32262</v>
      </c>
      <c r="H8096" s="1" t="s">
        <v>32263</v>
      </c>
      <c r="I8096" s="1" t="s">
        <v>47</v>
      </c>
      <c r="J8096" s="1" t="s">
        <v>48</v>
      </c>
      <c r="K8096" s="1" t="s">
        <v>49</v>
      </c>
    </row>
    <row r="8097" spans="1:11" ht="15" customHeight="1">
      <c r="A8097" s="1" t="s">
        <v>41</v>
      </c>
      <c r="B8097" s="1" t="s">
        <v>42</v>
      </c>
      <c r="C8097" s="1" t="s">
        <v>32264</v>
      </c>
      <c r="D8097" s="1" t="s">
        <v>32265</v>
      </c>
      <c r="E8097" s="1"/>
      <c r="F8097" s="1"/>
      <c r="G8097" s="1" t="s">
        <v>32266</v>
      </c>
      <c r="H8097" s="1" t="s">
        <v>32267</v>
      </c>
      <c r="I8097" s="1" t="s">
        <v>47</v>
      </c>
      <c r="J8097" s="1" t="s">
        <v>48</v>
      </c>
      <c r="K8097" s="1" t="s">
        <v>49</v>
      </c>
    </row>
    <row r="8098" spans="1:11" ht="15" customHeight="1">
      <c r="A8098" s="1" t="s">
        <v>41</v>
      </c>
      <c r="B8098" s="1" t="s">
        <v>42</v>
      </c>
      <c r="C8098" s="1" t="s">
        <v>32268</v>
      </c>
      <c r="D8098" s="1" t="s">
        <v>32269</v>
      </c>
      <c r="E8098" s="1"/>
      <c r="F8098" s="1"/>
      <c r="G8098" s="1" t="s">
        <v>32270</v>
      </c>
      <c r="H8098" s="1" t="s">
        <v>32271</v>
      </c>
      <c r="I8098" s="1" t="s">
        <v>47</v>
      </c>
      <c r="J8098" s="1" t="s">
        <v>48</v>
      </c>
      <c r="K8098" s="1" t="s">
        <v>49</v>
      </c>
    </row>
    <row r="8099" spans="1:11" ht="15" customHeight="1">
      <c r="A8099" s="1" t="s">
        <v>41</v>
      </c>
      <c r="B8099" s="1" t="s">
        <v>42</v>
      </c>
      <c r="C8099" s="1" t="s">
        <v>32272</v>
      </c>
      <c r="D8099" s="1" t="s">
        <v>32273</v>
      </c>
      <c r="E8099" s="1"/>
      <c r="F8099" s="1"/>
      <c r="G8099" s="1" t="s">
        <v>32274</v>
      </c>
      <c r="H8099" s="1" t="s">
        <v>32275</v>
      </c>
      <c r="I8099" s="1" t="s">
        <v>47</v>
      </c>
      <c r="J8099" s="1" t="s">
        <v>48</v>
      </c>
      <c r="K8099" s="1" t="s">
        <v>49</v>
      </c>
    </row>
    <row r="8100" spans="1:11" ht="15" customHeight="1">
      <c r="A8100" s="1" t="s">
        <v>41</v>
      </c>
      <c r="B8100" s="1" t="s">
        <v>42</v>
      </c>
      <c r="C8100" s="1" t="s">
        <v>32276</v>
      </c>
      <c r="D8100" s="1" t="s">
        <v>32277</v>
      </c>
      <c r="E8100" s="1"/>
      <c r="F8100" s="1"/>
      <c r="G8100" s="1" t="s">
        <v>32278</v>
      </c>
      <c r="H8100" s="1" t="s">
        <v>32279</v>
      </c>
      <c r="I8100" s="1" t="s">
        <v>47</v>
      </c>
      <c r="J8100" s="1" t="s">
        <v>48</v>
      </c>
      <c r="K8100" s="1" t="s">
        <v>49</v>
      </c>
    </row>
    <row r="8101" spans="1:11" ht="15" customHeight="1">
      <c r="A8101" s="1" t="s">
        <v>41</v>
      </c>
      <c r="B8101" s="1" t="s">
        <v>42</v>
      </c>
      <c r="C8101" s="1" t="s">
        <v>32280</v>
      </c>
      <c r="D8101" s="1" t="s">
        <v>32281</v>
      </c>
      <c r="E8101" s="1"/>
      <c r="F8101" s="1"/>
      <c r="G8101" s="1" t="s">
        <v>32282</v>
      </c>
      <c r="H8101" s="1" t="s">
        <v>32283</v>
      </c>
      <c r="I8101" s="1" t="s">
        <v>47</v>
      </c>
      <c r="J8101" s="1" t="s">
        <v>48</v>
      </c>
      <c r="K8101" s="1" t="s">
        <v>49</v>
      </c>
    </row>
    <row r="8102" spans="1:11" ht="15" customHeight="1">
      <c r="A8102" s="1" t="s">
        <v>41</v>
      </c>
      <c r="B8102" s="1" t="s">
        <v>42</v>
      </c>
      <c r="C8102" s="1" t="s">
        <v>32284</v>
      </c>
      <c r="D8102" s="1" t="s">
        <v>32285</v>
      </c>
      <c r="E8102" s="1"/>
      <c r="F8102" s="1"/>
      <c r="G8102" s="1" t="s">
        <v>32286</v>
      </c>
      <c r="H8102" s="1" t="s">
        <v>32287</v>
      </c>
      <c r="I8102" s="1" t="s">
        <v>47</v>
      </c>
      <c r="J8102" s="1" t="s">
        <v>48</v>
      </c>
      <c r="K8102" s="1" t="s">
        <v>49</v>
      </c>
    </row>
    <row r="8103" spans="1:11" ht="15" customHeight="1">
      <c r="A8103" s="1" t="s">
        <v>41</v>
      </c>
      <c r="B8103" s="1" t="s">
        <v>42</v>
      </c>
      <c r="C8103" s="1" t="s">
        <v>32288</v>
      </c>
      <c r="D8103" s="1" t="s">
        <v>32289</v>
      </c>
      <c r="E8103" s="1"/>
      <c r="F8103" s="1"/>
      <c r="G8103" s="1" t="s">
        <v>32290</v>
      </c>
      <c r="H8103" s="1" t="s">
        <v>32291</v>
      </c>
      <c r="I8103" s="1" t="s">
        <v>47</v>
      </c>
      <c r="J8103" s="1" t="s">
        <v>48</v>
      </c>
      <c r="K8103" s="1" t="s">
        <v>49</v>
      </c>
    </row>
    <row r="8104" spans="1:11" ht="15" customHeight="1">
      <c r="A8104" s="1" t="s">
        <v>41</v>
      </c>
      <c r="B8104" s="1" t="s">
        <v>42</v>
      </c>
      <c r="C8104" s="1" t="s">
        <v>32292</v>
      </c>
      <c r="D8104" s="1" t="s">
        <v>32293</v>
      </c>
      <c r="E8104" s="1"/>
      <c r="F8104" s="1"/>
      <c r="G8104" s="1" t="s">
        <v>32294</v>
      </c>
      <c r="H8104" s="1" t="s">
        <v>32295</v>
      </c>
      <c r="I8104" s="1" t="s">
        <v>47</v>
      </c>
      <c r="J8104" s="1" t="s">
        <v>48</v>
      </c>
      <c r="K8104" s="1" t="s">
        <v>49</v>
      </c>
    </row>
    <row r="8105" spans="1:11" ht="15" customHeight="1">
      <c r="A8105" s="1" t="s">
        <v>41</v>
      </c>
      <c r="B8105" s="1" t="s">
        <v>42</v>
      </c>
      <c r="C8105" s="1" t="s">
        <v>32296</v>
      </c>
      <c r="D8105" s="1" t="s">
        <v>32297</v>
      </c>
      <c r="E8105" s="1"/>
      <c r="F8105" s="1"/>
      <c r="G8105" s="1" t="s">
        <v>32298</v>
      </c>
      <c r="H8105" s="1" t="s">
        <v>32299</v>
      </c>
      <c r="I8105" s="1" t="s">
        <v>47</v>
      </c>
      <c r="J8105" s="1" t="s">
        <v>48</v>
      </c>
      <c r="K8105" s="1" t="s">
        <v>49</v>
      </c>
    </row>
    <row r="8106" spans="1:11" ht="15" customHeight="1">
      <c r="A8106" s="1" t="s">
        <v>41</v>
      </c>
      <c r="B8106" s="1" t="s">
        <v>42</v>
      </c>
      <c r="C8106" s="1" t="s">
        <v>32300</v>
      </c>
      <c r="D8106" s="1" t="s">
        <v>32301</v>
      </c>
      <c r="E8106" s="1"/>
      <c r="F8106" s="1"/>
      <c r="G8106" s="1" t="s">
        <v>32302</v>
      </c>
      <c r="H8106" s="1" t="s">
        <v>32303</v>
      </c>
      <c r="I8106" s="1" t="s">
        <v>47</v>
      </c>
      <c r="J8106" s="1" t="s">
        <v>48</v>
      </c>
      <c r="K8106" s="1" t="s">
        <v>49</v>
      </c>
    </row>
    <row r="8107" spans="1:11" ht="15" customHeight="1">
      <c r="A8107" s="1" t="s">
        <v>41</v>
      </c>
      <c r="B8107" s="1" t="s">
        <v>42</v>
      </c>
      <c r="C8107" s="1" t="s">
        <v>32304</v>
      </c>
      <c r="D8107" s="1" t="s">
        <v>32305</v>
      </c>
      <c r="E8107" s="1"/>
      <c r="F8107" s="1"/>
      <c r="G8107" s="1" t="s">
        <v>32306</v>
      </c>
      <c r="H8107" s="1" t="s">
        <v>32307</v>
      </c>
      <c r="I8107" s="1" t="s">
        <v>47</v>
      </c>
      <c r="J8107" s="1" t="s">
        <v>48</v>
      </c>
      <c r="K8107" s="1" t="s">
        <v>49</v>
      </c>
    </row>
    <row r="8108" spans="1:11" ht="15" customHeight="1">
      <c r="A8108" s="1" t="s">
        <v>41</v>
      </c>
      <c r="B8108" s="1" t="s">
        <v>42</v>
      </c>
      <c r="C8108" s="1" t="s">
        <v>32308</v>
      </c>
      <c r="D8108" s="1" t="s">
        <v>32309</v>
      </c>
      <c r="E8108" s="1"/>
      <c r="F8108" s="1"/>
      <c r="G8108" s="1" t="s">
        <v>32310</v>
      </c>
      <c r="H8108" s="1" t="s">
        <v>32311</v>
      </c>
      <c r="I8108" s="1" t="s">
        <v>47</v>
      </c>
      <c r="J8108" s="1" t="s">
        <v>48</v>
      </c>
      <c r="K8108" s="1" t="s">
        <v>49</v>
      </c>
    </row>
    <row r="8109" spans="1:11" ht="15" customHeight="1">
      <c r="A8109" s="1" t="s">
        <v>41</v>
      </c>
      <c r="B8109" s="1" t="s">
        <v>42</v>
      </c>
      <c r="C8109" s="1" t="s">
        <v>32312</v>
      </c>
      <c r="D8109" s="1" t="s">
        <v>32313</v>
      </c>
      <c r="E8109" s="1"/>
      <c r="F8109" s="1"/>
      <c r="G8109" s="1" t="s">
        <v>32314</v>
      </c>
      <c r="H8109" s="1" t="s">
        <v>32315</v>
      </c>
      <c r="I8109" s="1" t="s">
        <v>47</v>
      </c>
      <c r="J8109" s="1" t="s">
        <v>48</v>
      </c>
      <c r="K8109" s="1" t="s">
        <v>49</v>
      </c>
    </row>
    <row r="8110" spans="1:11" ht="15" customHeight="1">
      <c r="A8110" s="1" t="s">
        <v>41</v>
      </c>
      <c r="B8110" s="1" t="s">
        <v>42</v>
      </c>
      <c r="C8110" s="1" t="s">
        <v>32316</v>
      </c>
      <c r="D8110" s="1" t="s">
        <v>32317</v>
      </c>
      <c r="E8110" s="1"/>
      <c r="F8110" s="1"/>
      <c r="G8110" s="1" t="s">
        <v>32318</v>
      </c>
      <c r="H8110" s="1" t="s">
        <v>32319</v>
      </c>
      <c r="I8110" s="1" t="s">
        <v>47</v>
      </c>
      <c r="J8110" s="1" t="s">
        <v>48</v>
      </c>
      <c r="K8110" s="1" t="s">
        <v>49</v>
      </c>
    </row>
    <row r="8111" spans="1:11" ht="15" customHeight="1">
      <c r="A8111" s="1" t="s">
        <v>41</v>
      </c>
      <c r="B8111" s="1" t="s">
        <v>42</v>
      </c>
      <c r="C8111" s="1" t="s">
        <v>32320</v>
      </c>
      <c r="D8111" s="1" t="s">
        <v>32321</v>
      </c>
      <c r="E8111" s="1"/>
      <c r="F8111" s="1"/>
      <c r="G8111" s="1" t="s">
        <v>32322</v>
      </c>
      <c r="H8111" s="1" t="s">
        <v>32323</v>
      </c>
      <c r="I8111" s="1" t="s">
        <v>47</v>
      </c>
      <c r="J8111" s="1" t="s">
        <v>48</v>
      </c>
      <c r="K8111" s="1" t="s">
        <v>49</v>
      </c>
    </row>
    <row r="8112" spans="1:11" ht="15" customHeight="1">
      <c r="A8112" s="1" t="s">
        <v>41</v>
      </c>
      <c r="B8112" s="1" t="s">
        <v>42</v>
      </c>
      <c r="C8112" s="1" t="s">
        <v>32324</v>
      </c>
      <c r="D8112" s="1" t="s">
        <v>32325</v>
      </c>
      <c r="E8112" s="1"/>
      <c r="F8112" s="1"/>
      <c r="G8112" s="1" t="s">
        <v>32326</v>
      </c>
      <c r="H8112" s="1" t="s">
        <v>32327</v>
      </c>
      <c r="I8112" s="1" t="s">
        <v>47</v>
      </c>
      <c r="J8112" s="1" t="s">
        <v>48</v>
      </c>
      <c r="K8112" s="1" t="s">
        <v>49</v>
      </c>
    </row>
    <row r="8113" spans="1:11" ht="15" customHeight="1">
      <c r="A8113" s="1" t="s">
        <v>41</v>
      </c>
      <c r="B8113" s="1" t="s">
        <v>42</v>
      </c>
      <c r="C8113" s="1" t="s">
        <v>32328</v>
      </c>
      <c r="D8113" s="1" t="s">
        <v>32329</v>
      </c>
      <c r="E8113" s="1"/>
      <c r="F8113" s="1"/>
      <c r="G8113" s="1" t="s">
        <v>32330</v>
      </c>
      <c r="H8113" s="1" t="s">
        <v>32331</v>
      </c>
      <c r="I8113" s="1" t="s">
        <v>47</v>
      </c>
      <c r="J8113" s="1" t="s">
        <v>48</v>
      </c>
      <c r="K8113" s="1" t="s">
        <v>49</v>
      </c>
    </row>
    <row r="8114" spans="1:11" ht="15" customHeight="1">
      <c r="A8114" s="1" t="s">
        <v>41</v>
      </c>
      <c r="B8114" s="1" t="s">
        <v>42</v>
      </c>
      <c r="C8114" s="1" t="s">
        <v>32332</v>
      </c>
      <c r="D8114" s="1" t="s">
        <v>32333</v>
      </c>
      <c r="E8114" s="1"/>
      <c r="F8114" s="1"/>
      <c r="G8114" s="1" t="s">
        <v>32334</v>
      </c>
      <c r="H8114" s="1" t="s">
        <v>32335</v>
      </c>
      <c r="I8114" s="1" t="s">
        <v>47</v>
      </c>
      <c r="J8114" s="1" t="s">
        <v>48</v>
      </c>
      <c r="K8114" s="1" t="s">
        <v>49</v>
      </c>
    </row>
    <row r="8115" spans="1:11" ht="15" customHeight="1">
      <c r="A8115" s="1" t="s">
        <v>41</v>
      </c>
      <c r="B8115" s="1" t="s">
        <v>42</v>
      </c>
      <c r="C8115" s="1" t="s">
        <v>32336</v>
      </c>
      <c r="D8115" s="1" t="s">
        <v>32337</v>
      </c>
      <c r="E8115" s="1"/>
      <c r="F8115" s="1"/>
      <c r="G8115" s="1" t="s">
        <v>32338</v>
      </c>
      <c r="H8115" s="1" t="s">
        <v>32339</v>
      </c>
      <c r="I8115" s="1" t="s">
        <v>47</v>
      </c>
      <c r="J8115" s="1" t="s">
        <v>48</v>
      </c>
      <c r="K8115" s="1" t="s">
        <v>49</v>
      </c>
    </row>
    <row r="8116" spans="1:11" ht="15" customHeight="1">
      <c r="A8116" s="1" t="s">
        <v>41</v>
      </c>
      <c r="B8116" s="1" t="s">
        <v>42</v>
      </c>
      <c r="C8116" s="1" t="s">
        <v>32340</v>
      </c>
      <c r="D8116" s="1" t="s">
        <v>32341</v>
      </c>
      <c r="E8116" s="1"/>
      <c r="F8116" s="1"/>
      <c r="G8116" s="1" t="s">
        <v>32342</v>
      </c>
      <c r="H8116" s="1" t="s">
        <v>32343</v>
      </c>
      <c r="I8116" s="1" t="s">
        <v>47</v>
      </c>
      <c r="J8116" s="1" t="s">
        <v>48</v>
      </c>
      <c r="K8116" s="1" t="s">
        <v>49</v>
      </c>
    </row>
    <row r="8117" spans="1:11" ht="15" customHeight="1">
      <c r="A8117" s="1" t="s">
        <v>41</v>
      </c>
      <c r="B8117" s="1" t="s">
        <v>42</v>
      </c>
      <c r="C8117" s="1" t="s">
        <v>32344</v>
      </c>
      <c r="D8117" s="1" t="s">
        <v>32345</v>
      </c>
      <c r="E8117" s="1"/>
      <c r="F8117" s="1"/>
      <c r="G8117" s="1" t="s">
        <v>32346</v>
      </c>
      <c r="H8117" s="1" t="s">
        <v>32347</v>
      </c>
      <c r="I8117" s="1" t="s">
        <v>47</v>
      </c>
      <c r="J8117" s="1" t="s">
        <v>48</v>
      </c>
      <c r="K8117" s="1" t="s">
        <v>49</v>
      </c>
    </row>
    <row r="8118" spans="1:11" ht="15" customHeight="1">
      <c r="A8118" s="1" t="s">
        <v>41</v>
      </c>
      <c r="B8118" s="1" t="s">
        <v>42</v>
      </c>
      <c r="C8118" s="1" t="s">
        <v>32348</v>
      </c>
      <c r="D8118" s="1" t="s">
        <v>32349</v>
      </c>
      <c r="E8118" s="1"/>
      <c r="F8118" s="1"/>
      <c r="G8118" s="1" t="s">
        <v>32350</v>
      </c>
      <c r="H8118" s="1" t="s">
        <v>32351</v>
      </c>
      <c r="I8118" s="1" t="s">
        <v>47</v>
      </c>
      <c r="J8118" s="1" t="s">
        <v>48</v>
      </c>
      <c r="K8118" s="1" t="s">
        <v>49</v>
      </c>
    </row>
    <row r="8119" spans="1:11" ht="15" customHeight="1">
      <c r="A8119" s="1" t="s">
        <v>41</v>
      </c>
      <c r="B8119" s="1" t="s">
        <v>42</v>
      </c>
      <c r="C8119" s="1" t="s">
        <v>32352</v>
      </c>
      <c r="D8119" s="1" t="s">
        <v>32353</v>
      </c>
      <c r="E8119" s="1"/>
      <c r="F8119" s="1"/>
      <c r="G8119" s="1" t="s">
        <v>32354</v>
      </c>
      <c r="H8119" s="1" t="s">
        <v>32355</v>
      </c>
      <c r="I8119" s="1" t="s">
        <v>47</v>
      </c>
      <c r="J8119" s="1" t="s">
        <v>48</v>
      </c>
      <c r="K8119" s="1" t="s">
        <v>49</v>
      </c>
    </row>
    <row r="8120" spans="1:11" ht="15" customHeight="1">
      <c r="A8120" s="1" t="s">
        <v>41</v>
      </c>
      <c r="B8120" s="1" t="s">
        <v>42</v>
      </c>
      <c r="C8120" s="1" t="s">
        <v>32356</v>
      </c>
      <c r="D8120" s="1" t="s">
        <v>32357</v>
      </c>
      <c r="E8120" s="1"/>
      <c r="F8120" s="1"/>
      <c r="G8120" s="1" t="s">
        <v>32358</v>
      </c>
      <c r="H8120" s="1" t="s">
        <v>32359</v>
      </c>
      <c r="I8120" s="1" t="s">
        <v>47</v>
      </c>
      <c r="J8120" s="1" t="s">
        <v>48</v>
      </c>
      <c r="K8120" s="1" t="s">
        <v>49</v>
      </c>
    </row>
    <row r="8121" spans="1:11" ht="15" customHeight="1">
      <c r="A8121" s="1" t="s">
        <v>41</v>
      </c>
      <c r="B8121" s="1" t="s">
        <v>42</v>
      </c>
      <c r="C8121" s="1" t="s">
        <v>32360</v>
      </c>
      <c r="D8121" s="1" t="s">
        <v>32361</v>
      </c>
      <c r="E8121" s="1"/>
      <c r="F8121" s="1"/>
      <c r="G8121" s="1" t="s">
        <v>32362</v>
      </c>
      <c r="H8121" s="1" t="s">
        <v>32363</v>
      </c>
      <c r="I8121" s="1" t="s">
        <v>47</v>
      </c>
      <c r="J8121" s="1" t="s">
        <v>48</v>
      </c>
      <c r="K8121" s="1" t="s">
        <v>49</v>
      </c>
    </row>
    <row r="8122" spans="1:11" ht="15" customHeight="1">
      <c r="A8122" s="1" t="s">
        <v>41</v>
      </c>
      <c r="B8122" s="1" t="s">
        <v>42</v>
      </c>
      <c r="C8122" s="1" t="s">
        <v>32364</v>
      </c>
      <c r="D8122" s="1" t="s">
        <v>32365</v>
      </c>
      <c r="E8122" s="1"/>
      <c r="F8122" s="1"/>
      <c r="G8122" s="1" t="s">
        <v>32366</v>
      </c>
      <c r="H8122" s="1" t="s">
        <v>32367</v>
      </c>
      <c r="I8122" s="1" t="s">
        <v>47</v>
      </c>
      <c r="J8122" s="1" t="s">
        <v>48</v>
      </c>
      <c r="K8122" s="1" t="s">
        <v>49</v>
      </c>
    </row>
    <row r="8123" spans="1:11" ht="15" customHeight="1">
      <c r="A8123" s="1" t="s">
        <v>41</v>
      </c>
      <c r="B8123" s="1" t="s">
        <v>42</v>
      </c>
      <c r="C8123" s="1" t="s">
        <v>32368</v>
      </c>
      <c r="D8123" s="1" t="s">
        <v>32369</v>
      </c>
      <c r="E8123" s="1"/>
      <c r="F8123" s="1"/>
      <c r="G8123" s="1" t="s">
        <v>32370</v>
      </c>
      <c r="H8123" s="1" t="s">
        <v>32371</v>
      </c>
      <c r="I8123" s="1" t="s">
        <v>47</v>
      </c>
      <c r="J8123" s="1" t="s">
        <v>48</v>
      </c>
      <c r="K8123" s="1" t="s">
        <v>49</v>
      </c>
    </row>
    <row r="8124" spans="1:11" ht="15" customHeight="1">
      <c r="A8124" s="1" t="s">
        <v>41</v>
      </c>
      <c r="B8124" s="1" t="s">
        <v>42</v>
      </c>
      <c r="C8124" s="1" t="s">
        <v>32372</v>
      </c>
      <c r="D8124" s="1" t="s">
        <v>32373</v>
      </c>
      <c r="E8124" s="1"/>
      <c r="F8124" s="1"/>
      <c r="G8124" s="1" t="s">
        <v>32374</v>
      </c>
      <c r="H8124" s="1" t="s">
        <v>32375</v>
      </c>
      <c r="I8124" s="1" t="s">
        <v>47</v>
      </c>
      <c r="J8124" s="1" t="s">
        <v>48</v>
      </c>
      <c r="K8124" s="1" t="s">
        <v>49</v>
      </c>
    </row>
    <row r="8125" spans="1:11" ht="15" customHeight="1">
      <c r="A8125" s="1" t="s">
        <v>41</v>
      </c>
      <c r="B8125" s="1" t="s">
        <v>42</v>
      </c>
      <c r="C8125" s="1" t="s">
        <v>32376</v>
      </c>
      <c r="D8125" s="1" t="s">
        <v>32377</v>
      </c>
      <c r="E8125" s="1"/>
      <c r="F8125" s="1"/>
      <c r="G8125" s="1" t="s">
        <v>32378</v>
      </c>
      <c r="H8125" s="1" t="s">
        <v>32379</v>
      </c>
      <c r="I8125" s="1" t="s">
        <v>47</v>
      </c>
      <c r="J8125" s="1" t="s">
        <v>48</v>
      </c>
      <c r="K8125" s="1" t="s">
        <v>49</v>
      </c>
    </row>
    <row r="8126" spans="1:11" ht="15" customHeight="1">
      <c r="A8126" s="1" t="s">
        <v>41</v>
      </c>
      <c r="B8126" s="1" t="s">
        <v>42</v>
      </c>
      <c r="C8126" s="1" t="s">
        <v>32380</v>
      </c>
      <c r="D8126" s="1" t="s">
        <v>32381</v>
      </c>
      <c r="E8126" s="1"/>
      <c r="F8126" s="1"/>
      <c r="G8126" s="1" t="s">
        <v>32382</v>
      </c>
      <c r="H8126" s="1" t="s">
        <v>32383</v>
      </c>
      <c r="I8126" s="1" t="s">
        <v>47</v>
      </c>
      <c r="J8126" s="1" t="s">
        <v>48</v>
      </c>
      <c r="K8126" s="1" t="s">
        <v>49</v>
      </c>
    </row>
    <row r="8127" spans="1:11" ht="15" customHeight="1">
      <c r="A8127" s="1" t="s">
        <v>41</v>
      </c>
      <c r="B8127" s="1" t="s">
        <v>42</v>
      </c>
      <c r="C8127" s="1" t="s">
        <v>32384</v>
      </c>
      <c r="D8127" s="1" t="s">
        <v>32385</v>
      </c>
      <c r="E8127" s="1"/>
      <c r="F8127" s="1"/>
      <c r="G8127" s="1" t="s">
        <v>32386</v>
      </c>
      <c r="H8127" s="1" t="s">
        <v>32387</v>
      </c>
      <c r="I8127" s="1" t="s">
        <v>47</v>
      </c>
      <c r="J8127" s="1" t="s">
        <v>48</v>
      </c>
      <c r="K8127" s="1" t="s">
        <v>49</v>
      </c>
    </row>
    <row r="8128" spans="1:11" ht="15" customHeight="1">
      <c r="A8128" s="1" t="s">
        <v>41</v>
      </c>
      <c r="B8128" s="1" t="s">
        <v>42</v>
      </c>
      <c r="C8128" s="1" t="s">
        <v>32388</v>
      </c>
      <c r="D8128" s="1" t="s">
        <v>32389</v>
      </c>
      <c r="E8128" s="1"/>
      <c r="F8128" s="1"/>
      <c r="G8128" s="1" t="s">
        <v>32390</v>
      </c>
      <c r="H8128" s="1" t="s">
        <v>32391</v>
      </c>
      <c r="I8128" s="1" t="s">
        <v>47</v>
      </c>
      <c r="J8128" s="1" t="s">
        <v>48</v>
      </c>
      <c r="K8128" s="1" t="s">
        <v>49</v>
      </c>
    </row>
    <row r="8129" spans="1:11" ht="15" customHeight="1">
      <c r="A8129" s="1" t="s">
        <v>41</v>
      </c>
      <c r="B8129" s="1" t="s">
        <v>42</v>
      </c>
      <c r="C8129" s="1" t="s">
        <v>32392</v>
      </c>
      <c r="D8129" s="1" t="s">
        <v>32393</v>
      </c>
      <c r="E8129" s="1"/>
      <c r="F8129" s="1"/>
      <c r="G8129" s="1" t="s">
        <v>32394</v>
      </c>
      <c r="H8129" s="1" t="s">
        <v>32395</v>
      </c>
      <c r="I8129" s="1" t="s">
        <v>47</v>
      </c>
      <c r="J8129" s="1" t="s">
        <v>48</v>
      </c>
      <c r="K8129" s="1" t="s">
        <v>49</v>
      </c>
    </row>
    <row r="8130" spans="1:11" ht="15" customHeight="1">
      <c r="A8130" s="1" t="s">
        <v>41</v>
      </c>
      <c r="B8130" s="1" t="s">
        <v>42</v>
      </c>
      <c r="C8130" s="1" t="s">
        <v>32396</v>
      </c>
      <c r="D8130" s="1" t="s">
        <v>32397</v>
      </c>
      <c r="E8130" s="1"/>
      <c r="F8130" s="1"/>
      <c r="G8130" s="1" t="s">
        <v>32398</v>
      </c>
      <c r="H8130" s="1" t="s">
        <v>32399</v>
      </c>
      <c r="I8130" s="1" t="s">
        <v>47</v>
      </c>
      <c r="J8130" s="1" t="s">
        <v>48</v>
      </c>
      <c r="K8130" s="1" t="s">
        <v>49</v>
      </c>
    </row>
    <row r="8131" spans="1:11" ht="15" customHeight="1">
      <c r="A8131" s="1" t="s">
        <v>41</v>
      </c>
      <c r="B8131" s="1" t="s">
        <v>42</v>
      </c>
      <c r="C8131" s="1" t="s">
        <v>32400</v>
      </c>
      <c r="D8131" s="1" t="s">
        <v>32401</v>
      </c>
      <c r="E8131" s="1"/>
      <c r="F8131" s="1"/>
      <c r="G8131" s="1" t="s">
        <v>32402</v>
      </c>
      <c r="H8131" s="1" t="s">
        <v>32403</v>
      </c>
      <c r="I8131" s="1" t="s">
        <v>47</v>
      </c>
      <c r="J8131" s="1" t="s">
        <v>48</v>
      </c>
      <c r="K8131" s="1" t="s">
        <v>49</v>
      </c>
    </row>
    <row r="8132" spans="1:11" ht="15" customHeight="1">
      <c r="A8132" s="1" t="s">
        <v>41</v>
      </c>
      <c r="B8132" s="1" t="s">
        <v>42</v>
      </c>
      <c r="C8132" s="1" t="s">
        <v>32404</v>
      </c>
      <c r="D8132" s="1" t="s">
        <v>32405</v>
      </c>
      <c r="E8132" s="1"/>
      <c r="F8132" s="1"/>
      <c r="G8132" s="1" t="s">
        <v>32406</v>
      </c>
      <c r="H8132" s="1" t="s">
        <v>32407</v>
      </c>
      <c r="I8132" s="1" t="s">
        <v>47</v>
      </c>
      <c r="J8132" s="1" t="s">
        <v>48</v>
      </c>
      <c r="K8132" s="1" t="s">
        <v>49</v>
      </c>
    </row>
    <row r="8133" spans="1:11" ht="15" customHeight="1">
      <c r="A8133" s="1" t="s">
        <v>41</v>
      </c>
      <c r="B8133" s="1" t="s">
        <v>42</v>
      </c>
      <c r="C8133" s="1" t="s">
        <v>32408</v>
      </c>
      <c r="D8133" s="1" t="s">
        <v>32409</v>
      </c>
      <c r="E8133" s="1"/>
      <c r="F8133" s="1"/>
      <c r="G8133" s="1" t="s">
        <v>32410</v>
      </c>
      <c r="H8133" s="1" t="s">
        <v>32411</v>
      </c>
      <c r="I8133" s="1" t="s">
        <v>47</v>
      </c>
      <c r="J8133" s="1" t="s">
        <v>48</v>
      </c>
      <c r="K8133" s="1" t="s">
        <v>49</v>
      </c>
    </row>
    <row r="8134" spans="1:11" ht="15" customHeight="1">
      <c r="A8134" s="1" t="s">
        <v>41</v>
      </c>
      <c r="B8134" s="1" t="s">
        <v>42</v>
      </c>
      <c r="C8134" s="1" t="s">
        <v>32412</v>
      </c>
      <c r="D8134" s="1" t="s">
        <v>32413</v>
      </c>
      <c r="E8134" s="1"/>
      <c r="F8134" s="1"/>
      <c r="G8134" s="1" t="s">
        <v>32414</v>
      </c>
      <c r="H8134" s="1" t="s">
        <v>32415</v>
      </c>
      <c r="I8134" s="1" t="s">
        <v>47</v>
      </c>
      <c r="J8134" s="1" t="s">
        <v>48</v>
      </c>
      <c r="K8134" s="1" t="s">
        <v>49</v>
      </c>
    </row>
    <row r="8135" spans="1:11" ht="15" customHeight="1">
      <c r="A8135" s="1" t="s">
        <v>41</v>
      </c>
      <c r="B8135" s="1" t="s">
        <v>42</v>
      </c>
      <c r="C8135" s="1" t="s">
        <v>32416</v>
      </c>
      <c r="D8135" s="1" t="s">
        <v>32417</v>
      </c>
      <c r="E8135" s="1"/>
      <c r="F8135" s="1"/>
      <c r="G8135" s="1" t="s">
        <v>32418</v>
      </c>
      <c r="H8135" s="1" t="s">
        <v>32419</v>
      </c>
      <c r="I8135" s="1" t="s">
        <v>47</v>
      </c>
      <c r="J8135" s="1" t="s">
        <v>48</v>
      </c>
      <c r="K8135" s="1" t="s">
        <v>49</v>
      </c>
    </row>
    <row r="8136" spans="1:11" ht="15" customHeight="1">
      <c r="A8136" s="1" t="s">
        <v>41</v>
      </c>
      <c r="B8136" s="1" t="s">
        <v>42</v>
      </c>
      <c r="C8136" s="1" t="s">
        <v>32420</v>
      </c>
      <c r="D8136" s="1" t="s">
        <v>32421</v>
      </c>
      <c r="E8136" s="1"/>
      <c r="F8136" s="1"/>
      <c r="G8136" s="1" t="s">
        <v>32422</v>
      </c>
      <c r="H8136" s="1" t="s">
        <v>32423</v>
      </c>
      <c r="I8136" s="1" t="s">
        <v>47</v>
      </c>
      <c r="J8136" s="1" t="s">
        <v>48</v>
      </c>
      <c r="K8136" s="1" t="s">
        <v>49</v>
      </c>
    </row>
    <row r="8137" spans="1:11" ht="15" customHeight="1">
      <c r="A8137" s="1" t="s">
        <v>41</v>
      </c>
      <c r="B8137" s="1" t="s">
        <v>42</v>
      </c>
      <c r="C8137" s="1" t="s">
        <v>32424</v>
      </c>
      <c r="D8137" s="1" t="s">
        <v>32425</v>
      </c>
      <c r="E8137" s="1"/>
      <c r="F8137" s="1"/>
      <c r="G8137" s="1" t="s">
        <v>32426</v>
      </c>
      <c r="H8137" s="1" t="s">
        <v>32427</v>
      </c>
      <c r="I8137" s="1" t="s">
        <v>47</v>
      </c>
      <c r="J8137" s="1" t="s">
        <v>48</v>
      </c>
      <c r="K8137" s="1" t="s">
        <v>49</v>
      </c>
    </row>
    <row r="8138" spans="1:11" ht="15" customHeight="1">
      <c r="A8138" s="1" t="s">
        <v>41</v>
      </c>
      <c r="B8138" s="1" t="s">
        <v>42</v>
      </c>
      <c r="C8138" s="1" t="s">
        <v>32428</v>
      </c>
      <c r="D8138" s="1" t="s">
        <v>32429</v>
      </c>
      <c r="E8138" s="1"/>
      <c r="F8138" s="1"/>
      <c r="G8138" s="1" t="s">
        <v>32430</v>
      </c>
      <c r="H8138" s="1" t="s">
        <v>32431</v>
      </c>
      <c r="I8138" s="1" t="s">
        <v>47</v>
      </c>
      <c r="J8138" s="1" t="s">
        <v>48</v>
      </c>
      <c r="K8138" s="1" t="s">
        <v>49</v>
      </c>
    </row>
    <row r="8139" spans="1:11" ht="15" customHeight="1">
      <c r="A8139" s="1" t="s">
        <v>41</v>
      </c>
      <c r="B8139" s="1" t="s">
        <v>42</v>
      </c>
      <c r="C8139" s="1" t="s">
        <v>32432</v>
      </c>
      <c r="D8139" s="1" t="s">
        <v>32433</v>
      </c>
      <c r="E8139" s="1"/>
      <c r="F8139" s="1"/>
      <c r="G8139" s="1" t="s">
        <v>32434</v>
      </c>
      <c r="H8139" s="1" t="s">
        <v>32435</v>
      </c>
      <c r="I8139" s="1" t="s">
        <v>47</v>
      </c>
      <c r="J8139" s="1" t="s">
        <v>48</v>
      </c>
      <c r="K8139" s="1" t="s">
        <v>49</v>
      </c>
    </row>
    <row r="8140" spans="1:11" ht="15" customHeight="1">
      <c r="A8140" s="1" t="s">
        <v>41</v>
      </c>
      <c r="B8140" s="1" t="s">
        <v>42</v>
      </c>
      <c r="C8140" s="1" t="s">
        <v>32436</v>
      </c>
      <c r="D8140" s="1" t="s">
        <v>32437</v>
      </c>
      <c r="E8140" s="1"/>
      <c r="F8140" s="1"/>
      <c r="G8140" s="1" t="s">
        <v>32438</v>
      </c>
      <c r="H8140" s="1" t="s">
        <v>32439</v>
      </c>
      <c r="I8140" s="1" t="s">
        <v>47</v>
      </c>
      <c r="J8140" s="1" t="s">
        <v>48</v>
      </c>
      <c r="K8140" s="1" t="s">
        <v>49</v>
      </c>
    </row>
    <row r="8141" spans="1:11" ht="15" customHeight="1">
      <c r="A8141" s="1" t="s">
        <v>41</v>
      </c>
      <c r="B8141" s="1" t="s">
        <v>42</v>
      </c>
      <c r="C8141" s="1" t="s">
        <v>32440</v>
      </c>
      <c r="D8141" s="1" t="s">
        <v>32441</v>
      </c>
      <c r="E8141" s="1"/>
      <c r="F8141" s="1"/>
      <c r="G8141" s="1" t="s">
        <v>32442</v>
      </c>
      <c r="H8141" s="1" t="s">
        <v>32443</v>
      </c>
      <c r="I8141" s="1" t="s">
        <v>47</v>
      </c>
      <c r="J8141" s="1" t="s">
        <v>48</v>
      </c>
      <c r="K8141" s="1" t="s">
        <v>49</v>
      </c>
    </row>
    <row r="8142" spans="1:11" ht="15" customHeight="1">
      <c r="A8142" s="1" t="s">
        <v>41</v>
      </c>
      <c r="B8142" s="1" t="s">
        <v>42</v>
      </c>
      <c r="C8142" s="1" t="s">
        <v>32444</v>
      </c>
      <c r="D8142" s="1" t="s">
        <v>32445</v>
      </c>
      <c r="E8142" s="1"/>
      <c r="F8142" s="1"/>
      <c r="G8142" s="1" t="s">
        <v>32446</v>
      </c>
      <c r="H8142" s="1" t="s">
        <v>32447</v>
      </c>
      <c r="I8142" s="1" t="s">
        <v>47</v>
      </c>
      <c r="J8142" s="1" t="s">
        <v>48</v>
      </c>
      <c r="K8142" s="1" t="s">
        <v>49</v>
      </c>
    </row>
    <row r="8143" spans="1:11" ht="15" customHeight="1">
      <c r="A8143" s="1" t="s">
        <v>4570</v>
      </c>
      <c r="B8143" s="1" t="s">
        <v>42</v>
      </c>
      <c r="C8143" s="1" t="s">
        <v>32448</v>
      </c>
      <c r="D8143" s="1" t="s">
        <v>32449</v>
      </c>
      <c r="E8143" s="1"/>
      <c r="F8143" s="1"/>
      <c r="G8143" s="1" t="s">
        <v>32450</v>
      </c>
      <c r="H8143" s="1" t="s">
        <v>32451</v>
      </c>
      <c r="I8143" s="1" t="s">
        <v>4575</v>
      </c>
      <c r="J8143" s="1" t="s">
        <v>48</v>
      </c>
      <c r="K8143" s="1" t="s">
        <v>49</v>
      </c>
    </row>
    <row r="8144" spans="1:11" ht="15" customHeight="1">
      <c r="A8144" s="1" t="s">
        <v>4570</v>
      </c>
      <c r="B8144" s="1" t="s">
        <v>42</v>
      </c>
      <c r="C8144" s="1" t="s">
        <v>32452</v>
      </c>
      <c r="D8144" s="1" t="s">
        <v>32453</v>
      </c>
      <c r="E8144" s="1"/>
      <c r="F8144" s="1"/>
      <c r="G8144" s="1" t="s">
        <v>32454</v>
      </c>
      <c r="H8144" s="1" t="s">
        <v>32455</v>
      </c>
      <c r="I8144" s="1" t="s">
        <v>4575</v>
      </c>
      <c r="J8144" s="1" t="s">
        <v>48</v>
      </c>
      <c r="K8144" s="1" t="s">
        <v>49</v>
      </c>
    </row>
    <row r="8145" spans="1:11" ht="15" customHeight="1">
      <c r="A8145" s="1" t="s">
        <v>4570</v>
      </c>
      <c r="B8145" s="1" t="s">
        <v>42</v>
      </c>
      <c r="C8145" s="1" t="s">
        <v>32456</v>
      </c>
      <c r="D8145" s="1" t="s">
        <v>32457</v>
      </c>
      <c r="E8145" s="1"/>
      <c r="F8145" s="1"/>
      <c r="G8145" s="1" t="s">
        <v>32458</v>
      </c>
      <c r="H8145" s="1" t="s">
        <v>32459</v>
      </c>
      <c r="I8145" s="1" t="s">
        <v>4575</v>
      </c>
      <c r="J8145" s="1" t="s">
        <v>48</v>
      </c>
      <c r="K8145" s="1" t="s">
        <v>49</v>
      </c>
    </row>
    <row r="8146" spans="1:11" ht="15" customHeight="1">
      <c r="A8146" s="1" t="s">
        <v>41</v>
      </c>
      <c r="B8146" s="1" t="s">
        <v>42</v>
      </c>
      <c r="C8146" s="1" t="s">
        <v>32460</v>
      </c>
      <c r="D8146" s="1" t="s">
        <v>32461</v>
      </c>
      <c r="E8146" s="1"/>
      <c r="F8146" s="1"/>
      <c r="G8146" s="1" t="s">
        <v>32462</v>
      </c>
      <c r="H8146" s="1" t="s">
        <v>32463</v>
      </c>
      <c r="I8146" s="1" t="s">
        <v>47</v>
      </c>
      <c r="J8146" s="1" t="s">
        <v>48</v>
      </c>
      <c r="K8146" s="1" t="s">
        <v>49</v>
      </c>
    </row>
    <row r="8147" spans="1:11" ht="15" customHeight="1">
      <c r="A8147" s="1" t="s">
        <v>41</v>
      </c>
      <c r="B8147" s="1" t="s">
        <v>42</v>
      </c>
      <c r="C8147" s="1" t="s">
        <v>32464</v>
      </c>
      <c r="D8147" s="1" t="s">
        <v>32465</v>
      </c>
      <c r="E8147" s="1"/>
      <c r="F8147" s="1"/>
      <c r="G8147" s="1" t="s">
        <v>32466</v>
      </c>
      <c r="H8147" s="1" t="s">
        <v>32467</v>
      </c>
      <c r="I8147" s="1" t="s">
        <v>47</v>
      </c>
      <c r="J8147" s="1" t="s">
        <v>48</v>
      </c>
      <c r="K8147" s="1" t="s">
        <v>49</v>
      </c>
    </row>
    <row r="8148" spans="1:11" ht="15" customHeight="1">
      <c r="A8148" s="1" t="s">
        <v>4570</v>
      </c>
      <c r="B8148" s="1" t="s">
        <v>42</v>
      </c>
      <c r="C8148" s="1" t="s">
        <v>32468</v>
      </c>
      <c r="D8148" s="1" t="s">
        <v>32469</v>
      </c>
      <c r="E8148" s="1"/>
      <c r="F8148" s="1"/>
      <c r="G8148" s="1" t="s">
        <v>32470</v>
      </c>
      <c r="H8148" s="1" t="s">
        <v>32471</v>
      </c>
      <c r="I8148" s="1" t="s">
        <v>4575</v>
      </c>
      <c r="J8148" s="1" t="s">
        <v>48</v>
      </c>
      <c r="K8148" s="1" t="s">
        <v>49</v>
      </c>
    </row>
    <row r="8149" spans="1:11" ht="15" customHeight="1">
      <c r="A8149" s="1" t="s">
        <v>4570</v>
      </c>
      <c r="B8149" s="1" t="s">
        <v>42</v>
      </c>
      <c r="C8149" s="1" t="s">
        <v>32472</v>
      </c>
      <c r="D8149" s="1" t="s">
        <v>32473</v>
      </c>
      <c r="E8149" s="1"/>
      <c r="F8149" s="1"/>
      <c r="G8149" s="1" t="s">
        <v>32474</v>
      </c>
      <c r="H8149" s="1" t="s">
        <v>32475</v>
      </c>
      <c r="I8149" s="1" t="s">
        <v>4575</v>
      </c>
      <c r="J8149" s="1" t="s">
        <v>48</v>
      </c>
      <c r="K8149" s="1" t="s">
        <v>49</v>
      </c>
    </row>
    <row r="8150" spans="1:11" ht="15" customHeight="1">
      <c r="A8150" s="1" t="s">
        <v>4570</v>
      </c>
      <c r="B8150" s="1" t="s">
        <v>42</v>
      </c>
      <c r="C8150" s="1" t="s">
        <v>32476</v>
      </c>
      <c r="D8150" s="1" t="s">
        <v>32477</v>
      </c>
      <c r="E8150" s="1"/>
      <c r="F8150" s="1"/>
      <c r="G8150" s="1" t="s">
        <v>32478</v>
      </c>
      <c r="H8150" s="1" t="s">
        <v>32479</v>
      </c>
      <c r="I8150" s="1" t="s">
        <v>4575</v>
      </c>
      <c r="J8150" s="1" t="s">
        <v>48</v>
      </c>
      <c r="K8150" s="1" t="s">
        <v>49</v>
      </c>
    </row>
    <row r="8151" spans="1:11" ht="15" customHeight="1">
      <c r="A8151" s="1" t="s">
        <v>4570</v>
      </c>
      <c r="B8151" s="1" t="s">
        <v>42</v>
      </c>
      <c r="C8151" s="1" t="s">
        <v>32480</v>
      </c>
      <c r="D8151" s="1" t="s">
        <v>32481</v>
      </c>
      <c r="E8151" s="1"/>
      <c r="F8151" s="1"/>
      <c r="G8151" s="1" t="s">
        <v>32482</v>
      </c>
      <c r="H8151" s="1" t="s">
        <v>32483</v>
      </c>
      <c r="I8151" s="1" t="s">
        <v>4575</v>
      </c>
      <c r="J8151" s="1" t="s">
        <v>48</v>
      </c>
      <c r="K8151" s="1" t="s">
        <v>49</v>
      </c>
    </row>
    <row r="8152" spans="1:11" ht="15" customHeight="1">
      <c r="A8152" s="1" t="s">
        <v>4570</v>
      </c>
      <c r="B8152" s="1" t="s">
        <v>42</v>
      </c>
      <c r="C8152" s="1" t="s">
        <v>32484</v>
      </c>
      <c r="D8152" s="1" t="s">
        <v>32485</v>
      </c>
      <c r="E8152" s="1"/>
      <c r="F8152" s="1"/>
      <c r="G8152" s="1" t="s">
        <v>32486</v>
      </c>
      <c r="H8152" s="1" t="s">
        <v>32487</v>
      </c>
      <c r="I8152" s="1" t="s">
        <v>4575</v>
      </c>
      <c r="J8152" s="1" t="s">
        <v>48</v>
      </c>
      <c r="K8152" s="1" t="s">
        <v>49</v>
      </c>
    </row>
    <row r="8153" spans="1:11" ht="15" customHeight="1">
      <c r="A8153" s="1" t="s">
        <v>4570</v>
      </c>
      <c r="B8153" s="1" t="s">
        <v>42</v>
      </c>
      <c r="C8153" s="1" t="s">
        <v>32488</v>
      </c>
      <c r="D8153" s="1" t="s">
        <v>32489</v>
      </c>
      <c r="E8153" s="1"/>
      <c r="F8153" s="1"/>
      <c r="G8153" s="1" t="s">
        <v>32490</v>
      </c>
      <c r="H8153" s="1" t="s">
        <v>32491</v>
      </c>
      <c r="I8153" s="1" t="s">
        <v>4575</v>
      </c>
      <c r="J8153" s="1" t="s">
        <v>48</v>
      </c>
      <c r="K8153" s="1" t="s">
        <v>49</v>
      </c>
    </row>
    <row r="8154" spans="1:11" ht="15" customHeight="1">
      <c r="A8154" s="1" t="s">
        <v>4570</v>
      </c>
      <c r="B8154" s="1" t="s">
        <v>42</v>
      </c>
      <c r="C8154" s="1" t="s">
        <v>32492</v>
      </c>
      <c r="D8154" s="1" t="s">
        <v>32493</v>
      </c>
      <c r="E8154" s="1"/>
      <c r="F8154" s="1"/>
      <c r="G8154" s="1" t="s">
        <v>32494</v>
      </c>
      <c r="H8154" s="1" t="s">
        <v>32495</v>
      </c>
      <c r="I8154" s="1" t="s">
        <v>4575</v>
      </c>
      <c r="J8154" s="1" t="s">
        <v>48</v>
      </c>
      <c r="K8154" s="1" t="s">
        <v>49</v>
      </c>
    </row>
    <row r="8155" spans="1:11" ht="15" customHeight="1">
      <c r="A8155" s="1" t="s">
        <v>4570</v>
      </c>
      <c r="B8155" s="1" t="s">
        <v>42</v>
      </c>
      <c r="C8155" s="1" t="s">
        <v>32496</v>
      </c>
      <c r="D8155" s="1" t="s">
        <v>32497</v>
      </c>
      <c r="E8155" s="1"/>
      <c r="F8155" s="1"/>
      <c r="G8155" s="1" t="s">
        <v>32498</v>
      </c>
      <c r="H8155" s="1" t="s">
        <v>32499</v>
      </c>
      <c r="I8155" s="1" t="s">
        <v>4575</v>
      </c>
      <c r="J8155" s="1" t="s">
        <v>48</v>
      </c>
      <c r="K8155" s="1" t="s">
        <v>49</v>
      </c>
    </row>
    <row r="8156" spans="1:11" ht="15" customHeight="1">
      <c r="A8156" s="1" t="s">
        <v>4570</v>
      </c>
      <c r="B8156" s="1" t="s">
        <v>42</v>
      </c>
      <c r="C8156" s="1" t="s">
        <v>32500</v>
      </c>
      <c r="D8156" s="1" t="s">
        <v>32501</v>
      </c>
      <c r="E8156" s="1"/>
      <c r="F8156" s="1"/>
      <c r="G8156" s="1" t="s">
        <v>32502</v>
      </c>
      <c r="H8156" s="1" t="s">
        <v>32503</v>
      </c>
      <c r="I8156" s="1" t="s">
        <v>4575</v>
      </c>
      <c r="J8156" s="1" t="s">
        <v>48</v>
      </c>
      <c r="K8156" s="1" t="s">
        <v>49</v>
      </c>
    </row>
    <row r="8157" spans="1:11" ht="15" customHeight="1">
      <c r="A8157" s="1" t="s">
        <v>4570</v>
      </c>
      <c r="B8157" s="1" t="s">
        <v>42</v>
      </c>
      <c r="C8157" s="1" t="s">
        <v>32504</v>
      </c>
      <c r="D8157" s="1" t="s">
        <v>32505</v>
      </c>
      <c r="E8157" s="1"/>
      <c r="F8157" s="1"/>
      <c r="G8157" s="1" t="s">
        <v>32506</v>
      </c>
      <c r="H8157" s="1" t="s">
        <v>32507</v>
      </c>
      <c r="I8157" s="1" t="s">
        <v>4575</v>
      </c>
      <c r="J8157" s="1" t="s">
        <v>48</v>
      </c>
      <c r="K8157" s="1" t="s">
        <v>49</v>
      </c>
    </row>
    <row r="8158" spans="1:11" ht="15" customHeight="1">
      <c r="A8158" s="1" t="s">
        <v>41</v>
      </c>
      <c r="B8158" s="1" t="s">
        <v>42</v>
      </c>
      <c r="C8158" s="1" t="s">
        <v>32508</v>
      </c>
      <c r="D8158" s="1" t="s">
        <v>32509</v>
      </c>
      <c r="E8158" s="1"/>
      <c r="F8158" s="1"/>
      <c r="G8158" s="1" t="s">
        <v>32510</v>
      </c>
      <c r="H8158" s="1" t="s">
        <v>32511</v>
      </c>
      <c r="I8158" s="1" t="s">
        <v>47</v>
      </c>
      <c r="J8158" s="1" t="s">
        <v>48</v>
      </c>
      <c r="K8158" s="1" t="s">
        <v>49</v>
      </c>
    </row>
    <row r="8159" spans="1:11" ht="15" customHeight="1">
      <c r="A8159" s="1" t="s">
        <v>41</v>
      </c>
      <c r="B8159" s="1" t="s">
        <v>42</v>
      </c>
      <c r="C8159" s="1" t="s">
        <v>32512</v>
      </c>
      <c r="D8159" s="1" t="s">
        <v>32513</v>
      </c>
      <c r="E8159" s="1"/>
      <c r="F8159" s="1"/>
      <c r="G8159" s="1" t="s">
        <v>32514</v>
      </c>
      <c r="H8159" s="1" t="s">
        <v>32515</v>
      </c>
      <c r="I8159" s="1" t="s">
        <v>47</v>
      </c>
      <c r="J8159" s="1" t="s">
        <v>48</v>
      </c>
      <c r="K8159" s="1" t="s">
        <v>49</v>
      </c>
    </row>
    <row r="8160" spans="1:11" ht="15" customHeight="1">
      <c r="A8160" s="1" t="s">
        <v>41</v>
      </c>
      <c r="B8160" s="1" t="s">
        <v>42</v>
      </c>
      <c r="C8160" s="1" t="s">
        <v>32516</v>
      </c>
      <c r="D8160" s="1" t="s">
        <v>32517</v>
      </c>
      <c r="E8160" s="1"/>
      <c r="F8160" s="1"/>
      <c r="G8160" s="1" t="s">
        <v>32518</v>
      </c>
      <c r="H8160" s="1" t="s">
        <v>32519</v>
      </c>
      <c r="I8160" s="1" t="s">
        <v>47</v>
      </c>
      <c r="J8160" s="1" t="s">
        <v>48</v>
      </c>
      <c r="K8160" s="1" t="s">
        <v>49</v>
      </c>
    </row>
    <row r="8161" spans="1:11" ht="15" customHeight="1">
      <c r="A8161" s="1" t="s">
        <v>41</v>
      </c>
      <c r="B8161" s="1" t="s">
        <v>42</v>
      </c>
      <c r="C8161" s="1" t="s">
        <v>32520</v>
      </c>
      <c r="D8161" s="1" t="s">
        <v>32521</v>
      </c>
      <c r="E8161" s="1"/>
      <c r="F8161" s="1"/>
      <c r="G8161" s="1" t="s">
        <v>32522</v>
      </c>
      <c r="H8161" s="1" t="s">
        <v>32523</v>
      </c>
      <c r="I8161" s="1" t="s">
        <v>47</v>
      </c>
      <c r="J8161" s="1" t="s">
        <v>48</v>
      </c>
      <c r="K8161" s="1" t="s">
        <v>49</v>
      </c>
    </row>
    <row r="8162" spans="1:11" ht="15" customHeight="1">
      <c r="A8162" s="1" t="s">
        <v>41</v>
      </c>
      <c r="B8162" s="1" t="s">
        <v>42</v>
      </c>
      <c r="C8162" s="1" t="s">
        <v>32524</v>
      </c>
      <c r="D8162" s="1" t="s">
        <v>32525</v>
      </c>
      <c r="E8162" s="1"/>
      <c r="F8162" s="1"/>
      <c r="G8162" s="1" t="s">
        <v>32526</v>
      </c>
      <c r="H8162" s="1" t="s">
        <v>32527</v>
      </c>
      <c r="I8162" s="1" t="s">
        <v>47</v>
      </c>
      <c r="J8162" s="1" t="s">
        <v>48</v>
      </c>
      <c r="K8162" s="1" t="s">
        <v>49</v>
      </c>
    </row>
    <row r="8163" spans="1:11" ht="15" customHeight="1">
      <c r="A8163" s="1" t="s">
        <v>4570</v>
      </c>
      <c r="B8163" s="1" t="s">
        <v>42</v>
      </c>
      <c r="C8163" s="1" t="s">
        <v>32528</v>
      </c>
      <c r="D8163" s="1" t="s">
        <v>32529</v>
      </c>
      <c r="E8163" s="1"/>
      <c r="F8163" s="1"/>
      <c r="G8163" s="1" t="s">
        <v>32530</v>
      </c>
      <c r="H8163" s="1" t="s">
        <v>32531</v>
      </c>
      <c r="I8163" s="1" t="s">
        <v>4575</v>
      </c>
      <c r="J8163" s="1" t="s">
        <v>48</v>
      </c>
      <c r="K8163" s="1" t="s">
        <v>49</v>
      </c>
    </row>
    <row r="8164" spans="1:11" ht="15" customHeight="1">
      <c r="A8164" s="1" t="s">
        <v>4570</v>
      </c>
      <c r="B8164" s="1" t="s">
        <v>42</v>
      </c>
      <c r="C8164" s="1" t="s">
        <v>32532</v>
      </c>
      <c r="D8164" s="1" t="s">
        <v>32533</v>
      </c>
      <c r="E8164" s="1"/>
      <c r="F8164" s="1"/>
      <c r="G8164" s="1" t="s">
        <v>32534</v>
      </c>
      <c r="H8164" s="1" t="s">
        <v>32535</v>
      </c>
      <c r="I8164" s="1" t="s">
        <v>4575</v>
      </c>
      <c r="J8164" s="1" t="s">
        <v>48</v>
      </c>
      <c r="K8164" s="1" t="s">
        <v>49</v>
      </c>
    </row>
    <row r="8165" spans="1:11" ht="15" customHeight="1">
      <c r="A8165" s="1" t="s">
        <v>41</v>
      </c>
      <c r="B8165" s="1" t="s">
        <v>42</v>
      </c>
      <c r="C8165" s="1" t="s">
        <v>32536</v>
      </c>
      <c r="D8165" s="1" t="s">
        <v>32537</v>
      </c>
      <c r="E8165" s="1"/>
      <c r="F8165" s="1"/>
      <c r="G8165" s="1" t="s">
        <v>32538</v>
      </c>
      <c r="H8165" s="1" t="s">
        <v>32539</v>
      </c>
      <c r="I8165" s="1" t="s">
        <v>47</v>
      </c>
      <c r="J8165" s="1" t="s">
        <v>48</v>
      </c>
      <c r="K8165" s="1" t="s">
        <v>49</v>
      </c>
    </row>
    <row r="8166" spans="1:11" ht="15" customHeight="1">
      <c r="A8166" s="1" t="s">
        <v>41</v>
      </c>
      <c r="B8166" s="1" t="s">
        <v>42</v>
      </c>
      <c r="C8166" s="1" t="s">
        <v>32540</v>
      </c>
      <c r="D8166" s="1" t="s">
        <v>32541</v>
      </c>
      <c r="E8166" s="1"/>
      <c r="F8166" s="1"/>
      <c r="G8166" s="1" t="s">
        <v>32542</v>
      </c>
      <c r="H8166" s="1" t="s">
        <v>32543</v>
      </c>
      <c r="I8166" s="1" t="s">
        <v>47</v>
      </c>
      <c r="J8166" s="1" t="s">
        <v>48</v>
      </c>
      <c r="K8166" s="1" t="s">
        <v>49</v>
      </c>
    </row>
    <row r="8167" spans="1:11" ht="15" customHeight="1">
      <c r="A8167" s="1" t="s">
        <v>41</v>
      </c>
      <c r="B8167" s="1" t="s">
        <v>42</v>
      </c>
      <c r="C8167" s="1" t="s">
        <v>32544</v>
      </c>
      <c r="D8167" s="1" t="s">
        <v>32545</v>
      </c>
      <c r="E8167" s="1"/>
      <c r="F8167" s="1"/>
      <c r="G8167" s="1" t="s">
        <v>32546</v>
      </c>
      <c r="H8167" s="1" t="s">
        <v>32547</v>
      </c>
      <c r="I8167" s="1" t="s">
        <v>47</v>
      </c>
      <c r="J8167" s="1" t="s">
        <v>48</v>
      </c>
      <c r="K8167" s="1" t="s">
        <v>49</v>
      </c>
    </row>
    <row r="8168" spans="1:11" ht="15" customHeight="1">
      <c r="A8168" s="1" t="s">
        <v>41</v>
      </c>
      <c r="B8168" s="1" t="s">
        <v>42</v>
      </c>
      <c r="C8168" s="1" t="s">
        <v>32548</v>
      </c>
      <c r="D8168" s="1" t="s">
        <v>32549</v>
      </c>
      <c r="E8168" s="1"/>
      <c r="F8168" s="1"/>
      <c r="G8168" s="1" t="s">
        <v>32550</v>
      </c>
      <c r="H8168" s="1" t="s">
        <v>32551</v>
      </c>
      <c r="I8168" s="1" t="s">
        <v>47</v>
      </c>
      <c r="J8168" s="1" t="s">
        <v>48</v>
      </c>
      <c r="K8168" s="1" t="s">
        <v>49</v>
      </c>
    </row>
    <row r="8169" spans="1:11" ht="15" customHeight="1">
      <c r="A8169" s="1" t="s">
        <v>41</v>
      </c>
      <c r="B8169" s="1" t="s">
        <v>42</v>
      </c>
      <c r="C8169" s="1" t="s">
        <v>32552</v>
      </c>
      <c r="D8169" s="1" t="s">
        <v>32553</v>
      </c>
      <c r="E8169" s="1"/>
      <c r="F8169" s="1"/>
      <c r="G8169" s="1" t="s">
        <v>32554</v>
      </c>
      <c r="H8169" s="1" t="s">
        <v>32555</v>
      </c>
      <c r="I8169" s="1" t="s">
        <v>47</v>
      </c>
      <c r="J8169" s="1" t="s">
        <v>48</v>
      </c>
      <c r="K8169" s="1" t="s">
        <v>49</v>
      </c>
    </row>
    <row r="8170" spans="1:11" ht="15" customHeight="1">
      <c r="A8170" s="1" t="s">
        <v>41</v>
      </c>
      <c r="B8170" s="1" t="s">
        <v>42</v>
      </c>
      <c r="C8170" s="1" t="s">
        <v>32556</v>
      </c>
      <c r="D8170" s="1" t="s">
        <v>32557</v>
      </c>
      <c r="E8170" s="1"/>
      <c r="F8170" s="1"/>
      <c r="G8170" s="1" t="s">
        <v>32558</v>
      </c>
      <c r="H8170" s="1" t="s">
        <v>32559</v>
      </c>
      <c r="I8170" s="1" t="s">
        <v>47</v>
      </c>
      <c r="J8170" s="1" t="s">
        <v>48</v>
      </c>
      <c r="K8170" s="1" t="s">
        <v>49</v>
      </c>
    </row>
    <row r="8171" spans="1:11" ht="15" customHeight="1">
      <c r="A8171" s="1" t="s">
        <v>41</v>
      </c>
      <c r="B8171" s="1" t="s">
        <v>42</v>
      </c>
      <c r="C8171" s="1" t="s">
        <v>32560</v>
      </c>
      <c r="D8171" s="1" t="s">
        <v>32561</v>
      </c>
      <c r="E8171" s="1"/>
      <c r="F8171" s="1"/>
      <c r="G8171" s="1" t="s">
        <v>32562</v>
      </c>
      <c r="H8171" s="1" t="s">
        <v>32563</v>
      </c>
      <c r="I8171" s="1" t="s">
        <v>47</v>
      </c>
      <c r="J8171" s="1" t="s">
        <v>48</v>
      </c>
      <c r="K8171" s="1" t="s">
        <v>49</v>
      </c>
    </row>
    <row r="8172" spans="1:11" ht="15" customHeight="1">
      <c r="A8172" s="1" t="s">
        <v>41</v>
      </c>
      <c r="B8172" s="1" t="s">
        <v>42</v>
      </c>
      <c r="C8172" s="1" t="s">
        <v>32564</v>
      </c>
      <c r="D8172" s="1" t="s">
        <v>32565</v>
      </c>
      <c r="E8172" s="1"/>
      <c r="F8172" s="1"/>
      <c r="G8172" s="1" t="s">
        <v>32566</v>
      </c>
      <c r="H8172" s="1" t="s">
        <v>32567</v>
      </c>
      <c r="I8172" s="1" t="s">
        <v>47</v>
      </c>
      <c r="J8172" s="1" t="s">
        <v>48</v>
      </c>
      <c r="K8172" s="1" t="s">
        <v>49</v>
      </c>
    </row>
    <row r="8173" spans="1:11" ht="15" customHeight="1">
      <c r="A8173" s="1" t="s">
        <v>41</v>
      </c>
      <c r="B8173" s="1" t="s">
        <v>42</v>
      </c>
      <c r="C8173" s="1" t="s">
        <v>32568</v>
      </c>
      <c r="D8173" s="1" t="s">
        <v>32569</v>
      </c>
      <c r="E8173" s="1"/>
      <c r="F8173" s="1"/>
      <c r="G8173" s="1" t="s">
        <v>32570</v>
      </c>
      <c r="H8173" s="1" t="s">
        <v>32571</v>
      </c>
      <c r="I8173" s="1" t="s">
        <v>47</v>
      </c>
      <c r="J8173" s="1" t="s">
        <v>48</v>
      </c>
      <c r="K8173" s="1" t="s">
        <v>49</v>
      </c>
    </row>
    <row r="8174" spans="1:11" ht="15" customHeight="1">
      <c r="A8174" s="1" t="s">
        <v>41</v>
      </c>
      <c r="B8174" s="1" t="s">
        <v>42</v>
      </c>
      <c r="C8174" s="1" t="s">
        <v>32572</v>
      </c>
      <c r="D8174" s="1" t="s">
        <v>32573</v>
      </c>
      <c r="E8174" s="1"/>
      <c r="F8174" s="1"/>
      <c r="G8174" s="1" t="s">
        <v>32574</v>
      </c>
      <c r="H8174" s="1" t="s">
        <v>32575</v>
      </c>
      <c r="I8174" s="1" t="s">
        <v>47</v>
      </c>
      <c r="J8174" s="1" t="s">
        <v>48</v>
      </c>
      <c r="K8174" s="1" t="s">
        <v>49</v>
      </c>
    </row>
    <row r="8175" spans="1:11" ht="15" customHeight="1">
      <c r="A8175" s="1" t="s">
        <v>41</v>
      </c>
      <c r="B8175" s="1" t="s">
        <v>42</v>
      </c>
      <c r="C8175" s="1" t="s">
        <v>32576</v>
      </c>
      <c r="D8175" s="1" t="s">
        <v>32577</v>
      </c>
      <c r="E8175" s="1"/>
      <c r="F8175" s="1"/>
      <c r="G8175" s="1" t="s">
        <v>32578</v>
      </c>
      <c r="H8175" s="1" t="s">
        <v>32579</v>
      </c>
      <c r="I8175" s="1" t="s">
        <v>47</v>
      </c>
      <c r="J8175" s="1" t="s">
        <v>48</v>
      </c>
      <c r="K8175" s="1" t="s">
        <v>49</v>
      </c>
    </row>
    <row r="8176" spans="1:11" ht="15" customHeight="1">
      <c r="A8176" s="1" t="s">
        <v>41</v>
      </c>
      <c r="B8176" s="1" t="s">
        <v>42</v>
      </c>
      <c r="C8176" s="1" t="s">
        <v>32580</v>
      </c>
      <c r="D8176" s="1" t="s">
        <v>32581</v>
      </c>
      <c r="E8176" s="1"/>
      <c r="F8176" s="1"/>
      <c r="G8176" s="1" t="s">
        <v>32582</v>
      </c>
      <c r="H8176" s="1" t="s">
        <v>32583</v>
      </c>
      <c r="I8176" s="1" t="s">
        <v>47</v>
      </c>
      <c r="J8176" s="1" t="s">
        <v>48</v>
      </c>
      <c r="K8176" s="1" t="s">
        <v>49</v>
      </c>
    </row>
    <row r="8177" spans="1:11" ht="15" customHeight="1">
      <c r="A8177" s="1" t="s">
        <v>41</v>
      </c>
      <c r="B8177" s="1" t="s">
        <v>42</v>
      </c>
      <c r="C8177" s="1" t="s">
        <v>32584</v>
      </c>
      <c r="D8177" s="1" t="s">
        <v>32585</v>
      </c>
      <c r="E8177" s="1"/>
      <c r="F8177" s="1"/>
      <c r="G8177" s="1" t="s">
        <v>32586</v>
      </c>
      <c r="H8177" s="1" t="s">
        <v>32587</v>
      </c>
      <c r="I8177" s="1" t="s">
        <v>47</v>
      </c>
      <c r="J8177" s="1" t="s">
        <v>48</v>
      </c>
      <c r="K8177" s="1" t="s">
        <v>49</v>
      </c>
    </row>
    <row r="8178" spans="1:11" ht="15" customHeight="1">
      <c r="A8178" s="1" t="s">
        <v>41</v>
      </c>
      <c r="B8178" s="1" t="s">
        <v>42</v>
      </c>
      <c r="C8178" s="1" t="s">
        <v>32588</v>
      </c>
      <c r="D8178" s="1" t="s">
        <v>32589</v>
      </c>
      <c r="E8178" s="1"/>
      <c r="F8178" s="1"/>
      <c r="G8178" s="1" t="s">
        <v>32590</v>
      </c>
      <c r="H8178" s="1" t="s">
        <v>32591</v>
      </c>
      <c r="I8178" s="1" t="s">
        <v>47</v>
      </c>
      <c r="J8178" s="1" t="s">
        <v>48</v>
      </c>
      <c r="K8178" s="1" t="s">
        <v>49</v>
      </c>
    </row>
    <row r="8179" spans="1:11" ht="15" customHeight="1">
      <c r="A8179" s="1" t="s">
        <v>41</v>
      </c>
      <c r="B8179" s="1" t="s">
        <v>42</v>
      </c>
      <c r="C8179" s="1" t="s">
        <v>32592</v>
      </c>
      <c r="D8179" s="1" t="s">
        <v>32593</v>
      </c>
      <c r="E8179" s="1"/>
      <c r="F8179" s="1"/>
      <c r="G8179" s="1" t="s">
        <v>32594</v>
      </c>
      <c r="H8179" s="1" t="s">
        <v>32595</v>
      </c>
      <c r="I8179" s="1" t="s">
        <v>47</v>
      </c>
      <c r="J8179" s="1" t="s">
        <v>48</v>
      </c>
      <c r="K8179" s="1" t="s">
        <v>49</v>
      </c>
    </row>
    <row r="8180" spans="1:11" ht="15" customHeight="1">
      <c r="A8180" s="1" t="s">
        <v>41</v>
      </c>
      <c r="B8180" s="1" t="s">
        <v>42</v>
      </c>
      <c r="C8180" s="1" t="s">
        <v>32596</v>
      </c>
      <c r="D8180" s="1" t="s">
        <v>32597</v>
      </c>
      <c r="E8180" s="1"/>
      <c r="F8180" s="1"/>
      <c r="G8180" s="1" t="s">
        <v>32598</v>
      </c>
      <c r="H8180" s="1" t="s">
        <v>32599</v>
      </c>
      <c r="I8180" s="1" t="s">
        <v>47</v>
      </c>
      <c r="J8180" s="1" t="s">
        <v>48</v>
      </c>
      <c r="K8180" s="1" t="s">
        <v>49</v>
      </c>
    </row>
    <row r="8181" spans="1:11" ht="15" customHeight="1">
      <c r="A8181" s="1" t="s">
        <v>41</v>
      </c>
      <c r="B8181" s="1" t="s">
        <v>42</v>
      </c>
      <c r="C8181" s="1" t="s">
        <v>32600</v>
      </c>
      <c r="D8181" s="1" t="s">
        <v>32601</v>
      </c>
      <c r="E8181" s="1"/>
      <c r="F8181" s="1"/>
      <c r="G8181" s="1" t="s">
        <v>32602</v>
      </c>
      <c r="H8181" s="1" t="s">
        <v>32603</v>
      </c>
      <c r="I8181" s="1" t="s">
        <v>47</v>
      </c>
      <c r="J8181" s="1" t="s">
        <v>48</v>
      </c>
      <c r="K8181" s="1" t="s">
        <v>49</v>
      </c>
    </row>
    <row r="8182" spans="1:11" ht="15" customHeight="1">
      <c r="A8182" s="1" t="s">
        <v>41</v>
      </c>
      <c r="B8182" s="1" t="s">
        <v>42</v>
      </c>
      <c r="C8182" s="1" t="s">
        <v>32604</v>
      </c>
      <c r="D8182" s="1" t="s">
        <v>32605</v>
      </c>
      <c r="E8182" s="1"/>
      <c r="F8182" s="1"/>
      <c r="G8182" s="1" t="s">
        <v>32606</v>
      </c>
      <c r="H8182" s="1" t="s">
        <v>32607</v>
      </c>
      <c r="I8182" s="1" t="s">
        <v>47</v>
      </c>
      <c r="J8182" s="1" t="s">
        <v>48</v>
      </c>
      <c r="K8182" s="1" t="s">
        <v>49</v>
      </c>
    </row>
    <row r="8183" spans="1:11" ht="15" customHeight="1">
      <c r="A8183" s="1" t="s">
        <v>41</v>
      </c>
      <c r="B8183" s="1" t="s">
        <v>42</v>
      </c>
      <c r="C8183" s="1" t="s">
        <v>32608</v>
      </c>
      <c r="D8183" s="1" t="s">
        <v>32609</v>
      </c>
      <c r="E8183" s="1"/>
      <c r="F8183" s="1"/>
      <c r="G8183" s="1" t="s">
        <v>32610</v>
      </c>
      <c r="H8183" s="1" t="s">
        <v>32611</v>
      </c>
      <c r="I8183" s="1" t="s">
        <v>47</v>
      </c>
      <c r="J8183" s="1" t="s">
        <v>48</v>
      </c>
      <c r="K8183" s="1" t="s">
        <v>49</v>
      </c>
    </row>
    <row r="8184" spans="1:11" ht="15" customHeight="1">
      <c r="A8184" s="1" t="s">
        <v>41</v>
      </c>
      <c r="B8184" s="1" t="s">
        <v>42</v>
      </c>
      <c r="C8184" s="1" t="s">
        <v>32612</v>
      </c>
      <c r="D8184" s="1" t="s">
        <v>32613</v>
      </c>
      <c r="E8184" s="1"/>
      <c r="F8184" s="1"/>
      <c r="G8184" s="1" t="s">
        <v>32614</v>
      </c>
      <c r="H8184" s="1" t="s">
        <v>32615</v>
      </c>
      <c r="I8184" s="1" t="s">
        <v>47</v>
      </c>
      <c r="J8184" s="1" t="s">
        <v>48</v>
      </c>
      <c r="K8184" s="1" t="s">
        <v>49</v>
      </c>
    </row>
    <row r="8185" spans="1:11" ht="15" customHeight="1">
      <c r="A8185" s="1" t="s">
        <v>41</v>
      </c>
      <c r="B8185" s="1" t="s">
        <v>42</v>
      </c>
      <c r="C8185" s="1" t="s">
        <v>32616</v>
      </c>
      <c r="D8185" s="1" t="s">
        <v>32617</v>
      </c>
      <c r="E8185" s="1"/>
      <c r="F8185" s="1"/>
      <c r="G8185" s="1" t="s">
        <v>32618</v>
      </c>
      <c r="H8185" s="1" t="s">
        <v>32619</v>
      </c>
      <c r="I8185" s="1" t="s">
        <v>47</v>
      </c>
      <c r="J8185" s="1" t="s">
        <v>48</v>
      </c>
      <c r="K8185" s="1" t="s">
        <v>49</v>
      </c>
    </row>
    <row r="8186" spans="1:11" ht="15" customHeight="1">
      <c r="A8186" s="1" t="s">
        <v>41</v>
      </c>
      <c r="B8186" s="1" t="s">
        <v>42</v>
      </c>
      <c r="C8186" s="1" t="s">
        <v>32620</v>
      </c>
      <c r="D8186" s="1" t="s">
        <v>32621</v>
      </c>
      <c r="E8186" s="1"/>
      <c r="F8186" s="1"/>
      <c r="G8186" s="1" t="s">
        <v>32622</v>
      </c>
      <c r="H8186" s="1" t="s">
        <v>32623</v>
      </c>
      <c r="I8186" s="1" t="s">
        <v>47</v>
      </c>
      <c r="J8186" s="1" t="s">
        <v>48</v>
      </c>
      <c r="K8186" s="1" t="s">
        <v>49</v>
      </c>
    </row>
    <row r="8187" spans="1:11" ht="15" customHeight="1">
      <c r="A8187" s="1" t="s">
        <v>41</v>
      </c>
      <c r="B8187" s="1" t="s">
        <v>42</v>
      </c>
      <c r="C8187" s="1" t="s">
        <v>32624</v>
      </c>
      <c r="D8187" s="1" t="s">
        <v>32625</v>
      </c>
      <c r="E8187" s="1"/>
      <c r="F8187" s="1"/>
      <c r="G8187" s="1" t="s">
        <v>32626</v>
      </c>
      <c r="H8187" s="1" t="s">
        <v>32627</v>
      </c>
      <c r="I8187" s="1" t="s">
        <v>47</v>
      </c>
      <c r="J8187" s="1" t="s">
        <v>48</v>
      </c>
      <c r="K8187" s="1" t="s">
        <v>49</v>
      </c>
    </row>
    <row r="8188" spans="1:11" ht="15" customHeight="1">
      <c r="A8188" s="1" t="s">
        <v>41</v>
      </c>
      <c r="B8188" s="1" t="s">
        <v>42</v>
      </c>
      <c r="C8188" s="1" t="s">
        <v>32628</v>
      </c>
      <c r="D8188" s="1" t="s">
        <v>32629</v>
      </c>
      <c r="E8188" s="1"/>
      <c r="F8188" s="1"/>
      <c r="G8188" s="1" t="s">
        <v>32630</v>
      </c>
      <c r="H8188" s="1" t="s">
        <v>32631</v>
      </c>
      <c r="I8188" s="1" t="s">
        <v>47</v>
      </c>
      <c r="J8188" s="1" t="s">
        <v>48</v>
      </c>
      <c r="K8188" s="1" t="s">
        <v>49</v>
      </c>
    </row>
    <row r="8189" spans="1:11" ht="15" customHeight="1">
      <c r="A8189" s="1" t="s">
        <v>41</v>
      </c>
      <c r="B8189" s="1" t="s">
        <v>42</v>
      </c>
      <c r="C8189" s="1" t="s">
        <v>32632</v>
      </c>
      <c r="D8189" s="1" t="s">
        <v>32633</v>
      </c>
      <c r="E8189" s="1"/>
      <c r="F8189" s="1"/>
      <c r="G8189" s="1" t="s">
        <v>32634</v>
      </c>
      <c r="H8189" s="1" t="s">
        <v>32635</v>
      </c>
      <c r="I8189" s="1" t="s">
        <v>47</v>
      </c>
      <c r="J8189" s="1" t="s">
        <v>48</v>
      </c>
      <c r="K8189" s="1" t="s">
        <v>49</v>
      </c>
    </row>
    <row r="8190" spans="1:11" ht="15" customHeight="1">
      <c r="A8190" s="1" t="s">
        <v>41</v>
      </c>
      <c r="B8190" s="1" t="s">
        <v>42</v>
      </c>
      <c r="C8190" s="1" t="s">
        <v>32636</v>
      </c>
      <c r="D8190" s="1" t="s">
        <v>32637</v>
      </c>
      <c r="E8190" s="1"/>
      <c r="F8190" s="1"/>
      <c r="G8190" s="1" t="s">
        <v>32638</v>
      </c>
      <c r="H8190" s="1" t="s">
        <v>32639</v>
      </c>
      <c r="I8190" s="1" t="s">
        <v>47</v>
      </c>
      <c r="J8190" s="1" t="s">
        <v>48</v>
      </c>
      <c r="K8190" s="1" t="s">
        <v>49</v>
      </c>
    </row>
    <row r="8191" spans="1:11" ht="15" customHeight="1">
      <c r="A8191" s="1" t="s">
        <v>41</v>
      </c>
      <c r="B8191" s="1" t="s">
        <v>42</v>
      </c>
      <c r="C8191" s="1" t="s">
        <v>32640</v>
      </c>
      <c r="D8191" s="1" t="s">
        <v>32641</v>
      </c>
      <c r="E8191" s="1"/>
      <c r="F8191" s="1"/>
      <c r="G8191" s="1" t="s">
        <v>32642</v>
      </c>
      <c r="H8191" s="1" t="s">
        <v>32643</v>
      </c>
      <c r="I8191" s="1" t="s">
        <v>47</v>
      </c>
      <c r="J8191" s="1" t="s">
        <v>48</v>
      </c>
      <c r="K8191" s="1" t="s">
        <v>49</v>
      </c>
    </row>
    <row r="8192" spans="1:11" ht="15" customHeight="1">
      <c r="A8192" s="1" t="s">
        <v>41</v>
      </c>
      <c r="B8192" s="1" t="s">
        <v>42</v>
      </c>
      <c r="C8192" s="1" t="s">
        <v>32644</v>
      </c>
      <c r="D8192" s="1" t="s">
        <v>32645</v>
      </c>
      <c r="E8192" s="1"/>
      <c r="F8192" s="1"/>
      <c r="G8192" s="1" t="s">
        <v>32646</v>
      </c>
      <c r="H8192" s="1" t="s">
        <v>32647</v>
      </c>
      <c r="I8192" s="1" t="s">
        <v>47</v>
      </c>
      <c r="J8192" s="1" t="s">
        <v>48</v>
      </c>
      <c r="K8192" s="1" t="s">
        <v>49</v>
      </c>
    </row>
    <row r="8193" spans="1:11" ht="15" customHeight="1">
      <c r="A8193" s="1" t="s">
        <v>41</v>
      </c>
      <c r="B8193" s="1" t="s">
        <v>42</v>
      </c>
      <c r="C8193" s="1" t="s">
        <v>32648</v>
      </c>
      <c r="D8193" s="1" t="s">
        <v>32649</v>
      </c>
      <c r="E8193" s="1"/>
      <c r="F8193" s="1"/>
      <c r="G8193" s="1" t="s">
        <v>32650</v>
      </c>
      <c r="H8193" s="1" t="s">
        <v>32651</v>
      </c>
      <c r="I8193" s="1" t="s">
        <v>47</v>
      </c>
      <c r="J8193" s="1" t="s">
        <v>48</v>
      </c>
      <c r="K8193" s="1" t="s">
        <v>49</v>
      </c>
    </row>
    <row r="8194" spans="1:11" ht="15" customHeight="1">
      <c r="A8194" s="1" t="s">
        <v>41</v>
      </c>
      <c r="B8194" s="1" t="s">
        <v>42</v>
      </c>
      <c r="C8194" s="1" t="s">
        <v>32652</v>
      </c>
      <c r="D8194" s="1" t="s">
        <v>32653</v>
      </c>
      <c r="E8194" s="1"/>
      <c r="F8194" s="1"/>
      <c r="G8194" s="1" t="s">
        <v>32654</v>
      </c>
      <c r="H8194" s="1" t="s">
        <v>32655</v>
      </c>
      <c r="I8194" s="1" t="s">
        <v>47</v>
      </c>
      <c r="J8194" s="1" t="s">
        <v>48</v>
      </c>
      <c r="K8194" s="1" t="s">
        <v>49</v>
      </c>
    </row>
    <row r="8195" spans="1:11" ht="15" customHeight="1">
      <c r="A8195" s="1" t="s">
        <v>41</v>
      </c>
      <c r="B8195" s="1" t="s">
        <v>42</v>
      </c>
      <c r="C8195" s="1" t="s">
        <v>32656</v>
      </c>
      <c r="D8195" s="1" t="s">
        <v>32657</v>
      </c>
      <c r="E8195" s="1"/>
      <c r="F8195" s="1"/>
      <c r="G8195" s="1" t="s">
        <v>32658</v>
      </c>
      <c r="H8195" s="1" t="s">
        <v>32659</v>
      </c>
      <c r="I8195" s="1" t="s">
        <v>47</v>
      </c>
      <c r="J8195" s="1" t="s">
        <v>48</v>
      </c>
      <c r="K8195" s="1" t="s">
        <v>49</v>
      </c>
    </row>
    <row r="8196" spans="1:11" ht="15" customHeight="1">
      <c r="A8196" s="1" t="s">
        <v>41</v>
      </c>
      <c r="B8196" s="1" t="s">
        <v>42</v>
      </c>
      <c r="C8196" s="1" t="s">
        <v>32660</v>
      </c>
      <c r="D8196" s="1" t="s">
        <v>32661</v>
      </c>
      <c r="E8196" s="1"/>
      <c r="F8196" s="1"/>
      <c r="G8196" s="1" t="s">
        <v>32662</v>
      </c>
      <c r="H8196" s="1" t="s">
        <v>32663</v>
      </c>
      <c r="I8196" s="1" t="s">
        <v>47</v>
      </c>
      <c r="J8196" s="1" t="s">
        <v>48</v>
      </c>
      <c r="K8196" s="1" t="s">
        <v>49</v>
      </c>
    </row>
    <row r="8197" spans="1:11" ht="15" customHeight="1">
      <c r="A8197" s="1" t="s">
        <v>41</v>
      </c>
      <c r="B8197" s="1" t="s">
        <v>42</v>
      </c>
      <c r="C8197" s="1" t="s">
        <v>32664</v>
      </c>
      <c r="D8197" s="1" t="s">
        <v>32665</v>
      </c>
      <c r="E8197" s="1"/>
      <c r="F8197" s="1"/>
      <c r="G8197" s="1" t="s">
        <v>32666</v>
      </c>
      <c r="H8197" s="1" t="s">
        <v>32667</v>
      </c>
      <c r="I8197" s="1" t="s">
        <v>47</v>
      </c>
      <c r="J8197" s="1" t="s">
        <v>48</v>
      </c>
      <c r="K8197" s="1" t="s">
        <v>49</v>
      </c>
    </row>
    <row r="8198" spans="1:11" ht="15" customHeight="1">
      <c r="A8198" s="1" t="s">
        <v>41</v>
      </c>
      <c r="B8198" s="1" t="s">
        <v>42</v>
      </c>
      <c r="C8198" s="1" t="s">
        <v>32668</v>
      </c>
      <c r="D8198" s="1" t="s">
        <v>32669</v>
      </c>
      <c r="E8198" s="1"/>
      <c r="F8198" s="1"/>
      <c r="G8198" s="1" t="s">
        <v>32670</v>
      </c>
      <c r="H8198" s="1" t="s">
        <v>32671</v>
      </c>
      <c r="I8198" s="1" t="s">
        <v>47</v>
      </c>
      <c r="J8198" s="1" t="s">
        <v>48</v>
      </c>
      <c r="K8198" s="1" t="s">
        <v>49</v>
      </c>
    </row>
    <row r="8199" spans="1:11" ht="15" customHeight="1">
      <c r="A8199" s="1" t="s">
        <v>41</v>
      </c>
      <c r="B8199" s="1" t="s">
        <v>42</v>
      </c>
      <c r="C8199" s="1" t="s">
        <v>32672</v>
      </c>
      <c r="D8199" s="1" t="s">
        <v>32673</v>
      </c>
      <c r="E8199" s="1"/>
      <c r="F8199" s="1"/>
      <c r="G8199" s="1" t="s">
        <v>32674</v>
      </c>
      <c r="H8199" s="1" t="s">
        <v>32675</v>
      </c>
      <c r="I8199" s="1" t="s">
        <v>47</v>
      </c>
      <c r="J8199" s="1" t="s">
        <v>48</v>
      </c>
      <c r="K8199" s="1" t="s">
        <v>49</v>
      </c>
    </row>
    <row r="8200" spans="1:11" ht="15" customHeight="1">
      <c r="A8200" s="1" t="s">
        <v>41</v>
      </c>
      <c r="B8200" s="1" t="s">
        <v>42</v>
      </c>
      <c r="C8200" s="1" t="s">
        <v>32676</v>
      </c>
      <c r="D8200" s="1" t="s">
        <v>32677</v>
      </c>
      <c r="E8200" s="1"/>
      <c r="F8200" s="1"/>
      <c r="G8200" s="1" t="s">
        <v>32678</v>
      </c>
      <c r="H8200" s="1" t="s">
        <v>32679</v>
      </c>
      <c r="I8200" s="1" t="s">
        <v>47</v>
      </c>
      <c r="J8200" s="1" t="s">
        <v>48</v>
      </c>
      <c r="K8200" s="1" t="s">
        <v>49</v>
      </c>
    </row>
    <row r="8201" spans="1:11" ht="15" customHeight="1">
      <c r="A8201" s="1" t="s">
        <v>41</v>
      </c>
      <c r="B8201" s="1" t="s">
        <v>42</v>
      </c>
      <c r="C8201" s="1" t="s">
        <v>32680</v>
      </c>
      <c r="D8201" s="1" t="s">
        <v>32681</v>
      </c>
      <c r="E8201" s="1"/>
      <c r="F8201" s="1"/>
      <c r="G8201" s="1" t="s">
        <v>32682</v>
      </c>
      <c r="H8201" s="1" t="s">
        <v>32683</v>
      </c>
      <c r="I8201" s="1" t="s">
        <v>47</v>
      </c>
      <c r="J8201" s="1" t="s">
        <v>48</v>
      </c>
      <c r="K8201" s="1" t="s">
        <v>49</v>
      </c>
    </row>
    <row r="8202" spans="1:11" ht="15" customHeight="1">
      <c r="A8202" s="1" t="s">
        <v>41</v>
      </c>
      <c r="B8202" s="1" t="s">
        <v>42</v>
      </c>
      <c r="C8202" s="1" t="s">
        <v>32684</v>
      </c>
      <c r="D8202" s="1" t="s">
        <v>32685</v>
      </c>
      <c r="E8202" s="1"/>
      <c r="F8202" s="1"/>
      <c r="G8202" s="1" t="s">
        <v>32686</v>
      </c>
      <c r="H8202" s="1" t="s">
        <v>32687</v>
      </c>
      <c r="I8202" s="1" t="s">
        <v>47</v>
      </c>
      <c r="J8202" s="1" t="s">
        <v>48</v>
      </c>
      <c r="K8202" s="1" t="s">
        <v>49</v>
      </c>
    </row>
    <row r="8203" spans="1:11" ht="15" customHeight="1">
      <c r="A8203" s="1" t="s">
        <v>41</v>
      </c>
      <c r="B8203" s="1" t="s">
        <v>42</v>
      </c>
      <c r="C8203" s="1" t="s">
        <v>32688</v>
      </c>
      <c r="D8203" s="1" t="s">
        <v>32689</v>
      </c>
      <c r="E8203" s="1"/>
      <c r="F8203" s="1"/>
      <c r="G8203" s="1" t="s">
        <v>32690</v>
      </c>
      <c r="H8203" s="1" t="s">
        <v>32691</v>
      </c>
      <c r="I8203" s="1" t="s">
        <v>47</v>
      </c>
      <c r="J8203" s="1" t="s">
        <v>48</v>
      </c>
      <c r="K8203" s="1" t="s">
        <v>49</v>
      </c>
    </row>
    <row r="8204" spans="1:11" ht="15" customHeight="1">
      <c r="A8204" s="1" t="s">
        <v>41</v>
      </c>
      <c r="B8204" s="1" t="s">
        <v>42</v>
      </c>
      <c r="C8204" s="1" t="s">
        <v>32692</v>
      </c>
      <c r="D8204" s="1" t="s">
        <v>32693</v>
      </c>
      <c r="E8204" s="1"/>
      <c r="F8204" s="1"/>
      <c r="G8204" s="1" t="s">
        <v>32694</v>
      </c>
      <c r="H8204" s="1" t="s">
        <v>32695</v>
      </c>
      <c r="I8204" s="1" t="s">
        <v>47</v>
      </c>
      <c r="J8204" s="1" t="s">
        <v>48</v>
      </c>
      <c r="K8204" s="1" t="s">
        <v>49</v>
      </c>
    </row>
    <row r="8205" spans="1:11" ht="15" customHeight="1">
      <c r="A8205" s="1" t="s">
        <v>41</v>
      </c>
      <c r="B8205" s="1" t="s">
        <v>42</v>
      </c>
      <c r="C8205" s="1" t="s">
        <v>32696</v>
      </c>
      <c r="D8205" s="1" t="s">
        <v>32697</v>
      </c>
      <c r="E8205" s="1"/>
      <c r="F8205" s="1"/>
      <c r="G8205" s="1" t="s">
        <v>32698</v>
      </c>
      <c r="H8205" s="1" t="s">
        <v>32699</v>
      </c>
      <c r="I8205" s="1" t="s">
        <v>47</v>
      </c>
      <c r="J8205" s="1" t="s">
        <v>48</v>
      </c>
      <c r="K8205" s="1" t="s">
        <v>49</v>
      </c>
    </row>
    <row r="8206" spans="1:11" ht="15" customHeight="1">
      <c r="A8206" s="1" t="s">
        <v>41</v>
      </c>
      <c r="B8206" s="1" t="s">
        <v>42</v>
      </c>
      <c r="C8206" s="1" t="s">
        <v>32700</v>
      </c>
      <c r="D8206" s="1" t="s">
        <v>32701</v>
      </c>
      <c r="E8206" s="1"/>
      <c r="F8206" s="1"/>
      <c r="G8206" s="1" t="s">
        <v>32702</v>
      </c>
      <c r="H8206" s="1" t="s">
        <v>32703</v>
      </c>
      <c r="I8206" s="1" t="s">
        <v>47</v>
      </c>
      <c r="J8206" s="1" t="s">
        <v>48</v>
      </c>
      <c r="K8206" s="1" t="s">
        <v>49</v>
      </c>
    </row>
    <row r="8207" spans="1:11" ht="15" customHeight="1">
      <c r="A8207" s="1" t="s">
        <v>41</v>
      </c>
      <c r="B8207" s="1" t="s">
        <v>42</v>
      </c>
      <c r="C8207" s="1" t="s">
        <v>32704</v>
      </c>
      <c r="D8207" s="1" t="s">
        <v>32705</v>
      </c>
      <c r="E8207" s="1"/>
      <c r="F8207" s="1"/>
      <c r="G8207" s="1" t="s">
        <v>32706</v>
      </c>
      <c r="H8207" s="1" t="s">
        <v>32707</v>
      </c>
      <c r="I8207" s="1" t="s">
        <v>47</v>
      </c>
      <c r="J8207" s="1" t="s">
        <v>48</v>
      </c>
      <c r="K8207" s="1" t="s">
        <v>49</v>
      </c>
    </row>
    <row r="8208" spans="1:11" ht="15" customHeight="1">
      <c r="A8208" s="1" t="s">
        <v>41</v>
      </c>
      <c r="B8208" s="1" t="s">
        <v>42</v>
      </c>
      <c r="C8208" s="1" t="s">
        <v>32708</v>
      </c>
      <c r="D8208" s="1" t="s">
        <v>32709</v>
      </c>
      <c r="E8208" s="1"/>
      <c r="F8208" s="1"/>
      <c r="G8208" s="1" t="s">
        <v>32710</v>
      </c>
      <c r="H8208" s="1" t="s">
        <v>32711</v>
      </c>
      <c r="I8208" s="1" t="s">
        <v>47</v>
      </c>
      <c r="J8208" s="1" t="s">
        <v>48</v>
      </c>
      <c r="K8208" s="1" t="s">
        <v>49</v>
      </c>
    </row>
    <row r="8209" spans="1:11" ht="15" customHeight="1">
      <c r="A8209" s="1" t="s">
        <v>41</v>
      </c>
      <c r="B8209" s="1" t="s">
        <v>42</v>
      </c>
      <c r="C8209" s="1" t="s">
        <v>32712</v>
      </c>
      <c r="D8209" s="1" t="s">
        <v>32713</v>
      </c>
      <c r="E8209" s="1"/>
      <c r="F8209" s="1"/>
      <c r="G8209" s="1" t="s">
        <v>32714</v>
      </c>
      <c r="H8209" s="1" t="s">
        <v>32715</v>
      </c>
      <c r="I8209" s="1" t="s">
        <v>47</v>
      </c>
      <c r="J8209" s="1" t="s">
        <v>48</v>
      </c>
      <c r="K8209" s="1" t="s">
        <v>49</v>
      </c>
    </row>
    <row r="8210" spans="1:11" ht="15" customHeight="1">
      <c r="A8210" s="1" t="s">
        <v>41</v>
      </c>
      <c r="B8210" s="1" t="s">
        <v>42</v>
      </c>
      <c r="C8210" s="1" t="s">
        <v>32716</v>
      </c>
      <c r="D8210" s="1" t="s">
        <v>32717</v>
      </c>
      <c r="E8210" s="1"/>
      <c r="F8210" s="1"/>
      <c r="G8210" s="1" t="s">
        <v>32718</v>
      </c>
      <c r="H8210" s="1" t="s">
        <v>32719</v>
      </c>
      <c r="I8210" s="1" t="s">
        <v>47</v>
      </c>
      <c r="J8210" s="1" t="s">
        <v>48</v>
      </c>
      <c r="K8210" s="1" t="s">
        <v>49</v>
      </c>
    </row>
    <row r="8211" spans="1:11" ht="15" customHeight="1">
      <c r="A8211" s="1" t="s">
        <v>41</v>
      </c>
      <c r="B8211" s="1" t="s">
        <v>42</v>
      </c>
      <c r="C8211" s="1" t="s">
        <v>32720</v>
      </c>
      <c r="D8211" s="1" t="s">
        <v>32721</v>
      </c>
      <c r="E8211" s="1"/>
      <c r="F8211" s="1"/>
      <c r="G8211" s="1" t="s">
        <v>32722</v>
      </c>
      <c r="H8211" s="1" t="s">
        <v>32723</v>
      </c>
      <c r="I8211" s="1" t="s">
        <v>47</v>
      </c>
      <c r="J8211" s="1" t="s">
        <v>48</v>
      </c>
      <c r="K8211" s="1" t="s">
        <v>49</v>
      </c>
    </row>
    <row r="8212" spans="1:11" ht="15" customHeight="1">
      <c r="A8212" s="1" t="s">
        <v>41</v>
      </c>
      <c r="B8212" s="1" t="s">
        <v>42</v>
      </c>
      <c r="C8212" s="1" t="s">
        <v>32724</v>
      </c>
      <c r="D8212" s="1" t="s">
        <v>32725</v>
      </c>
      <c r="E8212" s="1"/>
      <c r="F8212" s="1"/>
      <c r="G8212" s="1" t="s">
        <v>32726</v>
      </c>
      <c r="H8212" s="1" t="s">
        <v>32727</v>
      </c>
      <c r="I8212" s="1" t="s">
        <v>47</v>
      </c>
      <c r="J8212" s="1" t="s">
        <v>48</v>
      </c>
      <c r="K8212" s="1" t="s">
        <v>49</v>
      </c>
    </row>
    <row r="8213" spans="1:11" ht="15" customHeight="1">
      <c r="A8213" s="1" t="s">
        <v>41</v>
      </c>
      <c r="B8213" s="1" t="s">
        <v>42</v>
      </c>
      <c r="C8213" s="1" t="s">
        <v>32728</v>
      </c>
      <c r="D8213" s="1" t="s">
        <v>32729</v>
      </c>
      <c r="E8213" s="1"/>
      <c r="F8213" s="1"/>
      <c r="G8213" s="1" t="s">
        <v>32730</v>
      </c>
      <c r="H8213" s="1" t="s">
        <v>32731</v>
      </c>
      <c r="I8213" s="1" t="s">
        <v>47</v>
      </c>
      <c r="J8213" s="1" t="s">
        <v>48</v>
      </c>
      <c r="K8213" s="1" t="s">
        <v>49</v>
      </c>
    </row>
    <row r="8214" spans="1:11" ht="15" customHeight="1">
      <c r="A8214" s="1" t="s">
        <v>41</v>
      </c>
      <c r="B8214" s="1" t="s">
        <v>42</v>
      </c>
      <c r="C8214" s="1" t="s">
        <v>32732</v>
      </c>
      <c r="D8214" s="1" t="s">
        <v>32733</v>
      </c>
      <c r="E8214" s="1"/>
      <c r="F8214" s="1"/>
      <c r="G8214" s="1" t="s">
        <v>32734</v>
      </c>
      <c r="H8214" s="1" t="s">
        <v>32735</v>
      </c>
      <c r="I8214" s="1" t="s">
        <v>47</v>
      </c>
      <c r="J8214" s="1" t="s">
        <v>48</v>
      </c>
      <c r="K8214" s="1" t="s">
        <v>49</v>
      </c>
    </row>
    <row r="8215" spans="1:11" ht="15" customHeight="1">
      <c r="A8215" s="1" t="s">
        <v>41</v>
      </c>
      <c r="B8215" s="1" t="s">
        <v>42</v>
      </c>
      <c r="C8215" s="1" t="s">
        <v>32736</v>
      </c>
      <c r="D8215" s="1" t="s">
        <v>32737</v>
      </c>
      <c r="E8215" s="1"/>
      <c r="F8215" s="1"/>
      <c r="G8215" s="1" t="s">
        <v>32738</v>
      </c>
      <c r="H8215" s="1" t="s">
        <v>32739</v>
      </c>
      <c r="I8215" s="1" t="s">
        <v>47</v>
      </c>
      <c r="J8215" s="1" t="s">
        <v>48</v>
      </c>
      <c r="K8215" s="1" t="s">
        <v>49</v>
      </c>
    </row>
    <row r="8216" spans="1:11" ht="15" customHeight="1">
      <c r="A8216" s="1" t="s">
        <v>41</v>
      </c>
      <c r="B8216" s="1" t="s">
        <v>42</v>
      </c>
      <c r="C8216" s="1" t="s">
        <v>32740</v>
      </c>
      <c r="D8216" s="1" t="s">
        <v>32741</v>
      </c>
      <c r="E8216" s="1"/>
      <c r="F8216" s="1"/>
      <c r="G8216" s="1" t="s">
        <v>32742</v>
      </c>
      <c r="H8216" s="1" t="s">
        <v>32743</v>
      </c>
      <c r="I8216" s="1" t="s">
        <v>47</v>
      </c>
      <c r="J8216" s="1" t="s">
        <v>48</v>
      </c>
      <c r="K8216" s="1" t="s">
        <v>49</v>
      </c>
    </row>
    <row r="8217" spans="1:11" ht="15" customHeight="1">
      <c r="A8217" s="1" t="s">
        <v>41</v>
      </c>
      <c r="B8217" s="1" t="s">
        <v>42</v>
      </c>
      <c r="C8217" s="1" t="s">
        <v>32744</v>
      </c>
      <c r="D8217" s="1" t="s">
        <v>32745</v>
      </c>
      <c r="E8217" s="1"/>
      <c r="F8217" s="1"/>
      <c r="G8217" s="1" t="s">
        <v>32746</v>
      </c>
      <c r="H8217" s="1" t="s">
        <v>32747</v>
      </c>
      <c r="I8217" s="1" t="s">
        <v>47</v>
      </c>
      <c r="J8217" s="1" t="s">
        <v>48</v>
      </c>
      <c r="K8217" s="1" t="s">
        <v>49</v>
      </c>
    </row>
    <row r="8218" spans="1:11" ht="15" customHeight="1">
      <c r="A8218" s="1" t="s">
        <v>41</v>
      </c>
      <c r="B8218" s="1" t="s">
        <v>42</v>
      </c>
      <c r="C8218" s="1" t="s">
        <v>32748</v>
      </c>
      <c r="D8218" s="1" t="s">
        <v>32749</v>
      </c>
      <c r="E8218" s="1"/>
      <c r="F8218" s="1"/>
      <c r="G8218" s="1" t="s">
        <v>32750</v>
      </c>
      <c r="H8218" s="1" t="s">
        <v>32751</v>
      </c>
      <c r="I8218" s="1" t="s">
        <v>47</v>
      </c>
      <c r="J8218" s="1" t="s">
        <v>48</v>
      </c>
      <c r="K8218" s="1" t="s">
        <v>49</v>
      </c>
    </row>
    <row r="8219" spans="1:11" ht="15" customHeight="1">
      <c r="A8219" s="1" t="s">
        <v>41</v>
      </c>
      <c r="B8219" s="1" t="s">
        <v>42</v>
      </c>
      <c r="C8219" s="1" t="s">
        <v>32752</v>
      </c>
      <c r="D8219" s="1" t="s">
        <v>32753</v>
      </c>
      <c r="E8219" s="1"/>
      <c r="F8219" s="1"/>
      <c r="G8219" s="1" t="s">
        <v>32754</v>
      </c>
      <c r="H8219" s="1" t="s">
        <v>32755</v>
      </c>
      <c r="I8219" s="1" t="s">
        <v>47</v>
      </c>
      <c r="J8219" s="1" t="s">
        <v>48</v>
      </c>
      <c r="K8219" s="1" t="s">
        <v>49</v>
      </c>
    </row>
    <row r="8220" spans="1:11" ht="15" customHeight="1">
      <c r="A8220" s="1" t="s">
        <v>41</v>
      </c>
      <c r="B8220" s="1" t="s">
        <v>42</v>
      </c>
      <c r="C8220" s="1" t="s">
        <v>32756</v>
      </c>
      <c r="D8220" s="1" t="s">
        <v>32757</v>
      </c>
      <c r="E8220" s="1"/>
      <c r="F8220" s="1"/>
      <c r="G8220" s="1" t="s">
        <v>32758</v>
      </c>
      <c r="H8220" s="1" t="s">
        <v>32759</v>
      </c>
      <c r="I8220" s="1" t="s">
        <v>47</v>
      </c>
      <c r="J8220" s="1" t="s">
        <v>48</v>
      </c>
      <c r="K8220" s="1" t="s">
        <v>49</v>
      </c>
    </row>
    <row r="8221" spans="1:11" ht="15" customHeight="1">
      <c r="A8221" s="1" t="s">
        <v>41</v>
      </c>
      <c r="B8221" s="1" t="s">
        <v>42</v>
      </c>
      <c r="C8221" s="1" t="s">
        <v>32760</v>
      </c>
      <c r="D8221" s="1" t="s">
        <v>32761</v>
      </c>
      <c r="E8221" s="1"/>
      <c r="F8221" s="1"/>
      <c r="G8221" s="1" t="s">
        <v>32762</v>
      </c>
      <c r="H8221" s="1" t="s">
        <v>32763</v>
      </c>
      <c r="I8221" s="1" t="s">
        <v>47</v>
      </c>
      <c r="J8221" s="1" t="s">
        <v>48</v>
      </c>
      <c r="K8221" s="1" t="s">
        <v>49</v>
      </c>
    </row>
    <row r="8222" spans="1:11" ht="15" customHeight="1">
      <c r="A8222" s="1" t="s">
        <v>41</v>
      </c>
      <c r="B8222" s="1" t="s">
        <v>42</v>
      </c>
      <c r="C8222" s="1" t="s">
        <v>32764</v>
      </c>
      <c r="D8222" s="1" t="s">
        <v>32765</v>
      </c>
      <c r="E8222" s="1"/>
      <c r="F8222" s="1"/>
      <c r="G8222" s="1" t="s">
        <v>32766</v>
      </c>
      <c r="H8222" s="1" t="s">
        <v>32767</v>
      </c>
      <c r="I8222" s="1" t="s">
        <v>47</v>
      </c>
      <c r="J8222" s="1" t="s">
        <v>48</v>
      </c>
      <c r="K8222" s="1" t="s">
        <v>49</v>
      </c>
    </row>
    <row r="8223" spans="1:11" ht="15" customHeight="1">
      <c r="A8223" s="1" t="s">
        <v>41</v>
      </c>
      <c r="B8223" s="1" t="s">
        <v>42</v>
      </c>
      <c r="C8223" s="1" t="s">
        <v>32768</v>
      </c>
      <c r="D8223" s="1" t="s">
        <v>32769</v>
      </c>
      <c r="E8223" s="1"/>
      <c r="F8223" s="1"/>
      <c r="G8223" s="1" t="s">
        <v>32770</v>
      </c>
      <c r="H8223" s="1" t="s">
        <v>32771</v>
      </c>
      <c r="I8223" s="1" t="s">
        <v>47</v>
      </c>
      <c r="J8223" s="1" t="s">
        <v>48</v>
      </c>
      <c r="K8223" s="1" t="s">
        <v>49</v>
      </c>
    </row>
    <row r="8224" spans="1:11" ht="15" customHeight="1">
      <c r="A8224" s="1" t="s">
        <v>41</v>
      </c>
      <c r="B8224" s="1" t="s">
        <v>42</v>
      </c>
      <c r="C8224" s="1" t="s">
        <v>32772</v>
      </c>
      <c r="D8224" s="1" t="s">
        <v>32773</v>
      </c>
      <c r="E8224" s="1"/>
      <c r="F8224" s="1"/>
      <c r="G8224" s="1" t="s">
        <v>32774</v>
      </c>
      <c r="H8224" s="1" t="s">
        <v>32775</v>
      </c>
      <c r="I8224" s="1" t="s">
        <v>47</v>
      </c>
      <c r="J8224" s="1" t="s">
        <v>48</v>
      </c>
      <c r="K8224" s="1" t="s">
        <v>49</v>
      </c>
    </row>
    <row r="8225" spans="1:11" ht="15" customHeight="1">
      <c r="A8225" s="1" t="s">
        <v>41</v>
      </c>
      <c r="B8225" s="1" t="s">
        <v>42</v>
      </c>
      <c r="C8225" s="1" t="s">
        <v>32776</v>
      </c>
      <c r="D8225" s="1" t="s">
        <v>32777</v>
      </c>
      <c r="E8225" s="1"/>
      <c r="F8225" s="1"/>
      <c r="G8225" s="1" t="s">
        <v>32778</v>
      </c>
      <c r="H8225" s="1" t="s">
        <v>32779</v>
      </c>
      <c r="I8225" s="1" t="s">
        <v>47</v>
      </c>
      <c r="J8225" s="1" t="s">
        <v>48</v>
      </c>
      <c r="K8225" s="1" t="s">
        <v>49</v>
      </c>
    </row>
    <row r="8226" spans="1:11" ht="15" customHeight="1">
      <c r="A8226" s="1" t="s">
        <v>41</v>
      </c>
      <c r="B8226" s="1" t="s">
        <v>42</v>
      </c>
      <c r="C8226" s="1" t="s">
        <v>32780</v>
      </c>
      <c r="D8226" s="1" t="s">
        <v>32781</v>
      </c>
      <c r="E8226" s="1"/>
      <c r="F8226" s="1"/>
      <c r="G8226" s="1" t="s">
        <v>32782</v>
      </c>
      <c r="H8226" s="1" t="s">
        <v>32783</v>
      </c>
      <c r="I8226" s="1" t="s">
        <v>47</v>
      </c>
      <c r="J8226" s="1" t="s">
        <v>48</v>
      </c>
      <c r="K8226" s="1" t="s">
        <v>49</v>
      </c>
    </row>
    <row r="8227" spans="1:11" ht="15" customHeight="1">
      <c r="A8227" s="1" t="s">
        <v>41</v>
      </c>
      <c r="B8227" s="1" t="s">
        <v>42</v>
      </c>
      <c r="C8227" s="1" t="s">
        <v>32784</v>
      </c>
      <c r="D8227" s="1" t="s">
        <v>32785</v>
      </c>
      <c r="E8227" s="1"/>
      <c r="F8227" s="1"/>
      <c r="G8227" s="1" t="s">
        <v>32786</v>
      </c>
      <c r="H8227" s="1" t="s">
        <v>32787</v>
      </c>
      <c r="I8227" s="1" t="s">
        <v>47</v>
      </c>
      <c r="J8227" s="1" t="s">
        <v>48</v>
      </c>
      <c r="K8227" s="1" t="s">
        <v>49</v>
      </c>
    </row>
    <row r="8228" spans="1:11" ht="15" customHeight="1">
      <c r="A8228" s="1" t="s">
        <v>41</v>
      </c>
      <c r="B8228" s="1" t="s">
        <v>42</v>
      </c>
      <c r="C8228" s="1" t="s">
        <v>32788</v>
      </c>
      <c r="D8228" s="1" t="s">
        <v>32789</v>
      </c>
      <c r="E8228" s="1"/>
      <c r="F8228" s="1"/>
      <c r="G8228" s="1" t="s">
        <v>32790</v>
      </c>
      <c r="H8228" s="1" t="s">
        <v>32791</v>
      </c>
      <c r="I8228" s="1" t="s">
        <v>47</v>
      </c>
      <c r="J8228" s="1" t="s">
        <v>48</v>
      </c>
      <c r="K8228" s="1" t="s">
        <v>49</v>
      </c>
    </row>
    <row r="8229" spans="1:11" ht="15" customHeight="1">
      <c r="A8229" s="1" t="s">
        <v>41</v>
      </c>
      <c r="B8229" s="1" t="s">
        <v>42</v>
      </c>
      <c r="C8229" s="1" t="s">
        <v>32792</v>
      </c>
      <c r="D8229" s="1" t="s">
        <v>32793</v>
      </c>
      <c r="E8229" s="1"/>
      <c r="F8229" s="1"/>
      <c r="G8229" s="1" t="s">
        <v>32794</v>
      </c>
      <c r="H8229" s="1" t="s">
        <v>32795</v>
      </c>
      <c r="I8229" s="1" t="s">
        <v>47</v>
      </c>
      <c r="J8229" s="1" t="s">
        <v>48</v>
      </c>
      <c r="K8229" s="1" t="s">
        <v>49</v>
      </c>
    </row>
    <row r="8230" spans="1:11" ht="15" customHeight="1">
      <c r="A8230" s="1" t="s">
        <v>41</v>
      </c>
      <c r="B8230" s="1" t="s">
        <v>42</v>
      </c>
      <c r="C8230" s="1" t="s">
        <v>32796</v>
      </c>
      <c r="D8230" s="1" t="s">
        <v>32797</v>
      </c>
      <c r="E8230" s="1"/>
      <c r="F8230" s="1"/>
      <c r="G8230" s="1" t="s">
        <v>32798</v>
      </c>
      <c r="H8230" s="1" t="s">
        <v>32799</v>
      </c>
      <c r="I8230" s="1" t="s">
        <v>47</v>
      </c>
      <c r="J8230" s="1" t="s">
        <v>48</v>
      </c>
      <c r="K8230" s="1" t="s">
        <v>49</v>
      </c>
    </row>
    <row r="8231" spans="1:11" ht="15" customHeight="1">
      <c r="A8231" s="1" t="s">
        <v>41</v>
      </c>
      <c r="B8231" s="1" t="s">
        <v>42</v>
      </c>
      <c r="C8231" s="1" t="s">
        <v>32800</v>
      </c>
      <c r="D8231" s="1" t="s">
        <v>32801</v>
      </c>
      <c r="E8231" s="1"/>
      <c r="F8231" s="1"/>
      <c r="G8231" s="1" t="s">
        <v>32802</v>
      </c>
      <c r="H8231" s="1" t="s">
        <v>32803</v>
      </c>
      <c r="I8231" s="1" t="s">
        <v>47</v>
      </c>
      <c r="J8231" s="1" t="s">
        <v>48</v>
      </c>
      <c r="K8231" s="1" t="s">
        <v>49</v>
      </c>
    </row>
    <row r="8232" spans="1:11" ht="15" customHeight="1">
      <c r="A8232" s="1" t="s">
        <v>41</v>
      </c>
      <c r="B8232" s="1" t="s">
        <v>42</v>
      </c>
      <c r="C8232" s="1" t="s">
        <v>32804</v>
      </c>
      <c r="D8232" s="1" t="s">
        <v>32805</v>
      </c>
      <c r="E8232" s="1"/>
      <c r="F8232" s="1"/>
      <c r="G8232" s="1" t="s">
        <v>32806</v>
      </c>
      <c r="H8232" s="1" t="s">
        <v>32807</v>
      </c>
      <c r="I8232" s="1" t="s">
        <v>47</v>
      </c>
      <c r="J8232" s="1" t="s">
        <v>48</v>
      </c>
      <c r="K8232" s="1" t="s">
        <v>49</v>
      </c>
    </row>
    <row r="8233" spans="1:11" ht="15" customHeight="1">
      <c r="A8233" s="1" t="s">
        <v>41</v>
      </c>
      <c r="B8233" s="1" t="s">
        <v>42</v>
      </c>
      <c r="C8233" s="1" t="s">
        <v>32808</v>
      </c>
      <c r="D8233" s="1" t="s">
        <v>32809</v>
      </c>
      <c r="E8233" s="1"/>
      <c r="F8233" s="1"/>
      <c r="G8233" s="1" t="s">
        <v>32810</v>
      </c>
      <c r="H8233" s="1" t="s">
        <v>32811</v>
      </c>
      <c r="I8233" s="1" t="s">
        <v>47</v>
      </c>
      <c r="J8233" s="1" t="s">
        <v>48</v>
      </c>
      <c r="K8233" s="1" t="s">
        <v>49</v>
      </c>
    </row>
    <row r="8234" spans="1:11" ht="15" customHeight="1">
      <c r="A8234" s="1" t="s">
        <v>41</v>
      </c>
      <c r="B8234" s="1" t="s">
        <v>42</v>
      </c>
      <c r="C8234" s="1" t="s">
        <v>32812</v>
      </c>
      <c r="D8234" s="1" t="s">
        <v>32813</v>
      </c>
      <c r="E8234" s="1"/>
      <c r="F8234" s="1"/>
      <c r="G8234" s="1" t="s">
        <v>32814</v>
      </c>
      <c r="H8234" s="1" t="s">
        <v>32815</v>
      </c>
      <c r="I8234" s="1" t="s">
        <v>47</v>
      </c>
      <c r="J8234" s="1" t="s">
        <v>48</v>
      </c>
      <c r="K8234" s="1" t="s">
        <v>49</v>
      </c>
    </row>
    <row r="8235" spans="1:11" ht="15" customHeight="1">
      <c r="A8235" s="1" t="s">
        <v>41</v>
      </c>
      <c r="B8235" s="1" t="s">
        <v>42</v>
      </c>
      <c r="C8235" s="1" t="s">
        <v>32816</v>
      </c>
      <c r="D8235" s="1" t="s">
        <v>32817</v>
      </c>
      <c r="E8235" s="1"/>
      <c r="F8235" s="1"/>
      <c r="G8235" s="1" t="s">
        <v>32818</v>
      </c>
      <c r="H8235" s="1" t="s">
        <v>32819</v>
      </c>
      <c r="I8235" s="1" t="s">
        <v>47</v>
      </c>
      <c r="J8235" s="1" t="s">
        <v>48</v>
      </c>
      <c r="K8235" s="1" t="s">
        <v>49</v>
      </c>
    </row>
    <row r="8236" spans="1:11" ht="15" customHeight="1">
      <c r="A8236" s="1" t="s">
        <v>41</v>
      </c>
      <c r="B8236" s="1" t="s">
        <v>42</v>
      </c>
      <c r="C8236" s="1" t="s">
        <v>32820</v>
      </c>
      <c r="D8236" s="1" t="s">
        <v>32821</v>
      </c>
      <c r="E8236" s="1"/>
      <c r="F8236" s="1"/>
      <c r="G8236" s="1" t="s">
        <v>32822</v>
      </c>
      <c r="H8236" s="1" t="s">
        <v>32823</v>
      </c>
      <c r="I8236" s="1" t="s">
        <v>47</v>
      </c>
      <c r="J8236" s="1" t="s">
        <v>48</v>
      </c>
      <c r="K8236" s="1" t="s">
        <v>49</v>
      </c>
    </row>
    <row r="8237" spans="1:11" ht="15" customHeight="1">
      <c r="A8237" s="1" t="s">
        <v>41</v>
      </c>
      <c r="B8237" s="1" t="s">
        <v>42</v>
      </c>
      <c r="C8237" s="1" t="s">
        <v>32824</v>
      </c>
      <c r="D8237" s="1" t="s">
        <v>32825</v>
      </c>
      <c r="E8237" s="1"/>
      <c r="F8237" s="1"/>
      <c r="G8237" s="1" t="s">
        <v>32826</v>
      </c>
      <c r="H8237" s="1" t="s">
        <v>32827</v>
      </c>
      <c r="I8237" s="1" t="s">
        <v>47</v>
      </c>
      <c r="J8237" s="1" t="s">
        <v>48</v>
      </c>
      <c r="K8237" s="1" t="s">
        <v>49</v>
      </c>
    </row>
    <row r="8238" spans="1:11" ht="15" customHeight="1">
      <c r="A8238" s="1" t="s">
        <v>41</v>
      </c>
      <c r="B8238" s="1" t="s">
        <v>42</v>
      </c>
      <c r="C8238" s="1" t="s">
        <v>32828</v>
      </c>
      <c r="D8238" s="1" t="s">
        <v>32829</v>
      </c>
      <c r="E8238" s="1"/>
      <c r="F8238" s="1"/>
      <c r="G8238" s="1" t="s">
        <v>32830</v>
      </c>
      <c r="H8238" s="1" t="s">
        <v>32831</v>
      </c>
      <c r="I8238" s="1" t="s">
        <v>47</v>
      </c>
      <c r="J8238" s="1" t="s">
        <v>48</v>
      </c>
      <c r="K8238" s="1" t="s">
        <v>49</v>
      </c>
    </row>
    <row r="8239" spans="1:11" ht="15" customHeight="1">
      <c r="A8239" s="1" t="s">
        <v>41</v>
      </c>
      <c r="B8239" s="1" t="s">
        <v>42</v>
      </c>
      <c r="C8239" s="1" t="s">
        <v>32832</v>
      </c>
      <c r="D8239" s="1" t="s">
        <v>32833</v>
      </c>
      <c r="E8239" s="1"/>
      <c r="F8239" s="1"/>
      <c r="G8239" s="1" t="s">
        <v>32834</v>
      </c>
      <c r="H8239" s="1" t="s">
        <v>32835</v>
      </c>
      <c r="I8239" s="1" t="s">
        <v>47</v>
      </c>
      <c r="J8239" s="1" t="s">
        <v>48</v>
      </c>
      <c r="K8239" s="1" t="s">
        <v>49</v>
      </c>
    </row>
    <row r="8240" spans="1:11" ht="15" customHeight="1">
      <c r="A8240" s="1" t="s">
        <v>41</v>
      </c>
      <c r="B8240" s="1" t="s">
        <v>42</v>
      </c>
      <c r="C8240" s="1" t="s">
        <v>32836</v>
      </c>
      <c r="D8240" s="1" t="s">
        <v>32837</v>
      </c>
      <c r="E8240" s="1"/>
      <c r="F8240" s="1"/>
      <c r="G8240" s="1" t="s">
        <v>32838</v>
      </c>
      <c r="H8240" s="1" t="s">
        <v>32839</v>
      </c>
      <c r="I8240" s="1" t="s">
        <v>47</v>
      </c>
      <c r="J8240" s="1" t="s">
        <v>48</v>
      </c>
      <c r="K8240" s="1" t="s">
        <v>49</v>
      </c>
    </row>
    <row r="8241" spans="1:11" ht="15" customHeight="1">
      <c r="A8241" s="1" t="s">
        <v>41</v>
      </c>
      <c r="B8241" s="1" t="s">
        <v>42</v>
      </c>
      <c r="C8241" s="1" t="s">
        <v>32840</v>
      </c>
      <c r="D8241" s="1" t="s">
        <v>32841</v>
      </c>
      <c r="E8241" s="1"/>
      <c r="F8241" s="1"/>
      <c r="G8241" s="1" t="s">
        <v>32842</v>
      </c>
      <c r="H8241" s="1" t="s">
        <v>32843</v>
      </c>
      <c r="I8241" s="1" t="s">
        <v>47</v>
      </c>
      <c r="J8241" s="1" t="s">
        <v>48</v>
      </c>
      <c r="K8241" s="1" t="s">
        <v>49</v>
      </c>
    </row>
    <row r="8242" spans="1:11" ht="15" customHeight="1">
      <c r="A8242" s="1" t="s">
        <v>41</v>
      </c>
      <c r="B8242" s="1" t="s">
        <v>42</v>
      </c>
      <c r="C8242" s="1" t="s">
        <v>32844</v>
      </c>
      <c r="D8242" s="1" t="s">
        <v>32845</v>
      </c>
      <c r="E8242" s="1"/>
      <c r="F8242" s="1"/>
      <c r="G8242" s="1" t="s">
        <v>32846</v>
      </c>
      <c r="H8242" s="1" t="s">
        <v>32847</v>
      </c>
      <c r="I8242" s="1" t="s">
        <v>47</v>
      </c>
      <c r="J8242" s="1" t="s">
        <v>48</v>
      </c>
      <c r="K8242" s="1" t="s">
        <v>49</v>
      </c>
    </row>
    <row r="8243" spans="1:11" ht="15" customHeight="1">
      <c r="A8243" s="1" t="s">
        <v>41</v>
      </c>
      <c r="B8243" s="1" t="s">
        <v>42</v>
      </c>
      <c r="C8243" s="1" t="s">
        <v>32848</v>
      </c>
      <c r="D8243" s="1" t="s">
        <v>32849</v>
      </c>
      <c r="E8243" s="1"/>
      <c r="F8243" s="1"/>
      <c r="G8243" s="1" t="s">
        <v>32850</v>
      </c>
      <c r="H8243" s="1" t="s">
        <v>32851</v>
      </c>
      <c r="I8243" s="1" t="s">
        <v>47</v>
      </c>
      <c r="J8243" s="1" t="s">
        <v>48</v>
      </c>
      <c r="K8243" s="1" t="s">
        <v>49</v>
      </c>
    </row>
    <row r="8244" spans="1:11" ht="15" customHeight="1">
      <c r="A8244" s="1" t="s">
        <v>41</v>
      </c>
      <c r="B8244" s="1" t="s">
        <v>42</v>
      </c>
      <c r="C8244" s="1" t="s">
        <v>32852</v>
      </c>
      <c r="D8244" s="1" t="s">
        <v>32853</v>
      </c>
      <c r="E8244" s="1"/>
      <c r="F8244" s="1"/>
      <c r="G8244" s="1" t="s">
        <v>32854</v>
      </c>
      <c r="H8244" s="1" t="s">
        <v>32855</v>
      </c>
      <c r="I8244" s="1" t="s">
        <v>47</v>
      </c>
      <c r="J8244" s="1" t="s">
        <v>48</v>
      </c>
      <c r="K8244" s="1" t="s">
        <v>49</v>
      </c>
    </row>
    <row r="8245" spans="1:11" ht="15" customHeight="1">
      <c r="A8245" s="1" t="s">
        <v>41</v>
      </c>
      <c r="B8245" s="1" t="s">
        <v>42</v>
      </c>
      <c r="C8245" s="1" t="s">
        <v>32856</v>
      </c>
      <c r="D8245" s="1" t="s">
        <v>32857</v>
      </c>
      <c r="E8245" s="1"/>
      <c r="F8245" s="1"/>
      <c r="G8245" s="1" t="s">
        <v>32858</v>
      </c>
      <c r="H8245" s="1" t="s">
        <v>32859</v>
      </c>
      <c r="I8245" s="1" t="s">
        <v>47</v>
      </c>
      <c r="J8245" s="1" t="s">
        <v>48</v>
      </c>
      <c r="K8245" s="1" t="s">
        <v>49</v>
      </c>
    </row>
    <row r="8246" spans="1:11" ht="15" customHeight="1">
      <c r="A8246" s="1" t="s">
        <v>41</v>
      </c>
      <c r="B8246" s="1" t="s">
        <v>42</v>
      </c>
      <c r="C8246" s="1" t="s">
        <v>32860</v>
      </c>
      <c r="D8246" s="1" t="s">
        <v>32861</v>
      </c>
      <c r="E8246" s="1"/>
      <c r="F8246" s="1"/>
      <c r="G8246" s="1" t="s">
        <v>32862</v>
      </c>
      <c r="H8246" s="1" t="s">
        <v>32863</v>
      </c>
      <c r="I8246" s="1" t="s">
        <v>47</v>
      </c>
      <c r="J8246" s="1" t="s">
        <v>48</v>
      </c>
      <c r="K8246" s="1" t="s">
        <v>49</v>
      </c>
    </row>
    <row r="8247" spans="1:11" ht="15" customHeight="1">
      <c r="A8247" s="1" t="s">
        <v>41</v>
      </c>
      <c r="B8247" s="1" t="s">
        <v>42</v>
      </c>
      <c r="C8247" s="1" t="s">
        <v>32864</v>
      </c>
      <c r="D8247" s="1" t="s">
        <v>32865</v>
      </c>
      <c r="E8247" s="1"/>
      <c r="F8247" s="1"/>
      <c r="G8247" s="1" t="s">
        <v>32866</v>
      </c>
      <c r="H8247" s="1" t="s">
        <v>32867</v>
      </c>
      <c r="I8247" s="1" t="s">
        <v>47</v>
      </c>
      <c r="J8247" s="1" t="s">
        <v>48</v>
      </c>
      <c r="K8247" s="1" t="s">
        <v>49</v>
      </c>
    </row>
    <row r="8248" spans="1:11" ht="15" customHeight="1">
      <c r="A8248" s="1" t="s">
        <v>41</v>
      </c>
      <c r="B8248" s="1" t="s">
        <v>42</v>
      </c>
      <c r="C8248" s="1" t="s">
        <v>32868</v>
      </c>
      <c r="D8248" s="1" t="s">
        <v>32869</v>
      </c>
      <c r="E8248" s="1"/>
      <c r="F8248" s="1"/>
      <c r="G8248" s="1" t="s">
        <v>32870</v>
      </c>
      <c r="H8248" s="1" t="s">
        <v>32871</v>
      </c>
      <c r="I8248" s="1" t="s">
        <v>47</v>
      </c>
      <c r="J8248" s="1" t="s">
        <v>48</v>
      </c>
      <c r="K8248" s="1" t="s">
        <v>49</v>
      </c>
    </row>
    <row r="8249" spans="1:11" ht="15" customHeight="1">
      <c r="A8249" s="1" t="s">
        <v>41</v>
      </c>
      <c r="B8249" s="1" t="s">
        <v>42</v>
      </c>
      <c r="C8249" s="1" t="s">
        <v>32872</v>
      </c>
      <c r="D8249" s="1" t="s">
        <v>32873</v>
      </c>
      <c r="E8249" s="1"/>
      <c r="F8249" s="1"/>
      <c r="G8249" s="1" t="s">
        <v>32874</v>
      </c>
      <c r="H8249" s="1" t="s">
        <v>32875</v>
      </c>
      <c r="I8249" s="1" t="s">
        <v>47</v>
      </c>
      <c r="J8249" s="1" t="s">
        <v>48</v>
      </c>
      <c r="K8249" s="1" t="s">
        <v>49</v>
      </c>
    </row>
    <row r="8250" spans="1:11" ht="15" customHeight="1">
      <c r="A8250" s="1" t="s">
        <v>41</v>
      </c>
      <c r="B8250" s="1" t="s">
        <v>42</v>
      </c>
      <c r="C8250" s="1" t="s">
        <v>32876</v>
      </c>
      <c r="D8250" s="1" t="s">
        <v>32877</v>
      </c>
      <c r="E8250" s="1"/>
      <c r="F8250" s="1"/>
      <c r="G8250" s="1" t="s">
        <v>32878</v>
      </c>
      <c r="H8250" s="1" t="s">
        <v>32879</v>
      </c>
      <c r="I8250" s="1" t="s">
        <v>47</v>
      </c>
      <c r="J8250" s="1" t="s">
        <v>48</v>
      </c>
      <c r="K8250" s="1" t="s">
        <v>49</v>
      </c>
    </row>
    <row r="8251" spans="1:11" ht="15" customHeight="1">
      <c r="A8251" s="1" t="s">
        <v>41</v>
      </c>
      <c r="B8251" s="1" t="s">
        <v>42</v>
      </c>
      <c r="C8251" s="1" t="s">
        <v>32880</v>
      </c>
      <c r="D8251" s="1" t="s">
        <v>32881</v>
      </c>
      <c r="E8251" s="1"/>
      <c r="F8251" s="1"/>
      <c r="G8251" s="1" t="s">
        <v>32882</v>
      </c>
      <c r="H8251" s="1" t="s">
        <v>32883</v>
      </c>
      <c r="I8251" s="1" t="s">
        <v>47</v>
      </c>
      <c r="J8251" s="1" t="s">
        <v>48</v>
      </c>
      <c r="K8251" s="1" t="s">
        <v>49</v>
      </c>
    </row>
    <row r="8252" spans="1:11" ht="15" customHeight="1">
      <c r="A8252" s="1" t="s">
        <v>41</v>
      </c>
      <c r="B8252" s="1" t="s">
        <v>42</v>
      </c>
      <c r="C8252" s="1" t="s">
        <v>32884</v>
      </c>
      <c r="D8252" s="1" t="s">
        <v>32885</v>
      </c>
      <c r="E8252" s="1"/>
      <c r="F8252" s="1"/>
      <c r="G8252" s="1" t="s">
        <v>32886</v>
      </c>
      <c r="H8252" s="1" t="s">
        <v>32887</v>
      </c>
      <c r="I8252" s="1" t="s">
        <v>47</v>
      </c>
      <c r="J8252" s="1" t="s">
        <v>48</v>
      </c>
      <c r="K8252" s="1" t="s">
        <v>49</v>
      </c>
    </row>
    <row r="8253" spans="1:11" ht="15" customHeight="1">
      <c r="A8253" s="1" t="s">
        <v>41</v>
      </c>
      <c r="B8253" s="1" t="s">
        <v>42</v>
      </c>
      <c r="C8253" s="1" t="s">
        <v>32888</v>
      </c>
      <c r="D8253" s="1" t="s">
        <v>32889</v>
      </c>
      <c r="E8253" s="1"/>
      <c r="F8253" s="1"/>
      <c r="G8253" s="1" t="s">
        <v>32890</v>
      </c>
      <c r="H8253" s="1" t="s">
        <v>32891</v>
      </c>
      <c r="I8253" s="1" t="s">
        <v>47</v>
      </c>
      <c r="J8253" s="1" t="s">
        <v>48</v>
      </c>
      <c r="K8253" s="1" t="s">
        <v>49</v>
      </c>
    </row>
    <row r="8254" spans="1:11" ht="15" customHeight="1">
      <c r="A8254" s="1" t="s">
        <v>41</v>
      </c>
      <c r="B8254" s="1" t="s">
        <v>42</v>
      </c>
      <c r="C8254" s="1" t="s">
        <v>32892</v>
      </c>
      <c r="D8254" s="1" t="s">
        <v>32893</v>
      </c>
      <c r="E8254" s="1"/>
      <c r="F8254" s="1"/>
      <c r="G8254" s="1" t="s">
        <v>32894</v>
      </c>
      <c r="H8254" s="1" t="s">
        <v>32895</v>
      </c>
      <c r="I8254" s="1" t="s">
        <v>47</v>
      </c>
      <c r="J8254" s="1" t="s">
        <v>48</v>
      </c>
      <c r="K8254" s="1" t="s">
        <v>49</v>
      </c>
    </row>
    <row r="8255" spans="1:11" ht="15" customHeight="1">
      <c r="A8255" s="1" t="s">
        <v>41</v>
      </c>
      <c r="B8255" s="1" t="s">
        <v>42</v>
      </c>
      <c r="C8255" s="1" t="s">
        <v>32896</v>
      </c>
      <c r="D8255" s="1" t="s">
        <v>32897</v>
      </c>
      <c r="E8255" s="1"/>
      <c r="F8255" s="1"/>
      <c r="G8255" s="1" t="s">
        <v>32898</v>
      </c>
      <c r="H8255" s="1" t="s">
        <v>32899</v>
      </c>
      <c r="I8255" s="1" t="s">
        <v>47</v>
      </c>
      <c r="J8255" s="1" t="s">
        <v>48</v>
      </c>
      <c r="K8255" s="1" t="s">
        <v>49</v>
      </c>
    </row>
    <row r="8256" spans="1:11" ht="15" customHeight="1">
      <c r="A8256" s="1" t="s">
        <v>41</v>
      </c>
      <c r="B8256" s="1" t="s">
        <v>42</v>
      </c>
      <c r="C8256" s="1" t="s">
        <v>32900</v>
      </c>
      <c r="D8256" s="1" t="s">
        <v>32901</v>
      </c>
      <c r="E8256" s="1"/>
      <c r="F8256" s="1"/>
      <c r="G8256" s="1" t="s">
        <v>32902</v>
      </c>
      <c r="H8256" s="1" t="s">
        <v>32903</v>
      </c>
      <c r="I8256" s="1" t="s">
        <v>47</v>
      </c>
      <c r="J8256" s="1" t="s">
        <v>48</v>
      </c>
      <c r="K8256" s="1" t="s">
        <v>49</v>
      </c>
    </row>
    <row r="8257" spans="1:11" ht="15" customHeight="1">
      <c r="A8257" s="1" t="s">
        <v>41</v>
      </c>
      <c r="B8257" s="1" t="s">
        <v>42</v>
      </c>
      <c r="C8257" s="1" t="s">
        <v>32904</v>
      </c>
      <c r="D8257" s="1" t="s">
        <v>32905</v>
      </c>
      <c r="E8257" s="1"/>
      <c r="F8257" s="1"/>
      <c r="G8257" s="1" t="s">
        <v>32906</v>
      </c>
      <c r="H8257" s="1" t="s">
        <v>32907</v>
      </c>
      <c r="I8257" s="1" t="s">
        <v>47</v>
      </c>
      <c r="J8257" s="1" t="s">
        <v>48</v>
      </c>
      <c r="K8257" s="1" t="s">
        <v>49</v>
      </c>
    </row>
    <row r="8258" spans="1:11" ht="15" customHeight="1">
      <c r="A8258" s="1" t="s">
        <v>41</v>
      </c>
      <c r="B8258" s="1" t="s">
        <v>42</v>
      </c>
      <c r="C8258" s="1" t="s">
        <v>32908</v>
      </c>
      <c r="D8258" s="1" t="s">
        <v>32909</v>
      </c>
      <c r="E8258" s="1"/>
      <c r="F8258" s="1"/>
      <c r="G8258" s="1" t="s">
        <v>32910</v>
      </c>
      <c r="H8258" s="1" t="s">
        <v>32911</v>
      </c>
      <c r="I8258" s="1" t="s">
        <v>47</v>
      </c>
      <c r="J8258" s="1" t="s">
        <v>48</v>
      </c>
      <c r="K8258" s="1" t="s">
        <v>49</v>
      </c>
    </row>
    <row r="8259" spans="1:11" ht="15" customHeight="1">
      <c r="A8259" s="1" t="s">
        <v>50</v>
      </c>
      <c r="B8259" s="1" t="s">
        <v>51</v>
      </c>
      <c r="C8259" s="1" t="s">
        <v>32912</v>
      </c>
      <c r="D8259" s="1" t="s">
        <v>32913</v>
      </c>
      <c r="E8259" s="1"/>
      <c r="F8259" s="1"/>
      <c r="G8259" s="1" t="s">
        <v>32914</v>
      </c>
      <c r="H8259" s="1" t="s">
        <v>32915</v>
      </c>
      <c r="I8259" s="1" t="s">
        <v>56</v>
      </c>
      <c r="J8259" s="1" t="s">
        <v>48</v>
      </c>
      <c r="K8259" s="1" t="s">
        <v>49</v>
      </c>
    </row>
    <row r="8260" spans="1:11" ht="15" customHeight="1">
      <c r="A8260" s="1" t="s">
        <v>50</v>
      </c>
      <c r="B8260" s="1" t="s">
        <v>51</v>
      </c>
      <c r="C8260" s="1" t="s">
        <v>32916</v>
      </c>
      <c r="D8260" s="1" t="s">
        <v>32917</v>
      </c>
      <c r="E8260" s="1"/>
      <c r="F8260" s="1"/>
      <c r="G8260" s="1" t="s">
        <v>32918</v>
      </c>
      <c r="H8260" s="1" t="s">
        <v>32919</v>
      </c>
      <c r="I8260" s="1" t="s">
        <v>56</v>
      </c>
      <c r="J8260" s="1" t="s">
        <v>48</v>
      </c>
      <c r="K8260" s="1" t="s">
        <v>49</v>
      </c>
    </row>
    <row r="8261" spans="1:11" ht="15" customHeight="1">
      <c r="A8261" s="1" t="s">
        <v>50</v>
      </c>
      <c r="B8261" s="1" t="s">
        <v>51</v>
      </c>
      <c r="C8261" s="1" t="s">
        <v>32920</v>
      </c>
      <c r="D8261" s="1" t="s">
        <v>32921</v>
      </c>
      <c r="E8261" s="1"/>
      <c r="F8261" s="1"/>
      <c r="G8261" s="1" t="s">
        <v>32922</v>
      </c>
      <c r="H8261" s="1" t="s">
        <v>32923</v>
      </c>
      <c r="I8261" s="1" t="s">
        <v>56</v>
      </c>
      <c r="J8261" s="1" t="s">
        <v>48</v>
      </c>
      <c r="K8261" s="1" t="s">
        <v>49</v>
      </c>
    </row>
    <row r="8262" spans="1:11" ht="15" customHeight="1">
      <c r="A8262" s="1" t="s">
        <v>50</v>
      </c>
      <c r="B8262" s="1" t="s">
        <v>51</v>
      </c>
      <c r="C8262" s="1" t="s">
        <v>32924</v>
      </c>
      <c r="D8262" s="1" t="s">
        <v>32925</v>
      </c>
      <c r="E8262" s="1"/>
      <c r="F8262" s="1"/>
      <c r="G8262" s="1" t="s">
        <v>32926</v>
      </c>
      <c r="H8262" s="1" t="s">
        <v>32927</v>
      </c>
      <c r="I8262" s="1" t="s">
        <v>56</v>
      </c>
      <c r="J8262" s="1" t="s">
        <v>48</v>
      </c>
      <c r="K8262" s="1" t="s">
        <v>49</v>
      </c>
    </row>
    <row r="8263" spans="1:11" ht="15" customHeight="1">
      <c r="A8263" s="1" t="s">
        <v>50</v>
      </c>
      <c r="B8263" s="1" t="s">
        <v>51</v>
      </c>
      <c r="C8263" s="1" t="s">
        <v>32928</v>
      </c>
      <c r="D8263" s="1" t="s">
        <v>32929</v>
      </c>
      <c r="E8263" s="1"/>
      <c r="F8263" s="1"/>
      <c r="G8263" s="1" t="s">
        <v>32930</v>
      </c>
      <c r="H8263" s="1" t="s">
        <v>32931</v>
      </c>
      <c r="I8263" s="1" t="s">
        <v>56</v>
      </c>
      <c r="J8263" s="1" t="s">
        <v>48</v>
      </c>
      <c r="K8263" s="1" t="s">
        <v>49</v>
      </c>
    </row>
    <row r="8264" spans="1:11" ht="15" customHeight="1">
      <c r="A8264" s="1" t="s">
        <v>50</v>
      </c>
      <c r="B8264" s="1" t="s">
        <v>51</v>
      </c>
      <c r="C8264" s="1" t="s">
        <v>32932</v>
      </c>
      <c r="D8264" s="1" t="s">
        <v>32933</v>
      </c>
      <c r="E8264" s="1"/>
      <c r="F8264" s="1"/>
      <c r="G8264" s="1" t="s">
        <v>32934</v>
      </c>
      <c r="H8264" s="1" t="s">
        <v>32935</v>
      </c>
      <c r="I8264" s="1" t="s">
        <v>56</v>
      </c>
      <c r="J8264" s="1" t="s">
        <v>48</v>
      </c>
      <c r="K8264" s="1" t="s">
        <v>49</v>
      </c>
    </row>
    <row r="8265" spans="1:11" ht="15" customHeight="1">
      <c r="A8265" s="1" t="s">
        <v>50</v>
      </c>
      <c r="B8265" s="1" t="s">
        <v>51</v>
      </c>
      <c r="C8265" s="1" t="s">
        <v>32936</v>
      </c>
      <c r="D8265" s="1" t="s">
        <v>32937</v>
      </c>
      <c r="E8265" s="1"/>
      <c r="F8265" s="1"/>
      <c r="G8265" s="1" t="s">
        <v>32938</v>
      </c>
      <c r="H8265" s="1" t="s">
        <v>32939</v>
      </c>
      <c r="I8265" s="1" t="s">
        <v>56</v>
      </c>
      <c r="J8265" s="1" t="s">
        <v>48</v>
      </c>
      <c r="K8265" s="1" t="s">
        <v>49</v>
      </c>
    </row>
    <row r="8266" spans="1:11" ht="15" customHeight="1">
      <c r="A8266" s="1" t="s">
        <v>50</v>
      </c>
      <c r="B8266" s="1" t="s">
        <v>51</v>
      </c>
      <c r="C8266" s="1" t="s">
        <v>32940</v>
      </c>
      <c r="D8266" s="1" t="s">
        <v>32941</v>
      </c>
      <c r="E8266" s="1"/>
      <c r="F8266" s="1"/>
      <c r="G8266" s="1" t="s">
        <v>32942</v>
      </c>
      <c r="H8266" s="1" t="s">
        <v>32943</v>
      </c>
      <c r="I8266" s="1" t="s">
        <v>56</v>
      </c>
      <c r="J8266" s="1" t="s">
        <v>48</v>
      </c>
      <c r="K8266" s="1" t="s">
        <v>49</v>
      </c>
    </row>
    <row r="8267" spans="1:11" ht="15" customHeight="1">
      <c r="A8267" s="1" t="s">
        <v>50</v>
      </c>
      <c r="B8267" s="1" t="s">
        <v>51</v>
      </c>
      <c r="C8267" s="1" t="s">
        <v>32944</v>
      </c>
      <c r="D8267" s="1" t="s">
        <v>32945</v>
      </c>
      <c r="E8267" s="1"/>
      <c r="F8267" s="1"/>
      <c r="G8267" s="1" t="s">
        <v>32946</v>
      </c>
      <c r="H8267" s="1" t="s">
        <v>32947</v>
      </c>
      <c r="I8267" s="1" t="s">
        <v>56</v>
      </c>
      <c r="J8267" s="1" t="s">
        <v>48</v>
      </c>
      <c r="K8267" s="1" t="s">
        <v>49</v>
      </c>
    </row>
    <row r="8268" spans="1:11" ht="15" customHeight="1">
      <c r="A8268" s="1" t="s">
        <v>50</v>
      </c>
      <c r="B8268" s="1" t="s">
        <v>51</v>
      </c>
      <c r="C8268" s="1" t="s">
        <v>32948</v>
      </c>
      <c r="D8268" s="1" t="s">
        <v>32949</v>
      </c>
      <c r="E8268" s="1"/>
      <c r="F8268" s="1"/>
      <c r="G8268" s="1" t="s">
        <v>32950</v>
      </c>
      <c r="H8268" s="1" t="s">
        <v>32951</v>
      </c>
      <c r="I8268" s="1" t="s">
        <v>56</v>
      </c>
      <c r="J8268" s="1" t="s">
        <v>48</v>
      </c>
      <c r="K8268" s="1" t="s">
        <v>49</v>
      </c>
    </row>
    <row r="8269" spans="1:11" ht="15" customHeight="1">
      <c r="A8269" s="1" t="s">
        <v>50</v>
      </c>
      <c r="B8269" s="1" t="s">
        <v>51</v>
      </c>
      <c r="C8269" s="1" t="s">
        <v>32952</v>
      </c>
      <c r="D8269" s="1" t="s">
        <v>32953</v>
      </c>
      <c r="E8269" s="1"/>
      <c r="F8269" s="1"/>
      <c r="G8269" s="1" t="s">
        <v>32954</v>
      </c>
      <c r="H8269" s="1" t="s">
        <v>32955</v>
      </c>
      <c r="I8269" s="1" t="s">
        <v>56</v>
      </c>
      <c r="J8269" s="1" t="s">
        <v>48</v>
      </c>
      <c r="K8269" s="1" t="s">
        <v>49</v>
      </c>
    </row>
    <row r="8270" spans="1:11" ht="15" customHeight="1">
      <c r="A8270" s="1" t="s">
        <v>50</v>
      </c>
      <c r="B8270" s="1" t="s">
        <v>51</v>
      </c>
      <c r="C8270" s="1" t="s">
        <v>32956</v>
      </c>
      <c r="D8270" s="1" t="s">
        <v>32957</v>
      </c>
      <c r="E8270" s="1"/>
      <c r="F8270" s="1"/>
      <c r="G8270" s="1" t="s">
        <v>32958</v>
      </c>
      <c r="H8270" s="1" t="s">
        <v>32959</v>
      </c>
      <c r="I8270" s="1" t="s">
        <v>56</v>
      </c>
      <c r="J8270" s="1" t="s">
        <v>48</v>
      </c>
      <c r="K8270" s="1" t="s">
        <v>49</v>
      </c>
    </row>
    <row r="8271" spans="1:11" ht="15" customHeight="1">
      <c r="A8271" s="1" t="s">
        <v>50</v>
      </c>
      <c r="B8271" s="1" t="s">
        <v>51</v>
      </c>
      <c r="C8271" s="1" t="s">
        <v>32960</v>
      </c>
      <c r="D8271" s="1" t="s">
        <v>32961</v>
      </c>
      <c r="E8271" s="1"/>
      <c r="F8271" s="1"/>
      <c r="G8271" s="1" t="s">
        <v>32962</v>
      </c>
      <c r="H8271" s="1" t="s">
        <v>32963</v>
      </c>
      <c r="I8271" s="1" t="s">
        <v>56</v>
      </c>
      <c r="J8271" s="1" t="s">
        <v>48</v>
      </c>
      <c r="K8271" s="1" t="s">
        <v>49</v>
      </c>
    </row>
    <row r="8272" spans="1:11" ht="15" customHeight="1">
      <c r="A8272" s="1" t="s">
        <v>50</v>
      </c>
      <c r="B8272" s="1" t="s">
        <v>51</v>
      </c>
      <c r="C8272" s="1" t="s">
        <v>32964</v>
      </c>
      <c r="D8272" s="1" t="s">
        <v>32965</v>
      </c>
      <c r="E8272" s="1"/>
      <c r="F8272" s="1"/>
      <c r="G8272" s="1" t="s">
        <v>32966</v>
      </c>
      <c r="H8272" s="1" t="s">
        <v>32967</v>
      </c>
      <c r="I8272" s="1" t="s">
        <v>56</v>
      </c>
      <c r="J8272" s="1" t="s">
        <v>48</v>
      </c>
      <c r="K8272" s="1" t="s">
        <v>49</v>
      </c>
    </row>
    <row r="8273" spans="1:11" ht="15" customHeight="1">
      <c r="A8273" s="1" t="s">
        <v>50</v>
      </c>
      <c r="B8273" s="1" t="s">
        <v>51</v>
      </c>
      <c r="C8273" s="1" t="s">
        <v>32968</v>
      </c>
      <c r="D8273" s="1" t="s">
        <v>32969</v>
      </c>
      <c r="E8273" s="1"/>
      <c r="F8273" s="1"/>
      <c r="G8273" s="1" t="s">
        <v>32970</v>
      </c>
      <c r="H8273" s="1" t="s">
        <v>32971</v>
      </c>
      <c r="I8273" s="1" t="s">
        <v>56</v>
      </c>
      <c r="J8273" s="1" t="s">
        <v>48</v>
      </c>
      <c r="K8273" s="1" t="s">
        <v>49</v>
      </c>
    </row>
    <row r="8274" spans="1:11" ht="15" customHeight="1">
      <c r="A8274" s="1" t="s">
        <v>50</v>
      </c>
      <c r="B8274" s="1" t="s">
        <v>51</v>
      </c>
      <c r="C8274" s="1" t="s">
        <v>32972</v>
      </c>
      <c r="D8274" s="1" t="s">
        <v>32973</v>
      </c>
      <c r="E8274" s="1"/>
      <c r="F8274" s="1"/>
      <c r="G8274" s="1" t="s">
        <v>32974</v>
      </c>
      <c r="H8274" s="1" t="s">
        <v>32975</v>
      </c>
      <c r="I8274" s="1" t="s">
        <v>56</v>
      </c>
      <c r="J8274" s="1" t="s">
        <v>48</v>
      </c>
      <c r="K8274" s="1" t="s">
        <v>49</v>
      </c>
    </row>
    <row r="8275" spans="1:11" ht="15" customHeight="1">
      <c r="A8275" s="1" t="s">
        <v>50</v>
      </c>
      <c r="B8275" s="1" t="s">
        <v>51</v>
      </c>
      <c r="C8275" s="1" t="s">
        <v>32976</v>
      </c>
      <c r="D8275" s="1" t="s">
        <v>32977</v>
      </c>
      <c r="E8275" s="1"/>
      <c r="F8275" s="1"/>
      <c r="G8275" s="1" t="s">
        <v>32978</v>
      </c>
      <c r="H8275" s="1" t="s">
        <v>32979</v>
      </c>
      <c r="I8275" s="1" t="s">
        <v>56</v>
      </c>
      <c r="J8275" s="1" t="s">
        <v>48</v>
      </c>
      <c r="K8275" s="1" t="s">
        <v>49</v>
      </c>
    </row>
    <row r="8276" spans="1:11" ht="15" customHeight="1">
      <c r="A8276" s="1" t="s">
        <v>50</v>
      </c>
      <c r="B8276" s="1" t="s">
        <v>51</v>
      </c>
      <c r="C8276" s="1" t="s">
        <v>32980</v>
      </c>
      <c r="D8276" s="1" t="s">
        <v>32981</v>
      </c>
      <c r="E8276" s="1"/>
      <c r="F8276" s="1"/>
      <c r="G8276" s="1" t="s">
        <v>32982</v>
      </c>
      <c r="H8276" s="1" t="s">
        <v>32983</v>
      </c>
      <c r="I8276" s="1" t="s">
        <v>56</v>
      </c>
      <c r="J8276" s="1" t="s">
        <v>48</v>
      </c>
      <c r="K8276" s="1" t="s">
        <v>49</v>
      </c>
    </row>
    <row r="8277" spans="1:11" ht="15" customHeight="1">
      <c r="A8277" s="1" t="s">
        <v>50</v>
      </c>
      <c r="B8277" s="1" t="s">
        <v>51</v>
      </c>
      <c r="C8277" s="1" t="s">
        <v>32984</v>
      </c>
      <c r="D8277" s="1" t="s">
        <v>32985</v>
      </c>
      <c r="E8277" s="1"/>
      <c r="F8277" s="1"/>
      <c r="G8277" s="1" t="s">
        <v>32986</v>
      </c>
      <c r="H8277" s="1" t="s">
        <v>32987</v>
      </c>
      <c r="I8277" s="1" t="s">
        <v>56</v>
      </c>
      <c r="J8277" s="1" t="s">
        <v>48</v>
      </c>
      <c r="K8277" s="1" t="s">
        <v>49</v>
      </c>
    </row>
    <row r="8278" spans="1:11" ht="15" customHeight="1">
      <c r="A8278" s="1" t="s">
        <v>50</v>
      </c>
      <c r="B8278" s="1" t="s">
        <v>51</v>
      </c>
      <c r="C8278" s="1" t="s">
        <v>32988</v>
      </c>
      <c r="D8278" s="1" t="s">
        <v>32989</v>
      </c>
      <c r="E8278" s="1"/>
      <c r="F8278" s="1"/>
      <c r="G8278" s="1" t="s">
        <v>32990</v>
      </c>
      <c r="H8278" s="1" t="s">
        <v>32991</v>
      </c>
      <c r="I8278" s="1" t="s">
        <v>56</v>
      </c>
      <c r="J8278" s="1" t="s">
        <v>48</v>
      </c>
      <c r="K8278" s="1" t="s">
        <v>49</v>
      </c>
    </row>
    <row r="8279" spans="1:11" ht="15" customHeight="1">
      <c r="A8279" s="1" t="s">
        <v>50</v>
      </c>
      <c r="B8279" s="1" t="s">
        <v>51</v>
      </c>
      <c r="C8279" s="1" t="s">
        <v>32992</v>
      </c>
      <c r="D8279" s="1" t="s">
        <v>32993</v>
      </c>
      <c r="E8279" s="1"/>
      <c r="F8279" s="1"/>
      <c r="G8279" s="1" t="s">
        <v>32994</v>
      </c>
      <c r="H8279" s="1" t="s">
        <v>32995</v>
      </c>
      <c r="I8279" s="1" t="s">
        <v>56</v>
      </c>
      <c r="J8279" s="1" t="s">
        <v>48</v>
      </c>
      <c r="K8279" s="1" t="s">
        <v>49</v>
      </c>
    </row>
    <row r="8280" spans="1:11" ht="15" customHeight="1">
      <c r="A8280" s="1" t="s">
        <v>50</v>
      </c>
      <c r="B8280" s="1" t="s">
        <v>51</v>
      </c>
      <c r="C8280" s="1" t="s">
        <v>32996</v>
      </c>
      <c r="D8280" s="1" t="s">
        <v>32997</v>
      </c>
      <c r="E8280" s="1"/>
      <c r="F8280" s="1"/>
      <c r="G8280" s="1" t="s">
        <v>32998</v>
      </c>
      <c r="H8280" s="1" t="s">
        <v>32999</v>
      </c>
      <c r="I8280" s="1" t="s">
        <v>56</v>
      </c>
      <c r="J8280" s="1" t="s">
        <v>48</v>
      </c>
      <c r="K8280" s="1" t="s">
        <v>49</v>
      </c>
    </row>
    <row r="8281" spans="1:11" ht="15" customHeight="1">
      <c r="A8281" s="1" t="s">
        <v>50</v>
      </c>
      <c r="B8281" s="1" t="s">
        <v>51</v>
      </c>
      <c r="C8281" s="1" t="s">
        <v>33000</v>
      </c>
      <c r="D8281" s="1" t="s">
        <v>33001</v>
      </c>
      <c r="E8281" s="1"/>
      <c r="F8281" s="1"/>
      <c r="G8281" s="1" t="s">
        <v>33002</v>
      </c>
      <c r="H8281" s="1" t="s">
        <v>33003</v>
      </c>
      <c r="I8281" s="1" t="s">
        <v>56</v>
      </c>
      <c r="J8281" s="1" t="s">
        <v>48</v>
      </c>
      <c r="K8281" s="1" t="s">
        <v>49</v>
      </c>
    </row>
    <row r="8282" spans="1:11" ht="15" customHeight="1">
      <c r="A8282" s="1" t="s">
        <v>50</v>
      </c>
      <c r="B8282" s="1" t="s">
        <v>51</v>
      </c>
      <c r="C8282" s="1" t="s">
        <v>33004</v>
      </c>
      <c r="D8282" s="1" t="s">
        <v>33005</v>
      </c>
      <c r="E8282" s="1"/>
      <c r="F8282" s="1"/>
      <c r="G8282" s="1" t="s">
        <v>33006</v>
      </c>
      <c r="H8282" s="1" t="s">
        <v>33007</v>
      </c>
      <c r="I8282" s="1" t="s">
        <v>56</v>
      </c>
      <c r="J8282" s="1" t="s">
        <v>48</v>
      </c>
      <c r="K8282" s="1" t="s">
        <v>49</v>
      </c>
    </row>
    <row r="8283" spans="1:11" ht="15" customHeight="1">
      <c r="A8283" s="1" t="s">
        <v>50</v>
      </c>
      <c r="B8283" s="1" t="s">
        <v>51</v>
      </c>
      <c r="C8283" s="1" t="s">
        <v>33008</v>
      </c>
      <c r="D8283" s="1" t="s">
        <v>33009</v>
      </c>
      <c r="E8283" s="1"/>
      <c r="F8283" s="1"/>
      <c r="G8283" s="1" t="s">
        <v>33010</v>
      </c>
      <c r="H8283" s="1" t="s">
        <v>33011</v>
      </c>
      <c r="I8283" s="1" t="s">
        <v>56</v>
      </c>
      <c r="J8283" s="1" t="s">
        <v>48</v>
      </c>
      <c r="K8283" s="1" t="s">
        <v>49</v>
      </c>
    </row>
    <row r="8284" spans="1:11" ht="15" customHeight="1">
      <c r="A8284" s="1" t="s">
        <v>50</v>
      </c>
      <c r="B8284" s="1" t="s">
        <v>51</v>
      </c>
      <c r="C8284" s="1" t="s">
        <v>33012</v>
      </c>
      <c r="D8284" s="1" t="s">
        <v>33013</v>
      </c>
      <c r="E8284" s="1"/>
      <c r="F8284" s="1"/>
      <c r="G8284" s="1" t="s">
        <v>33014</v>
      </c>
      <c r="H8284" s="1" t="s">
        <v>33015</v>
      </c>
      <c r="I8284" s="1" t="s">
        <v>56</v>
      </c>
      <c r="J8284" s="1" t="s">
        <v>48</v>
      </c>
      <c r="K8284" s="1" t="s">
        <v>49</v>
      </c>
    </row>
    <row r="8285" spans="1:11" ht="15" customHeight="1">
      <c r="A8285" s="1" t="s">
        <v>50</v>
      </c>
      <c r="B8285" s="1" t="s">
        <v>51</v>
      </c>
      <c r="C8285" s="1" t="s">
        <v>33016</v>
      </c>
      <c r="D8285" s="1" t="s">
        <v>33017</v>
      </c>
      <c r="E8285" s="1"/>
      <c r="F8285" s="1"/>
      <c r="G8285" s="1" t="s">
        <v>33018</v>
      </c>
      <c r="H8285" s="1" t="s">
        <v>33019</v>
      </c>
      <c r="I8285" s="1" t="s">
        <v>56</v>
      </c>
      <c r="J8285" s="1" t="s">
        <v>48</v>
      </c>
      <c r="K8285" s="1" t="s">
        <v>49</v>
      </c>
    </row>
    <row r="8286" spans="1:11" ht="15" customHeight="1">
      <c r="A8286" s="1" t="s">
        <v>50</v>
      </c>
      <c r="B8286" s="1" t="s">
        <v>51</v>
      </c>
      <c r="C8286" s="1" t="s">
        <v>33020</v>
      </c>
      <c r="D8286" s="1" t="s">
        <v>33021</v>
      </c>
      <c r="E8286" s="1"/>
      <c r="F8286" s="1"/>
      <c r="G8286" s="1" t="s">
        <v>33022</v>
      </c>
      <c r="H8286" s="1" t="s">
        <v>33023</v>
      </c>
      <c r="I8286" s="1" t="s">
        <v>56</v>
      </c>
      <c r="J8286" s="1" t="s">
        <v>48</v>
      </c>
      <c r="K8286" s="1" t="s">
        <v>49</v>
      </c>
    </row>
    <row r="8287" spans="1:11" ht="15" customHeight="1">
      <c r="A8287" s="1" t="s">
        <v>50</v>
      </c>
      <c r="B8287" s="1" t="s">
        <v>51</v>
      </c>
      <c r="C8287" s="1" t="s">
        <v>33024</v>
      </c>
      <c r="D8287" s="1" t="s">
        <v>33025</v>
      </c>
      <c r="E8287" s="1"/>
      <c r="F8287" s="1"/>
      <c r="G8287" s="1" t="s">
        <v>33026</v>
      </c>
      <c r="H8287" s="1" t="s">
        <v>33027</v>
      </c>
      <c r="I8287" s="1" t="s">
        <v>56</v>
      </c>
      <c r="J8287" s="1" t="s">
        <v>48</v>
      </c>
      <c r="K8287" s="1" t="s">
        <v>49</v>
      </c>
    </row>
    <row r="8288" spans="1:11" ht="15" customHeight="1">
      <c r="A8288" s="1" t="s">
        <v>50</v>
      </c>
      <c r="B8288" s="1" t="s">
        <v>51</v>
      </c>
      <c r="C8288" s="1" t="s">
        <v>33028</v>
      </c>
      <c r="D8288" s="1" t="s">
        <v>33029</v>
      </c>
      <c r="E8288" s="1"/>
      <c r="F8288" s="1"/>
      <c r="G8288" s="1" t="s">
        <v>33030</v>
      </c>
      <c r="H8288" s="1" t="s">
        <v>33031</v>
      </c>
      <c r="I8288" s="1" t="s">
        <v>56</v>
      </c>
      <c r="J8288" s="1" t="s">
        <v>48</v>
      </c>
      <c r="K8288" s="1" t="s">
        <v>49</v>
      </c>
    </row>
    <row r="8289" spans="1:11" ht="15" customHeight="1">
      <c r="A8289" s="1" t="s">
        <v>50</v>
      </c>
      <c r="B8289" s="1" t="s">
        <v>51</v>
      </c>
      <c r="C8289" s="1" t="s">
        <v>33032</v>
      </c>
      <c r="D8289" s="1" t="s">
        <v>33033</v>
      </c>
      <c r="E8289" s="1"/>
      <c r="F8289" s="1"/>
      <c r="G8289" s="1" t="s">
        <v>33034</v>
      </c>
      <c r="H8289" s="1" t="s">
        <v>33035</v>
      </c>
      <c r="I8289" s="1" t="s">
        <v>56</v>
      </c>
      <c r="J8289" s="1" t="s">
        <v>48</v>
      </c>
      <c r="K8289" s="1" t="s">
        <v>49</v>
      </c>
    </row>
    <row r="8290" spans="1:11" ht="15" customHeight="1">
      <c r="A8290" s="1" t="s">
        <v>50</v>
      </c>
      <c r="B8290" s="1" t="s">
        <v>51</v>
      </c>
      <c r="C8290" s="1" t="s">
        <v>33036</v>
      </c>
      <c r="D8290" s="1" t="s">
        <v>33037</v>
      </c>
      <c r="E8290" s="1"/>
      <c r="F8290" s="1"/>
      <c r="G8290" s="1" t="s">
        <v>33038</v>
      </c>
      <c r="H8290" s="1" t="s">
        <v>33039</v>
      </c>
      <c r="I8290" s="1" t="s">
        <v>56</v>
      </c>
      <c r="J8290" s="1" t="s">
        <v>48</v>
      </c>
      <c r="K8290" s="1" t="s">
        <v>49</v>
      </c>
    </row>
    <row r="8291" spans="1:11" ht="15" customHeight="1">
      <c r="A8291" s="1" t="s">
        <v>50</v>
      </c>
      <c r="B8291" s="1" t="s">
        <v>51</v>
      </c>
      <c r="C8291" s="1" t="s">
        <v>33040</v>
      </c>
      <c r="D8291" s="1" t="s">
        <v>33041</v>
      </c>
      <c r="E8291" s="1"/>
      <c r="F8291" s="1"/>
      <c r="G8291" s="1" t="s">
        <v>33042</v>
      </c>
      <c r="H8291" s="1" t="s">
        <v>33043</v>
      </c>
      <c r="I8291" s="1" t="s">
        <v>56</v>
      </c>
      <c r="J8291" s="1" t="s">
        <v>48</v>
      </c>
      <c r="K8291" s="1" t="s">
        <v>49</v>
      </c>
    </row>
    <row r="8292" spans="1:11" ht="15" customHeight="1">
      <c r="A8292" s="1" t="s">
        <v>50</v>
      </c>
      <c r="B8292" s="1" t="s">
        <v>51</v>
      </c>
      <c r="C8292" s="1" t="s">
        <v>33044</v>
      </c>
      <c r="D8292" s="1" t="s">
        <v>33045</v>
      </c>
      <c r="E8292" s="1"/>
      <c r="F8292" s="1"/>
      <c r="G8292" s="1" t="s">
        <v>33046</v>
      </c>
      <c r="H8292" s="1" t="s">
        <v>33047</v>
      </c>
      <c r="I8292" s="1" t="s">
        <v>56</v>
      </c>
      <c r="J8292" s="1" t="s">
        <v>48</v>
      </c>
      <c r="K8292" s="1" t="s">
        <v>49</v>
      </c>
    </row>
    <row r="8293" spans="1:11" ht="15" customHeight="1">
      <c r="A8293" s="1" t="s">
        <v>50</v>
      </c>
      <c r="B8293" s="1" t="s">
        <v>51</v>
      </c>
      <c r="C8293" s="1" t="s">
        <v>33048</v>
      </c>
      <c r="D8293" s="1" t="s">
        <v>33049</v>
      </c>
      <c r="E8293" s="1"/>
      <c r="F8293" s="1"/>
      <c r="G8293" s="1" t="s">
        <v>33050</v>
      </c>
      <c r="H8293" s="1" t="s">
        <v>33051</v>
      </c>
      <c r="I8293" s="1" t="s">
        <v>56</v>
      </c>
      <c r="J8293" s="1" t="s">
        <v>48</v>
      </c>
      <c r="K8293" s="1" t="s">
        <v>49</v>
      </c>
    </row>
    <row r="8294" spans="1:11" ht="15" customHeight="1">
      <c r="A8294" s="1" t="s">
        <v>50</v>
      </c>
      <c r="B8294" s="1" t="s">
        <v>51</v>
      </c>
      <c r="C8294" s="1" t="s">
        <v>33052</v>
      </c>
      <c r="D8294" s="1" t="s">
        <v>33053</v>
      </c>
      <c r="E8294" s="1"/>
      <c r="F8294" s="1"/>
      <c r="G8294" s="1" t="s">
        <v>33054</v>
      </c>
      <c r="H8294" s="1" t="s">
        <v>33055</v>
      </c>
      <c r="I8294" s="1" t="s">
        <v>56</v>
      </c>
      <c r="J8294" s="1" t="s">
        <v>48</v>
      </c>
      <c r="K8294" s="1" t="s">
        <v>49</v>
      </c>
    </row>
    <row r="8295" spans="1:11" ht="15" customHeight="1">
      <c r="A8295" s="1" t="s">
        <v>50</v>
      </c>
      <c r="B8295" s="1" t="s">
        <v>51</v>
      </c>
      <c r="C8295" s="1" t="s">
        <v>33056</v>
      </c>
      <c r="D8295" s="1" t="s">
        <v>33057</v>
      </c>
      <c r="E8295" s="1"/>
      <c r="F8295" s="1"/>
      <c r="G8295" s="1" t="s">
        <v>33058</v>
      </c>
      <c r="H8295" s="1" t="s">
        <v>33059</v>
      </c>
      <c r="I8295" s="1" t="s">
        <v>56</v>
      </c>
      <c r="J8295" s="1" t="s">
        <v>48</v>
      </c>
      <c r="K8295" s="1" t="s">
        <v>49</v>
      </c>
    </row>
    <row r="8296" spans="1:11" ht="15" customHeight="1">
      <c r="A8296" s="1" t="s">
        <v>50</v>
      </c>
      <c r="B8296" s="1" t="s">
        <v>51</v>
      </c>
      <c r="C8296" s="1" t="s">
        <v>33060</v>
      </c>
      <c r="D8296" s="1" t="s">
        <v>33061</v>
      </c>
      <c r="E8296" s="1"/>
      <c r="F8296" s="1"/>
      <c r="G8296" s="1" t="s">
        <v>33062</v>
      </c>
      <c r="H8296" s="1" t="s">
        <v>33063</v>
      </c>
      <c r="I8296" s="1" t="s">
        <v>56</v>
      </c>
      <c r="J8296" s="1" t="s">
        <v>48</v>
      </c>
      <c r="K8296" s="1" t="s">
        <v>49</v>
      </c>
    </row>
    <row r="8297" spans="1:11" ht="15" customHeight="1">
      <c r="A8297" s="1" t="s">
        <v>50</v>
      </c>
      <c r="B8297" s="1" t="s">
        <v>51</v>
      </c>
      <c r="C8297" s="1" t="s">
        <v>33064</v>
      </c>
      <c r="D8297" s="1" t="s">
        <v>33065</v>
      </c>
      <c r="E8297" s="1"/>
      <c r="F8297" s="1"/>
      <c r="G8297" s="1" t="s">
        <v>33066</v>
      </c>
      <c r="H8297" s="1" t="s">
        <v>33067</v>
      </c>
      <c r="I8297" s="1" t="s">
        <v>56</v>
      </c>
      <c r="J8297" s="1" t="s">
        <v>48</v>
      </c>
      <c r="K8297" s="1" t="s">
        <v>49</v>
      </c>
    </row>
    <row r="8298" spans="1:11" ht="15" customHeight="1">
      <c r="A8298" s="1" t="s">
        <v>50</v>
      </c>
      <c r="B8298" s="1" t="s">
        <v>51</v>
      </c>
      <c r="C8298" s="1" t="s">
        <v>33068</v>
      </c>
      <c r="D8298" s="1" t="s">
        <v>33069</v>
      </c>
      <c r="E8298" s="1"/>
      <c r="F8298" s="1"/>
      <c r="G8298" s="1" t="s">
        <v>33070</v>
      </c>
      <c r="H8298" s="1" t="s">
        <v>33071</v>
      </c>
      <c r="I8298" s="1" t="s">
        <v>56</v>
      </c>
      <c r="J8298" s="1" t="s">
        <v>48</v>
      </c>
      <c r="K8298" s="1" t="s">
        <v>49</v>
      </c>
    </row>
    <row r="8299" spans="1:11" ht="15" customHeight="1">
      <c r="A8299" s="1" t="s">
        <v>50</v>
      </c>
      <c r="B8299" s="1" t="s">
        <v>51</v>
      </c>
      <c r="C8299" s="1" t="s">
        <v>33072</v>
      </c>
      <c r="D8299" s="1" t="s">
        <v>33073</v>
      </c>
      <c r="E8299" s="1"/>
      <c r="F8299" s="1"/>
      <c r="G8299" s="1" t="s">
        <v>33074</v>
      </c>
      <c r="H8299" s="1" t="s">
        <v>33075</v>
      </c>
      <c r="I8299" s="1" t="s">
        <v>56</v>
      </c>
      <c r="J8299" s="1" t="s">
        <v>48</v>
      </c>
      <c r="K8299" s="1" t="s">
        <v>49</v>
      </c>
    </row>
    <row r="8300" spans="1:11" ht="15" customHeight="1">
      <c r="A8300" s="1" t="s">
        <v>50</v>
      </c>
      <c r="B8300" s="1" t="s">
        <v>51</v>
      </c>
      <c r="C8300" s="1" t="s">
        <v>33076</v>
      </c>
      <c r="D8300" s="1" t="s">
        <v>33077</v>
      </c>
      <c r="E8300" s="1"/>
      <c r="F8300" s="1"/>
      <c r="G8300" s="1" t="s">
        <v>33078</v>
      </c>
      <c r="H8300" s="1" t="s">
        <v>33079</v>
      </c>
      <c r="I8300" s="1" t="s">
        <v>56</v>
      </c>
      <c r="J8300" s="1" t="s">
        <v>48</v>
      </c>
      <c r="K8300" s="1" t="s">
        <v>49</v>
      </c>
    </row>
    <row r="8301" spans="1:11" ht="15" customHeight="1">
      <c r="A8301" s="1" t="s">
        <v>50</v>
      </c>
      <c r="B8301" s="1" t="s">
        <v>51</v>
      </c>
      <c r="C8301" s="1" t="s">
        <v>33080</v>
      </c>
      <c r="D8301" s="1" t="s">
        <v>33081</v>
      </c>
      <c r="E8301" s="1"/>
      <c r="F8301" s="1"/>
      <c r="G8301" s="1" t="s">
        <v>33082</v>
      </c>
      <c r="H8301" s="1" t="s">
        <v>33083</v>
      </c>
      <c r="I8301" s="1" t="s">
        <v>56</v>
      </c>
      <c r="J8301" s="1" t="s">
        <v>48</v>
      </c>
      <c r="K8301" s="1" t="s">
        <v>49</v>
      </c>
    </row>
    <row r="8302" spans="1:11" ht="15" customHeight="1">
      <c r="A8302" s="1" t="s">
        <v>50</v>
      </c>
      <c r="B8302" s="1" t="s">
        <v>51</v>
      </c>
      <c r="C8302" s="1" t="s">
        <v>33084</v>
      </c>
      <c r="D8302" s="1" t="s">
        <v>33085</v>
      </c>
      <c r="E8302" s="1"/>
      <c r="F8302" s="1"/>
      <c r="G8302" s="1" t="s">
        <v>33086</v>
      </c>
      <c r="H8302" s="1" t="s">
        <v>33087</v>
      </c>
      <c r="I8302" s="1" t="s">
        <v>56</v>
      </c>
      <c r="J8302" s="1" t="s">
        <v>48</v>
      </c>
      <c r="K8302" s="1" t="s">
        <v>49</v>
      </c>
    </row>
    <row r="8303" spans="1:11" ht="15" customHeight="1">
      <c r="A8303" s="1" t="s">
        <v>50</v>
      </c>
      <c r="B8303" s="1" t="s">
        <v>51</v>
      </c>
      <c r="C8303" s="1" t="s">
        <v>33088</v>
      </c>
      <c r="D8303" s="1" t="s">
        <v>33089</v>
      </c>
      <c r="E8303" s="1"/>
      <c r="F8303" s="1"/>
      <c r="G8303" s="1" t="s">
        <v>33090</v>
      </c>
      <c r="H8303" s="1" t="s">
        <v>33091</v>
      </c>
      <c r="I8303" s="1" t="s">
        <v>56</v>
      </c>
      <c r="J8303" s="1" t="s">
        <v>48</v>
      </c>
      <c r="K8303" s="1" t="s">
        <v>49</v>
      </c>
    </row>
    <row r="8304" spans="1:11" ht="15" customHeight="1">
      <c r="A8304" s="1" t="s">
        <v>50</v>
      </c>
      <c r="B8304" s="1" t="s">
        <v>51</v>
      </c>
      <c r="C8304" s="1" t="s">
        <v>33092</v>
      </c>
      <c r="D8304" s="1" t="s">
        <v>33093</v>
      </c>
      <c r="E8304" s="1"/>
      <c r="F8304" s="1"/>
      <c r="G8304" s="1" t="s">
        <v>33094</v>
      </c>
      <c r="H8304" s="1" t="s">
        <v>33095</v>
      </c>
      <c r="I8304" s="1" t="s">
        <v>56</v>
      </c>
      <c r="J8304" s="1" t="s">
        <v>48</v>
      </c>
      <c r="K8304" s="1" t="s">
        <v>49</v>
      </c>
    </row>
    <row r="8305" spans="1:11" ht="15" customHeight="1">
      <c r="A8305" s="1" t="s">
        <v>50</v>
      </c>
      <c r="B8305" s="1" t="s">
        <v>51</v>
      </c>
      <c r="C8305" s="1" t="s">
        <v>33096</v>
      </c>
      <c r="D8305" s="1" t="s">
        <v>33097</v>
      </c>
      <c r="E8305" s="1"/>
      <c r="F8305" s="1"/>
      <c r="G8305" s="1" t="s">
        <v>33098</v>
      </c>
      <c r="H8305" s="1" t="s">
        <v>33099</v>
      </c>
      <c r="I8305" s="1" t="s">
        <v>56</v>
      </c>
      <c r="J8305" s="1" t="s">
        <v>48</v>
      </c>
      <c r="K8305" s="1" t="s">
        <v>49</v>
      </c>
    </row>
    <row r="8306" spans="1:11" ht="15" customHeight="1">
      <c r="A8306" s="1" t="s">
        <v>50</v>
      </c>
      <c r="B8306" s="1" t="s">
        <v>51</v>
      </c>
      <c r="C8306" s="1" t="s">
        <v>33100</v>
      </c>
      <c r="D8306" s="1" t="s">
        <v>33101</v>
      </c>
      <c r="E8306" s="1"/>
      <c r="F8306" s="1"/>
      <c r="G8306" s="1" t="s">
        <v>33102</v>
      </c>
      <c r="H8306" s="1" t="s">
        <v>33103</v>
      </c>
      <c r="I8306" s="1" t="s">
        <v>56</v>
      </c>
      <c r="J8306" s="1" t="s">
        <v>48</v>
      </c>
      <c r="K8306" s="1" t="s">
        <v>49</v>
      </c>
    </row>
    <row r="8307" spans="1:11" ht="15" customHeight="1">
      <c r="A8307" s="1" t="s">
        <v>50</v>
      </c>
      <c r="B8307" s="1" t="s">
        <v>51</v>
      </c>
      <c r="C8307" s="1" t="s">
        <v>33104</v>
      </c>
      <c r="D8307" s="1" t="s">
        <v>33105</v>
      </c>
      <c r="E8307" s="1"/>
      <c r="F8307" s="1"/>
      <c r="G8307" s="1" t="s">
        <v>33106</v>
      </c>
      <c r="H8307" s="1" t="s">
        <v>33107</v>
      </c>
      <c r="I8307" s="1" t="s">
        <v>56</v>
      </c>
      <c r="J8307" s="1" t="s">
        <v>48</v>
      </c>
      <c r="K8307" s="1" t="s">
        <v>49</v>
      </c>
    </row>
    <row r="8308" spans="1:11" ht="15" customHeight="1">
      <c r="A8308" s="1" t="s">
        <v>50</v>
      </c>
      <c r="B8308" s="1" t="s">
        <v>51</v>
      </c>
      <c r="C8308" s="1" t="s">
        <v>33108</v>
      </c>
      <c r="D8308" s="1" t="s">
        <v>33109</v>
      </c>
      <c r="E8308" s="1"/>
      <c r="F8308" s="1"/>
      <c r="G8308" s="1" t="s">
        <v>33110</v>
      </c>
      <c r="H8308" s="1" t="s">
        <v>33111</v>
      </c>
      <c r="I8308" s="1" t="s">
        <v>56</v>
      </c>
      <c r="J8308" s="1" t="s">
        <v>48</v>
      </c>
      <c r="K8308" s="1" t="s">
        <v>49</v>
      </c>
    </row>
    <row r="8309" spans="1:11" ht="15" customHeight="1">
      <c r="A8309" s="1" t="s">
        <v>50</v>
      </c>
      <c r="B8309" s="1" t="s">
        <v>51</v>
      </c>
      <c r="C8309" s="1" t="s">
        <v>33112</v>
      </c>
      <c r="D8309" s="1" t="s">
        <v>33113</v>
      </c>
      <c r="E8309" s="1"/>
      <c r="F8309" s="1"/>
      <c r="G8309" s="1" t="s">
        <v>33114</v>
      </c>
      <c r="H8309" s="1" t="s">
        <v>33115</v>
      </c>
      <c r="I8309" s="1" t="s">
        <v>56</v>
      </c>
      <c r="J8309" s="1" t="s">
        <v>48</v>
      </c>
      <c r="K8309" s="1" t="s">
        <v>49</v>
      </c>
    </row>
    <row r="8310" spans="1:11" ht="15" customHeight="1">
      <c r="A8310" s="1" t="s">
        <v>50</v>
      </c>
      <c r="B8310" s="1" t="s">
        <v>51</v>
      </c>
      <c r="C8310" s="1" t="s">
        <v>33116</v>
      </c>
      <c r="D8310" s="1" t="s">
        <v>33117</v>
      </c>
      <c r="E8310" s="1"/>
      <c r="F8310" s="1"/>
      <c r="G8310" s="1" t="s">
        <v>33118</v>
      </c>
      <c r="H8310" s="1" t="s">
        <v>33119</v>
      </c>
      <c r="I8310" s="1" t="s">
        <v>56</v>
      </c>
      <c r="J8310" s="1" t="s">
        <v>48</v>
      </c>
      <c r="K8310" s="1" t="s">
        <v>49</v>
      </c>
    </row>
    <row r="8311" spans="1:11" ht="15" customHeight="1">
      <c r="A8311" s="1" t="s">
        <v>50</v>
      </c>
      <c r="B8311" s="1" t="s">
        <v>51</v>
      </c>
      <c r="C8311" s="1" t="s">
        <v>33120</v>
      </c>
      <c r="D8311" s="1" t="s">
        <v>33121</v>
      </c>
      <c r="E8311" s="1"/>
      <c r="F8311" s="1"/>
      <c r="G8311" s="1" t="s">
        <v>33122</v>
      </c>
      <c r="H8311" s="1" t="s">
        <v>33123</v>
      </c>
      <c r="I8311" s="1" t="s">
        <v>56</v>
      </c>
      <c r="J8311" s="1" t="s">
        <v>48</v>
      </c>
      <c r="K8311" s="1" t="s">
        <v>49</v>
      </c>
    </row>
    <row r="8312" spans="1:11" ht="15" customHeight="1">
      <c r="A8312" s="1" t="s">
        <v>50</v>
      </c>
      <c r="B8312" s="1" t="s">
        <v>51</v>
      </c>
      <c r="C8312" s="1" t="s">
        <v>33124</v>
      </c>
      <c r="D8312" s="1" t="s">
        <v>33125</v>
      </c>
      <c r="E8312" s="1"/>
      <c r="F8312" s="1"/>
      <c r="G8312" s="1" t="s">
        <v>33126</v>
      </c>
      <c r="H8312" s="1" t="s">
        <v>33127</v>
      </c>
      <c r="I8312" s="1" t="s">
        <v>56</v>
      </c>
      <c r="J8312" s="1" t="s">
        <v>48</v>
      </c>
      <c r="K8312" s="1" t="s">
        <v>49</v>
      </c>
    </row>
    <row r="8313" spans="1:11" ht="15" customHeight="1">
      <c r="A8313" s="1" t="s">
        <v>50</v>
      </c>
      <c r="B8313" s="1" t="s">
        <v>51</v>
      </c>
      <c r="C8313" s="1" t="s">
        <v>33128</v>
      </c>
      <c r="D8313" s="1" t="s">
        <v>33129</v>
      </c>
      <c r="E8313" s="1"/>
      <c r="F8313" s="1"/>
      <c r="G8313" s="1" t="s">
        <v>33130</v>
      </c>
      <c r="H8313" s="1" t="s">
        <v>33131</v>
      </c>
      <c r="I8313" s="1" t="s">
        <v>56</v>
      </c>
      <c r="J8313" s="1" t="s">
        <v>48</v>
      </c>
      <c r="K8313" s="1" t="s">
        <v>49</v>
      </c>
    </row>
    <row r="8314" spans="1:11" ht="15" customHeight="1">
      <c r="A8314" s="1" t="s">
        <v>50</v>
      </c>
      <c r="B8314" s="1" t="s">
        <v>51</v>
      </c>
      <c r="C8314" s="1" t="s">
        <v>33132</v>
      </c>
      <c r="D8314" s="1" t="s">
        <v>33133</v>
      </c>
      <c r="E8314" s="1"/>
      <c r="F8314" s="1"/>
      <c r="G8314" s="1" t="s">
        <v>33134</v>
      </c>
      <c r="H8314" s="1" t="s">
        <v>33135</v>
      </c>
      <c r="I8314" s="1" t="s">
        <v>56</v>
      </c>
      <c r="J8314" s="1" t="s">
        <v>48</v>
      </c>
      <c r="K8314" s="1" t="s">
        <v>49</v>
      </c>
    </row>
    <row r="8315" spans="1:11" ht="15" customHeight="1">
      <c r="A8315" s="1" t="s">
        <v>50</v>
      </c>
      <c r="B8315" s="1" t="s">
        <v>51</v>
      </c>
      <c r="C8315" s="1" t="s">
        <v>33136</v>
      </c>
      <c r="D8315" s="1" t="s">
        <v>33137</v>
      </c>
      <c r="E8315" s="1"/>
      <c r="F8315" s="1"/>
      <c r="G8315" s="1" t="s">
        <v>33138</v>
      </c>
      <c r="H8315" s="1" t="s">
        <v>33139</v>
      </c>
      <c r="I8315" s="1" t="s">
        <v>56</v>
      </c>
      <c r="J8315" s="1" t="s">
        <v>48</v>
      </c>
      <c r="K8315" s="1" t="s">
        <v>49</v>
      </c>
    </row>
    <row r="8316" spans="1:11" ht="15" customHeight="1">
      <c r="A8316" s="1" t="s">
        <v>50</v>
      </c>
      <c r="B8316" s="1" t="s">
        <v>51</v>
      </c>
      <c r="C8316" s="1" t="s">
        <v>33140</v>
      </c>
      <c r="D8316" s="1" t="s">
        <v>33141</v>
      </c>
      <c r="E8316" s="1"/>
      <c r="F8316" s="1"/>
      <c r="G8316" s="1" t="s">
        <v>33142</v>
      </c>
      <c r="H8316" s="1" t="s">
        <v>33143</v>
      </c>
      <c r="I8316" s="1" t="s">
        <v>56</v>
      </c>
      <c r="J8316" s="1" t="s">
        <v>48</v>
      </c>
      <c r="K8316" s="1" t="s">
        <v>49</v>
      </c>
    </row>
    <row r="8317" spans="1:11" ht="15" customHeight="1">
      <c r="A8317" s="1" t="s">
        <v>50</v>
      </c>
      <c r="B8317" s="1" t="s">
        <v>51</v>
      </c>
      <c r="C8317" s="1" t="s">
        <v>33144</v>
      </c>
      <c r="D8317" s="1" t="s">
        <v>33145</v>
      </c>
      <c r="E8317" s="1"/>
      <c r="F8317" s="1"/>
      <c r="G8317" s="1" t="s">
        <v>33146</v>
      </c>
      <c r="H8317" s="1" t="s">
        <v>33147</v>
      </c>
      <c r="I8317" s="1" t="s">
        <v>56</v>
      </c>
      <c r="J8317" s="1" t="s">
        <v>48</v>
      </c>
      <c r="K8317" s="1" t="s">
        <v>49</v>
      </c>
    </row>
    <row r="8318" spans="1:11" ht="15" customHeight="1">
      <c r="A8318" s="1" t="s">
        <v>50</v>
      </c>
      <c r="B8318" s="1" t="s">
        <v>51</v>
      </c>
      <c r="C8318" s="1" t="s">
        <v>33148</v>
      </c>
      <c r="D8318" s="1" t="s">
        <v>33149</v>
      </c>
      <c r="E8318" s="1"/>
      <c r="F8318" s="1"/>
      <c r="G8318" s="1" t="s">
        <v>33150</v>
      </c>
      <c r="H8318" s="1" t="s">
        <v>33151</v>
      </c>
      <c r="I8318" s="1" t="s">
        <v>56</v>
      </c>
      <c r="J8318" s="1" t="s">
        <v>48</v>
      </c>
      <c r="K8318" s="1" t="s">
        <v>49</v>
      </c>
    </row>
    <row r="8319" spans="1:11" ht="15" customHeight="1">
      <c r="A8319" s="1" t="s">
        <v>50</v>
      </c>
      <c r="B8319" s="1" t="s">
        <v>51</v>
      </c>
      <c r="C8319" s="1" t="s">
        <v>33152</v>
      </c>
      <c r="D8319" s="1" t="s">
        <v>33153</v>
      </c>
      <c r="E8319" s="1"/>
      <c r="F8319" s="1"/>
      <c r="G8319" s="1" t="s">
        <v>33154</v>
      </c>
      <c r="H8319" s="1" t="s">
        <v>33155</v>
      </c>
      <c r="I8319" s="1" t="s">
        <v>56</v>
      </c>
      <c r="J8319" s="1" t="s">
        <v>48</v>
      </c>
      <c r="K8319" s="1" t="s">
        <v>49</v>
      </c>
    </row>
    <row r="8320" spans="1:11" ht="15" customHeight="1">
      <c r="A8320" s="1" t="s">
        <v>50</v>
      </c>
      <c r="B8320" s="1" t="s">
        <v>51</v>
      </c>
      <c r="C8320" s="1" t="s">
        <v>33156</v>
      </c>
      <c r="D8320" s="1" t="s">
        <v>33157</v>
      </c>
      <c r="E8320" s="1"/>
      <c r="F8320" s="1"/>
      <c r="G8320" s="1" t="s">
        <v>33158</v>
      </c>
      <c r="H8320" s="1" t="s">
        <v>33159</v>
      </c>
      <c r="I8320" s="1" t="s">
        <v>56</v>
      </c>
      <c r="J8320" s="1" t="s">
        <v>48</v>
      </c>
      <c r="K8320" s="1" t="s">
        <v>49</v>
      </c>
    </row>
    <row r="8321" spans="1:11" ht="15" customHeight="1">
      <c r="A8321" s="1" t="s">
        <v>50</v>
      </c>
      <c r="B8321" s="1" t="s">
        <v>51</v>
      </c>
      <c r="C8321" s="1" t="s">
        <v>33160</v>
      </c>
      <c r="D8321" s="1" t="s">
        <v>33161</v>
      </c>
      <c r="E8321" s="1"/>
      <c r="F8321" s="1"/>
      <c r="G8321" s="1" t="s">
        <v>33162</v>
      </c>
      <c r="H8321" s="1" t="s">
        <v>33163</v>
      </c>
      <c r="I8321" s="1" t="s">
        <v>56</v>
      </c>
      <c r="J8321" s="1" t="s">
        <v>48</v>
      </c>
      <c r="K8321" s="1" t="s">
        <v>49</v>
      </c>
    </row>
    <row r="8322" spans="1:11" ht="15" customHeight="1">
      <c r="A8322" s="1" t="s">
        <v>50</v>
      </c>
      <c r="B8322" s="1" t="s">
        <v>51</v>
      </c>
      <c r="C8322" s="1" t="s">
        <v>33164</v>
      </c>
      <c r="D8322" s="1" t="s">
        <v>33165</v>
      </c>
      <c r="E8322" s="1"/>
      <c r="F8322" s="1"/>
      <c r="G8322" s="1" t="s">
        <v>33166</v>
      </c>
      <c r="H8322" s="1" t="s">
        <v>33167</v>
      </c>
      <c r="I8322" s="1" t="s">
        <v>56</v>
      </c>
      <c r="J8322" s="1" t="s">
        <v>48</v>
      </c>
      <c r="K8322" s="1" t="s">
        <v>49</v>
      </c>
    </row>
    <row r="8323" spans="1:11" ht="15" customHeight="1">
      <c r="A8323" s="1" t="s">
        <v>50</v>
      </c>
      <c r="B8323" s="1" t="s">
        <v>51</v>
      </c>
      <c r="C8323" s="1" t="s">
        <v>33168</v>
      </c>
      <c r="D8323" s="1" t="s">
        <v>33169</v>
      </c>
      <c r="E8323" s="1"/>
      <c r="F8323" s="1"/>
      <c r="G8323" s="1" t="s">
        <v>33170</v>
      </c>
      <c r="H8323" s="1" t="s">
        <v>33171</v>
      </c>
      <c r="I8323" s="1" t="s">
        <v>56</v>
      </c>
      <c r="J8323" s="1" t="s">
        <v>48</v>
      </c>
      <c r="K8323" s="1" t="s">
        <v>49</v>
      </c>
    </row>
    <row r="8324" spans="1:11" ht="15" customHeight="1">
      <c r="A8324" s="1" t="s">
        <v>50</v>
      </c>
      <c r="B8324" s="1" t="s">
        <v>51</v>
      </c>
      <c r="C8324" s="1" t="s">
        <v>33172</v>
      </c>
      <c r="D8324" s="1" t="s">
        <v>33173</v>
      </c>
      <c r="E8324" s="1"/>
      <c r="F8324" s="1"/>
      <c r="G8324" s="1" t="s">
        <v>33174</v>
      </c>
      <c r="H8324" s="1" t="s">
        <v>33175</v>
      </c>
      <c r="I8324" s="1" t="s">
        <v>56</v>
      </c>
      <c r="J8324" s="1" t="s">
        <v>48</v>
      </c>
      <c r="K8324" s="1" t="s">
        <v>49</v>
      </c>
    </row>
    <row r="8325" spans="1:11" ht="15" customHeight="1">
      <c r="A8325" s="1" t="s">
        <v>50</v>
      </c>
      <c r="B8325" s="1" t="s">
        <v>51</v>
      </c>
      <c r="C8325" s="1" t="s">
        <v>33176</v>
      </c>
      <c r="D8325" s="1" t="s">
        <v>33177</v>
      </c>
      <c r="E8325" s="1"/>
      <c r="F8325" s="1"/>
      <c r="G8325" s="1" t="s">
        <v>33178</v>
      </c>
      <c r="H8325" s="1" t="s">
        <v>33179</v>
      </c>
      <c r="I8325" s="1" t="s">
        <v>56</v>
      </c>
      <c r="J8325" s="1" t="s">
        <v>48</v>
      </c>
      <c r="K8325" s="1" t="s">
        <v>49</v>
      </c>
    </row>
    <row r="8326" spans="1:11" ht="15" customHeight="1">
      <c r="A8326" s="1" t="s">
        <v>50</v>
      </c>
      <c r="B8326" s="1" t="s">
        <v>51</v>
      </c>
      <c r="C8326" s="1" t="s">
        <v>33180</v>
      </c>
      <c r="D8326" s="1" t="s">
        <v>33181</v>
      </c>
      <c r="E8326" s="1"/>
      <c r="F8326" s="1"/>
      <c r="G8326" s="1" t="s">
        <v>33182</v>
      </c>
      <c r="H8326" s="1" t="s">
        <v>33183</v>
      </c>
      <c r="I8326" s="1" t="s">
        <v>56</v>
      </c>
      <c r="J8326" s="1" t="s">
        <v>48</v>
      </c>
      <c r="K8326" s="1" t="s">
        <v>49</v>
      </c>
    </row>
    <row r="8327" spans="1:11" ht="15" customHeight="1">
      <c r="A8327" s="1" t="s">
        <v>50</v>
      </c>
      <c r="B8327" s="1" t="s">
        <v>51</v>
      </c>
      <c r="C8327" s="1" t="s">
        <v>33184</v>
      </c>
      <c r="D8327" s="1" t="s">
        <v>33185</v>
      </c>
      <c r="E8327" s="1"/>
      <c r="F8327" s="1"/>
      <c r="G8327" s="1" t="s">
        <v>33186</v>
      </c>
      <c r="H8327" s="1" t="s">
        <v>33187</v>
      </c>
      <c r="I8327" s="1" t="s">
        <v>56</v>
      </c>
      <c r="J8327" s="1" t="s">
        <v>48</v>
      </c>
      <c r="K8327" s="1" t="s">
        <v>49</v>
      </c>
    </row>
    <row r="8328" spans="1:11" ht="15" customHeight="1">
      <c r="A8328" s="1" t="s">
        <v>50</v>
      </c>
      <c r="B8328" s="1" t="s">
        <v>51</v>
      </c>
      <c r="C8328" s="1" t="s">
        <v>33188</v>
      </c>
      <c r="D8328" s="1" t="s">
        <v>33189</v>
      </c>
      <c r="E8328" s="1"/>
      <c r="F8328" s="1"/>
      <c r="G8328" s="1" t="s">
        <v>33190</v>
      </c>
      <c r="H8328" s="1" t="s">
        <v>33191</v>
      </c>
      <c r="I8328" s="1" t="s">
        <v>56</v>
      </c>
      <c r="J8328" s="1" t="s">
        <v>48</v>
      </c>
      <c r="K8328" s="1" t="s">
        <v>49</v>
      </c>
    </row>
    <row r="8329" spans="1:11" ht="15" customHeight="1">
      <c r="A8329" s="1" t="s">
        <v>50</v>
      </c>
      <c r="B8329" s="1" t="s">
        <v>51</v>
      </c>
      <c r="C8329" s="1" t="s">
        <v>33192</v>
      </c>
      <c r="D8329" s="1" t="s">
        <v>33193</v>
      </c>
      <c r="E8329" s="1"/>
      <c r="F8329" s="1"/>
      <c r="G8329" s="1" t="s">
        <v>33194</v>
      </c>
      <c r="H8329" s="1" t="s">
        <v>33195</v>
      </c>
      <c r="I8329" s="1" t="s">
        <v>56</v>
      </c>
      <c r="J8329" s="1" t="s">
        <v>48</v>
      </c>
      <c r="K8329" s="1" t="s">
        <v>49</v>
      </c>
    </row>
    <row r="8330" spans="1:11" ht="15" customHeight="1">
      <c r="A8330" s="1" t="s">
        <v>50</v>
      </c>
      <c r="B8330" s="1" t="s">
        <v>51</v>
      </c>
      <c r="C8330" s="1" t="s">
        <v>33196</v>
      </c>
      <c r="D8330" s="1" t="s">
        <v>33197</v>
      </c>
      <c r="E8330" s="1"/>
      <c r="F8330" s="1"/>
      <c r="G8330" s="1" t="s">
        <v>33198</v>
      </c>
      <c r="H8330" s="1" t="s">
        <v>33199</v>
      </c>
      <c r="I8330" s="1" t="s">
        <v>56</v>
      </c>
      <c r="J8330" s="1" t="s">
        <v>48</v>
      </c>
      <c r="K8330" s="1" t="s">
        <v>49</v>
      </c>
    </row>
    <row r="8331" spans="1:11" ht="15" customHeight="1">
      <c r="A8331" s="1" t="s">
        <v>50</v>
      </c>
      <c r="B8331" s="1" t="s">
        <v>51</v>
      </c>
      <c r="C8331" s="1" t="s">
        <v>33200</v>
      </c>
      <c r="D8331" s="1" t="s">
        <v>33201</v>
      </c>
      <c r="E8331" s="1"/>
      <c r="F8331" s="1"/>
      <c r="G8331" s="1" t="s">
        <v>33202</v>
      </c>
      <c r="H8331" s="1" t="s">
        <v>33203</v>
      </c>
      <c r="I8331" s="1" t="s">
        <v>56</v>
      </c>
      <c r="J8331" s="1" t="s">
        <v>48</v>
      </c>
      <c r="K8331" s="1" t="s">
        <v>49</v>
      </c>
    </row>
    <row r="8332" spans="1:11" ht="15" customHeight="1">
      <c r="A8332" s="1" t="s">
        <v>50</v>
      </c>
      <c r="B8332" s="1" t="s">
        <v>51</v>
      </c>
      <c r="C8332" s="1" t="s">
        <v>33204</v>
      </c>
      <c r="D8332" s="1" t="s">
        <v>33205</v>
      </c>
      <c r="E8332" s="1"/>
      <c r="F8332" s="1"/>
      <c r="G8332" s="1" t="s">
        <v>33206</v>
      </c>
      <c r="H8332" s="1" t="s">
        <v>33207</v>
      </c>
      <c r="I8332" s="1" t="s">
        <v>56</v>
      </c>
      <c r="J8332" s="1" t="s">
        <v>48</v>
      </c>
      <c r="K8332" s="1" t="s">
        <v>49</v>
      </c>
    </row>
    <row r="8333" spans="1:11" ht="15" customHeight="1">
      <c r="A8333" s="1" t="s">
        <v>50</v>
      </c>
      <c r="B8333" s="1" t="s">
        <v>51</v>
      </c>
      <c r="C8333" s="1" t="s">
        <v>33208</v>
      </c>
      <c r="D8333" s="1" t="s">
        <v>33209</v>
      </c>
      <c r="E8333" s="1"/>
      <c r="F8333" s="1"/>
      <c r="G8333" s="1" t="s">
        <v>33210</v>
      </c>
      <c r="H8333" s="1" t="s">
        <v>33211</v>
      </c>
      <c r="I8333" s="1" t="s">
        <v>56</v>
      </c>
      <c r="J8333" s="1" t="s">
        <v>48</v>
      </c>
      <c r="K8333" s="1" t="s">
        <v>49</v>
      </c>
    </row>
    <row r="8334" spans="1:11" ht="15" customHeight="1">
      <c r="A8334" s="1" t="s">
        <v>50</v>
      </c>
      <c r="B8334" s="1" t="s">
        <v>51</v>
      </c>
      <c r="C8334" s="1" t="s">
        <v>33212</v>
      </c>
      <c r="D8334" s="1" t="s">
        <v>33213</v>
      </c>
      <c r="E8334" s="1"/>
      <c r="F8334" s="1"/>
      <c r="G8334" s="1" t="s">
        <v>33214</v>
      </c>
      <c r="H8334" s="1" t="s">
        <v>33215</v>
      </c>
      <c r="I8334" s="1" t="s">
        <v>56</v>
      </c>
      <c r="J8334" s="1" t="s">
        <v>48</v>
      </c>
      <c r="K8334" s="1" t="s">
        <v>49</v>
      </c>
    </row>
    <row r="8335" spans="1:11" ht="15" customHeight="1">
      <c r="A8335" s="1" t="s">
        <v>50</v>
      </c>
      <c r="B8335" s="1" t="s">
        <v>51</v>
      </c>
      <c r="C8335" s="1" t="s">
        <v>33216</v>
      </c>
      <c r="D8335" s="1" t="s">
        <v>33217</v>
      </c>
      <c r="E8335" s="1"/>
      <c r="F8335" s="1"/>
      <c r="G8335" s="1" t="s">
        <v>33218</v>
      </c>
      <c r="H8335" s="1" t="s">
        <v>33219</v>
      </c>
      <c r="I8335" s="1" t="s">
        <v>56</v>
      </c>
      <c r="J8335" s="1" t="s">
        <v>48</v>
      </c>
      <c r="K8335" s="1" t="s">
        <v>49</v>
      </c>
    </row>
    <row r="8336" spans="1:11" ht="15" customHeight="1">
      <c r="A8336" s="1" t="s">
        <v>41</v>
      </c>
      <c r="B8336" s="1" t="s">
        <v>42</v>
      </c>
      <c r="C8336" s="1" t="s">
        <v>33220</v>
      </c>
      <c r="D8336" s="1" t="s">
        <v>33221</v>
      </c>
      <c r="E8336" s="1"/>
      <c r="F8336" s="1"/>
      <c r="G8336" s="1" t="s">
        <v>33222</v>
      </c>
      <c r="H8336" s="1" t="s">
        <v>33223</v>
      </c>
      <c r="I8336" s="1" t="s">
        <v>47</v>
      </c>
      <c r="J8336" s="1" t="s">
        <v>48</v>
      </c>
      <c r="K8336" s="1" t="s">
        <v>49</v>
      </c>
    </row>
    <row r="8337" spans="1:11" ht="15" customHeight="1">
      <c r="A8337" s="1" t="s">
        <v>50</v>
      </c>
      <c r="B8337" s="1" t="s">
        <v>51</v>
      </c>
      <c r="C8337" s="1" t="s">
        <v>33224</v>
      </c>
      <c r="D8337" s="1" t="s">
        <v>33225</v>
      </c>
      <c r="E8337" s="1"/>
      <c r="F8337" s="1"/>
      <c r="G8337" s="1" t="s">
        <v>33226</v>
      </c>
      <c r="H8337" s="1" t="s">
        <v>33227</v>
      </c>
      <c r="I8337" s="1" t="s">
        <v>56</v>
      </c>
      <c r="J8337" s="1" t="s">
        <v>48</v>
      </c>
      <c r="K8337" s="1" t="s">
        <v>49</v>
      </c>
    </row>
    <row r="8338" spans="1:11" ht="15" customHeight="1">
      <c r="A8338" s="1" t="s">
        <v>50</v>
      </c>
      <c r="B8338" s="1" t="s">
        <v>51</v>
      </c>
      <c r="C8338" s="1" t="s">
        <v>33228</v>
      </c>
      <c r="D8338" s="1" t="s">
        <v>33229</v>
      </c>
      <c r="E8338" s="1"/>
      <c r="F8338" s="1"/>
      <c r="G8338" s="1" t="s">
        <v>33230</v>
      </c>
      <c r="H8338" s="1" t="s">
        <v>33231</v>
      </c>
      <c r="I8338" s="1" t="s">
        <v>56</v>
      </c>
      <c r="J8338" s="1" t="s">
        <v>48</v>
      </c>
      <c r="K8338" s="1" t="s">
        <v>49</v>
      </c>
    </row>
    <row r="8339" spans="1:11" ht="15" customHeight="1">
      <c r="A8339" s="1" t="s">
        <v>50</v>
      </c>
      <c r="B8339" s="1" t="s">
        <v>51</v>
      </c>
      <c r="C8339" s="1" t="s">
        <v>33232</v>
      </c>
      <c r="D8339" s="1" t="s">
        <v>33233</v>
      </c>
      <c r="E8339" s="1"/>
      <c r="F8339" s="1"/>
      <c r="G8339" s="1" t="s">
        <v>33234</v>
      </c>
      <c r="H8339" s="1" t="s">
        <v>33235</v>
      </c>
      <c r="I8339" s="1" t="s">
        <v>56</v>
      </c>
      <c r="J8339" s="1" t="s">
        <v>48</v>
      </c>
      <c r="K8339" s="1" t="s">
        <v>49</v>
      </c>
    </row>
    <row r="8340" spans="1:11" ht="15" customHeight="1">
      <c r="A8340" s="1" t="s">
        <v>50</v>
      </c>
      <c r="B8340" s="1" t="s">
        <v>51</v>
      </c>
      <c r="C8340" s="1" t="s">
        <v>33236</v>
      </c>
      <c r="D8340" s="1" t="s">
        <v>33237</v>
      </c>
      <c r="E8340" s="1"/>
      <c r="F8340" s="1"/>
      <c r="G8340" s="1" t="s">
        <v>33238</v>
      </c>
      <c r="H8340" s="1" t="s">
        <v>33239</v>
      </c>
      <c r="I8340" s="1" t="s">
        <v>56</v>
      </c>
      <c r="J8340" s="1" t="s">
        <v>48</v>
      </c>
      <c r="K8340" s="1" t="s">
        <v>49</v>
      </c>
    </row>
    <row r="8341" spans="1:11" ht="15" customHeight="1">
      <c r="A8341" s="1" t="s">
        <v>50</v>
      </c>
      <c r="B8341" s="1" t="s">
        <v>51</v>
      </c>
      <c r="C8341" s="1" t="s">
        <v>33240</v>
      </c>
      <c r="D8341" s="1" t="s">
        <v>33241</v>
      </c>
      <c r="E8341" s="1"/>
      <c r="F8341" s="1"/>
      <c r="G8341" s="1" t="s">
        <v>33242</v>
      </c>
      <c r="H8341" s="1" t="s">
        <v>33243</v>
      </c>
      <c r="I8341" s="1" t="s">
        <v>56</v>
      </c>
      <c r="J8341" s="1" t="s">
        <v>48</v>
      </c>
      <c r="K8341" s="1" t="s">
        <v>49</v>
      </c>
    </row>
    <row r="8342" spans="1:11" ht="15" customHeight="1">
      <c r="A8342" s="1" t="s">
        <v>50</v>
      </c>
      <c r="B8342" s="1" t="s">
        <v>51</v>
      </c>
      <c r="C8342" s="1" t="s">
        <v>33244</v>
      </c>
      <c r="D8342" s="1" t="s">
        <v>33245</v>
      </c>
      <c r="E8342" s="1"/>
      <c r="F8342" s="1"/>
      <c r="G8342" s="1" t="s">
        <v>33246</v>
      </c>
      <c r="H8342" s="1" t="s">
        <v>33247</v>
      </c>
      <c r="I8342" s="1" t="s">
        <v>56</v>
      </c>
      <c r="J8342" s="1" t="s">
        <v>48</v>
      </c>
      <c r="K8342" s="1" t="s">
        <v>49</v>
      </c>
    </row>
    <row r="8343" spans="1:11" ht="15" customHeight="1">
      <c r="A8343" s="1" t="s">
        <v>50</v>
      </c>
      <c r="B8343" s="1" t="s">
        <v>51</v>
      </c>
      <c r="C8343" s="1" t="s">
        <v>33248</v>
      </c>
      <c r="D8343" s="1" t="s">
        <v>33249</v>
      </c>
      <c r="E8343" s="1"/>
      <c r="F8343" s="1"/>
      <c r="G8343" s="1" t="s">
        <v>33250</v>
      </c>
      <c r="H8343" s="1" t="s">
        <v>33251</v>
      </c>
      <c r="I8343" s="1" t="s">
        <v>56</v>
      </c>
      <c r="J8343" s="1" t="s">
        <v>48</v>
      </c>
      <c r="K8343" s="1" t="s">
        <v>49</v>
      </c>
    </row>
    <row r="8344" spans="1:11" ht="15" customHeight="1">
      <c r="A8344" s="1" t="s">
        <v>50</v>
      </c>
      <c r="B8344" s="1" t="s">
        <v>51</v>
      </c>
      <c r="C8344" s="1" t="s">
        <v>33252</v>
      </c>
      <c r="D8344" s="1" t="s">
        <v>33253</v>
      </c>
      <c r="E8344" s="1"/>
      <c r="F8344" s="1"/>
      <c r="G8344" s="1" t="s">
        <v>33254</v>
      </c>
      <c r="H8344" s="1" t="s">
        <v>33255</v>
      </c>
      <c r="I8344" s="1" t="s">
        <v>56</v>
      </c>
      <c r="J8344" s="1" t="s">
        <v>48</v>
      </c>
      <c r="K8344" s="1" t="s">
        <v>49</v>
      </c>
    </row>
    <row r="8345" spans="1:11" ht="15" customHeight="1">
      <c r="A8345" s="1" t="s">
        <v>50</v>
      </c>
      <c r="B8345" s="1" t="s">
        <v>51</v>
      </c>
      <c r="C8345" s="1" t="s">
        <v>33256</v>
      </c>
      <c r="D8345" s="1" t="s">
        <v>33257</v>
      </c>
      <c r="E8345" s="1"/>
      <c r="F8345" s="1"/>
      <c r="G8345" s="1" t="s">
        <v>33258</v>
      </c>
      <c r="H8345" s="1" t="s">
        <v>33259</v>
      </c>
      <c r="I8345" s="1" t="s">
        <v>56</v>
      </c>
      <c r="J8345" s="1" t="s">
        <v>48</v>
      </c>
      <c r="K8345" s="1" t="s">
        <v>49</v>
      </c>
    </row>
    <row r="8346" spans="1:11" ht="15" customHeight="1">
      <c r="A8346" s="1" t="s">
        <v>50</v>
      </c>
      <c r="B8346" s="1" t="s">
        <v>51</v>
      </c>
      <c r="C8346" s="1" t="s">
        <v>33260</v>
      </c>
      <c r="D8346" s="1" t="s">
        <v>33261</v>
      </c>
      <c r="E8346" s="1"/>
      <c r="F8346" s="1"/>
      <c r="G8346" s="1" t="s">
        <v>33262</v>
      </c>
      <c r="H8346" s="1" t="s">
        <v>33263</v>
      </c>
      <c r="I8346" s="1" t="s">
        <v>56</v>
      </c>
      <c r="J8346" s="1" t="s">
        <v>48</v>
      </c>
      <c r="K8346" s="1" t="s">
        <v>49</v>
      </c>
    </row>
    <row r="8347" spans="1:11" ht="15" customHeight="1">
      <c r="A8347" s="1" t="s">
        <v>50</v>
      </c>
      <c r="B8347" s="1" t="s">
        <v>51</v>
      </c>
      <c r="C8347" s="1" t="s">
        <v>33264</v>
      </c>
      <c r="D8347" s="1" t="s">
        <v>33265</v>
      </c>
      <c r="E8347" s="1"/>
      <c r="F8347" s="1"/>
      <c r="G8347" s="1" t="s">
        <v>33266</v>
      </c>
      <c r="H8347" s="1" t="s">
        <v>33267</v>
      </c>
      <c r="I8347" s="1" t="s">
        <v>56</v>
      </c>
      <c r="J8347" s="1" t="s">
        <v>48</v>
      </c>
      <c r="K8347" s="1" t="s">
        <v>49</v>
      </c>
    </row>
    <row r="8348" spans="1:11" ht="15" customHeight="1">
      <c r="A8348" s="1" t="s">
        <v>50</v>
      </c>
      <c r="B8348" s="1" t="s">
        <v>51</v>
      </c>
      <c r="C8348" s="1" t="s">
        <v>33268</v>
      </c>
      <c r="D8348" s="1" t="s">
        <v>33269</v>
      </c>
      <c r="E8348" s="1"/>
      <c r="F8348" s="1"/>
      <c r="G8348" s="1" t="s">
        <v>33270</v>
      </c>
      <c r="H8348" s="1" t="s">
        <v>33271</v>
      </c>
      <c r="I8348" s="1" t="s">
        <v>56</v>
      </c>
      <c r="J8348" s="1" t="s">
        <v>48</v>
      </c>
      <c r="K8348" s="1" t="s">
        <v>49</v>
      </c>
    </row>
    <row r="8349" spans="1:11" ht="15" customHeight="1">
      <c r="A8349" s="1" t="s">
        <v>50</v>
      </c>
      <c r="B8349" s="1" t="s">
        <v>51</v>
      </c>
      <c r="C8349" s="1" t="s">
        <v>33272</v>
      </c>
      <c r="D8349" s="1" t="s">
        <v>33273</v>
      </c>
      <c r="E8349" s="1"/>
      <c r="F8349" s="1"/>
      <c r="G8349" s="1" t="s">
        <v>33274</v>
      </c>
      <c r="H8349" s="1" t="s">
        <v>33275</v>
      </c>
      <c r="I8349" s="1" t="s">
        <v>56</v>
      </c>
      <c r="J8349" s="1" t="s">
        <v>48</v>
      </c>
      <c r="K8349" s="1" t="s">
        <v>49</v>
      </c>
    </row>
    <row r="8350" spans="1:11" ht="15" customHeight="1">
      <c r="A8350" s="1" t="s">
        <v>50</v>
      </c>
      <c r="B8350" s="1" t="s">
        <v>51</v>
      </c>
      <c r="C8350" s="1" t="s">
        <v>33276</v>
      </c>
      <c r="D8350" s="1" t="s">
        <v>33277</v>
      </c>
      <c r="E8350" s="1"/>
      <c r="F8350" s="1"/>
      <c r="G8350" s="1" t="s">
        <v>33278</v>
      </c>
      <c r="H8350" s="1" t="s">
        <v>33279</v>
      </c>
      <c r="I8350" s="1" t="s">
        <v>56</v>
      </c>
      <c r="J8350" s="1" t="s">
        <v>48</v>
      </c>
      <c r="K8350" s="1" t="s">
        <v>49</v>
      </c>
    </row>
    <row r="8351" spans="1:11" ht="15" customHeight="1">
      <c r="A8351" s="1" t="s">
        <v>50</v>
      </c>
      <c r="B8351" s="1" t="s">
        <v>51</v>
      </c>
      <c r="C8351" s="1" t="s">
        <v>33280</v>
      </c>
      <c r="D8351" s="1" t="s">
        <v>33281</v>
      </c>
      <c r="E8351" s="1"/>
      <c r="F8351" s="1"/>
      <c r="G8351" s="1" t="s">
        <v>33282</v>
      </c>
      <c r="H8351" s="1" t="s">
        <v>33283</v>
      </c>
      <c r="I8351" s="1" t="s">
        <v>56</v>
      </c>
      <c r="J8351" s="1" t="s">
        <v>48</v>
      </c>
      <c r="K8351" s="1" t="s">
        <v>49</v>
      </c>
    </row>
    <row r="8352" spans="1:11" ht="15" customHeight="1">
      <c r="A8352" s="1" t="s">
        <v>50</v>
      </c>
      <c r="B8352" s="1" t="s">
        <v>51</v>
      </c>
      <c r="C8352" s="1" t="s">
        <v>33284</v>
      </c>
      <c r="D8352" s="1" t="s">
        <v>33285</v>
      </c>
      <c r="E8352" s="1"/>
      <c r="F8352" s="1"/>
      <c r="G8352" s="1" t="s">
        <v>33286</v>
      </c>
      <c r="H8352" s="1" t="s">
        <v>33287</v>
      </c>
      <c r="I8352" s="1" t="s">
        <v>56</v>
      </c>
      <c r="J8352" s="1" t="s">
        <v>48</v>
      </c>
      <c r="K8352" s="1" t="s">
        <v>49</v>
      </c>
    </row>
    <row r="8353" spans="1:11" ht="15" customHeight="1">
      <c r="A8353" s="1" t="s">
        <v>50</v>
      </c>
      <c r="B8353" s="1" t="s">
        <v>51</v>
      </c>
      <c r="C8353" s="1" t="s">
        <v>33288</v>
      </c>
      <c r="D8353" s="1" t="s">
        <v>33289</v>
      </c>
      <c r="E8353" s="1"/>
      <c r="F8353" s="1"/>
      <c r="G8353" s="1" t="s">
        <v>33290</v>
      </c>
      <c r="H8353" s="1" t="s">
        <v>33291</v>
      </c>
      <c r="I8353" s="1" t="s">
        <v>56</v>
      </c>
      <c r="J8353" s="1" t="s">
        <v>48</v>
      </c>
      <c r="K8353" s="1" t="s">
        <v>49</v>
      </c>
    </row>
    <row r="8354" spans="1:11" ht="15" customHeight="1">
      <c r="A8354" s="1" t="s">
        <v>50</v>
      </c>
      <c r="B8354" s="1" t="s">
        <v>51</v>
      </c>
      <c r="C8354" s="1" t="s">
        <v>33292</v>
      </c>
      <c r="D8354" s="1" t="s">
        <v>33293</v>
      </c>
      <c r="E8354" s="1"/>
      <c r="F8354" s="1"/>
      <c r="G8354" s="1" t="s">
        <v>33294</v>
      </c>
      <c r="H8354" s="1" t="s">
        <v>33295</v>
      </c>
      <c r="I8354" s="1" t="s">
        <v>56</v>
      </c>
      <c r="J8354" s="1" t="s">
        <v>48</v>
      </c>
      <c r="K8354" s="1" t="s">
        <v>49</v>
      </c>
    </row>
    <row r="8355" spans="1:11" ht="15" customHeight="1">
      <c r="A8355" s="1" t="s">
        <v>50</v>
      </c>
      <c r="B8355" s="1" t="s">
        <v>51</v>
      </c>
      <c r="C8355" s="1" t="s">
        <v>33296</v>
      </c>
      <c r="D8355" s="1" t="s">
        <v>33297</v>
      </c>
      <c r="E8355" s="1"/>
      <c r="F8355" s="1"/>
      <c r="G8355" s="1" t="s">
        <v>33298</v>
      </c>
      <c r="H8355" s="1" t="s">
        <v>33299</v>
      </c>
      <c r="I8355" s="1" t="s">
        <v>56</v>
      </c>
      <c r="J8355" s="1" t="s">
        <v>48</v>
      </c>
      <c r="K8355" s="1" t="s">
        <v>49</v>
      </c>
    </row>
    <row r="8356" spans="1:11" ht="15" customHeight="1">
      <c r="A8356" s="1" t="s">
        <v>50</v>
      </c>
      <c r="B8356" s="1" t="s">
        <v>51</v>
      </c>
      <c r="C8356" s="1" t="s">
        <v>33300</v>
      </c>
      <c r="D8356" s="1" t="s">
        <v>33301</v>
      </c>
      <c r="E8356" s="1"/>
      <c r="F8356" s="1"/>
      <c r="G8356" s="1" t="s">
        <v>33302</v>
      </c>
      <c r="H8356" s="1" t="s">
        <v>33303</v>
      </c>
      <c r="I8356" s="1" t="s">
        <v>56</v>
      </c>
      <c r="J8356" s="1" t="s">
        <v>48</v>
      </c>
      <c r="K8356" s="1" t="s">
        <v>49</v>
      </c>
    </row>
    <row r="8357" spans="1:11" ht="15" customHeight="1">
      <c r="A8357" s="1" t="s">
        <v>50</v>
      </c>
      <c r="B8357" s="1" t="s">
        <v>51</v>
      </c>
      <c r="C8357" s="1" t="s">
        <v>33304</v>
      </c>
      <c r="D8357" s="1" t="s">
        <v>33305</v>
      </c>
      <c r="E8357" s="1"/>
      <c r="F8357" s="1"/>
      <c r="G8357" s="1" t="s">
        <v>33306</v>
      </c>
      <c r="H8357" s="1" t="s">
        <v>33307</v>
      </c>
      <c r="I8357" s="1" t="s">
        <v>56</v>
      </c>
      <c r="J8357" s="1" t="s">
        <v>48</v>
      </c>
      <c r="K8357" s="1" t="s">
        <v>49</v>
      </c>
    </row>
    <row r="8358" spans="1:11" ht="15" customHeight="1">
      <c r="A8358" s="1" t="s">
        <v>50</v>
      </c>
      <c r="B8358" s="1" t="s">
        <v>51</v>
      </c>
      <c r="C8358" s="1" t="s">
        <v>33308</v>
      </c>
      <c r="D8358" s="1" t="s">
        <v>33309</v>
      </c>
      <c r="E8358" s="1"/>
      <c r="F8358" s="1"/>
      <c r="G8358" s="1" t="s">
        <v>33310</v>
      </c>
      <c r="H8358" s="1" t="s">
        <v>33311</v>
      </c>
      <c r="I8358" s="1" t="s">
        <v>56</v>
      </c>
      <c r="J8358" s="1" t="s">
        <v>48</v>
      </c>
      <c r="K8358" s="1" t="s">
        <v>49</v>
      </c>
    </row>
    <row r="8359" spans="1:11" ht="15" customHeight="1">
      <c r="A8359" s="1" t="s">
        <v>50</v>
      </c>
      <c r="B8359" s="1" t="s">
        <v>51</v>
      </c>
      <c r="C8359" s="1" t="s">
        <v>33312</v>
      </c>
      <c r="D8359" s="1" t="s">
        <v>33313</v>
      </c>
      <c r="E8359" s="1"/>
      <c r="F8359" s="1"/>
      <c r="G8359" s="1" t="s">
        <v>33314</v>
      </c>
      <c r="H8359" s="1" t="s">
        <v>33315</v>
      </c>
      <c r="I8359" s="1" t="s">
        <v>56</v>
      </c>
      <c r="J8359" s="1" t="s">
        <v>48</v>
      </c>
      <c r="K8359" s="1" t="s">
        <v>49</v>
      </c>
    </row>
    <row r="8360" spans="1:11" ht="15" customHeight="1">
      <c r="A8360" s="1" t="s">
        <v>50</v>
      </c>
      <c r="B8360" s="1" t="s">
        <v>51</v>
      </c>
      <c r="C8360" s="1" t="s">
        <v>33316</v>
      </c>
      <c r="D8360" s="1" t="s">
        <v>33317</v>
      </c>
      <c r="E8360" s="1"/>
      <c r="F8360" s="1"/>
      <c r="G8360" s="1" t="s">
        <v>33318</v>
      </c>
      <c r="H8360" s="1" t="s">
        <v>33319</v>
      </c>
      <c r="I8360" s="1" t="s">
        <v>56</v>
      </c>
      <c r="J8360" s="1" t="s">
        <v>48</v>
      </c>
      <c r="K8360" s="1" t="s">
        <v>49</v>
      </c>
    </row>
    <row r="8361" spans="1:11" ht="15" customHeight="1">
      <c r="A8361" s="1" t="s">
        <v>50</v>
      </c>
      <c r="B8361" s="1" t="s">
        <v>51</v>
      </c>
      <c r="C8361" s="1" t="s">
        <v>33320</v>
      </c>
      <c r="D8361" s="1" t="s">
        <v>33321</v>
      </c>
      <c r="E8361" s="1"/>
      <c r="F8361" s="1"/>
      <c r="G8361" s="1" t="s">
        <v>33322</v>
      </c>
      <c r="H8361" s="1" t="s">
        <v>33323</v>
      </c>
      <c r="I8361" s="1" t="s">
        <v>56</v>
      </c>
      <c r="J8361" s="1" t="s">
        <v>48</v>
      </c>
      <c r="K8361" s="1" t="s">
        <v>49</v>
      </c>
    </row>
    <row r="8362" spans="1:11" ht="15" customHeight="1">
      <c r="A8362" s="1" t="s">
        <v>50</v>
      </c>
      <c r="B8362" s="1" t="s">
        <v>51</v>
      </c>
      <c r="C8362" s="1" t="s">
        <v>33324</v>
      </c>
      <c r="D8362" s="1" t="s">
        <v>33325</v>
      </c>
      <c r="E8362" s="1"/>
      <c r="F8362" s="1"/>
      <c r="G8362" s="1" t="s">
        <v>33326</v>
      </c>
      <c r="H8362" s="1" t="s">
        <v>33327</v>
      </c>
      <c r="I8362" s="1" t="s">
        <v>56</v>
      </c>
      <c r="J8362" s="1" t="s">
        <v>48</v>
      </c>
      <c r="K8362" s="1" t="s">
        <v>49</v>
      </c>
    </row>
    <row r="8363" spans="1:11" ht="15" customHeight="1">
      <c r="A8363" s="1" t="s">
        <v>50</v>
      </c>
      <c r="B8363" s="1" t="s">
        <v>51</v>
      </c>
      <c r="C8363" s="1" t="s">
        <v>33328</v>
      </c>
      <c r="D8363" s="1" t="s">
        <v>33329</v>
      </c>
      <c r="E8363" s="1"/>
      <c r="F8363" s="1"/>
      <c r="G8363" s="1" t="s">
        <v>33330</v>
      </c>
      <c r="H8363" s="1" t="s">
        <v>33331</v>
      </c>
      <c r="I8363" s="1" t="s">
        <v>56</v>
      </c>
      <c r="J8363" s="1" t="s">
        <v>48</v>
      </c>
      <c r="K8363" s="1" t="s">
        <v>49</v>
      </c>
    </row>
    <row r="8364" spans="1:11" ht="15" customHeight="1">
      <c r="A8364" s="1" t="s">
        <v>50</v>
      </c>
      <c r="B8364" s="1" t="s">
        <v>51</v>
      </c>
      <c r="C8364" s="1" t="s">
        <v>33332</v>
      </c>
      <c r="D8364" s="1" t="s">
        <v>33333</v>
      </c>
      <c r="E8364" s="1"/>
      <c r="F8364" s="1"/>
      <c r="G8364" s="1" t="s">
        <v>33334</v>
      </c>
      <c r="H8364" s="1" t="s">
        <v>33335</v>
      </c>
      <c r="I8364" s="1" t="s">
        <v>56</v>
      </c>
      <c r="J8364" s="1" t="s">
        <v>48</v>
      </c>
      <c r="K8364" s="1" t="s">
        <v>49</v>
      </c>
    </row>
    <row r="8365" spans="1:11" ht="15" customHeight="1">
      <c r="A8365" s="1" t="s">
        <v>50</v>
      </c>
      <c r="B8365" s="1" t="s">
        <v>51</v>
      </c>
      <c r="C8365" s="1" t="s">
        <v>33336</v>
      </c>
      <c r="D8365" s="1" t="s">
        <v>33337</v>
      </c>
      <c r="E8365" s="1"/>
      <c r="F8365" s="1"/>
      <c r="G8365" s="1" t="s">
        <v>33338</v>
      </c>
      <c r="H8365" s="1" t="s">
        <v>33339</v>
      </c>
      <c r="I8365" s="1" t="s">
        <v>56</v>
      </c>
      <c r="J8365" s="1" t="s">
        <v>48</v>
      </c>
      <c r="K8365" s="1" t="s">
        <v>49</v>
      </c>
    </row>
    <row r="8366" spans="1:11" ht="15" customHeight="1">
      <c r="A8366" s="1" t="s">
        <v>50</v>
      </c>
      <c r="B8366" s="1" t="s">
        <v>51</v>
      </c>
      <c r="C8366" s="1" t="s">
        <v>33340</v>
      </c>
      <c r="D8366" s="1" t="s">
        <v>33341</v>
      </c>
      <c r="E8366" s="1"/>
      <c r="F8366" s="1"/>
      <c r="G8366" s="1" t="s">
        <v>33342</v>
      </c>
      <c r="H8366" s="1" t="s">
        <v>33343</v>
      </c>
      <c r="I8366" s="1" t="s">
        <v>56</v>
      </c>
      <c r="J8366" s="1" t="s">
        <v>48</v>
      </c>
      <c r="K8366" s="1" t="s">
        <v>49</v>
      </c>
    </row>
    <row r="8367" spans="1:11" ht="15" customHeight="1">
      <c r="A8367" s="1" t="s">
        <v>50</v>
      </c>
      <c r="B8367" s="1" t="s">
        <v>51</v>
      </c>
      <c r="C8367" s="1" t="s">
        <v>33344</v>
      </c>
      <c r="D8367" s="1" t="s">
        <v>33345</v>
      </c>
      <c r="E8367" s="1"/>
      <c r="F8367" s="1"/>
      <c r="G8367" s="1" t="s">
        <v>33346</v>
      </c>
      <c r="H8367" s="1" t="s">
        <v>33347</v>
      </c>
      <c r="I8367" s="1" t="s">
        <v>56</v>
      </c>
      <c r="J8367" s="1" t="s">
        <v>48</v>
      </c>
      <c r="K8367" s="1" t="s">
        <v>49</v>
      </c>
    </row>
    <row r="8368" spans="1:11" ht="15" customHeight="1">
      <c r="A8368" s="1" t="s">
        <v>50</v>
      </c>
      <c r="B8368" s="1" t="s">
        <v>51</v>
      </c>
      <c r="C8368" s="1" t="s">
        <v>33348</v>
      </c>
      <c r="D8368" s="1" t="s">
        <v>33349</v>
      </c>
      <c r="E8368" s="1"/>
      <c r="F8368" s="1"/>
      <c r="G8368" s="1" t="s">
        <v>33350</v>
      </c>
      <c r="H8368" s="1" t="s">
        <v>33351</v>
      </c>
      <c r="I8368" s="1" t="s">
        <v>56</v>
      </c>
      <c r="J8368" s="1" t="s">
        <v>48</v>
      </c>
      <c r="K8368" s="1" t="s">
        <v>49</v>
      </c>
    </row>
    <row r="8369" spans="1:11" ht="15" customHeight="1">
      <c r="A8369" s="1" t="s">
        <v>50</v>
      </c>
      <c r="B8369" s="1" t="s">
        <v>51</v>
      </c>
      <c r="C8369" s="1" t="s">
        <v>33352</v>
      </c>
      <c r="D8369" s="1" t="s">
        <v>33353</v>
      </c>
      <c r="E8369" s="1"/>
      <c r="F8369" s="1"/>
      <c r="G8369" s="1" t="s">
        <v>33354</v>
      </c>
      <c r="H8369" s="1" t="s">
        <v>33355</v>
      </c>
      <c r="I8369" s="1" t="s">
        <v>56</v>
      </c>
      <c r="J8369" s="1" t="s">
        <v>48</v>
      </c>
      <c r="K8369" s="1" t="s">
        <v>49</v>
      </c>
    </row>
    <row r="8370" spans="1:11" ht="15" customHeight="1">
      <c r="A8370" s="1" t="s">
        <v>50</v>
      </c>
      <c r="B8370" s="1" t="s">
        <v>51</v>
      </c>
      <c r="C8370" s="1" t="s">
        <v>33356</v>
      </c>
      <c r="D8370" s="1" t="s">
        <v>33357</v>
      </c>
      <c r="E8370" s="1"/>
      <c r="F8370" s="1"/>
      <c r="G8370" s="1" t="s">
        <v>33358</v>
      </c>
      <c r="H8370" s="1" t="s">
        <v>33359</v>
      </c>
      <c r="I8370" s="1" t="s">
        <v>56</v>
      </c>
      <c r="J8370" s="1" t="s">
        <v>48</v>
      </c>
      <c r="K8370" s="1" t="s">
        <v>49</v>
      </c>
    </row>
    <row r="8371" spans="1:11" ht="15" customHeight="1">
      <c r="A8371" s="1" t="s">
        <v>50</v>
      </c>
      <c r="B8371" s="1" t="s">
        <v>51</v>
      </c>
      <c r="C8371" s="1" t="s">
        <v>33360</v>
      </c>
      <c r="D8371" s="1" t="s">
        <v>33361</v>
      </c>
      <c r="E8371" s="1"/>
      <c r="F8371" s="1"/>
      <c r="G8371" s="1" t="s">
        <v>33362</v>
      </c>
      <c r="H8371" s="1" t="s">
        <v>33363</v>
      </c>
      <c r="I8371" s="1" t="s">
        <v>56</v>
      </c>
      <c r="J8371" s="1" t="s">
        <v>48</v>
      </c>
      <c r="K8371" s="1" t="s">
        <v>49</v>
      </c>
    </row>
    <row r="8372" spans="1:11" ht="15" customHeight="1">
      <c r="A8372" s="1" t="s">
        <v>50</v>
      </c>
      <c r="B8372" s="1" t="s">
        <v>51</v>
      </c>
      <c r="C8372" s="1" t="s">
        <v>33364</v>
      </c>
      <c r="D8372" s="1" t="s">
        <v>33365</v>
      </c>
      <c r="E8372" s="1"/>
      <c r="F8372" s="1"/>
      <c r="G8372" s="1" t="s">
        <v>33366</v>
      </c>
      <c r="H8372" s="1" t="s">
        <v>33367</v>
      </c>
      <c r="I8372" s="1" t="s">
        <v>56</v>
      </c>
      <c r="J8372" s="1" t="s">
        <v>48</v>
      </c>
      <c r="K8372" s="1" t="s">
        <v>49</v>
      </c>
    </row>
    <row r="8373" spans="1:11" ht="15" customHeight="1">
      <c r="A8373" s="1" t="s">
        <v>50</v>
      </c>
      <c r="B8373" s="1" t="s">
        <v>51</v>
      </c>
      <c r="C8373" s="1" t="s">
        <v>33368</v>
      </c>
      <c r="D8373" s="1" t="s">
        <v>33369</v>
      </c>
      <c r="E8373" s="1"/>
      <c r="F8373" s="1"/>
      <c r="G8373" s="1" t="s">
        <v>33370</v>
      </c>
      <c r="H8373" s="1" t="s">
        <v>33371</v>
      </c>
      <c r="I8373" s="1" t="s">
        <v>56</v>
      </c>
      <c r="J8373" s="1" t="s">
        <v>48</v>
      </c>
      <c r="K8373" s="1" t="s">
        <v>49</v>
      </c>
    </row>
    <row r="8374" spans="1:11" ht="15" customHeight="1">
      <c r="A8374" s="1" t="s">
        <v>50</v>
      </c>
      <c r="B8374" s="1" t="s">
        <v>51</v>
      </c>
      <c r="C8374" s="1" t="s">
        <v>33372</v>
      </c>
      <c r="D8374" s="1" t="s">
        <v>33373</v>
      </c>
      <c r="E8374" s="1"/>
      <c r="F8374" s="1"/>
      <c r="G8374" s="1" t="s">
        <v>33374</v>
      </c>
      <c r="H8374" s="1" t="s">
        <v>33375</v>
      </c>
      <c r="I8374" s="1" t="s">
        <v>56</v>
      </c>
      <c r="J8374" s="1" t="s">
        <v>48</v>
      </c>
      <c r="K8374" s="1" t="s">
        <v>49</v>
      </c>
    </row>
    <row r="8375" spans="1:11" ht="15" customHeight="1">
      <c r="A8375" s="1" t="s">
        <v>50</v>
      </c>
      <c r="B8375" s="1" t="s">
        <v>51</v>
      </c>
      <c r="C8375" s="1" t="s">
        <v>33376</v>
      </c>
      <c r="D8375" s="1" t="s">
        <v>33377</v>
      </c>
      <c r="E8375" s="1"/>
      <c r="F8375" s="1"/>
      <c r="G8375" s="1" t="s">
        <v>33378</v>
      </c>
      <c r="H8375" s="1" t="s">
        <v>33379</v>
      </c>
      <c r="I8375" s="1" t="s">
        <v>56</v>
      </c>
      <c r="J8375" s="1" t="s">
        <v>48</v>
      </c>
      <c r="K8375" s="1" t="s">
        <v>49</v>
      </c>
    </row>
    <row r="8376" spans="1:11" ht="15" customHeight="1">
      <c r="A8376" s="1" t="s">
        <v>50</v>
      </c>
      <c r="B8376" s="1" t="s">
        <v>51</v>
      </c>
      <c r="C8376" s="1" t="s">
        <v>33380</v>
      </c>
      <c r="D8376" s="1" t="s">
        <v>33381</v>
      </c>
      <c r="E8376" s="1"/>
      <c r="F8376" s="1"/>
      <c r="G8376" s="1" t="s">
        <v>33382</v>
      </c>
      <c r="H8376" s="1" t="s">
        <v>33383</v>
      </c>
      <c r="I8376" s="1" t="s">
        <v>56</v>
      </c>
      <c r="J8376" s="1" t="s">
        <v>48</v>
      </c>
      <c r="K8376" s="1" t="s">
        <v>49</v>
      </c>
    </row>
    <row r="8377" spans="1:11" ht="15" customHeight="1">
      <c r="A8377" s="1" t="s">
        <v>50</v>
      </c>
      <c r="B8377" s="1" t="s">
        <v>51</v>
      </c>
      <c r="C8377" s="1" t="s">
        <v>33384</v>
      </c>
      <c r="D8377" s="1" t="s">
        <v>33385</v>
      </c>
      <c r="E8377" s="1"/>
      <c r="F8377" s="1"/>
      <c r="G8377" s="1" t="s">
        <v>33386</v>
      </c>
      <c r="H8377" s="1" t="s">
        <v>33387</v>
      </c>
      <c r="I8377" s="1" t="s">
        <v>56</v>
      </c>
      <c r="J8377" s="1" t="s">
        <v>48</v>
      </c>
      <c r="K8377" s="1" t="s">
        <v>49</v>
      </c>
    </row>
    <row r="8378" spans="1:11" ht="15" customHeight="1">
      <c r="A8378" s="1" t="s">
        <v>50</v>
      </c>
      <c r="B8378" s="1" t="s">
        <v>51</v>
      </c>
      <c r="C8378" s="1" t="s">
        <v>33388</v>
      </c>
      <c r="D8378" s="1" t="s">
        <v>33389</v>
      </c>
      <c r="E8378" s="1"/>
      <c r="F8378" s="1"/>
      <c r="G8378" s="1" t="s">
        <v>33390</v>
      </c>
      <c r="H8378" s="1" t="s">
        <v>33391</v>
      </c>
      <c r="I8378" s="1" t="s">
        <v>56</v>
      </c>
      <c r="J8378" s="1" t="s">
        <v>48</v>
      </c>
      <c r="K8378" s="1" t="s">
        <v>49</v>
      </c>
    </row>
    <row r="8379" spans="1:11" ht="15" customHeight="1">
      <c r="A8379" s="1" t="s">
        <v>50</v>
      </c>
      <c r="B8379" s="1" t="s">
        <v>51</v>
      </c>
      <c r="C8379" s="1" t="s">
        <v>33392</v>
      </c>
      <c r="D8379" s="1" t="s">
        <v>33393</v>
      </c>
      <c r="E8379" s="1"/>
      <c r="F8379" s="1"/>
      <c r="G8379" s="1" t="s">
        <v>33394</v>
      </c>
      <c r="H8379" s="1" t="s">
        <v>33395</v>
      </c>
      <c r="I8379" s="1" t="s">
        <v>56</v>
      </c>
      <c r="J8379" s="1" t="s">
        <v>48</v>
      </c>
      <c r="K8379" s="1" t="s">
        <v>49</v>
      </c>
    </row>
    <row r="8380" spans="1:11" ht="15" customHeight="1">
      <c r="A8380" s="1" t="s">
        <v>50</v>
      </c>
      <c r="B8380" s="1" t="s">
        <v>51</v>
      </c>
      <c r="C8380" s="1" t="s">
        <v>33396</v>
      </c>
      <c r="D8380" s="1" t="s">
        <v>33397</v>
      </c>
      <c r="E8380" s="1"/>
      <c r="F8380" s="1"/>
      <c r="G8380" s="1" t="s">
        <v>33398</v>
      </c>
      <c r="H8380" s="1" t="s">
        <v>33399</v>
      </c>
      <c r="I8380" s="1" t="s">
        <v>56</v>
      </c>
      <c r="J8380" s="1" t="s">
        <v>48</v>
      </c>
      <c r="K8380" s="1" t="s">
        <v>49</v>
      </c>
    </row>
    <row r="8381" spans="1:11" ht="15" customHeight="1">
      <c r="A8381" s="1" t="s">
        <v>50</v>
      </c>
      <c r="B8381" s="1" t="s">
        <v>51</v>
      </c>
      <c r="C8381" s="1" t="s">
        <v>33400</v>
      </c>
      <c r="D8381" s="1" t="s">
        <v>33401</v>
      </c>
      <c r="E8381" s="1"/>
      <c r="F8381" s="1"/>
      <c r="G8381" s="1" t="s">
        <v>33402</v>
      </c>
      <c r="H8381" s="1" t="s">
        <v>33403</v>
      </c>
      <c r="I8381" s="1" t="s">
        <v>56</v>
      </c>
      <c r="J8381" s="1" t="s">
        <v>48</v>
      </c>
      <c r="K8381" s="1" t="s">
        <v>49</v>
      </c>
    </row>
    <row r="8382" spans="1:11" ht="15" customHeight="1">
      <c r="A8382" s="1" t="s">
        <v>50</v>
      </c>
      <c r="B8382" s="1" t="s">
        <v>51</v>
      </c>
      <c r="C8382" s="1" t="s">
        <v>33404</v>
      </c>
      <c r="D8382" s="1" t="s">
        <v>33405</v>
      </c>
      <c r="E8382" s="1"/>
      <c r="F8382" s="1"/>
      <c r="G8382" s="1" t="s">
        <v>33406</v>
      </c>
      <c r="H8382" s="1" t="s">
        <v>33407</v>
      </c>
      <c r="I8382" s="1" t="s">
        <v>56</v>
      </c>
      <c r="J8382" s="1" t="s">
        <v>48</v>
      </c>
      <c r="K8382" s="1" t="s">
        <v>49</v>
      </c>
    </row>
    <row r="8383" spans="1:11" ht="15" customHeight="1">
      <c r="A8383" s="1" t="s">
        <v>50</v>
      </c>
      <c r="B8383" s="1" t="s">
        <v>51</v>
      </c>
      <c r="C8383" s="1" t="s">
        <v>33408</v>
      </c>
      <c r="D8383" s="1" t="s">
        <v>33409</v>
      </c>
      <c r="E8383" s="1"/>
      <c r="F8383" s="1"/>
      <c r="G8383" s="1" t="s">
        <v>33410</v>
      </c>
      <c r="H8383" s="1" t="s">
        <v>33411</v>
      </c>
      <c r="I8383" s="1" t="s">
        <v>56</v>
      </c>
      <c r="J8383" s="1" t="s">
        <v>48</v>
      </c>
      <c r="K8383" s="1" t="s">
        <v>49</v>
      </c>
    </row>
    <row r="8384" spans="1:11" ht="15" customHeight="1">
      <c r="A8384" s="1" t="s">
        <v>50</v>
      </c>
      <c r="B8384" s="1" t="s">
        <v>51</v>
      </c>
      <c r="C8384" s="1" t="s">
        <v>33412</v>
      </c>
      <c r="D8384" s="1" t="s">
        <v>33413</v>
      </c>
      <c r="E8384" s="1"/>
      <c r="F8384" s="1"/>
      <c r="G8384" s="1" t="s">
        <v>33414</v>
      </c>
      <c r="H8384" s="1" t="s">
        <v>33415</v>
      </c>
      <c r="I8384" s="1" t="s">
        <v>56</v>
      </c>
      <c r="J8384" s="1" t="s">
        <v>48</v>
      </c>
      <c r="K8384" s="1" t="s">
        <v>49</v>
      </c>
    </row>
    <row r="8385" spans="1:11" ht="15" customHeight="1">
      <c r="A8385" s="1" t="s">
        <v>50</v>
      </c>
      <c r="B8385" s="1" t="s">
        <v>51</v>
      </c>
      <c r="C8385" s="1" t="s">
        <v>33416</v>
      </c>
      <c r="D8385" s="1" t="s">
        <v>33417</v>
      </c>
      <c r="E8385" s="1"/>
      <c r="F8385" s="1"/>
      <c r="G8385" s="1" t="s">
        <v>33418</v>
      </c>
      <c r="H8385" s="1" t="s">
        <v>33419</v>
      </c>
      <c r="I8385" s="1" t="s">
        <v>56</v>
      </c>
      <c r="J8385" s="1" t="s">
        <v>48</v>
      </c>
      <c r="K8385" s="1" t="s">
        <v>49</v>
      </c>
    </row>
    <row r="8386" spans="1:11" ht="15" customHeight="1">
      <c r="A8386" s="1" t="s">
        <v>50</v>
      </c>
      <c r="B8386" s="1" t="s">
        <v>51</v>
      </c>
      <c r="C8386" s="1" t="s">
        <v>33420</v>
      </c>
      <c r="D8386" s="1" t="s">
        <v>33421</v>
      </c>
      <c r="E8386" s="1"/>
      <c r="F8386" s="1"/>
      <c r="G8386" s="1" t="s">
        <v>33422</v>
      </c>
      <c r="H8386" s="1" t="s">
        <v>33423</v>
      </c>
      <c r="I8386" s="1" t="s">
        <v>56</v>
      </c>
      <c r="J8386" s="1" t="s">
        <v>48</v>
      </c>
      <c r="K8386" s="1" t="s">
        <v>49</v>
      </c>
    </row>
    <row r="8387" spans="1:11" ht="15" customHeight="1">
      <c r="A8387" s="1" t="s">
        <v>50</v>
      </c>
      <c r="B8387" s="1" t="s">
        <v>51</v>
      </c>
      <c r="C8387" s="1" t="s">
        <v>33424</v>
      </c>
      <c r="D8387" s="1" t="s">
        <v>33425</v>
      </c>
      <c r="E8387" s="1"/>
      <c r="F8387" s="1"/>
      <c r="G8387" s="1" t="s">
        <v>33426</v>
      </c>
      <c r="H8387" s="1" t="s">
        <v>33427</v>
      </c>
      <c r="I8387" s="1" t="s">
        <v>56</v>
      </c>
      <c r="J8387" s="1" t="s">
        <v>48</v>
      </c>
      <c r="K8387" s="1" t="s">
        <v>49</v>
      </c>
    </row>
    <row r="8388" spans="1:11" ht="15" customHeight="1">
      <c r="A8388" s="1" t="s">
        <v>50</v>
      </c>
      <c r="B8388" s="1" t="s">
        <v>51</v>
      </c>
      <c r="C8388" s="1" t="s">
        <v>33428</v>
      </c>
      <c r="D8388" s="1" t="s">
        <v>33429</v>
      </c>
      <c r="E8388" s="1"/>
      <c r="F8388" s="1"/>
      <c r="G8388" s="1" t="s">
        <v>33430</v>
      </c>
      <c r="H8388" s="1" t="s">
        <v>33431</v>
      </c>
      <c r="I8388" s="1" t="s">
        <v>56</v>
      </c>
      <c r="J8388" s="1" t="s">
        <v>48</v>
      </c>
      <c r="K8388" s="1" t="s">
        <v>49</v>
      </c>
    </row>
    <row r="8389" spans="1:11" ht="15" customHeight="1">
      <c r="A8389" s="1" t="s">
        <v>50</v>
      </c>
      <c r="B8389" s="1" t="s">
        <v>51</v>
      </c>
      <c r="C8389" s="1" t="s">
        <v>33432</v>
      </c>
      <c r="D8389" s="1" t="s">
        <v>33433</v>
      </c>
      <c r="E8389" s="1"/>
      <c r="F8389" s="1"/>
      <c r="G8389" s="1" t="s">
        <v>33434</v>
      </c>
      <c r="H8389" s="1" t="s">
        <v>33435</v>
      </c>
      <c r="I8389" s="1" t="s">
        <v>56</v>
      </c>
      <c r="J8389" s="1" t="s">
        <v>48</v>
      </c>
      <c r="K8389" s="1" t="s">
        <v>49</v>
      </c>
    </row>
    <row r="8390" spans="1:11" ht="15" customHeight="1">
      <c r="A8390" s="1" t="s">
        <v>50</v>
      </c>
      <c r="B8390" s="1" t="s">
        <v>51</v>
      </c>
      <c r="C8390" s="1" t="s">
        <v>33436</v>
      </c>
      <c r="D8390" s="1" t="s">
        <v>33437</v>
      </c>
      <c r="E8390" s="1"/>
      <c r="F8390" s="1"/>
      <c r="G8390" s="1" t="s">
        <v>33438</v>
      </c>
      <c r="H8390" s="1" t="s">
        <v>33439</v>
      </c>
      <c r="I8390" s="1" t="s">
        <v>56</v>
      </c>
      <c r="J8390" s="1" t="s">
        <v>48</v>
      </c>
      <c r="K8390" s="1" t="s">
        <v>49</v>
      </c>
    </row>
    <row r="8391" spans="1:11" ht="15" customHeight="1">
      <c r="A8391" s="1" t="s">
        <v>50</v>
      </c>
      <c r="B8391" s="1" t="s">
        <v>51</v>
      </c>
      <c r="C8391" s="1" t="s">
        <v>33440</v>
      </c>
      <c r="D8391" s="1" t="s">
        <v>33441</v>
      </c>
      <c r="E8391" s="1"/>
      <c r="F8391" s="1"/>
      <c r="G8391" s="1" t="s">
        <v>33442</v>
      </c>
      <c r="H8391" s="1" t="s">
        <v>33443</v>
      </c>
      <c r="I8391" s="1" t="s">
        <v>56</v>
      </c>
      <c r="J8391" s="1" t="s">
        <v>48</v>
      </c>
      <c r="K8391" s="1" t="s">
        <v>49</v>
      </c>
    </row>
    <row r="8392" spans="1:11" ht="15" customHeight="1">
      <c r="A8392" s="1" t="s">
        <v>50</v>
      </c>
      <c r="B8392" s="1" t="s">
        <v>51</v>
      </c>
      <c r="C8392" s="1" t="s">
        <v>33444</v>
      </c>
      <c r="D8392" s="1" t="s">
        <v>33445</v>
      </c>
      <c r="E8392" s="1"/>
      <c r="F8392" s="1"/>
      <c r="G8392" s="1" t="s">
        <v>33446</v>
      </c>
      <c r="H8392" s="1" t="s">
        <v>33447</v>
      </c>
      <c r="I8392" s="1" t="s">
        <v>56</v>
      </c>
      <c r="J8392" s="1" t="s">
        <v>48</v>
      </c>
      <c r="K8392" s="1" t="s">
        <v>49</v>
      </c>
    </row>
    <row r="8393" spans="1:11" ht="15" customHeight="1">
      <c r="A8393" s="1" t="s">
        <v>50</v>
      </c>
      <c r="B8393" s="1" t="s">
        <v>51</v>
      </c>
      <c r="C8393" s="1" t="s">
        <v>33448</v>
      </c>
      <c r="D8393" s="1" t="s">
        <v>33449</v>
      </c>
      <c r="E8393" s="1"/>
      <c r="F8393" s="1"/>
      <c r="G8393" s="1" t="s">
        <v>33450</v>
      </c>
      <c r="H8393" s="1" t="s">
        <v>33451</v>
      </c>
      <c r="I8393" s="1" t="s">
        <v>56</v>
      </c>
      <c r="J8393" s="1" t="s">
        <v>48</v>
      </c>
      <c r="K8393" s="1" t="s">
        <v>49</v>
      </c>
    </row>
    <row r="8394" spans="1:11" ht="15" customHeight="1">
      <c r="A8394" s="1" t="s">
        <v>50</v>
      </c>
      <c r="B8394" s="1" t="s">
        <v>51</v>
      </c>
      <c r="C8394" s="1" t="s">
        <v>33452</v>
      </c>
      <c r="D8394" s="1" t="s">
        <v>33453</v>
      </c>
      <c r="E8394" s="1"/>
      <c r="F8394" s="1"/>
      <c r="G8394" s="1" t="s">
        <v>33454</v>
      </c>
      <c r="H8394" s="1" t="s">
        <v>33455</v>
      </c>
      <c r="I8394" s="1" t="s">
        <v>56</v>
      </c>
      <c r="J8394" s="1" t="s">
        <v>48</v>
      </c>
      <c r="K8394" s="1" t="s">
        <v>49</v>
      </c>
    </row>
    <row r="8395" spans="1:11" ht="15" customHeight="1">
      <c r="A8395" s="1" t="s">
        <v>50</v>
      </c>
      <c r="B8395" s="1" t="s">
        <v>51</v>
      </c>
      <c r="C8395" s="1" t="s">
        <v>33456</v>
      </c>
      <c r="D8395" s="1" t="s">
        <v>33457</v>
      </c>
      <c r="E8395" s="1"/>
      <c r="F8395" s="1"/>
      <c r="G8395" s="1" t="s">
        <v>33458</v>
      </c>
      <c r="H8395" s="1" t="s">
        <v>33459</v>
      </c>
      <c r="I8395" s="1" t="s">
        <v>56</v>
      </c>
      <c r="J8395" s="1" t="s">
        <v>48</v>
      </c>
      <c r="K8395" s="1" t="s">
        <v>49</v>
      </c>
    </row>
    <row r="8396" spans="1:11" ht="15" customHeight="1">
      <c r="A8396" s="1" t="s">
        <v>50</v>
      </c>
      <c r="B8396" s="1" t="s">
        <v>51</v>
      </c>
      <c r="C8396" s="1" t="s">
        <v>33460</v>
      </c>
      <c r="D8396" s="1" t="s">
        <v>33461</v>
      </c>
      <c r="E8396" s="1"/>
      <c r="F8396" s="1"/>
      <c r="G8396" s="1" t="s">
        <v>33462</v>
      </c>
      <c r="H8396" s="1" t="s">
        <v>33463</v>
      </c>
      <c r="I8396" s="1" t="s">
        <v>56</v>
      </c>
      <c r="J8396" s="1" t="s">
        <v>48</v>
      </c>
      <c r="K8396" s="1" t="s">
        <v>49</v>
      </c>
    </row>
    <row r="8397" spans="1:11" ht="15" customHeight="1">
      <c r="A8397" s="1" t="s">
        <v>50</v>
      </c>
      <c r="B8397" s="1" t="s">
        <v>51</v>
      </c>
      <c r="C8397" s="1" t="s">
        <v>33464</v>
      </c>
      <c r="D8397" s="1" t="s">
        <v>33465</v>
      </c>
      <c r="E8397" s="1"/>
      <c r="F8397" s="1"/>
      <c r="G8397" s="1" t="s">
        <v>33466</v>
      </c>
      <c r="H8397" s="1" t="s">
        <v>33467</v>
      </c>
      <c r="I8397" s="1" t="s">
        <v>56</v>
      </c>
      <c r="J8397" s="1" t="s">
        <v>48</v>
      </c>
      <c r="K8397" s="1" t="s">
        <v>49</v>
      </c>
    </row>
    <row r="8398" spans="1:11" ht="15" customHeight="1">
      <c r="A8398" s="1" t="s">
        <v>50</v>
      </c>
      <c r="B8398" s="1" t="s">
        <v>51</v>
      </c>
      <c r="C8398" s="1" t="s">
        <v>33468</v>
      </c>
      <c r="D8398" s="1" t="s">
        <v>33469</v>
      </c>
      <c r="E8398" s="1"/>
      <c r="F8398" s="1"/>
      <c r="G8398" s="1" t="s">
        <v>33470</v>
      </c>
      <c r="H8398" s="1" t="s">
        <v>33471</v>
      </c>
      <c r="I8398" s="1" t="s">
        <v>56</v>
      </c>
      <c r="J8398" s="1" t="s">
        <v>48</v>
      </c>
      <c r="K8398" s="1" t="s">
        <v>49</v>
      </c>
    </row>
    <row r="8399" spans="1:11" ht="15" customHeight="1">
      <c r="A8399" s="1" t="s">
        <v>50</v>
      </c>
      <c r="B8399" s="1" t="s">
        <v>51</v>
      </c>
      <c r="C8399" s="1" t="s">
        <v>33472</v>
      </c>
      <c r="D8399" s="1" t="s">
        <v>33473</v>
      </c>
      <c r="E8399" s="1"/>
      <c r="F8399" s="1"/>
      <c r="G8399" s="1" t="s">
        <v>33474</v>
      </c>
      <c r="H8399" s="1" t="s">
        <v>33475</v>
      </c>
      <c r="I8399" s="1" t="s">
        <v>56</v>
      </c>
      <c r="J8399" s="1" t="s">
        <v>48</v>
      </c>
      <c r="K8399" s="1" t="s">
        <v>49</v>
      </c>
    </row>
    <row r="8400" spans="1:11" ht="15" customHeight="1">
      <c r="A8400" s="1" t="s">
        <v>50</v>
      </c>
      <c r="B8400" s="1" t="s">
        <v>51</v>
      </c>
      <c r="C8400" s="1" t="s">
        <v>33476</v>
      </c>
      <c r="D8400" s="1" t="s">
        <v>33477</v>
      </c>
      <c r="E8400" s="1"/>
      <c r="F8400" s="1"/>
      <c r="G8400" s="1" t="s">
        <v>33478</v>
      </c>
      <c r="H8400" s="1" t="s">
        <v>33479</v>
      </c>
      <c r="I8400" s="1" t="s">
        <v>56</v>
      </c>
      <c r="J8400" s="1" t="s">
        <v>48</v>
      </c>
      <c r="K8400" s="1" t="s">
        <v>49</v>
      </c>
    </row>
    <row r="8401" spans="1:11" ht="15" customHeight="1">
      <c r="A8401" s="1" t="s">
        <v>50</v>
      </c>
      <c r="B8401" s="1" t="s">
        <v>51</v>
      </c>
      <c r="C8401" s="1" t="s">
        <v>33480</v>
      </c>
      <c r="D8401" s="1" t="s">
        <v>33481</v>
      </c>
      <c r="E8401" s="1"/>
      <c r="F8401" s="1"/>
      <c r="G8401" s="1" t="s">
        <v>33482</v>
      </c>
      <c r="H8401" s="1" t="s">
        <v>33483</v>
      </c>
      <c r="I8401" s="1" t="s">
        <v>56</v>
      </c>
      <c r="J8401" s="1" t="s">
        <v>48</v>
      </c>
      <c r="K8401" s="1" t="s">
        <v>49</v>
      </c>
    </row>
    <row r="8402" spans="1:11" ht="15" customHeight="1">
      <c r="A8402" s="1" t="s">
        <v>50</v>
      </c>
      <c r="B8402" s="1" t="s">
        <v>51</v>
      </c>
      <c r="C8402" s="1" t="s">
        <v>33484</v>
      </c>
      <c r="D8402" s="1" t="s">
        <v>33485</v>
      </c>
      <c r="E8402" s="1"/>
      <c r="F8402" s="1"/>
      <c r="G8402" s="1" t="s">
        <v>33486</v>
      </c>
      <c r="H8402" s="1" t="s">
        <v>33487</v>
      </c>
      <c r="I8402" s="1" t="s">
        <v>56</v>
      </c>
      <c r="J8402" s="1" t="s">
        <v>48</v>
      </c>
      <c r="K8402" s="1" t="s">
        <v>49</v>
      </c>
    </row>
    <row r="8403" spans="1:11" ht="15" customHeight="1">
      <c r="A8403" s="1" t="s">
        <v>50</v>
      </c>
      <c r="B8403" s="1" t="s">
        <v>51</v>
      </c>
      <c r="C8403" s="1" t="s">
        <v>33488</v>
      </c>
      <c r="D8403" s="1" t="s">
        <v>33489</v>
      </c>
      <c r="E8403" s="1"/>
      <c r="F8403" s="1"/>
      <c r="G8403" s="1" t="s">
        <v>33490</v>
      </c>
      <c r="H8403" s="1" t="s">
        <v>33491</v>
      </c>
      <c r="I8403" s="1" t="s">
        <v>56</v>
      </c>
      <c r="J8403" s="1" t="s">
        <v>48</v>
      </c>
      <c r="K8403" s="1" t="s">
        <v>49</v>
      </c>
    </row>
    <row r="8404" spans="1:11" ht="15" customHeight="1">
      <c r="A8404" s="1" t="s">
        <v>50</v>
      </c>
      <c r="B8404" s="1" t="s">
        <v>51</v>
      </c>
      <c r="C8404" s="1" t="s">
        <v>33492</v>
      </c>
      <c r="D8404" s="1" t="s">
        <v>33493</v>
      </c>
      <c r="E8404" s="1"/>
      <c r="F8404" s="1"/>
      <c r="G8404" s="1" t="s">
        <v>33494</v>
      </c>
      <c r="H8404" s="1" t="s">
        <v>33495</v>
      </c>
      <c r="I8404" s="1" t="s">
        <v>56</v>
      </c>
      <c r="J8404" s="1" t="s">
        <v>48</v>
      </c>
      <c r="K8404" s="1" t="s">
        <v>49</v>
      </c>
    </row>
    <row r="8405" spans="1:11" ht="15" customHeight="1">
      <c r="A8405" s="1" t="s">
        <v>50</v>
      </c>
      <c r="B8405" s="1" t="s">
        <v>51</v>
      </c>
      <c r="C8405" s="1" t="s">
        <v>33496</v>
      </c>
      <c r="D8405" s="1" t="s">
        <v>33497</v>
      </c>
      <c r="E8405" s="1"/>
      <c r="F8405" s="1"/>
      <c r="G8405" s="1" t="s">
        <v>33498</v>
      </c>
      <c r="H8405" s="1" t="s">
        <v>33499</v>
      </c>
      <c r="I8405" s="1" t="s">
        <v>56</v>
      </c>
      <c r="J8405" s="1" t="s">
        <v>48</v>
      </c>
      <c r="K8405" s="1" t="s">
        <v>49</v>
      </c>
    </row>
    <row r="8406" spans="1:11" ht="15" customHeight="1">
      <c r="A8406" s="1" t="s">
        <v>50</v>
      </c>
      <c r="B8406" s="1" t="s">
        <v>51</v>
      </c>
      <c r="C8406" s="1" t="s">
        <v>33500</v>
      </c>
      <c r="D8406" s="1" t="s">
        <v>33501</v>
      </c>
      <c r="E8406" s="1"/>
      <c r="F8406" s="1"/>
      <c r="G8406" s="1" t="s">
        <v>33502</v>
      </c>
      <c r="H8406" s="1" t="s">
        <v>33503</v>
      </c>
      <c r="I8406" s="1" t="s">
        <v>56</v>
      </c>
      <c r="J8406" s="1" t="s">
        <v>48</v>
      </c>
      <c r="K8406" s="1" t="s">
        <v>49</v>
      </c>
    </row>
    <row r="8407" spans="1:11" ht="15" customHeight="1">
      <c r="A8407" s="1" t="s">
        <v>50</v>
      </c>
      <c r="B8407" s="1" t="s">
        <v>51</v>
      </c>
      <c r="C8407" s="1" t="s">
        <v>33504</v>
      </c>
      <c r="D8407" s="1" t="s">
        <v>33505</v>
      </c>
      <c r="E8407" s="1"/>
      <c r="F8407" s="1"/>
      <c r="G8407" s="1" t="s">
        <v>33506</v>
      </c>
      <c r="H8407" s="1" t="s">
        <v>33507</v>
      </c>
      <c r="I8407" s="1" t="s">
        <v>56</v>
      </c>
      <c r="J8407" s="1" t="s">
        <v>48</v>
      </c>
      <c r="K8407" s="1" t="s">
        <v>49</v>
      </c>
    </row>
    <row r="8408" spans="1:11" ht="15" customHeight="1">
      <c r="A8408" s="1" t="s">
        <v>50</v>
      </c>
      <c r="B8408" s="1" t="s">
        <v>51</v>
      </c>
      <c r="C8408" s="1" t="s">
        <v>33508</v>
      </c>
      <c r="D8408" s="1" t="s">
        <v>33509</v>
      </c>
      <c r="E8408" s="1"/>
      <c r="F8408" s="1"/>
      <c r="G8408" s="1" t="s">
        <v>33510</v>
      </c>
      <c r="H8408" s="1" t="s">
        <v>33511</v>
      </c>
      <c r="I8408" s="1" t="s">
        <v>56</v>
      </c>
      <c r="J8408" s="1" t="s">
        <v>48</v>
      </c>
      <c r="K8408" s="1" t="s">
        <v>49</v>
      </c>
    </row>
    <row r="8409" spans="1:11" ht="15" customHeight="1">
      <c r="A8409" s="1" t="s">
        <v>50</v>
      </c>
      <c r="B8409" s="1" t="s">
        <v>51</v>
      </c>
      <c r="C8409" s="1" t="s">
        <v>33512</v>
      </c>
      <c r="D8409" s="1" t="s">
        <v>33513</v>
      </c>
      <c r="E8409" s="1"/>
      <c r="F8409" s="1"/>
      <c r="G8409" s="1" t="s">
        <v>33514</v>
      </c>
      <c r="H8409" s="1" t="s">
        <v>33515</v>
      </c>
      <c r="I8409" s="1" t="s">
        <v>56</v>
      </c>
      <c r="J8409" s="1" t="s">
        <v>48</v>
      </c>
      <c r="K8409" s="1" t="s">
        <v>49</v>
      </c>
    </row>
    <row r="8410" spans="1:11" ht="15" customHeight="1">
      <c r="A8410" s="1" t="s">
        <v>50</v>
      </c>
      <c r="B8410" s="1" t="s">
        <v>51</v>
      </c>
      <c r="C8410" s="1" t="s">
        <v>33516</v>
      </c>
      <c r="D8410" s="1" t="s">
        <v>33517</v>
      </c>
      <c r="E8410" s="1"/>
      <c r="F8410" s="1"/>
      <c r="G8410" s="1" t="s">
        <v>33518</v>
      </c>
      <c r="H8410" s="1" t="s">
        <v>33519</v>
      </c>
      <c r="I8410" s="1" t="s">
        <v>56</v>
      </c>
      <c r="J8410" s="1" t="s">
        <v>48</v>
      </c>
      <c r="K8410" s="1" t="s">
        <v>49</v>
      </c>
    </row>
    <row r="8411" spans="1:11" ht="15" customHeight="1">
      <c r="A8411" s="1" t="s">
        <v>50</v>
      </c>
      <c r="B8411" s="1" t="s">
        <v>51</v>
      </c>
      <c r="C8411" s="1" t="s">
        <v>33520</v>
      </c>
      <c r="D8411" s="1" t="s">
        <v>33521</v>
      </c>
      <c r="E8411" s="1"/>
      <c r="F8411" s="1"/>
      <c r="G8411" s="1" t="s">
        <v>33522</v>
      </c>
      <c r="H8411" s="1" t="s">
        <v>33523</v>
      </c>
      <c r="I8411" s="1" t="s">
        <v>56</v>
      </c>
      <c r="J8411" s="1" t="s">
        <v>48</v>
      </c>
      <c r="K8411" s="1" t="s">
        <v>49</v>
      </c>
    </row>
    <row r="8412" spans="1:11" ht="15" customHeight="1">
      <c r="A8412" s="1" t="s">
        <v>50</v>
      </c>
      <c r="B8412" s="1" t="s">
        <v>51</v>
      </c>
      <c r="C8412" s="1" t="s">
        <v>33524</v>
      </c>
      <c r="D8412" s="1" t="s">
        <v>33525</v>
      </c>
      <c r="E8412" s="1"/>
      <c r="F8412" s="1"/>
      <c r="G8412" s="1" t="s">
        <v>33526</v>
      </c>
      <c r="H8412" s="1" t="s">
        <v>33527</v>
      </c>
      <c r="I8412" s="1" t="s">
        <v>56</v>
      </c>
      <c r="J8412" s="1" t="s">
        <v>48</v>
      </c>
      <c r="K8412" s="1" t="s">
        <v>49</v>
      </c>
    </row>
    <row r="8413" spans="1:11" ht="15" customHeight="1">
      <c r="A8413" s="1" t="s">
        <v>50</v>
      </c>
      <c r="B8413" s="1" t="s">
        <v>51</v>
      </c>
      <c r="C8413" s="1" t="s">
        <v>33528</v>
      </c>
      <c r="D8413" s="1" t="s">
        <v>33529</v>
      </c>
      <c r="E8413" s="1"/>
      <c r="F8413" s="1"/>
      <c r="G8413" s="1" t="s">
        <v>33530</v>
      </c>
      <c r="H8413" s="1" t="s">
        <v>33531</v>
      </c>
      <c r="I8413" s="1" t="s">
        <v>56</v>
      </c>
      <c r="J8413" s="1" t="s">
        <v>48</v>
      </c>
      <c r="K8413" s="1" t="s">
        <v>49</v>
      </c>
    </row>
    <row r="8414" spans="1:11" ht="15" customHeight="1">
      <c r="A8414" s="1" t="s">
        <v>50</v>
      </c>
      <c r="B8414" s="1" t="s">
        <v>51</v>
      </c>
      <c r="C8414" s="1" t="s">
        <v>33532</v>
      </c>
      <c r="D8414" s="1" t="s">
        <v>33533</v>
      </c>
      <c r="E8414" s="1"/>
      <c r="F8414" s="1"/>
      <c r="G8414" s="1" t="s">
        <v>33534</v>
      </c>
      <c r="H8414" s="1" t="s">
        <v>33535</v>
      </c>
      <c r="I8414" s="1" t="s">
        <v>56</v>
      </c>
      <c r="J8414" s="1" t="s">
        <v>48</v>
      </c>
      <c r="K8414" s="1" t="s">
        <v>49</v>
      </c>
    </row>
    <row r="8415" spans="1:11" ht="15" customHeight="1">
      <c r="A8415" s="1" t="s">
        <v>50</v>
      </c>
      <c r="B8415" s="1" t="s">
        <v>51</v>
      </c>
      <c r="C8415" s="1" t="s">
        <v>33536</v>
      </c>
      <c r="D8415" s="1" t="s">
        <v>33537</v>
      </c>
      <c r="E8415" s="1"/>
      <c r="F8415" s="1"/>
      <c r="G8415" s="1" t="s">
        <v>33538</v>
      </c>
      <c r="H8415" s="1" t="s">
        <v>33539</v>
      </c>
      <c r="I8415" s="1" t="s">
        <v>56</v>
      </c>
      <c r="J8415" s="1" t="s">
        <v>48</v>
      </c>
      <c r="K8415" s="1" t="s">
        <v>49</v>
      </c>
    </row>
    <row r="8416" spans="1:11" ht="15" customHeight="1">
      <c r="A8416" s="1" t="s">
        <v>50</v>
      </c>
      <c r="B8416" s="1" t="s">
        <v>51</v>
      </c>
      <c r="C8416" s="1" t="s">
        <v>33540</v>
      </c>
      <c r="D8416" s="1" t="s">
        <v>33541</v>
      </c>
      <c r="E8416" s="1"/>
      <c r="F8416" s="1"/>
      <c r="G8416" s="1" t="s">
        <v>33542</v>
      </c>
      <c r="H8416" s="1" t="s">
        <v>33543</v>
      </c>
      <c r="I8416" s="1" t="s">
        <v>56</v>
      </c>
      <c r="J8416" s="1" t="s">
        <v>48</v>
      </c>
      <c r="K8416" s="1" t="s">
        <v>49</v>
      </c>
    </row>
    <row r="8417" spans="1:11" ht="15" customHeight="1">
      <c r="A8417" s="1" t="s">
        <v>50</v>
      </c>
      <c r="B8417" s="1" t="s">
        <v>51</v>
      </c>
      <c r="C8417" s="1" t="s">
        <v>33544</v>
      </c>
      <c r="D8417" s="1" t="s">
        <v>33545</v>
      </c>
      <c r="E8417" s="1"/>
      <c r="F8417" s="1"/>
      <c r="G8417" s="1" t="s">
        <v>33546</v>
      </c>
      <c r="H8417" s="1" t="s">
        <v>33547</v>
      </c>
      <c r="I8417" s="1" t="s">
        <v>56</v>
      </c>
      <c r="J8417" s="1" t="s">
        <v>48</v>
      </c>
      <c r="K8417" s="1" t="s">
        <v>49</v>
      </c>
    </row>
    <row r="8418" spans="1:11" ht="15" customHeight="1">
      <c r="A8418" s="1" t="s">
        <v>50</v>
      </c>
      <c r="B8418" s="1" t="s">
        <v>51</v>
      </c>
      <c r="C8418" s="1" t="s">
        <v>33548</v>
      </c>
      <c r="D8418" s="1" t="s">
        <v>33549</v>
      </c>
      <c r="E8418" s="1"/>
      <c r="F8418" s="1"/>
      <c r="G8418" s="1" t="s">
        <v>33550</v>
      </c>
      <c r="H8418" s="1" t="s">
        <v>33551</v>
      </c>
      <c r="I8418" s="1" t="s">
        <v>56</v>
      </c>
      <c r="J8418" s="1" t="s">
        <v>48</v>
      </c>
      <c r="K8418" s="1" t="s">
        <v>49</v>
      </c>
    </row>
    <row r="8419" spans="1:11" ht="15" customHeight="1">
      <c r="A8419" s="1" t="s">
        <v>50</v>
      </c>
      <c r="B8419" s="1" t="s">
        <v>51</v>
      </c>
      <c r="C8419" s="1" t="s">
        <v>33552</v>
      </c>
      <c r="D8419" s="1" t="s">
        <v>33553</v>
      </c>
      <c r="E8419" s="1"/>
      <c r="F8419" s="1"/>
      <c r="G8419" s="1" t="s">
        <v>33554</v>
      </c>
      <c r="H8419" s="1" t="s">
        <v>33555</v>
      </c>
      <c r="I8419" s="1" t="s">
        <v>56</v>
      </c>
      <c r="J8419" s="1" t="s">
        <v>48</v>
      </c>
      <c r="K8419" s="1" t="s">
        <v>49</v>
      </c>
    </row>
    <row r="8420" spans="1:11" ht="15" customHeight="1">
      <c r="A8420" s="1" t="s">
        <v>50</v>
      </c>
      <c r="B8420" s="1" t="s">
        <v>51</v>
      </c>
      <c r="C8420" s="1" t="s">
        <v>33556</v>
      </c>
      <c r="D8420" s="1" t="s">
        <v>33557</v>
      </c>
      <c r="E8420" s="1"/>
      <c r="F8420" s="1"/>
      <c r="G8420" s="1" t="s">
        <v>33558</v>
      </c>
      <c r="H8420" s="1" t="s">
        <v>33559</v>
      </c>
      <c r="I8420" s="1" t="s">
        <v>56</v>
      </c>
      <c r="J8420" s="1" t="s">
        <v>48</v>
      </c>
      <c r="K8420" s="1" t="s">
        <v>49</v>
      </c>
    </row>
    <row r="8421" spans="1:11" ht="15" customHeight="1">
      <c r="A8421" s="1" t="s">
        <v>50</v>
      </c>
      <c r="B8421" s="1" t="s">
        <v>51</v>
      </c>
      <c r="C8421" s="1" t="s">
        <v>33560</v>
      </c>
      <c r="D8421" s="1" t="s">
        <v>33561</v>
      </c>
      <c r="E8421" s="1"/>
      <c r="F8421" s="1"/>
      <c r="G8421" s="1" t="s">
        <v>33562</v>
      </c>
      <c r="H8421" s="1" t="s">
        <v>33563</v>
      </c>
      <c r="I8421" s="1" t="s">
        <v>56</v>
      </c>
      <c r="J8421" s="1" t="s">
        <v>48</v>
      </c>
      <c r="K8421" s="1" t="s">
        <v>49</v>
      </c>
    </row>
    <row r="8422" spans="1:11" ht="15" customHeight="1">
      <c r="A8422" s="1" t="s">
        <v>50</v>
      </c>
      <c r="B8422" s="1" t="s">
        <v>51</v>
      </c>
      <c r="C8422" s="1" t="s">
        <v>33564</v>
      </c>
      <c r="D8422" s="1" t="s">
        <v>33565</v>
      </c>
      <c r="E8422" s="1"/>
      <c r="F8422" s="1"/>
      <c r="G8422" s="1" t="s">
        <v>33566</v>
      </c>
      <c r="H8422" s="1" t="s">
        <v>33567</v>
      </c>
      <c r="I8422" s="1" t="s">
        <v>56</v>
      </c>
      <c r="J8422" s="1" t="s">
        <v>48</v>
      </c>
      <c r="K8422" s="1" t="s">
        <v>49</v>
      </c>
    </row>
    <row r="8423" spans="1:11" ht="15" customHeight="1">
      <c r="A8423" s="1" t="s">
        <v>50</v>
      </c>
      <c r="B8423" s="1" t="s">
        <v>51</v>
      </c>
      <c r="C8423" s="1" t="s">
        <v>33568</v>
      </c>
      <c r="D8423" s="1" t="s">
        <v>33569</v>
      </c>
      <c r="E8423" s="1"/>
      <c r="F8423" s="1"/>
      <c r="G8423" s="1" t="s">
        <v>33570</v>
      </c>
      <c r="H8423" s="1" t="s">
        <v>33571</v>
      </c>
      <c r="I8423" s="1" t="s">
        <v>56</v>
      </c>
      <c r="J8423" s="1" t="s">
        <v>48</v>
      </c>
      <c r="K8423" s="1" t="s">
        <v>49</v>
      </c>
    </row>
    <row r="8424" spans="1:11" ht="15" customHeight="1">
      <c r="A8424" s="1" t="s">
        <v>50</v>
      </c>
      <c r="B8424" s="1" t="s">
        <v>51</v>
      </c>
      <c r="C8424" s="1" t="s">
        <v>33572</v>
      </c>
      <c r="D8424" s="1" t="s">
        <v>33573</v>
      </c>
      <c r="E8424" s="1"/>
      <c r="F8424" s="1"/>
      <c r="G8424" s="1" t="s">
        <v>33574</v>
      </c>
      <c r="H8424" s="1" t="s">
        <v>33575</v>
      </c>
      <c r="I8424" s="1" t="s">
        <v>56</v>
      </c>
      <c r="J8424" s="1" t="s">
        <v>48</v>
      </c>
      <c r="K8424" s="1" t="s">
        <v>49</v>
      </c>
    </row>
    <row r="8425" spans="1:11" ht="15" customHeight="1">
      <c r="A8425" s="1" t="s">
        <v>50</v>
      </c>
      <c r="B8425" s="1" t="s">
        <v>51</v>
      </c>
      <c r="C8425" s="1" t="s">
        <v>33576</v>
      </c>
      <c r="D8425" s="1" t="s">
        <v>33577</v>
      </c>
      <c r="E8425" s="1"/>
      <c r="F8425" s="1"/>
      <c r="G8425" s="1" t="s">
        <v>33578</v>
      </c>
      <c r="H8425" s="1" t="s">
        <v>33579</v>
      </c>
      <c r="I8425" s="1" t="s">
        <v>56</v>
      </c>
      <c r="J8425" s="1" t="s">
        <v>48</v>
      </c>
      <c r="K8425" s="1" t="s">
        <v>49</v>
      </c>
    </row>
    <row r="8426" spans="1:11" ht="15" customHeight="1">
      <c r="A8426" s="1" t="s">
        <v>50</v>
      </c>
      <c r="B8426" s="1" t="s">
        <v>51</v>
      </c>
      <c r="C8426" s="1" t="s">
        <v>33580</v>
      </c>
      <c r="D8426" s="1" t="s">
        <v>33581</v>
      </c>
      <c r="E8426" s="1"/>
      <c r="F8426" s="1"/>
      <c r="G8426" s="1" t="s">
        <v>33582</v>
      </c>
      <c r="H8426" s="1" t="s">
        <v>33583</v>
      </c>
      <c r="I8426" s="1" t="s">
        <v>56</v>
      </c>
      <c r="J8426" s="1" t="s">
        <v>48</v>
      </c>
      <c r="K8426" s="1" t="s">
        <v>49</v>
      </c>
    </row>
    <row r="8427" spans="1:11" ht="15" customHeight="1">
      <c r="A8427" s="1" t="s">
        <v>50</v>
      </c>
      <c r="B8427" s="1" t="s">
        <v>51</v>
      </c>
      <c r="C8427" s="1" t="s">
        <v>33584</v>
      </c>
      <c r="D8427" s="1" t="s">
        <v>33585</v>
      </c>
      <c r="E8427" s="1"/>
      <c r="F8427" s="1"/>
      <c r="G8427" s="1" t="s">
        <v>33586</v>
      </c>
      <c r="H8427" s="1" t="s">
        <v>33587</v>
      </c>
      <c r="I8427" s="1" t="s">
        <v>56</v>
      </c>
      <c r="J8427" s="1" t="s">
        <v>48</v>
      </c>
      <c r="K8427" s="1" t="s">
        <v>49</v>
      </c>
    </row>
    <row r="8428" spans="1:11" ht="15" customHeight="1">
      <c r="A8428" s="1" t="s">
        <v>50</v>
      </c>
      <c r="B8428" s="1" t="s">
        <v>51</v>
      </c>
      <c r="C8428" s="1" t="s">
        <v>33588</v>
      </c>
      <c r="D8428" s="1" t="s">
        <v>33589</v>
      </c>
      <c r="E8428" s="1"/>
      <c r="F8428" s="1"/>
      <c r="G8428" s="1" t="s">
        <v>33590</v>
      </c>
      <c r="H8428" s="1" t="s">
        <v>33591</v>
      </c>
      <c r="I8428" s="1" t="s">
        <v>56</v>
      </c>
      <c r="J8428" s="1" t="s">
        <v>48</v>
      </c>
      <c r="K8428" s="1" t="s">
        <v>49</v>
      </c>
    </row>
    <row r="8429" spans="1:11" ht="15" customHeight="1">
      <c r="A8429" s="1" t="s">
        <v>50</v>
      </c>
      <c r="B8429" s="1" t="s">
        <v>51</v>
      </c>
      <c r="C8429" s="1" t="s">
        <v>33592</v>
      </c>
      <c r="D8429" s="1" t="s">
        <v>33593</v>
      </c>
      <c r="E8429" s="1"/>
      <c r="F8429" s="1"/>
      <c r="G8429" s="1" t="s">
        <v>33594</v>
      </c>
      <c r="H8429" s="1" t="s">
        <v>33595</v>
      </c>
      <c r="I8429" s="1" t="s">
        <v>56</v>
      </c>
      <c r="J8429" s="1" t="s">
        <v>48</v>
      </c>
      <c r="K8429" s="1" t="s">
        <v>49</v>
      </c>
    </row>
    <row r="8430" spans="1:11" ht="15" customHeight="1">
      <c r="A8430" s="1" t="s">
        <v>50</v>
      </c>
      <c r="B8430" s="1" t="s">
        <v>51</v>
      </c>
      <c r="C8430" s="1" t="s">
        <v>33596</v>
      </c>
      <c r="D8430" s="1" t="s">
        <v>33597</v>
      </c>
      <c r="E8430" s="1"/>
      <c r="F8430" s="1"/>
      <c r="G8430" s="1" t="s">
        <v>33598</v>
      </c>
      <c r="H8430" s="1" t="s">
        <v>33599</v>
      </c>
      <c r="I8430" s="1" t="s">
        <v>56</v>
      </c>
      <c r="J8430" s="1" t="s">
        <v>48</v>
      </c>
      <c r="K8430" s="1" t="s">
        <v>49</v>
      </c>
    </row>
    <row r="8431" spans="1:11" ht="15" customHeight="1">
      <c r="A8431" s="1" t="s">
        <v>50</v>
      </c>
      <c r="B8431" s="1" t="s">
        <v>51</v>
      </c>
      <c r="C8431" s="1" t="s">
        <v>33600</v>
      </c>
      <c r="D8431" s="1" t="s">
        <v>33601</v>
      </c>
      <c r="E8431" s="1"/>
      <c r="F8431" s="1"/>
      <c r="G8431" s="1" t="s">
        <v>33602</v>
      </c>
      <c r="H8431" s="1" t="s">
        <v>33603</v>
      </c>
      <c r="I8431" s="1" t="s">
        <v>56</v>
      </c>
      <c r="J8431" s="1" t="s">
        <v>48</v>
      </c>
      <c r="K8431" s="1" t="s">
        <v>49</v>
      </c>
    </row>
    <row r="8432" spans="1:11" ht="15" customHeight="1">
      <c r="A8432" s="1" t="s">
        <v>50</v>
      </c>
      <c r="B8432" s="1" t="s">
        <v>51</v>
      </c>
      <c r="C8432" s="1" t="s">
        <v>33604</v>
      </c>
      <c r="D8432" s="1" t="s">
        <v>33605</v>
      </c>
      <c r="E8432" s="1"/>
      <c r="F8432" s="1"/>
      <c r="G8432" s="1" t="s">
        <v>33606</v>
      </c>
      <c r="H8432" s="1" t="s">
        <v>33607</v>
      </c>
      <c r="I8432" s="1" t="s">
        <v>56</v>
      </c>
      <c r="J8432" s="1" t="s">
        <v>48</v>
      </c>
      <c r="K8432" s="1" t="s">
        <v>49</v>
      </c>
    </row>
    <row r="8433" spans="1:11" ht="15" customHeight="1">
      <c r="A8433" s="1" t="s">
        <v>50</v>
      </c>
      <c r="B8433" s="1" t="s">
        <v>51</v>
      </c>
      <c r="C8433" s="1" t="s">
        <v>33608</v>
      </c>
      <c r="D8433" s="1" t="s">
        <v>33609</v>
      </c>
      <c r="E8433" s="1"/>
      <c r="F8433" s="1"/>
      <c r="G8433" s="1" t="s">
        <v>33610</v>
      </c>
      <c r="H8433" s="1" t="s">
        <v>33611</v>
      </c>
      <c r="I8433" s="1" t="s">
        <v>56</v>
      </c>
      <c r="J8433" s="1" t="s">
        <v>48</v>
      </c>
      <c r="K8433" s="1" t="s">
        <v>49</v>
      </c>
    </row>
    <row r="8434" spans="1:11" ht="15" customHeight="1">
      <c r="A8434" s="1" t="s">
        <v>50</v>
      </c>
      <c r="B8434" s="1" t="s">
        <v>51</v>
      </c>
      <c r="C8434" s="1" t="s">
        <v>33612</v>
      </c>
      <c r="D8434" s="1" t="s">
        <v>33613</v>
      </c>
      <c r="E8434" s="1"/>
      <c r="F8434" s="1"/>
      <c r="G8434" s="1" t="s">
        <v>33614</v>
      </c>
      <c r="H8434" s="1" t="s">
        <v>33615</v>
      </c>
      <c r="I8434" s="1" t="s">
        <v>56</v>
      </c>
      <c r="J8434" s="1" t="s">
        <v>48</v>
      </c>
      <c r="K8434" s="1" t="s">
        <v>49</v>
      </c>
    </row>
    <row r="8435" spans="1:11" ht="15" customHeight="1">
      <c r="A8435" s="1" t="s">
        <v>50</v>
      </c>
      <c r="B8435" s="1" t="s">
        <v>51</v>
      </c>
      <c r="C8435" s="1" t="s">
        <v>33616</v>
      </c>
      <c r="D8435" s="1" t="s">
        <v>33617</v>
      </c>
      <c r="E8435" s="1"/>
      <c r="F8435" s="1"/>
      <c r="G8435" s="1" t="s">
        <v>33618</v>
      </c>
      <c r="H8435" s="1" t="s">
        <v>33619</v>
      </c>
      <c r="I8435" s="1" t="s">
        <v>56</v>
      </c>
      <c r="J8435" s="1" t="s">
        <v>48</v>
      </c>
      <c r="K8435" s="1" t="s">
        <v>49</v>
      </c>
    </row>
    <row r="8436" spans="1:11" ht="15" customHeight="1">
      <c r="A8436" s="1" t="s">
        <v>50</v>
      </c>
      <c r="B8436" s="1" t="s">
        <v>51</v>
      </c>
      <c r="C8436" s="1" t="s">
        <v>33620</v>
      </c>
      <c r="D8436" s="1" t="s">
        <v>33621</v>
      </c>
      <c r="E8436" s="1"/>
      <c r="F8436" s="1"/>
      <c r="G8436" s="1" t="s">
        <v>33622</v>
      </c>
      <c r="H8436" s="1" t="s">
        <v>33623</v>
      </c>
      <c r="I8436" s="1" t="s">
        <v>56</v>
      </c>
      <c r="J8436" s="1" t="s">
        <v>48</v>
      </c>
      <c r="K8436" s="1" t="s">
        <v>49</v>
      </c>
    </row>
    <row r="8437" spans="1:11" ht="15" customHeight="1">
      <c r="A8437" s="1" t="s">
        <v>50</v>
      </c>
      <c r="B8437" s="1" t="s">
        <v>51</v>
      </c>
      <c r="C8437" s="1" t="s">
        <v>33624</v>
      </c>
      <c r="D8437" s="1" t="s">
        <v>33625</v>
      </c>
      <c r="E8437" s="1"/>
      <c r="F8437" s="1"/>
      <c r="G8437" s="1" t="s">
        <v>33626</v>
      </c>
      <c r="H8437" s="1" t="s">
        <v>33627</v>
      </c>
      <c r="I8437" s="1" t="s">
        <v>56</v>
      </c>
      <c r="J8437" s="1" t="s">
        <v>48</v>
      </c>
      <c r="K8437" s="1" t="s">
        <v>49</v>
      </c>
    </row>
    <row r="8438" spans="1:11" ht="15" customHeight="1">
      <c r="A8438" s="1" t="s">
        <v>50</v>
      </c>
      <c r="B8438" s="1" t="s">
        <v>51</v>
      </c>
      <c r="C8438" s="1" t="s">
        <v>33628</v>
      </c>
      <c r="D8438" s="1" t="s">
        <v>33629</v>
      </c>
      <c r="E8438" s="1"/>
      <c r="F8438" s="1"/>
      <c r="G8438" s="1" t="s">
        <v>33630</v>
      </c>
      <c r="H8438" s="1" t="s">
        <v>33631</v>
      </c>
      <c r="I8438" s="1" t="s">
        <v>56</v>
      </c>
      <c r="J8438" s="1" t="s">
        <v>48</v>
      </c>
      <c r="K8438" s="1" t="s">
        <v>49</v>
      </c>
    </row>
    <row r="8439" spans="1:11" ht="15" customHeight="1">
      <c r="A8439" s="1" t="s">
        <v>50</v>
      </c>
      <c r="B8439" s="1" t="s">
        <v>51</v>
      </c>
      <c r="C8439" s="1" t="s">
        <v>33632</v>
      </c>
      <c r="D8439" s="1" t="s">
        <v>33633</v>
      </c>
      <c r="E8439" s="1"/>
      <c r="F8439" s="1"/>
      <c r="G8439" s="1" t="s">
        <v>33634</v>
      </c>
      <c r="H8439" s="1" t="s">
        <v>33635</v>
      </c>
      <c r="I8439" s="1" t="s">
        <v>56</v>
      </c>
      <c r="J8439" s="1" t="s">
        <v>48</v>
      </c>
      <c r="K8439" s="1" t="s">
        <v>49</v>
      </c>
    </row>
    <row r="8440" spans="1:11" ht="15" customHeight="1">
      <c r="A8440" s="1" t="s">
        <v>50</v>
      </c>
      <c r="B8440" s="1" t="s">
        <v>51</v>
      </c>
      <c r="C8440" s="1" t="s">
        <v>33636</v>
      </c>
      <c r="D8440" s="1" t="s">
        <v>33637</v>
      </c>
      <c r="E8440" s="1"/>
      <c r="F8440" s="1"/>
      <c r="G8440" s="1" t="s">
        <v>33638</v>
      </c>
      <c r="H8440" s="1" t="s">
        <v>33639</v>
      </c>
      <c r="I8440" s="1" t="s">
        <v>56</v>
      </c>
      <c r="J8440" s="1" t="s">
        <v>48</v>
      </c>
      <c r="K8440" s="1" t="s">
        <v>49</v>
      </c>
    </row>
    <row r="8441" spans="1:11" ht="15" customHeight="1">
      <c r="A8441" s="1" t="s">
        <v>50</v>
      </c>
      <c r="B8441" s="1" t="s">
        <v>51</v>
      </c>
      <c r="C8441" s="1" t="s">
        <v>33640</v>
      </c>
      <c r="D8441" s="1" t="s">
        <v>33641</v>
      </c>
      <c r="E8441" s="1"/>
      <c r="F8441" s="1"/>
      <c r="G8441" s="1" t="s">
        <v>33642</v>
      </c>
      <c r="H8441" s="1" t="s">
        <v>33643</v>
      </c>
      <c r="I8441" s="1" t="s">
        <v>56</v>
      </c>
      <c r="J8441" s="1" t="s">
        <v>48</v>
      </c>
      <c r="K8441" s="1" t="s">
        <v>49</v>
      </c>
    </row>
    <row r="8442" spans="1:11" ht="15" customHeight="1">
      <c r="A8442" s="1" t="s">
        <v>50</v>
      </c>
      <c r="B8442" s="1" t="s">
        <v>51</v>
      </c>
      <c r="C8442" s="1" t="s">
        <v>33644</v>
      </c>
      <c r="D8442" s="1" t="s">
        <v>33645</v>
      </c>
      <c r="E8442" s="1"/>
      <c r="F8442" s="1"/>
      <c r="G8442" s="1" t="s">
        <v>33646</v>
      </c>
      <c r="H8442" s="1" t="s">
        <v>33647</v>
      </c>
      <c r="I8442" s="1" t="s">
        <v>56</v>
      </c>
      <c r="J8442" s="1" t="s">
        <v>48</v>
      </c>
      <c r="K8442" s="1" t="s">
        <v>49</v>
      </c>
    </row>
    <row r="8443" spans="1:11" ht="15" customHeight="1">
      <c r="A8443" s="1" t="s">
        <v>50</v>
      </c>
      <c r="B8443" s="1" t="s">
        <v>51</v>
      </c>
      <c r="C8443" s="1" t="s">
        <v>33648</v>
      </c>
      <c r="D8443" s="1" t="s">
        <v>33649</v>
      </c>
      <c r="E8443" s="1"/>
      <c r="F8443" s="1"/>
      <c r="G8443" s="1" t="s">
        <v>33650</v>
      </c>
      <c r="H8443" s="1" t="s">
        <v>33651</v>
      </c>
      <c r="I8443" s="1" t="s">
        <v>56</v>
      </c>
      <c r="J8443" s="1" t="s">
        <v>48</v>
      </c>
      <c r="K8443" s="1" t="s">
        <v>49</v>
      </c>
    </row>
    <row r="8444" spans="1:11" ht="15" customHeight="1">
      <c r="A8444" s="1" t="s">
        <v>50</v>
      </c>
      <c r="B8444" s="1" t="s">
        <v>51</v>
      </c>
      <c r="C8444" s="1" t="s">
        <v>33652</v>
      </c>
      <c r="D8444" s="1" t="s">
        <v>33653</v>
      </c>
      <c r="E8444" s="1"/>
      <c r="F8444" s="1"/>
      <c r="G8444" s="1" t="s">
        <v>33654</v>
      </c>
      <c r="H8444" s="1" t="s">
        <v>33655</v>
      </c>
      <c r="I8444" s="1" t="s">
        <v>56</v>
      </c>
      <c r="J8444" s="1" t="s">
        <v>48</v>
      </c>
      <c r="K8444" s="1" t="s">
        <v>49</v>
      </c>
    </row>
    <row r="8445" spans="1:11" ht="15" customHeight="1">
      <c r="A8445" s="1" t="s">
        <v>50</v>
      </c>
      <c r="B8445" s="1" t="s">
        <v>51</v>
      </c>
      <c r="C8445" s="1" t="s">
        <v>33656</v>
      </c>
      <c r="D8445" s="1" t="s">
        <v>33657</v>
      </c>
      <c r="E8445" s="1"/>
      <c r="F8445" s="1"/>
      <c r="G8445" s="1" t="s">
        <v>33658</v>
      </c>
      <c r="H8445" s="1" t="s">
        <v>33659</v>
      </c>
      <c r="I8445" s="1" t="s">
        <v>56</v>
      </c>
      <c r="J8445" s="1" t="s">
        <v>48</v>
      </c>
      <c r="K8445" s="1" t="s">
        <v>49</v>
      </c>
    </row>
    <row r="8446" spans="1:11" ht="15" customHeight="1">
      <c r="A8446" s="1" t="s">
        <v>50</v>
      </c>
      <c r="B8446" s="1" t="s">
        <v>51</v>
      </c>
      <c r="C8446" s="1" t="s">
        <v>33660</v>
      </c>
      <c r="D8446" s="1" t="s">
        <v>33661</v>
      </c>
      <c r="E8446" s="1"/>
      <c r="F8446" s="1"/>
      <c r="G8446" s="1" t="s">
        <v>33662</v>
      </c>
      <c r="H8446" s="1" t="s">
        <v>33663</v>
      </c>
      <c r="I8446" s="1" t="s">
        <v>56</v>
      </c>
      <c r="J8446" s="1" t="s">
        <v>48</v>
      </c>
      <c r="K8446" s="1" t="s">
        <v>49</v>
      </c>
    </row>
    <row r="8447" spans="1:11" ht="15" customHeight="1">
      <c r="A8447" s="1" t="s">
        <v>50</v>
      </c>
      <c r="B8447" s="1" t="s">
        <v>51</v>
      </c>
      <c r="C8447" s="1" t="s">
        <v>33664</v>
      </c>
      <c r="D8447" s="1" t="s">
        <v>33665</v>
      </c>
      <c r="E8447" s="1"/>
      <c r="F8447" s="1"/>
      <c r="G8447" s="1" t="s">
        <v>33666</v>
      </c>
      <c r="H8447" s="1" t="s">
        <v>33667</v>
      </c>
      <c r="I8447" s="1" t="s">
        <v>56</v>
      </c>
      <c r="J8447" s="1" t="s">
        <v>48</v>
      </c>
      <c r="K8447" s="1" t="s">
        <v>49</v>
      </c>
    </row>
    <row r="8448" spans="1:11" ht="15" customHeight="1">
      <c r="A8448" s="1" t="s">
        <v>50</v>
      </c>
      <c r="B8448" s="1" t="s">
        <v>51</v>
      </c>
      <c r="C8448" s="1" t="s">
        <v>33668</v>
      </c>
      <c r="D8448" s="1" t="s">
        <v>33669</v>
      </c>
      <c r="E8448" s="1"/>
      <c r="F8448" s="1"/>
      <c r="G8448" s="1" t="s">
        <v>33670</v>
      </c>
      <c r="H8448" s="1" t="s">
        <v>33671</v>
      </c>
      <c r="I8448" s="1" t="s">
        <v>56</v>
      </c>
      <c r="J8448" s="1" t="s">
        <v>48</v>
      </c>
      <c r="K8448" s="1" t="s">
        <v>49</v>
      </c>
    </row>
    <row r="8449" spans="1:11" ht="15" customHeight="1">
      <c r="A8449" s="1" t="s">
        <v>50</v>
      </c>
      <c r="B8449" s="1" t="s">
        <v>51</v>
      </c>
      <c r="C8449" s="1" t="s">
        <v>33672</v>
      </c>
      <c r="D8449" s="1" t="s">
        <v>33673</v>
      </c>
      <c r="E8449" s="1"/>
      <c r="F8449" s="1"/>
      <c r="G8449" s="1" t="s">
        <v>33674</v>
      </c>
      <c r="H8449" s="1" t="s">
        <v>33675</v>
      </c>
      <c r="I8449" s="1" t="s">
        <v>56</v>
      </c>
      <c r="J8449" s="1" t="s">
        <v>48</v>
      </c>
      <c r="K8449" s="1" t="s">
        <v>49</v>
      </c>
    </row>
    <row r="8450" spans="1:11" ht="15" customHeight="1">
      <c r="A8450" s="1" t="s">
        <v>50</v>
      </c>
      <c r="B8450" s="1" t="s">
        <v>51</v>
      </c>
      <c r="C8450" s="1" t="s">
        <v>33676</v>
      </c>
      <c r="D8450" s="1" t="s">
        <v>33677</v>
      </c>
      <c r="E8450" s="1"/>
      <c r="F8450" s="1"/>
      <c r="G8450" s="1" t="s">
        <v>33678</v>
      </c>
      <c r="H8450" s="1" t="s">
        <v>33679</v>
      </c>
      <c r="I8450" s="1" t="s">
        <v>56</v>
      </c>
      <c r="J8450" s="1" t="s">
        <v>48</v>
      </c>
      <c r="K8450" s="1" t="s">
        <v>49</v>
      </c>
    </row>
    <row r="8451" spans="1:11" ht="15" customHeight="1">
      <c r="A8451" s="1" t="s">
        <v>50</v>
      </c>
      <c r="B8451" s="1" t="s">
        <v>51</v>
      </c>
      <c r="C8451" s="1" t="s">
        <v>33680</v>
      </c>
      <c r="D8451" s="1" t="s">
        <v>33681</v>
      </c>
      <c r="E8451" s="1"/>
      <c r="F8451" s="1"/>
      <c r="G8451" s="1" t="s">
        <v>33682</v>
      </c>
      <c r="H8451" s="1" t="s">
        <v>33683</v>
      </c>
      <c r="I8451" s="1" t="s">
        <v>56</v>
      </c>
      <c r="J8451" s="1" t="s">
        <v>48</v>
      </c>
      <c r="K8451" s="1" t="s">
        <v>49</v>
      </c>
    </row>
    <row r="8452" spans="1:11" ht="15" customHeight="1">
      <c r="A8452" s="1" t="s">
        <v>50</v>
      </c>
      <c r="B8452" s="1" t="s">
        <v>51</v>
      </c>
      <c r="C8452" s="1" t="s">
        <v>33684</v>
      </c>
      <c r="D8452" s="1" t="s">
        <v>33685</v>
      </c>
      <c r="E8452" s="1"/>
      <c r="F8452" s="1"/>
      <c r="G8452" s="1" t="s">
        <v>33686</v>
      </c>
      <c r="H8452" s="1" t="s">
        <v>33687</v>
      </c>
      <c r="I8452" s="1" t="s">
        <v>56</v>
      </c>
      <c r="J8452" s="1" t="s">
        <v>48</v>
      </c>
      <c r="K8452" s="1" t="s">
        <v>49</v>
      </c>
    </row>
    <row r="8453" spans="1:11" ht="15" customHeight="1">
      <c r="A8453" s="1" t="s">
        <v>50</v>
      </c>
      <c r="B8453" s="1" t="s">
        <v>51</v>
      </c>
      <c r="C8453" s="1" t="s">
        <v>33688</v>
      </c>
      <c r="D8453" s="1" t="s">
        <v>33689</v>
      </c>
      <c r="E8453" s="1"/>
      <c r="F8453" s="1"/>
      <c r="G8453" s="1" t="s">
        <v>33690</v>
      </c>
      <c r="H8453" s="1" t="s">
        <v>33691</v>
      </c>
      <c r="I8453" s="1" t="s">
        <v>56</v>
      </c>
      <c r="J8453" s="1" t="s">
        <v>48</v>
      </c>
      <c r="K8453" s="1" t="s">
        <v>49</v>
      </c>
    </row>
    <row r="8454" spans="1:11" ht="15" customHeight="1">
      <c r="A8454" s="1" t="s">
        <v>50</v>
      </c>
      <c r="B8454" s="1" t="s">
        <v>51</v>
      </c>
      <c r="C8454" s="1" t="s">
        <v>33692</v>
      </c>
      <c r="D8454" s="1" t="s">
        <v>33693</v>
      </c>
      <c r="E8454" s="1"/>
      <c r="F8454" s="1"/>
      <c r="G8454" s="1" t="s">
        <v>33694</v>
      </c>
      <c r="H8454" s="1" t="s">
        <v>33695</v>
      </c>
      <c r="I8454" s="1" t="s">
        <v>56</v>
      </c>
      <c r="J8454" s="1" t="s">
        <v>48</v>
      </c>
      <c r="K8454" s="1" t="s">
        <v>49</v>
      </c>
    </row>
    <row r="8455" spans="1:11" ht="15" customHeight="1">
      <c r="A8455" s="1" t="s">
        <v>50</v>
      </c>
      <c r="B8455" s="1" t="s">
        <v>51</v>
      </c>
      <c r="C8455" s="1" t="s">
        <v>33696</v>
      </c>
      <c r="D8455" s="1" t="s">
        <v>33697</v>
      </c>
      <c r="E8455" s="1"/>
      <c r="F8455" s="1"/>
      <c r="G8455" s="1" t="s">
        <v>33698</v>
      </c>
      <c r="H8455" s="1" t="s">
        <v>33699</v>
      </c>
      <c r="I8455" s="1" t="s">
        <v>56</v>
      </c>
      <c r="J8455" s="1" t="s">
        <v>48</v>
      </c>
      <c r="K8455" s="1" t="s">
        <v>49</v>
      </c>
    </row>
    <row r="8456" spans="1:11" ht="15" customHeight="1">
      <c r="A8456" s="1" t="s">
        <v>50</v>
      </c>
      <c r="B8456" s="1" t="s">
        <v>51</v>
      </c>
      <c r="C8456" s="1" t="s">
        <v>33700</v>
      </c>
      <c r="D8456" s="1" t="s">
        <v>33701</v>
      </c>
      <c r="E8456" s="1"/>
      <c r="F8456" s="1"/>
      <c r="G8456" s="1" t="s">
        <v>33702</v>
      </c>
      <c r="H8456" s="1" t="s">
        <v>33703</v>
      </c>
      <c r="I8456" s="1" t="s">
        <v>56</v>
      </c>
      <c r="J8456" s="1" t="s">
        <v>48</v>
      </c>
      <c r="K8456" s="1" t="s">
        <v>49</v>
      </c>
    </row>
    <row r="8457" spans="1:11" ht="15" customHeight="1">
      <c r="A8457" s="1" t="s">
        <v>50</v>
      </c>
      <c r="B8457" s="1" t="s">
        <v>51</v>
      </c>
      <c r="C8457" s="1" t="s">
        <v>33704</v>
      </c>
      <c r="D8457" s="1" t="s">
        <v>33705</v>
      </c>
      <c r="E8457" s="1"/>
      <c r="F8457" s="1"/>
      <c r="G8457" s="1" t="s">
        <v>33706</v>
      </c>
      <c r="H8457" s="1" t="s">
        <v>33707</v>
      </c>
      <c r="I8457" s="1" t="s">
        <v>56</v>
      </c>
      <c r="J8457" s="1" t="s">
        <v>48</v>
      </c>
      <c r="K8457" s="1" t="s">
        <v>49</v>
      </c>
    </row>
    <row r="8458" spans="1:11" ht="15" customHeight="1">
      <c r="A8458" s="1" t="s">
        <v>50</v>
      </c>
      <c r="B8458" s="1" t="s">
        <v>51</v>
      </c>
      <c r="C8458" s="1" t="s">
        <v>33708</v>
      </c>
      <c r="D8458" s="1" t="s">
        <v>33709</v>
      </c>
      <c r="E8458" s="1"/>
      <c r="F8458" s="1"/>
      <c r="G8458" s="1" t="s">
        <v>33710</v>
      </c>
      <c r="H8458" s="1" t="s">
        <v>33711</v>
      </c>
      <c r="I8458" s="1" t="s">
        <v>56</v>
      </c>
      <c r="J8458" s="1" t="s">
        <v>48</v>
      </c>
      <c r="K8458" s="1" t="s">
        <v>49</v>
      </c>
    </row>
    <row r="8459" spans="1:11" ht="15" customHeight="1">
      <c r="A8459" s="1" t="s">
        <v>50</v>
      </c>
      <c r="B8459" s="1" t="s">
        <v>51</v>
      </c>
      <c r="C8459" s="1" t="s">
        <v>33712</v>
      </c>
      <c r="D8459" s="1" t="s">
        <v>33713</v>
      </c>
      <c r="E8459" s="1"/>
      <c r="F8459" s="1"/>
      <c r="G8459" s="1" t="s">
        <v>33714</v>
      </c>
      <c r="H8459" s="1" t="s">
        <v>33715</v>
      </c>
      <c r="I8459" s="1" t="s">
        <v>56</v>
      </c>
      <c r="J8459" s="1" t="s">
        <v>48</v>
      </c>
      <c r="K8459" s="1" t="s">
        <v>49</v>
      </c>
    </row>
    <row r="8460" spans="1:11" ht="15" customHeight="1">
      <c r="A8460" s="1" t="s">
        <v>50</v>
      </c>
      <c r="B8460" s="1" t="s">
        <v>51</v>
      </c>
      <c r="C8460" s="1" t="s">
        <v>33716</v>
      </c>
      <c r="D8460" s="1" t="s">
        <v>33717</v>
      </c>
      <c r="E8460" s="1"/>
      <c r="F8460" s="1"/>
      <c r="G8460" s="1" t="s">
        <v>33718</v>
      </c>
      <c r="H8460" s="1" t="s">
        <v>33719</v>
      </c>
      <c r="I8460" s="1" t="s">
        <v>56</v>
      </c>
      <c r="J8460" s="1" t="s">
        <v>48</v>
      </c>
      <c r="K8460" s="1" t="s">
        <v>49</v>
      </c>
    </row>
    <row r="8461" spans="1:11" ht="15" customHeight="1">
      <c r="A8461" s="1" t="s">
        <v>50</v>
      </c>
      <c r="B8461" s="1" t="s">
        <v>51</v>
      </c>
      <c r="C8461" s="1" t="s">
        <v>33720</v>
      </c>
      <c r="D8461" s="1" t="s">
        <v>33721</v>
      </c>
      <c r="E8461" s="1"/>
      <c r="F8461" s="1"/>
      <c r="G8461" s="1" t="s">
        <v>33722</v>
      </c>
      <c r="H8461" s="1" t="s">
        <v>33723</v>
      </c>
      <c r="I8461" s="1" t="s">
        <v>56</v>
      </c>
      <c r="J8461" s="1" t="s">
        <v>48</v>
      </c>
      <c r="K8461" s="1" t="s">
        <v>49</v>
      </c>
    </row>
    <row r="8462" spans="1:11" ht="15" customHeight="1">
      <c r="A8462" s="1" t="s">
        <v>50</v>
      </c>
      <c r="B8462" s="1" t="s">
        <v>51</v>
      </c>
      <c r="C8462" s="1" t="s">
        <v>33724</v>
      </c>
      <c r="D8462" s="1" t="s">
        <v>33725</v>
      </c>
      <c r="E8462" s="1"/>
      <c r="F8462" s="1"/>
      <c r="G8462" s="1" t="s">
        <v>33726</v>
      </c>
      <c r="H8462" s="1" t="s">
        <v>33727</v>
      </c>
      <c r="I8462" s="1" t="s">
        <v>56</v>
      </c>
      <c r="J8462" s="1" t="s">
        <v>48</v>
      </c>
      <c r="K8462" s="1" t="s">
        <v>49</v>
      </c>
    </row>
    <row r="8463" spans="1:11" ht="15" customHeight="1">
      <c r="A8463" s="1" t="s">
        <v>50</v>
      </c>
      <c r="B8463" s="1" t="s">
        <v>51</v>
      </c>
      <c r="C8463" s="1" t="s">
        <v>33728</v>
      </c>
      <c r="D8463" s="1" t="s">
        <v>33729</v>
      </c>
      <c r="E8463" s="1"/>
      <c r="F8463" s="1"/>
      <c r="G8463" s="1" t="s">
        <v>33730</v>
      </c>
      <c r="H8463" s="1" t="s">
        <v>33731</v>
      </c>
      <c r="I8463" s="1" t="s">
        <v>56</v>
      </c>
      <c r="J8463" s="1" t="s">
        <v>48</v>
      </c>
      <c r="K8463" s="1" t="s">
        <v>49</v>
      </c>
    </row>
    <row r="8464" spans="1:11" ht="15" customHeight="1">
      <c r="A8464" s="1" t="s">
        <v>50</v>
      </c>
      <c r="B8464" s="1" t="s">
        <v>51</v>
      </c>
      <c r="C8464" s="1" t="s">
        <v>33732</v>
      </c>
      <c r="D8464" s="1" t="s">
        <v>33733</v>
      </c>
      <c r="E8464" s="1"/>
      <c r="F8464" s="1"/>
      <c r="G8464" s="1" t="s">
        <v>33734</v>
      </c>
      <c r="H8464" s="1" t="s">
        <v>33735</v>
      </c>
      <c r="I8464" s="1" t="s">
        <v>56</v>
      </c>
      <c r="J8464" s="1" t="s">
        <v>48</v>
      </c>
      <c r="K8464" s="1" t="s">
        <v>49</v>
      </c>
    </row>
    <row r="8465" spans="1:11" ht="15" customHeight="1">
      <c r="A8465" s="1" t="s">
        <v>50</v>
      </c>
      <c r="B8465" s="1" t="s">
        <v>51</v>
      </c>
      <c r="C8465" s="1" t="s">
        <v>33736</v>
      </c>
      <c r="D8465" s="1" t="s">
        <v>33737</v>
      </c>
      <c r="E8465" s="1"/>
      <c r="F8465" s="1"/>
      <c r="G8465" s="1" t="s">
        <v>33738</v>
      </c>
      <c r="H8465" s="1" t="s">
        <v>33739</v>
      </c>
      <c r="I8465" s="1" t="s">
        <v>56</v>
      </c>
      <c r="J8465" s="1" t="s">
        <v>48</v>
      </c>
      <c r="K8465" s="1" t="s">
        <v>49</v>
      </c>
    </row>
    <row r="8466" spans="1:11" ht="15" customHeight="1">
      <c r="A8466" s="1" t="s">
        <v>50</v>
      </c>
      <c r="B8466" s="1" t="s">
        <v>51</v>
      </c>
      <c r="C8466" s="1" t="s">
        <v>33740</v>
      </c>
      <c r="D8466" s="1" t="s">
        <v>33741</v>
      </c>
      <c r="E8466" s="1"/>
      <c r="F8466" s="1"/>
      <c r="G8466" s="1" t="s">
        <v>33742</v>
      </c>
      <c r="H8466" s="1" t="s">
        <v>33743</v>
      </c>
      <c r="I8466" s="1" t="s">
        <v>56</v>
      </c>
      <c r="J8466" s="1" t="s">
        <v>48</v>
      </c>
      <c r="K8466" s="1" t="s">
        <v>49</v>
      </c>
    </row>
    <row r="8467" spans="1:11" ht="15" customHeight="1">
      <c r="A8467" s="1" t="s">
        <v>50</v>
      </c>
      <c r="B8467" s="1" t="s">
        <v>51</v>
      </c>
      <c r="C8467" s="1" t="s">
        <v>33744</v>
      </c>
      <c r="D8467" s="1" t="s">
        <v>33745</v>
      </c>
      <c r="E8467" s="1"/>
      <c r="F8467" s="1"/>
      <c r="G8467" s="1" t="s">
        <v>33746</v>
      </c>
      <c r="H8467" s="1" t="s">
        <v>33747</v>
      </c>
      <c r="I8467" s="1" t="s">
        <v>56</v>
      </c>
      <c r="J8467" s="1" t="s">
        <v>48</v>
      </c>
      <c r="K8467" s="1" t="s">
        <v>49</v>
      </c>
    </row>
    <row r="8468" spans="1:11" ht="15" customHeight="1">
      <c r="A8468" s="1" t="s">
        <v>50</v>
      </c>
      <c r="B8468" s="1" t="s">
        <v>51</v>
      </c>
      <c r="C8468" s="1" t="s">
        <v>33748</v>
      </c>
      <c r="D8468" s="1" t="s">
        <v>33749</v>
      </c>
      <c r="E8468" s="1"/>
      <c r="F8468" s="1"/>
      <c r="G8468" s="1" t="s">
        <v>33750</v>
      </c>
      <c r="H8468" s="1" t="s">
        <v>33751</v>
      </c>
      <c r="I8468" s="1" t="s">
        <v>56</v>
      </c>
      <c r="J8468" s="1" t="s">
        <v>48</v>
      </c>
      <c r="K8468" s="1" t="s">
        <v>49</v>
      </c>
    </row>
    <row r="8469" spans="1:11" ht="15" customHeight="1">
      <c r="A8469" s="1" t="s">
        <v>50</v>
      </c>
      <c r="B8469" s="1" t="s">
        <v>51</v>
      </c>
      <c r="C8469" s="1" t="s">
        <v>33752</v>
      </c>
      <c r="D8469" s="1" t="s">
        <v>33753</v>
      </c>
      <c r="E8469" s="1"/>
      <c r="F8469" s="1"/>
      <c r="G8469" s="1" t="s">
        <v>33754</v>
      </c>
      <c r="H8469" s="1" t="s">
        <v>33755</v>
      </c>
      <c r="I8469" s="1" t="s">
        <v>56</v>
      </c>
      <c r="J8469" s="1" t="s">
        <v>48</v>
      </c>
      <c r="K8469" s="1" t="s">
        <v>49</v>
      </c>
    </row>
    <row r="8470" spans="1:11" ht="15" customHeight="1">
      <c r="A8470" s="1" t="s">
        <v>50</v>
      </c>
      <c r="B8470" s="1" t="s">
        <v>51</v>
      </c>
      <c r="C8470" s="1" t="s">
        <v>33756</v>
      </c>
      <c r="D8470" s="1" t="s">
        <v>33757</v>
      </c>
      <c r="E8470" s="1"/>
      <c r="F8470" s="1"/>
      <c r="G8470" s="1" t="s">
        <v>33758</v>
      </c>
      <c r="H8470" s="1" t="s">
        <v>33759</v>
      </c>
      <c r="I8470" s="1" t="s">
        <v>56</v>
      </c>
      <c r="J8470" s="1" t="s">
        <v>48</v>
      </c>
      <c r="K8470" s="1" t="s">
        <v>49</v>
      </c>
    </row>
    <row r="8471" spans="1:11" ht="15" customHeight="1">
      <c r="A8471" s="1" t="s">
        <v>50</v>
      </c>
      <c r="B8471" s="1" t="s">
        <v>51</v>
      </c>
      <c r="C8471" s="1" t="s">
        <v>33760</v>
      </c>
      <c r="D8471" s="1" t="s">
        <v>33761</v>
      </c>
      <c r="E8471" s="1"/>
      <c r="F8471" s="1"/>
      <c r="G8471" s="1" t="s">
        <v>33762</v>
      </c>
      <c r="H8471" s="1" t="s">
        <v>33763</v>
      </c>
      <c r="I8471" s="1" t="s">
        <v>56</v>
      </c>
      <c r="J8471" s="1" t="s">
        <v>48</v>
      </c>
      <c r="K8471" s="1" t="s">
        <v>49</v>
      </c>
    </row>
    <row r="8472" spans="1:11" ht="15" customHeight="1">
      <c r="A8472" s="1" t="s">
        <v>50</v>
      </c>
      <c r="B8472" s="1" t="s">
        <v>51</v>
      </c>
      <c r="C8472" s="1" t="s">
        <v>33764</v>
      </c>
      <c r="D8472" s="1" t="s">
        <v>33765</v>
      </c>
      <c r="E8472" s="1"/>
      <c r="F8472" s="1"/>
      <c r="G8472" s="1" t="s">
        <v>33766</v>
      </c>
      <c r="H8472" s="1" t="s">
        <v>33767</v>
      </c>
      <c r="I8472" s="1" t="s">
        <v>56</v>
      </c>
      <c r="J8472" s="1" t="s">
        <v>48</v>
      </c>
      <c r="K8472" s="1" t="s">
        <v>49</v>
      </c>
    </row>
    <row r="8473" spans="1:11" ht="15" customHeight="1">
      <c r="A8473" s="1" t="s">
        <v>50</v>
      </c>
      <c r="B8473" s="1" t="s">
        <v>51</v>
      </c>
      <c r="C8473" s="1" t="s">
        <v>33768</v>
      </c>
      <c r="D8473" s="1" t="s">
        <v>33769</v>
      </c>
      <c r="E8473" s="1"/>
      <c r="F8473" s="1"/>
      <c r="G8473" s="1" t="s">
        <v>33770</v>
      </c>
      <c r="H8473" s="1" t="s">
        <v>33771</v>
      </c>
      <c r="I8473" s="1" t="s">
        <v>56</v>
      </c>
      <c r="J8473" s="1" t="s">
        <v>48</v>
      </c>
      <c r="K8473" s="1" t="s">
        <v>49</v>
      </c>
    </row>
    <row r="8474" spans="1:11" ht="15" customHeight="1">
      <c r="A8474" s="1" t="s">
        <v>50</v>
      </c>
      <c r="B8474" s="1" t="s">
        <v>51</v>
      </c>
      <c r="C8474" s="1" t="s">
        <v>33772</v>
      </c>
      <c r="D8474" s="1" t="s">
        <v>33773</v>
      </c>
      <c r="E8474" s="1"/>
      <c r="F8474" s="1"/>
      <c r="G8474" s="1" t="s">
        <v>33774</v>
      </c>
      <c r="H8474" s="1" t="s">
        <v>33775</v>
      </c>
      <c r="I8474" s="1" t="s">
        <v>56</v>
      </c>
      <c r="J8474" s="1" t="s">
        <v>48</v>
      </c>
      <c r="K8474" s="1" t="s">
        <v>49</v>
      </c>
    </row>
    <row r="8475" spans="1:11" ht="15" customHeight="1">
      <c r="A8475" s="1" t="s">
        <v>50</v>
      </c>
      <c r="B8475" s="1" t="s">
        <v>51</v>
      </c>
      <c r="C8475" s="1" t="s">
        <v>33776</v>
      </c>
      <c r="D8475" s="1" t="s">
        <v>33777</v>
      </c>
      <c r="E8475" s="1"/>
      <c r="F8475" s="1"/>
      <c r="G8475" s="1" t="s">
        <v>33778</v>
      </c>
      <c r="H8475" s="1" t="s">
        <v>33779</v>
      </c>
      <c r="I8475" s="1" t="s">
        <v>56</v>
      </c>
      <c r="J8475" s="1" t="s">
        <v>48</v>
      </c>
      <c r="K8475" s="1" t="s">
        <v>49</v>
      </c>
    </row>
    <row r="8476" spans="1:11" ht="15" customHeight="1">
      <c r="A8476" s="1" t="s">
        <v>50</v>
      </c>
      <c r="B8476" s="1" t="s">
        <v>51</v>
      </c>
      <c r="C8476" s="1" t="s">
        <v>33780</v>
      </c>
      <c r="D8476" s="1" t="s">
        <v>33781</v>
      </c>
      <c r="E8476" s="1"/>
      <c r="F8476" s="1"/>
      <c r="G8476" s="1" t="s">
        <v>33782</v>
      </c>
      <c r="H8476" s="1" t="s">
        <v>33783</v>
      </c>
      <c r="I8476" s="1" t="s">
        <v>56</v>
      </c>
      <c r="J8476" s="1" t="s">
        <v>48</v>
      </c>
      <c r="K8476" s="1" t="s">
        <v>49</v>
      </c>
    </row>
    <row r="8477" spans="1:11" ht="15" customHeight="1">
      <c r="A8477" s="1" t="s">
        <v>50</v>
      </c>
      <c r="B8477" s="1" t="s">
        <v>51</v>
      </c>
      <c r="C8477" s="1" t="s">
        <v>33784</v>
      </c>
      <c r="D8477" s="1" t="s">
        <v>33785</v>
      </c>
      <c r="E8477" s="1"/>
      <c r="F8477" s="1"/>
      <c r="G8477" s="1" t="s">
        <v>33786</v>
      </c>
      <c r="H8477" s="1" t="s">
        <v>33787</v>
      </c>
      <c r="I8477" s="1" t="s">
        <v>56</v>
      </c>
      <c r="J8477" s="1" t="s">
        <v>48</v>
      </c>
      <c r="K8477" s="1" t="s">
        <v>49</v>
      </c>
    </row>
    <row r="8478" spans="1:11" ht="15" customHeight="1">
      <c r="A8478" s="1" t="s">
        <v>50</v>
      </c>
      <c r="B8478" s="1" t="s">
        <v>51</v>
      </c>
      <c r="C8478" s="1" t="s">
        <v>33788</v>
      </c>
      <c r="D8478" s="1" t="s">
        <v>33789</v>
      </c>
      <c r="E8478" s="1"/>
      <c r="F8478" s="1"/>
      <c r="G8478" s="1" t="s">
        <v>33790</v>
      </c>
      <c r="H8478" s="1" t="s">
        <v>33791</v>
      </c>
      <c r="I8478" s="1" t="s">
        <v>56</v>
      </c>
      <c r="J8478" s="1" t="s">
        <v>48</v>
      </c>
      <c r="K8478" s="1" t="s">
        <v>49</v>
      </c>
    </row>
    <row r="8479" spans="1:11" ht="15" customHeight="1">
      <c r="A8479" s="1" t="s">
        <v>50</v>
      </c>
      <c r="B8479" s="1" t="s">
        <v>51</v>
      </c>
      <c r="C8479" s="1" t="s">
        <v>33792</v>
      </c>
      <c r="D8479" s="1" t="s">
        <v>33793</v>
      </c>
      <c r="E8479" s="1"/>
      <c r="F8479" s="1"/>
      <c r="G8479" s="1" t="s">
        <v>33794</v>
      </c>
      <c r="H8479" s="1" t="s">
        <v>33795</v>
      </c>
      <c r="I8479" s="1" t="s">
        <v>56</v>
      </c>
      <c r="J8479" s="1" t="s">
        <v>48</v>
      </c>
      <c r="K8479" s="1" t="s">
        <v>49</v>
      </c>
    </row>
    <row r="8480" spans="1:11" ht="15" customHeight="1">
      <c r="A8480" s="1" t="s">
        <v>50</v>
      </c>
      <c r="B8480" s="1" t="s">
        <v>51</v>
      </c>
      <c r="C8480" s="1" t="s">
        <v>33796</v>
      </c>
      <c r="D8480" s="1" t="s">
        <v>33797</v>
      </c>
      <c r="E8480" s="1"/>
      <c r="F8480" s="1"/>
      <c r="G8480" s="1" t="s">
        <v>33798</v>
      </c>
      <c r="H8480" s="1" t="s">
        <v>33799</v>
      </c>
      <c r="I8480" s="1" t="s">
        <v>56</v>
      </c>
      <c r="J8480" s="1" t="s">
        <v>48</v>
      </c>
      <c r="K8480" s="1" t="s">
        <v>49</v>
      </c>
    </row>
    <row r="8481" spans="1:11" ht="15" customHeight="1">
      <c r="A8481" s="1" t="s">
        <v>50</v>
      </c>
      <c r="B8481" s="1" t="s">
        <v>51</v>
      </c>
      <c r="C8481" s="1" t="s">
        <v>33800</v>
      </c>
      <c r="D8481" s="1" t="s">
        <v>33801</v>
      </c>
      <c r="E8481" s="1"/>
      <c r="F8481" s="1"/>
      <c r="G8481" s="1" t="s">
        <v>33802</v>
      </c>
      <c r="H8481" s="1" t="s">
        <v>33803</v>
      </c>
      <c r="I8481" s="1" t="s">
        <v>56</v>
      </c>
      <c r="J8481" s="1" t="s">
        <v>48</v>
      </c>
      <c r="K8481" s="1" t="s">
        <v>49</v>
      </c>
    </row>
    <row r="8482" spans="1:11" ht="15" customHeight="1">
      <c r="A8482" s="1" t="s">
        <v>50</v>
      </c>
      <c r="B8482" s="1" t="s">
        <v>51</v>
      </c>
      <c r="C8482" s="1" t="s">
        <v>33804</v>
      </c>
      <c r="D8482" s="1" t="s">
        <v>33805</v>
      </c>
      <c r="E8482" s="1"/>
      <c r="F8482" s="1"/>
      <c r="G8482" s="1" t="s">
        <v>33806</v>
      </c>
      <c r="H8482" s="1" t="s">
        <v>33807</v>
      </c>
      <c r="I8482" s="1" t="s">
        <v>56</v>
      </c>
      <c r="J8482" s="1" t="s">
        <v>48</v>
      </c>
      <c r="K8482" s="1" t="s">
        <v>49</v>
      </c>
    </row>
    <row r="8483" spans="1:11" ht="15" customHeight="1">
      <c r="A8483" s="1" t="s">
        <v>50</v>
      </c>
      <c r="B8483" s="1" t="s">
        <v>51</v>
      </c>
      <c r="C8483" s="1" t="s">
        <v>33808</v>
      </c>
      <c r="D8483" s="1" t="s">
        <v>33809</v>
      </c>
      <c r="E8483" s="1"/>
      <c r="F8483" s="1"/>
      <c r="G8483" s="1" t="s">
        <v>33810</v>
      </c>
      <c r="H8483" s="1" t="s">
        <v>33811</v>
      </c>
      <c r="I8483" s="1" t="s">
        <v>56</v>
      </c>
      <c r="J8483" s="1" t="s">
        <v>48</v>
      </c>
      <c r="K8483" s="1" t="s">
        <v>49</v>
      </c>
    </row>
    <row r="8484" spans="1:11" ht="15" customHeight="1">
      <c r="A8484" s="1" t="s">
        <v>50</v>
      </c>
      <c r="B8484" s="1" t="s">
        <v>51</v>
      </c>
      <c r="C8484" s="1" t="s">
        <v>33812</v>
      </c>
      <c r="D8484" s="1" t="s">
        <v>33813</v>
      </c>
      <c r="E8484" s="1"/>
      <c r="F8484" s="1"/>
      <c r="G8484" s="1" t="s">
        <v>33814</v>
      </c>
      <c r="H8484" s="1" t="s">
        <v>33815</v>
      </c>
      <c r="I8484" s="1" t="s">
        <v>56</v>
      </c>
      <c r="J8484" s="1" t="s">
        <v>48</v>
      </c>
      <c r="K8484" s="1" t="s">
        <v>49</v>
      </c>
    </row>
    <row r="8485" spans="1:11" ht="15" customHeight="1">
      <c r="A8485" s="1" t="s">
        <v>50</v>
      </c>
      <c r="B8485" s="1" t="s">
        <v>51</v>
      </c>
      <c r="C8485" s="1" t="s">
        <v>33816</v>
      </c>
      <c r="D8485" s="1" t="s">
        <v>33817</v>
      </c>
      <c r="E8485" s="1"/>
      <c r="F8485" s="1"/>
      <c r="G8485" s="1" t="s">
        <v>33818</v>
      </c>
      <c r="H8485" s="1" t="s">
        <v>33819</v>
      </c>
      <c r="I8485" s="1" t="s">
        <v>56</v>
      </c>
      <c r="J8485" s="1" t="s">
        <v>48</v>
      </c>
      <c r="K8485" s="1" t="s">
        <v>49</v>
      </c>
    </row>
    <row r="8486" spans="1:11" ht="15" customHeight="1">
      <c r="A8486" s="1" t="s">
        <v>50</v>
      </c>
      <c r="B8486" s="1" t="s">
        <v>51</v>
      </c>
      <c r="C8486" s="1" t="s">
        <v>33820</v>
      </c>
      <c r="D8486" s="1" t="s">
        <v>33821</v>
      </c>
      <c r="E8486" s="1"/>
      <c r="F8486" s="1"/>
      <c r="G8486" s="1" t="s">
        <v>33822</v>
      </c>
      <c r="H8486" s="1" t="s">
        <v>33823</v>
      </c>
      <c r="I8486" s="1" t="s">
        <v>56</v>
      </c>
      <c r="J8486" s="1" t="s">
        <v>48</v>
      </c>
      <c r="K8486" s="1" t="s">
        <v>49</v>
      </c>
    </row>
    <row r="8487" spans="1:11" ht="15" customHeight="1">
      <c r="A8487" s="1" t="s">
        <v>50</v>
      </c>
      <c r="B8487" s="1" t="s">
        <v>51</v>
      </c>
      <c r="C8487" s="1" t="s">
        <v>33824</v>
      </c>
      <c r="D8487" s="1" t="s">
        <v>33825</v>
      </c>
      <c r="E8487" s="1"/>
      <c r="F8487" s="1"/>
      <c r="G8487" s="1" t="s">
        <v>33826</v>
      </c>
      <c r="H8487" s="1" t="s">
        <v>33827</v>
      </c>
      <c r="I8487" s="1" t="s">
        <v>56</v>
      </c>
      <c r="J8487" s="1" t="s">
        <v>48</v>
      </c>
      <c r="K8487" s="1" t="s">
        <v>49</v>
      </c>
    </row>
    <row r="8488" spans="1:11" ht="15" customHeight="1">
      <c r="A8488" s="1" t="s">
        <v>50</v>
      </c>
      <c r="B8488" s="1" t="s">
        <v>51</v>
      </c>
      <c r="C8488" s="1" t="s">
        <v>33828</v>
      </c>
      <c r="D8488" s="1" t="s">
        <v>33829</v>
      </c>
      <c r="E8488" s="1"/>
      <c r="F8488" s="1"/>
      <c r="G8488" s="1" t="s">
        <v>33830</v>
      </c>
      <c r="H8488" s="1" t="s">
        <v>33831</v>
      </c>
      <c r="I8488" s="1" t="s">
        <v>56</v>
      </c>
      <c r="J8488" s="1" t="s">
        <v>48</v>
      </c>
      <c r="K8488" s="1" t="s">
        <v>49</v>
      </c>
    </row>
    <row r="8489" spans="1:11" ht="15" customHeight="1">
      <c r="A8489" s="1" t="s">
        <v>50</v>
      </c>
      <c r="B8489" s="1" t="s">
        <v>51</v>
      </c>
      <c r="C8489" s="1" t="s">
        <v>33832</v>
      </c>
      <c r="D8489" s="1" t="s">
        <v>33833</v>
      </c>
      <c r="E8489" s="1"/>
      <c r="F8489" s="1"/>
      <c r="G8489" s="1" t="s">
        <v>33834</v>
      </c>
      <c r="H8489" s="1" t="s">
        <v>33835</v>
      </c>
      <c r="I8489" s="1" t="s">
        <v>56</v>
      </c>
      <c r="J8489" s="1" t="s">
        <v>48</v>
      </c>
      <c r="K8489" s="1" t="s">
        <v>49</v>
      </c>
    </row>
    <row r="8490" spans="1:11" ht="15" customHeight="1">
      <c r="A8490" s="1" t="s">
        <v>50</v>
      </c>
      <c r="B8490" s="1" t="s">
        <v>51</v>
      </c>
      <c r="C8490" s="1" t="s">
        <v>33836</v>
      </c>
      <c r="D8490" s="1" t="s">
        <v>33837</v>
      </c>
      <c r="E8490" s="1"/>
      <c r="F8490" s="1"/>
      <c r="G8490" s="1" t="s">
        <v>33838</v>
      </c>
      <c r="H8490" s="1" t="s">
        <v>33839</v>
      </c>
      <c r="I8490" s="1" t="s">
        <v>56</v>
      </c>
      <c r="J8490" s="1" t="s">
        <v>48</v>
      </c>
      <c r="K8490" s="1" t="s">
        <v>49</v>
      </c>
    </row>
    <row r="8491" spans="1:11" ht="15" customHeight="1">
      <c r="A8491" s="1" t="s">
        <v>50</v>
      </c>
      <c r="B8491" s="1" t="s">
        <v>51</v>
      </c>
      <c r="C8491" s="1" t="s">
        <v>33840</v>
      </c>
      <c r="D8491" s="1" t="s">
        <v>33841</v>
      </c>
      <c r="E8491" s="1"/>
      <c r="F8491" s="1"/>
      <c r="G8491" s="1" t="s">
        <v>33842</v>
      </c>
      <c r="H8491" s="1" t="s">
        <v>33843</v>
      </c>
      <c r="I8491" s="1" t="s">
        <v>56</v>
      </c>
      <c r="J8491" s="1" t="s">
        <v>48</v>
      </c>
      <c r="K8491" s="1" t="s">
        <v>49</v>
      </c>
    </row>
    <row r="8492" spans="1:11" ht="15" customHeight="1">
      <c r="A8492" s="1" t="s">
        <v>50</v>
      </c>
      <c r="B8492" s="1" t="s">
        <v>51</v>
      </c>
      <c r="C8492" s="1" t="s">
        <v>33844</v>
      </c>
      <c r="D8492" s="1" t="s">
        <v>33845</v>
      </c>
      <c r="E8492" s="1"/>
      <c r="F8492" s="1"/>
      <c r="G8492" s="1" t="s">
        <v>33846</v>
      </c>
      <c r="H8492" s="1" t="s">
        <v>33847</v>
      </c>
      <c r="I8492" s="1" t="s">
        <v>56</v>
      </c>
      <c r="J8492" s="1" t="s">
        <v>48</v>
      </c>
      <c r="K8492" s="1" t="s">
        <v>49</v>
      </c>
    </row>
    <row r="8493" spans="1:11" ht="15" customHeight="1">
      <c r="A8493" s="1" t="s">
        <v>50</v>
      </c>
      <c r="B8493" s="1" t="s">
        <v>51</v>
      </c>
      <c r="C8493" s="1" t="s">
        <v>33848</v>
      </c>
      <c r="D8493" s="1" t="s">
        <v>33849</v>
      </c>
      <c r="E8493" s="1"/>
      <c r="F8493" s="1"/>
      <c r="G8493" s="1" t="s">
        <v>33850</v>
      </c>
      <c r="H8493" s="1" t="s">
        <v>33851</v>
      </c>
      <c r="I8493" s="1" t="s">
        <v>56</v>
      </c>
      <c r="J8493" s="1" t="s">
        <v>48</v>
      </c>
      <c r="K8493" s="1" t="s">
        <v>49</v>
      </c>
    </row>
    <row r="8494" spans="1:11" ht="15" customHeight="1">
      <c r="A8494" s="1" t="s">
        <v>50</v>
      </c>
      <c r="B8494" s="1" t="s">
        <v>51</v>
      </c>
      <c r="C8494" s="1" t="s">
        <v>33852</v>
      </c>
      <c r="D8494" s="1" t="s">
        <v>33853</v>
      </c>
      <c r="E8494" s="1"/>
      <c r="F8494" s="1"/>
      <c r="G8494" s="1" t="s">
        <v>33854</v>
      </c>
      <c r="H8494" s="1" t="s">
        <v>33855</v>
      </c>
      <c r="I8494" s="1" t="s">
        <v>56</v>
      </c>
      <c r="J8494" s="1" t="s">
        <v>48</v>
      </c>
      <c r="K8494" s="1" t="s">
        <v>49</v>
      </c>
    </row>
    <row r="8495" spans="1:11" ht="15" customHeight="1">
      <c r="A8495" s="1" t="s">
        <v>50</v>
      </c>
      <c r="B8495" s="1" t="s">
        <v>51</v>
      </c>
      <c r="C8495" s="1" t="s">
        <v>33856</v>
      </c>
      <c r="D8495" s="1" t="s">
        <v>33857</v>
      </c>
      <c r="E8495" s="1"/>
      <c r="F8495" s="1"/>
      <c r="G8495" s="1" t="s">
        <v>33858</v>
      </c>
      <c r="H8495" s="1" t="s">
        <v>33859</v>
      </c>
      <c r="I8495" s="1" t="s">
        <v>56</v>
      </c>
      <c r="J8495" s="1" t="s">
        <v>48</v>
      </c>
      <c r="K8495" s="1" t="s">
        <v>49</v>
      </c>
    </row>
    <row r="8496" spans="1:11" ht="15" customHeight="1">
      <c r="A8496" s="1" t="s">
        <v>50</v>
      </c>
      <c r="B8496" s="1" t="s">
        <v>51</v>
      </c>
      <c r="C8496" s="1" t="s">
        <v>33860</v>
      </c>
      <c r="D8496" s="1" t="s">
        <v>33861</v>
      </c>
      <c r="E8496" s="1"/>
      <c r="F8496" s="1"/>
      <c r="G8496" s="1" t="s">
        <v>33862</v>
      </c>
      <c r="H8496" s="1" t="s">
        <v>33863</v>
      </c>
      <c r="I8496" s="1" t="s">
        <v>56</v>
      </c>
      <c r="J8496" s="1" t="s">
        <v>48</v>
      </c>
      <c r="K8496" s="1" t="s">
        <v>49</v>
      </c>
    </row>
    <row r="8497" spans="1:11" ht="15" customHeight="1">
      <c r="A8497" s="1" t="s">
        <v>50</v>
      </c>
      <c r="B8497" s="1" t="s">
        <v>51</v>
      </c>
      <c r="C8497" s="1" t="s">
        <v>33864</v>
      </c>
      <c r="D8497" s="1" t="s">
        <v>33865</v>
      </c>
      <c r="E8497" s="1"/>
      <c r="F8497" s="1"/>
      <c r="G8497" s="1" t="s">
        <v>33866</v>
      </c>
      <c r="H8497" s="1" t="s">
        <v>33867</v>
      </c>
      <c r="I8497" s="1" t="s">
        <v>56</v>
      </c>
      <c r="J8497" s="1" t="s">
        <v>48</v>
      </c>
      <c r="K8497" s="1" t="s">
        <v>49</v>
      </c>
    </row>
    <row r="8498" spans="1:11" ht="15" customHeight="1">
      <c r="A8498" s="1" t="s">
        <v>50</v>
      </c>
      <c r="B8498" s="1" t="s">
        <v>51</v>
      </c>
      <c r="C8498" s="1" t="s">
        <v>33868</v>
      </c>
      <c r="D8498" s="1" t="s">
        <v>33869</v>
      </c>
      <c r="E8498" s="1"/>
      <c r="F8498" s="1"/>
      <c r="G8498" s="1" t="s">
        <v>33870</v>
      </c>
      <c r="H8498" s="1" t="s">
        <v>33871</v>
      </c>
      <c r="I8498" s="1" t="s">
        <v>56</v>
      </c>
      <c r="J8498" s="1" t="s">
        <v>48</v>
      </c>
      <c r="K8498" s="1" t="s">
        <v>49</v>
      </c>
    </row>
    <row r="8499" spans="1:11" ht="15" customHeight="1">
      <c r="A8499" s="1" t="s">
        <v>50</v>
      </c>
      <c r="B8499" s="1" t="s">
        <v>51</v>
      </c>
      <c r="C8499" s="1" t="s">
        <v>33872</v>
      </c>
      <c r="D8499" s="1" t="s">
        <v>33873</v>
      </c>
      <c r="E8499" s="1"/>
      <c r="F8499" s="1"/>
      <c r="G8499" s="1" t="s">
        <v>33874</v>
      </c>
      <c r="H8499" s="1" t="s">
        <v>33875</v>
      </c>
      <c r="I8499" s="1" t="s">
        <v>56</v>
      </c>
      <c r="J8499" s="1" t="s">
        <v>48</v>
      </c>
      <c r="K8499" s="1" t="s">
        <v>49</v>
      </c>
    </row>
    <row r="8500" spans="1:11" ht="15" customHeight="1">
      <c r="A8500" s="1" t="s">
        <v>50</v>
      </c>
      <c r="B8500" s="1" t="s">
        <v>51</v>
      </c>
      <c r="C8500" s="1" t="s">
        <v>33876</v>
      </c>
      <c r="D8500" s="1" t="s">
        <v>33877</v>
      </c>
      <c r="E8500" s="1"/>
      <c r="F8500" s="1"/>
      <c r="G8500" s="1" t="s">
        <v>33878</v>
      </c>
      <c r="H8500" s="1" t="s">
        <v>33879</v>
      </c>
      <c r="I8500" s="1" t="s">
        <v>56</v>
      </c>
      <c r="J8500" s="1" t="s">
        <v>48</v>
      </c>
      <c r="K8500" s="1" t="s">
        <v>49</v>
      </c>
    </row>
    <row r="8501" spans="1:11" ht="15" customHeight="1">
      <c r="A8501" s="1" t="s">
        <v>50</v>
      </c>
      <c r="B8501" s="1" t="s">
        <v>51</v>
      </c>
      <c r="C8501" s="1" t="s">
        <v>33880</v>
      </c>
      <c r="D8501" s="1" t="s">
        <v>33881</v>
      </c>
      <c r="E8501" s="1"/>
      <c r="F8501" s="1"/>
      <c r="G8501" s="1" t="s">
        <v>33882</v>
      </c>
      <c r="H8501" s="1" t="s">
        <v>33883</v>
      </c>
      <c r="I8501" s="1" t="s">
        <v>56</v>
      </c>
      <c r="J8501" s="1" t="s">
        <v>48</v>
      </c>
      <c r="K8501" s="1" t="s">
        <v>49</v>
      </c>
    </row>
    <row r="8502" spans="1:11" ht="15" customHeight="1">
      <c r="A8502" s="1" t="s">
        <v>50</v>
      </c>
      <c r="B8502" s="1" t="s">
        <v>51</v>
      </c>
      <c r="C8502" s="1" t="s">
        <v>33884</v>
      </c>
      <c r="D8502" s="1" t="s">
        <v>33885</v>
      </c>
      <c r="E8502" s="1"/>
      <c r="F8502" s="1"/>
      <c r="G8502" s="1" t="s">
        <v>33886</v>
      </c>
      <c r="H8502" s="1" t="s">
        <v>33887</v>
      </c>
      <c r="I8502" s="1" t="s">
        <v>56</v>
      </c>
      <c r="J8502" s="1" t="s">
        <v>48</v>
      </c>
      <c r="K8502" s="1" t="s">
        <v>49</v>
      </c>
    </row>
    <row r="8503" spans="1:11" ht="15" customHeight="1">
      <c r="A8503" s="1" t="s">
        <v>50</v>
      </c>
      <c r="B8503" s="1" t="s">
        <v>51</v>
      </c>
      <c r="C8503" s="1" t="s">
        <v>33888</v>
      </c>
      <c r="D8503" s="1" t="s">
        <v>33889</v>
      </c>
      <c r="E8503" s="1"/>
      <c r="F8503" s="1"/>
      <c r="G8503" s="1" t="s">
        <v>33890</v>
      </c>
      <c r="H8503" s="1" t="s">
        <v>33891</v>
      </c>
      <c r="I8503" s="1" t="s">
        <v>56</v>
      </c>
      <c r="J8503" s="1" t="s">
        <v>48</v>
      </c>
      <c r="K8503" s="1" t="s">
        <v>49</v>
      </c>
    </row>
    <row r="8504" spans="1:11" ht="15" customHeight="1">
      <c r="A8504" s="1" t="s">
        <v>50</v>
      </c>
      <c r="B8504" s="1" t="s">
        <v>51</v>
      </c>
      <c r="C8504" s="1" t="s">
        <v>33892</v>
      </c>
      <c r="D8504" s="1" t="s">
        <v>33893</v>
      </c>
      <c r="E8504" s="1"/>
      <c r="F8504" s="1"/>
      <c r="G8504" s="1" t="s">
        <v>33894</v>
      </c>
      <c r="H8504" s="1" t="s">
        <v>33895</v>
      </c>
      <c r="I8504" s="1" t="s">
        <v>56</v>
      </c>
      <c r="J8504" s="1" t="s">
        <v>48</v>
      </c>
      <c r="K8504" s="1" t="s">
        <v>49</v>
      </c>
    </row>
    <row r="8505" spans="1:11" ht="15" customHeight="1">
      <c r="A8505" s="1" t="s">
        <v>50</v>
      </c>
      <c r="B8505" s="1" t="s">
        <v>51</v>
      </c>
      <c r="C8505" s="1" t="s">
        <v>33896</v>
      </c>
      <c r="D8505" s="1" t="s">
        <v>33897</v>
      </c>
      <c r="E8505" s="1"/>
      <c r="F8505" s="1"/>
      <c r="G8505" s="1" t="s">
        <v>33898</v>
      </c>
      <c r="H8505" s="1" t="s">
        <v>33899</v>
      </c>
      <c r="I8505" s="1" t="s">
        <v>56</v>
      </c>
      <c r="J8505" s="1" t="s">
        <v>48</v>
      </c>
      <c r="K8505" s="1" t="s">
        <v>49</v>
      </c>
    </row>
    <row r="8506" spans="1:11" ht="15" customHeight="1">
      <c r="A8506" s="1" t="s">
        <v>50</v>
      </c>
      <c r="B8506" s="1" t="s">
        <v>51</v>
      </c>
      <c r="C8506" s="1" t="s">
        <v>33900</v>
      </c>
      <c r="D8506" s="1" t="s">
        <v>33901</v>
      </c>
      <c r="E8506" s="1"/>
      <c r="F8506" s="1"/>
      <c r="G8506" s="1" t="s">
        <v>33902</v>
      </c>
      <c r="H8506" s="1" t="s">
        <v>33903</v>
      </c>
      <c r="I8506" s="1" t="s">
        <v>56</v>
      </c>
      <c r="J8506" s="1" t="s">
        <v>48</v>
      </c>
      <c r="K8506" s="1" t="s">
        <v>49</v>
      </c>
    </row>
    <row r="8507" spans="1:11" ht="15" customHeight="1">
      <c r="A8507" s="1" t="s">
        <v>50</v>
      </c>
      <c r="B8507" s="1" t="s">
        <v>51</v>
      </c>
      <c r="C8507" s="1" t="s">
        <v>33904</v>
      </c>
      <c r="D8507" s="1" t="s">
        <v>33905</v>
      </c>
      <c r="E8507" s="1"/>
      <c r="F8507" s="1"/>
      <c r="G8507" s="1" t="s">
        <v>33906</v>
      </c>
      <c r="H8507" s="1" t="s">
        <v>33907</v>
      </c>
      <c r="I8507" s="1" t="s">
        <v>56</v>
      </c>
      <c r="J8507" s="1" t="s">
        <v>48</v>
      </c>
      <c r="K8507" s="1" t="s">
        <v>49</v>
      </c>
    </row>
    <row r="8508" spans="1:11" ht="15" customHeight="1">
      <c r="A8508" s="1" t="s">
        <v>50</v>
      </c>
      <c r="B8508" s="1" t="s">
        <v>51</v>
      </c>
      <c r="C8508" s="1" t="s">
        <v>33908</v>
      </c>
      <c r="D8508" s="1" t="s">
        <v>33909</v>
      </c>
      <c r="E8508" s="1"/>
      <c r="F8508" s="1"/>
      <c r="G8508" s="1" t="s">
        <v>33910</v>
      </c>
      <c r="H8508" s="1" t="s">
        <v>33911</v>
      </c>
      <c r="I8508" s="1" t="s">
        <v>56</v>
      </c>
      <c r="J8508" s="1" t="s">
        <v>48</v>
      </c>
      <c r="K8508" s="1" t="s">
        <v>49</v>
      </c>
    </row>
    <row r="8509" spans="1:11" ht="15" customHeight="1">
      <c r="A8509" s="1" t="s">
        <v>50</v>
      </c>
      <c r="B8509" s="1" t="s">
        <v>51</v>
      </c>
      <c r="C8509" s="1" t="s">
        <v>33912</v>
      </c>
      <c r="D8509" s="1" t="s">
        <v>33913</v>
      </c>
      <c r="E8509" s="1"/>
      <c r="F8509" s="1"/>
      <c r="G8509" s="1" t="s">
        <v>33914</v>
      </c>
      <c r="H8509" s="1" t="s">
        <v>33915</v>
      </c>
      <c r="I8509" s="1" t="s">
        <v>56</v>
      </c>
      <c r="J8509" s="1" t="s">
        <v>48</v>
      </c>
      <c r="K8509" s="1" t="s">
        <v>49</v>
      </c>
    </row>
    <row r="8510" spans="1:11" ht="15" customHeight="1">
      <c r="A8510" s="1" t="s">
        <v>50</v>
      </c>
      <c r="B8510" s="1" t="s">
        <v>51</v>
      </c>
      <c r="C8510" s="1" t="s">
        <v>33916</v>
      </c>
      <c r="D8510" s="1" t="s">
        <v>33917</v>
      </c>
      <c r="E8510" s="1"/>
      <c r="F8510" s="1"/>
      <c r="G8510" s="1" t="s">
        <v>33918</v>
      </c>
      <c r="H8510" s="1" t="s">
        <v>33919</v>
      </c>
      <c r="I8510" s="1" t="s">
        <v>56</v>
      </c>
      <c r="J8510" s="1" t="s">
        <v>48</v>
      </c>
      <c r="K8510" s="1" t="s">
        <v>49</v>
      </c>
    </row>
    <row r="8511" spans="1:11" ht="15" customHeight="1">
      <c r="A8511" s="1" t="s">
        <v>50</v>
      </c>
      <c r="B8511" s="1" t="s">
        <v>51</v>
      </c>
      <c r="C8511" s="1" t="s">
        <v>33920</v>
      </c>
      <c r="D8511" s="1" t="s">
        <v>33921</v>
      </c>
      <c r="E8511" s="1"/>
      <c r="F8511" s="1"/>
      <c r="G8511" s="1" t="s">
        <v>33922</v>
      </c>
      <c r="H8511" s="1" t="s">
        <v>33923</v>
      </c>
      <c r="I8511" s="1" t="s">
        <v>56</v>
      </c>
      <c r="J8511" s="1" t="s">
        <v>48</v>
      </c>
      <c r="K8511" s="1" t="s">
        <v>49</v>
      </c>
    </row>
    <row r="8512" spans="1:11" ht="15" customHeight="1">
      <c r="A8512" s="1" t="s">
        <v>50</v>
      </c>
      <c r="B8512" s="1" t="s">
        <v>51</v>
      </c>
      <c r="C8512" s="1" t="s">
        <v>33924</v>
      </c>
      <c r="D8512" s="1" t="s">
        <v>33925</v>
      </c>
      <c r="E8512" s="1"/>
      <c r="F8512" s="1"/>
      <c r="G8512" s="1" t="s">
        <v>33926</v>
      </c>
      <c r="H8512" s="1" t="s">
        <v>33927</v>
      </c>
      <c r="I8512" s="1" t="s">
        <v>56</v>
      </c>
      <c r="J8512" s="1" t="s">
        <v>48</v>
      </c>
      <c r="K8512" s="1" t="s">
        <v>49</v>
      </c>
    </row>
    <row r="8513" spans="1:11" ht="15" customHeight="1">
      <c r="A8513" s="1" t="s">
        <v>50</v>
      </c>
      <c r="B8513" s="1" t="s">
        <v>51</v>
      </c>
      <c r="C8513" s="1" t="s">
        <v>33928</v>
      </c>
      <c r="D8513" s="1" t="s">
        <v>33929</v>
      </c>
      <c r="E8513" s="1"/>
      <c r="F8513" s="1"/>
      <c r="G8513" s="1" t="s">
        <v>33930</v>
      </c>
      <c r="H8513" s="1" t="s">
        <v>33931</v>
      </c>
      <c r="I8513" s="1" t="s">
        <v>56</v>
      </c>
      <c r="J8513" s="1" t="s">
        <v>48</v>
      </c>
      <c r="K8513" s="1" t="s">
        <v>49</v>
      </c>
    </row>
    <row r="8514" spans="1:11" ht="15" customHeight="1">
      <c r="A8514" s="1" t="s">
        <v>50</v>
      </c>
      <c r="B8514" s="1" t="s">
        <v>51</v>
      </c>
      <c r="C8514" s="1" t="s">
        <v>33932</v>
      </c>
      <c r="D8514" s="1" t="s">
        <v>33933</v>
      </c>
      <c r="E8514" s="1"/>
      <c r="F8514" s="1"/>
      <c r="G8514" s="1" t="s">
        <v>33934</v>
      </c>
      <c r="H8514" s="1" t="s">
        <v>33935</v>
      </c>
      <c r="I8514" s="1" t="s">
        <v>56</v>
      </c>
      <c r="J8514" s="1" t="s">
        <v>48</v>
      </c>
      <c r="K8514" s="1" t="s">
        <v>49</v>
      </c>
    </row>
    <row r="8515" spans="1:11" ht="15" customHeight="1">
      <c r="A8515" s="1" t="s">
        <v>50</v>
      </c>
      <c r="B8515" s="1" t="s">
        <v>51</v>
      </c>
      <c r="C8515" s="1" t="s">
        <v>33936</v>
      </c>
      <c r="D8515" s="1" t="s">
        <v>33937</v>
      </c>
      <c r="E8515" s="1"/>
      <c r="F8515" s="1"/>
      <c r="G8515" s="1" t="s">
        <v>33938</v>
      </c>
      <c r="H8515" s="1" t="s">
        <v>33939</v>
      </c>
      <c r="I8515" s="1" t="s">
        <v>56</v>
      </c>
      <c r="J8515" s="1" t="s">
        <v>48</v>
      </c>
      <c r="K8515" s="1" t="s">
        <v>49</v>
      </c>
    </row>
    <row r="8516" spans="1:11" ht="15" customHeight="1">
      <c r="A8516" s="1" t="s">
        <v>50</v>
      </c>
      <c r="B8516" s="1" t="s">
        <v>51</v>
      </c>
      <c r="C8516" s="1" t="s">
        <v>33940</v>
      </c>
      <c r="D8516" s="1" t="s">
        <v>33941</v>
      </c>
      <c r="E8516" s="1"/>
      <c r="F8516" s="1"/>
      <c r="G8516" s="1" t="s">
        <v>33942</v>
      </c>
      <c r="H8516" s="1" t="s">
        <v>33943</v>
      </c>
      <c r="I8516" s="1" t="s">
        <v>56</v>
      </c>
      <c r="J8516" s="1" t="s">
        <v>48</v>
      </c>
      <c r="K8516" s="1" t="s">
        <v>49</v>
      </c>
    </row>
    <row r="8517" spans="1:11" ht="15" customHeight="1">
      <c r="A8517" s="1" t="s">
        <v>50</v>
      </c>
      <c r="B8517" s="1" t="s">
        <v>51</v>
      </c>
      <c r="C8517" s="1" t="s">
        <v>33944</v>
      </c>
      <c r="D8517" s="1" t="s">
        <v>33945</v>
      </c>
      <c r="E8517" s="1"/>
      <c r="F8517" s="1"/>
      <c r="G8517" s="1" t="s">
        <v>33946</v>
      </c>
      <c r="H8517" s="1" t="s">
        <v>33947</v>
      </c>
      <c r="I8517" s="1" t="s">
        <v>56</v>
      </c>
      <c r="J8517" s="1" t="s">
        <v>48</v>
      </c>
      <c r="K8517" s="1" t="s">
        <v>49</v>
      </c>
    </row>
    <row r="8518" spans="1:11" ht="15" customHeight="1">
      <c r="A8518" s="1" t="s">
        <v>50</v>
      </c>
      <c r="B8518" s="1" t="s">
        <v>51</v>
      </c>
      <c r="C8518" s="1" t="s">
        <v>33948</v>
      </c>
      <c r="D8518" s="1" t="s">
        <v>33949</v>
      </c>
      <c r="E8518" s="1"/>
      <c r="F8518" s="1"/>
      <c r="G8518" s="1" t="s">
        <v>33950</v>
      </c>
      <c r="H8518" s="1" t="s">
        <v>33951</v>
      </c>
      <c r="I8518" s="1" t="s">
        <v>56</v>
      </c>
      <c r="J8518" s="1" t="s">
        <v>48</v>
      </c>
      <c r="K8518" s="1" t="s">
        <v>49</v>
      </c>
    </row>
    <row r="8519" spans="1:11" ht="15" customHeight="1">
      <c r="A8519" s="1" t="s">
        <v>50</v>
      </c>
      <c r="B8519" s="1" t="s">
        <v>51</v>
      </c>
      <c r="C8519" s="1" t="s">
        <v>33952</v>
      </c>
      <c r="D8519" s="1" t="s">
        <v>33953</v>
      </c>
      <c r="E8519" s="1"/>
      <c r="F8519" s="1"/>
      <c r="G8519" s="1" t="s">
        <v>33954</v>
      </c>
      <c r="H8519" s="1" t="s">
        <v>33955</v>
      </c>
      <c r="I8519" s="1" t="s">
        <v>56</v>
      </c>
      <c r="J8519" s="1" t="s">
        <v>48</v>
      </c>
      <c r="K8519" s="1" t="s">
        <v>49</v>
      </c>
    </row>
    <row r="8520" spans="1:11" ht="15" customHeight="1">
      <c r="A8520" s="1" t="s">
        <v>50</v>
      </c>
      <c r="B8520" s="1" t="s">
        <v>51</v>
      </c>
      <c r="C8520" s="1" t="s">
        <v>33956</v>
      </c>
      <c r="D8520" s="1" t="s">
        <v>33957</v>
      </c>
      <c r="E8520" s="1"/>
      <c r="F8520" s="1"/>
      <c r="G8520" s="1" t="s">
        <v>33958</v>
      </c>
      <c r="H8520" s="1" t="s">
        <v>33959</v>
      </c>
      <c r="I8520" s="1" t="s">
        <v>56</v>
      </c>
      <c r="J8520" s="1" t="s">
        <v>48</v>
      </c>
      <c r="K8520" s="1" t="s">
        <v>49</v>
      </c>
    </row>
    <row r="8521" spans="1:11" ht="15" customHeight="1">
      <c r="A8521" s="1" t="s">
        <v>50</v>
      </c>
      <c r="B8521" s="1" t="s">
        <v>51</v>
      </c>
      <c r="C8521" s="1" t="s">
        <v>33960</v>
      </c>
      <c r="D8521" s="1" t="s">
        <v>33961</v>
      </c>
      <c r="E8521" s="1"/>
      <c r="F8521" s="1"/>
      <c r="G8521" s="1" t="s">
        <v>33962</v>
      </c>
      <c r="H8521" s="1" t="s">
        <v>33963</v>
      </c>
      <c r="I8521" s="1" t="s">
        <v>56</v>
      </c>
      <c r="J8521" s="1" t="s">
        <v>48</v>
      </c>
      <c r="K8521" s="1" t="s">
        <v>49</v>
      </c>
    </row>
    <row r="8522" spans="1:11" ht="15" customHeight="1">
      <c r="A8522" s="1" t="s">
        <v>50</v>
      </c>
      <c r="B8522" s="1" t="s">
        <v>51</v>
      </c>
      <c r="C8522" s="1" t="s">
        <v>33964</v>
      </c>
      <c r="D8522" s="1" t="s">
        <v>33965</v>
      </c>
      <c r="E8522" s="1"/>
      <c r="F8522" s="1"/>
      <c r="G8522" s="1" t="s">
        <v>33966</v>
      </c>
      <c r="H8522" s="1" t="s">
        <v>33967</v>
      </c>
      <c r="I8522" s="1" t="s">
        <v>56</v>
      </c>
      <c r="J8522" s="1" t="s">
        <v>48</v>
      </c>
      <c r="K8522" s="1" t="s">
        <v>49</v>
      </c>
    </row>
    <row r="8523" spans="1:11" ht="15" customHeight="1">
      <c r="A8523" s="1" t="s">
        <v>50</v>
      </c>
      <c r="B8523" s="1" t="s">
        <v>51</v>
      </c>
      <c r="C8523" s="1" t="s">
        <v>33968</v>
      </c>
      <c r="D8523" s="1" t="s">
        <v>33969</v>
      </c>
      <c r="E8523" s="1"/>
      <c r="F8523" s="1"/>
      <c r="G8523" s="1" t="s">
        <v>33970</v>
      </c>
      <c r="H8523" s="1" t="s">
        <v>33971</v>
      </c>
      <c r="I8523" s="1" t="s">
        <v>56</v>
      </c>
      <c r="J8523" s="1" t="s">
        <v>48</v>
      </c>
      <c r="K8523" s="1" t="s">
        <v>49</v>
      </c>
    </row>
    <row r="8524" spans="1:11" ht="15" customHeight="1">
      <c r="A8524" s="1" t="s">
        <v>50</v>
      </c>
      <c r="B8524" s="1" t="s">
        <v>51</v>
      </c>
      <c r="C8524" s="1" t="s">
        <v>33972</v>
      </c>
      <c r="D8524" s="1" t="s">
        <v>33973</v>
      </c>
      <c r="E8524" s="1"/>
      <c r="F8524" s="1"/>
      <c r="G8524" s="1" t="s">
        <v>33974</v>
      </c>
      <c r="H8524" s="1" t="s">
        <v>33975</v>
      </c>
      <c r="I8524" s="1" t="s">
        <v>56</v>
      </c>
      <c r="J8524" s="1" t="s">
        <v>48</v>
      </c>
      <c r="K8524" s="1" t="s">
        <v>49</v>
      </c>
    </row>
    <row r="8525" spans="1:11" ht="15" customHeight="1">
      <c r="A8525" s="1" t="s">
        <v>50</v>
      </c>
      <c r="B8525" s="1" t="s">
        <v>51</v>
      </c>
      <c r="C8525" s="1" t="s">
        <v>33976</v>
      </c>
      <c r="D8525" s="1" t="s">
        <v>33977</v>
      </c>
      <c r="E8525" s="1"/>
      <c r="F8525" s="1"/>
      <c r="G8525" s="1" t="s">
        <v>33978</v>
      </c>
      <c r="H8525" s="1" t="s">
        <v>33979</v>
      </c>
      <c r="I8525" s="1" t="s">
        <v>56</v>
      </c>
      <c r="J8525" s="1" t="s">
        <v>48</v>
      </c>
      <c r="K8525" s="1" t="s">
        <v>49</v>
      </c>
    </row>
    <row r="8526" spans="1:11" ht="15" customHeight="1">
      <c r="A8526" s="1" t="s">
        <v>50</v>
      </c>
      <c r="B8526" s="1" t="s">
        <v>51</v>
      </c>
      <c r="C8526" s="1" t="s">
        <v>33980</v>
      </c>
      <c r="D8526" s="1" t="s">
        <v>33981</v>
      </c>
      <c r="E8526" s="1"/>
      <c r="F8526" s="1"/>
      <c r="G8526" s="1" t="s">
        <v>33982</v>
      </c>
      <c r="H8526" s="1" t="s">
        <v>33983</v>
      </c>
      <c r="I8526" s="1" t="s">
        <v>56</v>
      </c>
      <c r="J8526" s="1" t="s">
        <v>48</v>
      </c>
      <c r="K8526" s="1" t="s">
        <v>49</v>
      </c>
    </row>
    <row r="8527" spans="1:11" ht="15" customHeight="1">
      <c r="A8527" s="1" t="s">
        <v>50</v>
      </c>
      <c r="B8527" s="1" t="s">
        <v>51</v>
      </c>
      <c r="C8527" s="1" t="s">
        <v>33984</v>
      </c>
      <c r="D8527" s="1" t="s">
        <v>33985</v>
      </c>
      <c r="E8527" s="1"/>
      <c r="F8527" s="1"/>
      <c r="G8527" s="1" t="s">
        <v>33986</v>
      </c>
      <c r="H8527" s="1" t="s">
        <v>33987</v>
      </c>
      <c r="I8527" s="1" t="s">
        <v>56</v>
      </c>
      <c r="J8527" s="1" t="s">
        <v>48</v>
      </c>
      <c r="K8527" s="1" t="s">
        <v>49</v>
      </c>
    </row>
    <row r="8528" spans="1:11" ht="15" customHeight="1">
      <c r="A8528" s="1" t="s">
        <v>50</v>
      </c>
      <c r="B8528" s="1" t="s">
        <v>51</v>
      </c>
      <c r="C8528" s="1" t="s">
        <v>33988</v>
      </c>
      <c r="D8528" s="1" t="s">
        <v>33989</v>
      </c>
      <c r="E8528" s="1"/>
      <c r="F8528" s="1"/>
      <c r="G8528" s="1" t="s">
        <v>33990</v>
      </c>
      <c r="H8528" s="1" t="s">
        <v>33991</v>
      </c>
      <c r="I8528" s="1" t="s">
        <v>56</v>
      </c>
      <c r="J8528" s="1" t="s">
        <v>48</v>
      </c>
      <c r="K8528" s="1" t="s">
        <v>49</v>
      </c>
    </row>
    <row r="8529" spans="1:11" ht="15" customHeight="1">
      <c r="A8529" s="1" t="s">
        <v>50</v>
      </c>
      <c r="B8529" s="1" t="s">
        <v>51</v>
      </c>
      <c r="C8529" s="1" t="s">
        <v>33992</v>
      </c>
      <c r="D8529" s="1" t="s">
        <v>33993</v>
      </c>
      <c r="E8529" s="1"/>
      <c r="F8529" s="1"/>
      <c r="G8529" s="1" t="s">
        <v>33994</v>
      </c>
      <c r="H8529" s="1" t="s">
        <v>33995</v>
      </c>
      <c r="I8529" s="1" t="s">
        <v>56</v>
      </c>
      <c r="J8529" s="1" t="s">
        <v>48</v>
      </c>
      <c r="K8529" s="1" t="s">
        <v>49</v>
      </c>
    </row>
    <row r="8530" spans="1:11" ht="15" customHeight="1">
      <c r="A8530" s="1" t="s">
        <v>50</v>
      </c>
      <c r="B8530" s="1" t="s">
        <v>51</v>
      </c>
      <c r="C8530" s="1" t="s">
        <v>33996</v>
      </c>
      <c r="D8530" s="1" t="s">
        <v>33997</v>
      </c>
      <c r="E8530" s="1"/>
      <c r="F8530" s="1"/>
      <c r="G8530" s="1" t="s">
        <v>33998</v>
      </c>
      <c r="H8530" s="1" t="s">
        <v>33999</v>
      </c>
      <c r="I8530" s="1" t="s">
        <v>56</v>
      </c>
      <c r="J8530" s="1" t="s">
        <v>48</v>
      </c>
      <c r="K8530" s="1" t="s">
        <v>49</v>
      </c>
    </row>
    <row r="8531" spans="1:11" ht="15" customHeight="1">
      <c r="A8531" s="1" t="s">
        <v>50</v>
      </c>
      <c r="B8531" s="1" t="s">
        <v>51</v>
      </c>
      <c r="C8531" s="1" t="s">
        <v>34000</v>
      </c>
      <c r="D8531" s="1" t="s">
        <v>34001</v>
      </c>
      <c r="E8531" s="1"/>
      <c r="F8531" s="1"/>
      <c r="G8531" s="1" t="s">
        <v>34002</v>
      </c>
      <c r="H8531" s="1" t="s">
        <v>34003</v>
      </c>
      <c r="I8531" s="1" t="s">
        <v>56</v>
      </c>
      <c r="J8531" s="1" t="s">
        <v>48</v>
      </c>
      <c r="K8531" s="1" t="s">
        <v>49</v>
      </c>
    </row>
    <row r="8532" spans="1:11" ht="15" customHeight="1">
      <c r="A8532" s="1" t="s">
        <v>50</v>
      </c>
      <c r="B8532" s="1" t="s">
        <v>51</v>
      </c>
      <c r="C8532" s="1" t="s">
        <v>34004</v>
      </c>
      <c r="D8532" s="1" t="s">
        <v>34005</v>
      </c>
      <c r="E8532" s="1"/>
      <c r="F8532" s="1"/>
      <c r="G8532" s="1" t="s">
        <v>34006</v>
      </c>
      <c r="H8532" s="1" t="s">
        <v>34007</v>
      </c>
      <c r="I8532" s="1" t="s">
        <v>56</v>
      </c>
      <c r="J8532" s="1" t="s">
        <v>48</v>
      </c>
      <c r="K8532" s="1" t="s">
        <v>49</v>
      </c>
    </row>
    <row r="8533" spans="1:11" ht="15" customHeight="1">
      <c r="A8533" s="1" t="s">
        <v>50</v>
      </c>
      <c r="B8533" s="1" t="s">
        <v>51</v>
      </c>
      <c r="C8533" s="1" t="s">
        <v>34008</v>
      </c>
      <c r="D8533" s="1" t="s">
        <v>34009</v>
      </c>
      <c r="E8533" s="1"/>
      <c r="F8533" s="1"/>
      <c r="G8533" s="1" t="s">
        <v>34010</v>
      </c>
      <c r="H8533" s="1" t="s">
        <v>34011</v>
      </c>
      <c r="I8533" s="1" t="s">
        <v>56</v>
      </c>
      <c r="J8533" s="1" t="s">
        <v>48</v>
      </c>
      <c r="K8533" s="1" t="s">
        <v>49</v>
      </c>
    </row>
    <row r="8534" spans="1:11" ht="15" customHeight="1">
      <c r="A8534" s="1" t="s">
        <v>50</v>
      </c>
      <c r="B8534" s="1" t="s">
        <v>51</v>
      </c>
      <c r="C8534" s="1" t="s">
        <v>34012</v>
      </c>
      <c r="D8534" s="1" t="s">
        <v>34013</v>
      </c>
      <c r="E8534" s="1"/>
      <c r="F8534" s="1"/>
      <c r="G8534" s="1" t="s">
        <v>34014</v>
      </c>
      <c r="H8534" s="1" t="s">
        <v>34015</v>
      </c>
      <c r="I8534" s="1" t="s">
        <v>56</v>
      </c>
      <c r="J8534" s="1" t="s">
        <v>48</v>
      </c>
      <c r="K8534" s="1" t="s">
        <v>49</v>
      </c>
    </row>
    <row r="8535" spans="1:11" ht="15" customHeight="1">
      <c r="A8535" s="1" t="s">
        <v>50</v>
      </c>
      <c r="B8535" s="1" t="s">
        <v>51</v>
      </c>
      <c r="C8535" s="1" t="s">
        <v>34016</v>
      </c>
      <c r="D8535" s="1" t="s">
        <v>34017</v>
      </c>
      <c r="E8535" s="1"/>
      <c r="F8535" s="1"/>
      <c r="G8535" s="1" t="s">
        <v>34018</v>
      </c>
      <c r="H8535" s="1" t="s">
        <v>34019</v>
      </c>
      <c r="I8535" s="1" t="s">
        <v>56</v>
      </c>
      <c r="J8535" s="1" t="s">
        <v>48</v>
      </c>
      <c r="K8535" s="1" t="s">
        <v>49</v>
      </c>
    </row>
    <row r="8536" spans="1:11" ht="15" customHeight="1">
      <c r="A8536" s="1" t="s">
        <v>50</v>
      </c>
      <c r="B8536" s="1" t="s">
        <v>51</v>
      </c>
      <c r="C8536" s="1" t="s">
        <v>34020</v>
      </c>
      <c r="D8536" s="1" t="s">
        <v>34021</v>
      </c>
      <c r="E8536" s="1"/>
      <c r="F8536" s="1"/>
      <c r="G8536" s="1" t="s">
        <v>34022</v>
      </c>
      <c r="H8536" s="1" t="s">
        <v>34023</v>
      </c>
      <c r="I8536" s="1" t="s">
        <v>56</v>
      </c>
      <c r="J8536" s="1" t="s">
        <v>48</v>
      </c>
      <c r="K8536" s="1" t="s">
        <v>49</v>
      </c>
    </row>
    <row r="8537" spans="1:11" ht="15" customHeight="1">
      <c r="A8537" s="1" t="s">
        <v>50</v>
      </c>
      <c r="B8537" s="1" t="s">
        <v>51</v>
      </c>
      <c r="C8537" s="1" t="s">
        <v>34024</v>
      </c>
      <c r="D8537" s="1" t="s">
        <v>34025</v>
      </c>
      <c r="E8537" s="1"/>
      <c r="F8537" s="1"/>
      <c r="G8537" s="1" t="s">
        <v>34026</v>
      </c>
      <c r="H8537" s="1" t="s">
        <v>34027</v>
      </c>
      <c r="I8537" s="1" t="s">
        <v>56</v>
      </c>
      <c r="J8537" s="1" t="s">
        <v>48</v>
      </c>
      <c r="K8537" s="1" t="s">
        <v>49</v>
      </c>
    </row>
    <row r="8538" spans="1:11" ht="15" customHeight="1">
      <c r="A8538" s="1" t="s">
        <v>50</v>
      </c>
      <c r="B8538" s="1" t="s">
        <v>51</v>
      </c>
      <c r="C8538" s="1" t="s">
        <v>34028</v>
      </c>
      <c r="D8538" s="1" t="s">
        <v>34029</v>
      </c>
      <c r="E8538" s="1"/>
      <c r="F8538" s="1"/>
      <c r="G8538" s="1" t="s">
        <v>34030</v>
      </c>
      <c r="H8538" s="1" t="s">
        <v>34031</v>
      </c>
      <c r="I8538" s="1" t="s">
        <v>56</v>
      </c>
      <c r="J8538" s="1" t="s">
        <v>48</v>
      </c>
      <c r="K8538" s="1" t="s">
        <v>49</v>
      </c>
    </row>
    <row r="8539" spans="1:11" ht="15" customHeight="1">
      <c r="A8539" s="1" t="s">
        <v>50</v>
      </c>
      <c r="B8539" s="1" t="s">
        <v>51</v>
      </c>
      <c r="C8539" s="1" t="s">
        <v>34032</v>
      </c>
      <c r="D8539" s="1" t="s">
        <v>34033</v>
      </c>
      <c r="E8539" s="1"/>
      <c r="F8539" s="1"/>
      <c r="G8539" s="1" t="s">
        <v>34034</v>
      </c>
      <c r="H8539" s="1" t="s">
        <v>34035</v>
      </c>
      <c r="I8539" s="1" t="s">
        <v>56</v>
      </c>
      <c r="J8539" s="1" t="s">
        <v>48</v>
      </c>
      <c r="K8539" s="1" t="s">
        <v>49</v>
      </c>
    </row>
    <row r="8540" spans="1:11" ht="15" customHeight="1">
      <c r="A8540" s="1" t="s">
        <v>50</v>
      </c>
      <c r="B8540" s="1" t="s">
        <v>51</v>
      </c>
      <c r="C8540" s="1" t="s">
        <v>34036</v>
      </c>
      <c r="D8540" s="1" t="s">
        <v>34037</v>
      </c>
      <c r="E8540" s="1"/>
      <c r="F8540" s="1"/>
      <c r="G8540" s="1" t="s">
        <v>34038</v>
      </c>
      <c r="H8540" s="1" t="s">
        <v>34039</v>
      </c>
      <c r="I8540" s="1" t="s">
        <v>56</v>
      </c>
      <c r="J8540" s="1" t="s">
        <v>48</v>
      </c>
      <c r="K8540" s="1" t="s">
        <v>49</v>
      </c>
    </row>
    <row r="8541" spans="1:11" ht="15" customHeight="1">
      <c r="A8541" s="1" t="s">
        <v>50</v>
      </c>
      <c r="B8541" s="1" t="s">
        <v>51</v>
      </c>
      <c r="C8541" s="1" t="s">
        <v>34040</v>
      </c>
      <c r="D8541" s="1" t="s">
        <v>34041</v>
      </c>
      <c r="E8541" s="1"/>
      <c r="F8541" s="1"/>
      <c r="G8541" s="1" t="s">
        <v>34042</v>
      </c>
      <c r="H8541" s="1" t="s">
        <v>34043</v>
      </c>
      <c r="I8541" s="1" t="s">
        <v>56</v>
      </c>
      <c r="J8541" s="1" t="s">
        <v>48</v>
      </c>
      <c r="K8541" s="1" t="s">
        <v>49</v>
      </c>
    </row>
    <row r="8542" spans="1:11" ht="15" customHeight="1">
      <c r="A8542" s="1" t="s">
        <v>50</v>
      </c>
      <c r="B8542" s="1" t="s">
        <v>51</v>
      </c>
      <c r="C8542" s="1" t="s">
        <v>34044</v>
      </c>
      <c r="D8542" s="1" t="s">
        <v>34045</v>
      </c>
      <c r="E8542" s="1"/>
      <c r="F8542" s="1"/>
      <c r="G8542" s="1" t="s">
        <v>34046</v>
      </c>
      <c r="H8542" s="1" t="s">
        <v>34047</v>
      </c>
      <c r="I8542" s="1" t="s">
        <v>56</v>
      </c>
      <c r="J8542" s="1" t="s">
        <v>48</v>
      </c>
      <c r="K8542" s="1" t="s">
        <v>49</v>
      </c>
    </row>
    <row r="8543" spans="1:11" ht="15" customHeight="1">
      <c r="A8543" s="1" t="s">
        <v>50</v>
      </c>
      <c r="B8543" s="1" t="s">
        <v>51</v>
      </c>
      <c r="C8543" s="1" t="s">
        <v>34048</v>
      </c>
      <c r="D8543" s="1" t="s">
        <v>34049</v>
      </c>
      <c r="E8543" s="1"/>
      <c r="F8543" s="1"/>
      <c r="G8543" s="1" t="s">
        <v>34050</v>
      </c>
      <c r="H8543" s="1" t="s">
        <v>34051</v>
      </c>
      <c r="I8543" s="1" t="s">
        <v>56</v>
      </c>
      <c r="J8543" s="1" t="s">
        <v>48</v>
      </c>
      <c r="K8543" s="1" t="s">
        <v>49</v>
      </c>
    </row>
    <row r="8544" spans="1:11" ht="15" customHeight="1">
      <c r="A8544" s="1" t="s">
        <v>50</v>
      </c>
      <c r="B8544" s="1" t="s">
        <v>51</v>
      </c>
      <c r="C8544" s="1" t="s">
        <v>34052</v>
      </c>
      <c r="D8544" s="1" t="s">
        <v>34053</v>
      </c>
      <c r="E8544" s="1"/>
      <c r="F8544" s="1"/>
      <c r="G8544" s="1" t="s">
        <v>34054</v>
      </c>
      <c r="H8544" s="1" t="s">
        <v>34055</v>
      </c>
      <c r="I8544" s="1" t="s">
        <v>56</v>
      </c>
      <c r="J8544" s="1" t="s">
        <v>48</v>
      </c>
      <c r="K8544" s="1" t="s">
        <v>49</v>
      </c>
    </row>
    <row r="8545" spans="1:11" ht="15" customHeight="1">
      <c r="A8545" s="1" t="s">
        <v>50</v>
      </c>
      <c r="B8545" s="1" t="s">
        <v>51</v>
      </c>
      <c r="C8545" s="1" t="s">
        <v>34056</v>
      </c>
      <c r="D8545" s="1" t="s">
        <v>34057</v>
      </c>
      <c r="E8545" s="1"/>
      <c r="F8545" s="1"/>
      <c r="G8545" s="1" t="s">
        <v>34058</v>
      </c>
      <c r="H8545" s="1" t="s">
        <v>34059</v>
      </c>
      <c r="I8545" s="1" t="s">
        <v>56</v>
      </c>
      <c r="J8545" s="1" t="s">
        <v>48</v>
      </c>
      <c r="K8545" s="1" t="s">
        <v>49</v>
      </c>
    </row>
    <row r="8546" spans="1:11" ht="15" customHeight="1">
      <c r="A8546" s="1" t="s">
        <v>50</v>
      </c>
      <c r="B8546" s="1" t="s">
        <v>51</v>
      </c>
      <c r="C8546" s="1" t="s">
        <v>34060</v>
      </c>
      <c r="D8546" s="1" t="s">
        <v>34061</v>
      </c>
      <c r="E8546" s="1"/>
      <c r="F8546" s="1"/>
      <c r="G8546" s="1" t="s">
        <v>34062</v>
      </c>
      <c r="H8546" s="1" t="s">
        <v>34063</v>
      </c>
      <c r="I8546" s="1" t="s">
        <v>56</v>
      </c>
      <c r="J8546" s="1" t="s">
        <v>48</v>
      </c>
      <c r="K8546" s="1" t="s">
        <v>49</v>
      </c>
    </row>
    <row r="8547" spans="1:11" ht="15" customHeight="1">
      <c r="A8547" s="1" t="s">
        <v>50</v>
      </c>
      <c r="B8547" s="1" t="s">
        <v>51</v>
      </c>
      <c r="C8547" s="1" t="s">
        <v>34064</v>
      </c>
      <c r="D8547" s="1" t="s">
        <v>34065</v>
      </c>
      <c r="E8547" s="1"/>
      <c r="F8547" s="1"/>
      <c r="G8547" s="1" t="s">
        <v>34066</v>
      </c>
      <c r="H8547" s="1" t="s">
        <v>34067</v>
      </c>
      <c r="I8547" s="1" t="s">
        <v>56</v>
      </c>
      <c r="J8547" s="1" t="s">
        <v>48</v>
      </c>
      <c r="K8547" s="1" t="s">
        <v>49</v>
      </c>
    </row>
    <row r="8548" spans="1:11" ht="15" customHeight="1">
      <c r="A8548" s="1" t="s">
        <v>50</v>
      </c>
      <c r="B8548" s="1" t="s">
        <v>51</v>
      </c>
      <c r="C8548" s="1" t="s">
        <v>34068</v>
      </c>
      <c r="D8548" s="1" t="s">
        <v>34069</v>
      </c>
      <c r="E8548" s="1"/>
      <c r="F8548" s="1"/>
      <c r="G8548" s="1" t="s">
        <v>34070</v>
      </c>
      <c r="H8548" s="1" t="s">
        <v>34071</v>
      </c>
      <c r="I8548" s="1" t="s">
        <v>56</v>
      </c>
      <c r="J8548" s="1" t="s">
        <v>48</v>
      </c>
      <c r="K8548" s="1" t="s">
        <v>49</v>
      </c>
    </row>
    <row r="8549" spans="1:11" ht="15" customHeight="1">
      <c r="A8549" s="1" t="s">
        <v>50</v>
      </c>
      <c r="B8549" s="1" t="s">
        <v>51</v>
      </c>
      <c r="C8549" s="1" t="s">
        <v>34072</v>
      </c>
      <c r="D8549" s="1" t="s">
        <v>34073</v>
      </c>
      <c r="E8549" s="1"/>
      <c r="F8549" s="1"/>
      <c r="G8549" s="1" t="s">
        <v>34074</v>
      </c>
      <c r="H8549" s="1" t="s">
        <v>34075</v>
      </c>
      <c r="I8549" s="1" t="s">
        <v>56</v>
      </c>
      <c r="J8549" s="1" t="s">
        <v>48</v>
      </c>
      <c r="K8549" s="1" t="s">
        <v>49</v>
      </c>
    </row>
    <row r="8550" spans="1:11" ht="15" customHeight="1">
      <c r="A8550" s="1" t="s">
        <v>50</v>
      </c>
      <c r="B8550" s="1" t="s">
        <v>51</v>
      </c>
      <c r="C8550" s="1" t="s">
        <v>34076</v>
      </c>
      <c r="D8550" s="1" t="s">
        <v>34077</v>
      </c>
      <c r="E8550" s="1"/>
      <c r="F8550" s="1"/>
      <c r="G8550" s="1" t="s">
        <v>34078</v>
      </c>
      <c r="H8550" s="1" t="s">
        <v>34079</v>
      </c>
      <c r="I8550" s="1" t="s">
        <v>56</v>
      </c>
      <c r="J8550" s="1" t="s">
        <v>48</v>
      </c>
      <c r="K8550" s="1" t="s">
        <v>49</v>
      </c>
    </row>
    <row r="8551" spans="1:11" ht="15" customHeight="1">
      <c r="A8551" s="1" t="s">
        <v>50</v>
      </c>
      <c r="B8551" s="1" t="s">
        <v>51</v>
      </c>
      <c r="C8551" s="1" t="s">
        <v>34080</v>
      </c>
      <c r="D8551" s="1" t="s">
        <v>34081</v>
      </c>
      <c r="E8551" s="1"/>
      <c r="F8551" s="1"/>
      <c r="G8551" s="1" t="s">
        <v>34082</v>
      </c>
      <c r="H8551" s="1" t="s">
        <v>34083</v>
      </c>
      <c r="I8551" s="1" t="s">
        <v>56</v>
      </c>
      <c r="J8551" s="1" t="s">
        <v>48</v>
      </c>
      <c r="K8551" s="1" t="s">
        <v>49</v>
      </c>
    </row>
    <row r="8552" spans="1:11" ht="15" customHeight="1">
      <c r="A8552" s="1" t="s">
        <v>50</v>
      </c>
      <c r="B8552" s="1" t="s">
        <v>51</v>
      </c>
      <c r="C8552" s="1" t="s">
        <v>34084</v>
      </c>
      <c r="D8552" s="1" t="s">
        <v>34085</v>
      </c>
      <c r="E8552" s="1"/>
      <c r="F8552" s="1"/>
      <c r="G8552" s="1" t="s">
        <v>34086</v>
      </c>
      <c r="H8552" s="1" t="s">
        <v>34087</v>
      </c>
      <c r="I8552" s="1" t="s">
        <v>56</v>
      </c>
      <c r="J8552" s="1" t="s">
        <v>48</v>
      </c>
      <c r="K8552" s="1" t="s">
        <v>49</v>
      </c>
    </row>
    <row r="8553" spans="1:11" ht="15" customHeight="1">
      <c r="A8553" s="1" t="s">
        <v>50</v>
      </c>
      <c r="B8553" s="1" t="s">
        <v>51</v>
      </c>
      <c r="C8553" s="1" t="s">
        <v>34088</v>
      </c>
      <c r="D8553" s="1" t="s">
        <v>34089</v>
      </c>
      <c r="E8553" s="1"/>
      <c r="F8553" s="1"/>
      <c r="G8553" s="1" t="s">
        <v>34090</v>
      </c>
      <c r="H8553" s="1" t="s">
        <v>34091</v>
      </c>
      <c r="I8553" s="1" t="s">
        <v>56</v>
      </c>
      <c r="J8553" s="1" t="s">
        <v>48</v>
      </c>
      <c r="K8553" s="1" t="s">
        <v>49</v>
      </c>
    </row>
    <row r="8554" spans="1:11" ht="15" customHeight="1">
      <c r="A8554" s="1" t="s">
        <v>50</v>
      </c>
      <c r="B8554" s="1" t="s">
        <v>51</v>
      </c>
      <c r="C8554" s="1" t="s">
        <v>34092</v>
      </c>
      <c r="D8554" s="1" t="s">
        <v>34093</v>
      </c>
      <c r="E8554" s="1"/>
      <c r="F8554" s="1"/>
      <c r="G8554" s="1" t="s">
        <v>34094</v>
      </c>
      <c r="H8554" s="1" t="s">
        <v>34095</v>
      </c>
      <c r="I8554" s="1" t="s">
        <v>56</v>
      </c>
      <c r="J8554" s="1" t="s">
        <v>48</v>
      </c>
      <c r="K8554" s="1" t="s">
        <v>49</v>
      </c>
    </row>
    <row r="8555" spans="1:11" ht="15" customHeight="1">
      <c r="A8555" s="1" t="s">
        <v>50</v>
      </c>
      <c r="B8555" s="1" t="s">
        <v>51</v>
      </c>
      <c r="C8555" s="1" t="s">
        <v>34096</v>
      </c>
      <c r="D8555" s="1" t="s">
        <v>34097</v>
      </c>
      <c r="E8555" s="1"/>
      <c r="F8555" s="1"/>
      <c r="G8555" s="1" t="s">
        <v>34098</v>
      </c>
      <c r="H8555" s="1" t="s">
        <v>34099</v>
      </c>
      <c r="I8555" s="1" t="s">
        <v>56</v>
      </c>
      <c r="J8555" s="1" t="s">
        <v>48</v>
      </c>
      <c r="K8555" s="1" t="s">
        <v>49</v>
      </c>
    </row>
    <row r="8556" spans="1:11" ht="15" customHeight="1">
      <c r="A8556" s="1" t="s">
        <v>50</v>
      </c>
      <c r="B8556" s="1" t="s">
        <v>51</v>
      </c>
      <c r="C8556" s="1" t="s">
        <v>34100</v>
      </c>
      <c r="D8556" s="1" t="s">
        <v>34101</v>
      </c>
      <c r="E8556" s="1"/>
      <c r="F8556" s="1"/>
      <c r="G8556" s="1" t="s">
        <v>34102</v>
      </c>
      <c r="H8556" s="1" t="s">
        <v>34103</v>
      </c>
      <c r="I8556" s="1" t="s">
        <v>56</v>
      </c>
      <c r="J8556" s="1" t="s">
        <v>48</v>
      </c>
      <c r="K8556" s="1" t="s">
        <v>49</v>
      </c>
    </row>
    <row r="8557" spans="1:11" ht="15" customHeight="1">
      <c r="A8557" s="1" t="s">
        <v>50</v>
      </c>
      <c r="B8557" s="1" t="s">
        <v>51</v>
      </c>
      <c r="C8557" s="1" t="s">
        <v>34104</v>
      </c>
      <c r="D8557" s="1" t="s">
        <v>34105</v>
      </c>
      <c r="E8557" s="1"/>
      <c r="F8557" s="1"/>
      <c r="G8557" s="1" t="s">
        <v>34106</v>
      </c>
      <c r="H8557" s="1" t="s">
        <v>34107</v>
      </c>
      <c r="I8557" s="1" t="s">
        <v>56</v>
      </c>
      <c r="J8557" s="1" t="s">
        <v>48</v>
      </c>
      <c r="K8557" s="1" t="s">
        <v>49</v>
      </c>
    </row>
    <row r="8558" spans="1:11" ht="15" customHeight="1">
      <c r="A8558" s="1" t="s">
        <v>50</v>
      </c>
      <c r="B8558" s="1" t="s">
        <v>51</v>
      </c>
      <c r="C8558" s="1" t="s">
        <v>34108</v>
      </c>
      <c r="D8558" s="1" t="s">
        <v>34109</v>
      </c>
      <c r="E8558" s="1"/>
      <c r="F8558" s="1"/>
      <c r="G8558" s="1" t="s">
        <v>34110</v>
      </c>
      <c r="H8558" s="1" t="s">
        <v>34111</v>
      </c>
      <c r="I8558" s="1" t="s">
        <v>56</v>
      </c>
      <c r="J8558" s="1" t="s">
        <v>48</v>
      </c>
      <c r="K8558" s="1" t="s">
        <v>49</v>
      </c>
    </row>
    <row r="8559" spans="1:11" ht="15" customHeight="1">
      <c r="A8559" s="1" t="s">
        <v>50</v>
      </c>
      <c r="B8559" s="1" t="s">
        <v>51</v>
      </c>
      <c r="C8559" s="1" t="s">
        <v>34112</v>
      </c>
      <c r="D8559" s="1" t="s">
        <v>34113</v>
      </c>
      <c r="E8559" s="1"/>
      <c r="F8559" s="1"/>
      <c r="G8559" s="1" t="s">
        <v>34114</v>
      </c>
      <c r="H8559" s="1" t="s">
        <v>34115</v>
      </c>
      <c r="I8559" s="1" t="s">
        <v>56</v>
      </c>
      <c r="J8559" s="1" t="s">
        <v>48</v>
      </c>
      <c r="K8559" s="1" t="s">
        <v>49</v>
      </c>
    </row>
    <row r="8560" spans="1:11" ht="15" customHeight="1">
      <c r="A8560" s="1" t="s">
        <v>50</v>
      </c>
      <c r="B8560" s="1" t="s">
        <v>51</v>
      </c>
      <c r="C8560" s="1" t="s">
        <v>34116</v>
      </c>
      <c r="D8560" s="1" t="s">
        <v>34117</v>
      </c>
      <c r="E8560" s="1"/>
      <c r="F8560" s="1"/>
      <c r="G8560" s="1" t="s">
        <v>34118</v>
      </c>
      <c r="H8560" s="1" t="s">
        <v>34119</v>
      </c>
      <c r="I8560" s="1" t="s">
        <v>56</v>
      </c>
      <c r="J8560" s="1" t="s">
        <v>48</v>
      </c>
      <c r="K8560" s="1" t="s">
        <v>49</v>
      </c>
    </row>
    <row r="8561" spans="1:11" ht="15" customHeight="1">
      <c r="A8561" s="1" t="s">
        <v>50</v>
      </c>
      <c r="B8561" s="1" t="s">
        <v>51</v>
      </c>
      <c r="C8561" s="1" t="s">
        <v>34120</v>
      </c>
      <c r="D8561" s="1" t="s">
        <v>34121</v>
      </c>
      <c r="E8561" s="1"/>
      <c r="F8561" s="1"/>
      <c r="G8561" s="1" t="s">
        <v>34122</v>
      </c>
      <c r="H8561" s="1" t="s">
        <v>34123</v>
      </c>
      <c r="I8561" s="1" t="s">
        <v>56</v>
      </c>
      <c r="J8561" s="1" t="s">
        <v>48</v>
      </c>
      <c r="K8561" s="1" t="s">
        <v>49</v>
      </c>
    </row>
    <row r="8562" spans="1:11" ht="15" customHeight="1">
      <c r="A8562" s="1" t="s">
        <v>50</v>
      </c>
      <c r="B8562" s="1" t="s">
        <v>51</v>
      </c>
      <c r="C8562" s="1" t="s">
        <v>34124</v>
      </c>
      <c r="D8562" s="1" t="s">
        <v>34125</v>
      </c>
      <c r="E8562" s="1"/>
      <c r="F8562" s="1"/>
      <c r="G8562" s="1" t="s">
        <v>34126</v>
      </c>
      <c r="H8562" s="1" t="s">
        <v>34127</v>
      </c>
      <c r="I8562" s="1" t="s">
        <v>56</v>
      </c>
      <c r="J8562" s="1" t="s">
        <v>48</v>
      </c>
      <c r="K8562" s="1" t="s">
        <v>49</v>
      </c>
    </row>
    <row r="8563" spans="1:11" ht="15" customHeight="1">
      <c r="A8563" s="1" t="s">
        <v>50</v>
      </c>
      <c r="B8563" s="1" t="s">
        <v>51</v>
      </c>
      <c r="C8563" s="1" t="s">
        <v>34128</v>
      </c>
      <c r="D8563" s="1" t="s">
        <v>34129</v>
      </c>
      <c r="E8563" s="1"/>
      <c r="F8563" s="1"/>
      <c r="G8563" s="1" t="s">
        <v>34130</v>
      </c>
      <c r="H8563" s="1" t="s">
        <v>34131</v>
      </c>
      <c r="I8563" s="1" t="s">
        <v>56</v>
      </c>
      <c r="J8563" s="1" t="s">
        <v>48</v>
      </c>
      <c r="K8563" s="1" t="s">
        <v>49</v>
      </c>
    </row>
    <row r="8564" spans="1:11" ht="15" customHeight="1">
      <c r="A8564" s="1" t="s">
        <v>50</v>
      </c>
      <c r="B8564" s="1" t="s">
        <v>51</v>
      </c>
      <c r="C8564" s="1" t="s">
        <v>34132</v>
      </c>
      <c r="D8564" s="1" t="s">
        <v>34133</v>
      </c>
      <c r="E8564" s="1"/>
      <c r="F8564" s="1"/>
      <c r="G8564" s="1" t="s">
        <v>34134</v>
      </c>
      <c r="H8564" s="1" t="s">
        <v>34135</v>
      </c>
      <c r="I8564" s="1" t="s">
        <v>56</v>
      </c>
      <c r="J8564" s="1" t="s">
        <v>48</v>
      </c>
      <c r="K8564" s="1" t="s">
        <v>49</v>
      </c>
    </row>
    <row r="8565" spans="1:11" ht="15" customHeight="1">
      <c r="A8565" s="1" t="s">
        <v>50</v>
      </c>
      <c r="B8565" s="1" t="s">
        <v>51</v>
      </c>
      <c r="C8565" s="1" t="s">
        <v>34136</v>
      </c>
      <c r="D8565" s="1" t="s">
        <v>34137</v>
      </c>
      <c r="E8565" s="1"/>
      <c r="F8565" s="1"/>
      <c r="G8565" s="1" t="s">
        <v>34138</v>
      </c>
      <c r="H8565" s="1" t="s">
        <v>34139</v>
      </c>
      <c r="I8565" s="1" t="s">
        <v>56</v>
      </c>
      <c r="J8565" s="1" t="s">
        <v>48</v>
      </c>
      <c r="K8565" s="1" t="s">
        <v>49</v>
      </c>
    </row>
    <row r="8566" spans="1:11" ht="15" customHeight="1">
      <c r="A8566" s="1" t="s">
        <v>50</v>
      </c>
      <c r="B8566" s="1" t="s">
        <v>51</v>
      </c>
      <c r="C8566" s="1" t="s">
        <v>34140</v>
      </c>
      <c r="D8566" s="1" t="s">
        <v>34141</v>
      </c>
      <c r="E8566" s="1"/>
      <c r="F8566" s="1"/>
      <c r="G8566" s="1" t="s">
        <v>34142</v>
      </c>
      <c r="H8566" s="1" t="s">
        <v>34143</v>
      </c>
      <c r="I8566" s="1" t="s">
        <v>56</v>
      </c>
      <c r="J8566" s="1" t="s">
        <v>48</v>
      </c>
      <c r="K8566" s="1" t="s">
        <v>49</v>
      </c>
    </row>
    <row r="8567" spans="1:11" ht="15" customHeight="1">
      <c r="A8567" s="1" t="s">
        <v>50</v>
      </c>
      <c r="B8567" s="1" t="s">
        <v>51</v>
      </c>
      <c r="C8567" s="1" t="s">
        <v>34144</v>
      </c>
      <c r="D8567" s="1" t="s">
        <v>34145</v>
      </c>
      <c r="E8567" s="1"/>
      <c r="F8567" s="1"/>
      <c r="G8567" s="1" t="s">
        <v>34146</v>
      </c>
      <c r="H8567" s="1" t="s">
        <v>34147</v>
      </c>
      <c r="I8567" s="1" t="s">
        <v>56</v>
      </c>
      <c r="J8567" s="1" t="s">
        <v>48</v>
      </c>
      <c r="K8567" s="1" t="s">
        <v>49</v>
      </c>
    </row>
    <row r="8568" spans="1:11" ht="15" customHeight="1">
      <c r="A8568" s="1" t="s">
        <v>50</v>
      </c>
      <c r="B8568" s="1" t="s">
        <v>51</v>
      </c>
      <c r="C8568" s="1" t="s">
        <v>34148</v>
      </c>
      <c r="D8568" s="1" t="s">
        <v>34149</v>
      </c>
      <c r="E8568" s="1"/>
      <c r="F8568" s="1"/>
      <c r="G8568" s="1" t="s">
        <v>34150</v>
      </c>
      <c r="H8568" s="1" t="s">
        <v>34151</v>
      </c>
      <c r="I8568" s="1" t="s">
        <v>56</v>
      </c>
      <c r="J8568" s="1" t="s">
        <v>48</v>
      </c>
      <c r="K8568" s="1" t="s">
        <v>49</v>
      </c>
    </row>
    <row r="8569" spans="1:11" ht="15" customHeight="1">
      <c r="A8569" s="1" t="s">
        <v>50</v>
      </c>
      <c r="B8569" s="1" t="s">
        <v>51</v>
      </c>
      <c r="C8569" s="1" t="s">
        <v>34152</v>
      </c>
      <c r="D8569" s="1" t="s">
        <v>34153</v>
      </c>
      <c r="E8569" s="1"/>
      <c r="F8569" s="1"/>
      <c r="G8569" s="1" t="s">
        <v>34154</v>
      </c>
      <c r="H8569" s="1" t="s">
        <v>34155</v>
      </c>
      <c r="I8569" s="1" t="s">
        <v>56</v>
      </c>
      <c r="J8569" s="1" t="s">
        <v>48</v>
      </c>
      <c r="K8569" s="1" t="s">
        <v>49</v>
      </c>
    </row>
    <row r="8570" spans="1:11" ht="15" customHeight="1">
      <c r="A8570" s="1" t="s">
        <v>50</v>
      </c>
      <c r="B8570" s="1" t="s">
        <v>51</v>
      </c>
      <c r="C8570" s="1" t="s">
        <v>34156</v>
      </c>
      <c r="D8570" s="1" t="s">
        <v>34157</v>
      </c>
      <c r="E8570" s="1"/>
      <c r="F8570" s="1"/>
      <c r="G8570" s="1" t="s">
        <v>34158</v>
      </c>
      <c r="H8570" s="1" t="s">
        <v>34159</v>
      </c>
      <c r="I8570" s="1" t="s">
        <v>56</v>
      </c>
      <c r="J8570" s="1" t="s">
        <v>48</v>
      </c>
      <c r="K8570" s="1" t="s">
        <v>49</v>
      </c>
    </row>
    <row r="8571" spans="1:11" ht="15" customHeight="1">
      <c r="A8571" s="1" t="s">
        <v>50</v>
      </c>
      <c r="B8571" s="1" t="s">
        <v>51</v>
      </c>
      <c r="C8571" s="1" t="s">
        <v>34160</v>
      </c>
      <c r="D8571" s="1" t="s">
        <v>34161</v>
      </c>
      <c r="E8571" s="1"/>
      <c r="F8571" s="1"/>
      <c r="G8571" s="1" t="s">
        <v>34162</v>
      </c>
      <c r="H8571" s="1" t="s">
        <v>34163</v>
      </c>
      <c r="I8571" s="1" t="s">
        <v>56</v>
      </c>
      <c r="J8571" s="1" t="s">
        <v>48</v>
      </c>
      <c r="K8571" s="1" t="s">
        <v>49</v>
      </c>
    </row>
    <row r="8572" spans="1:11" ht="15" customHeight="1">
      <c r="A8572" s="1" t="s">
        <v>50</v>
      </c>
      <c r="B8572" s="1" t="s">
        <v>51</v>
      </c>
      <c r="C8572" s="1" t="s">
        <v>34164</v>
      </c>
      <c r="D8572" s="1" t="s">
        <v>34165</v>
      </c>
      <c r="E8572" s="1"/>
      <c r="F8572" s="1"/>
      <c r="G8572" s="1" t="s">
        <v>34166</v>
      </c>
      <c r="H8572" s="1" t="s">
        <v>34167</v>
      </c>
      <c r="I8572" s="1" t="s">
        <v>56</v>
      </c>
      <c r="J8572" s="1" t="s">
        <v>48</v>
      </c>
      <c r="K8572" s="1" t="s">
        <v>49</v>
      </c>
    </row>
    <row r="8573" spans="1:11" ht="15" customHeight="1">
      <c r="A8573" s="1" t="s">
        <v>50</v>
      </c>
      <c r="B8573" s="1" t="s">
        <v>51</v>
      </c>
      <c r="C8573" s="1" t="s">
        <v>34168</v>
      </c>
      <c r="D8573" s="1" t="s">
        <v>34169</v>
      </c>
      <c r="E8573" s="1"/>
      <c r="F8573" s="1"/>
      <c r="G8573" s="1" t="s">
        <v>34170</v>
      </c>
      <c r="H8573" s="1" t="s">
        <v>34171</v>
      </c>
      <c r="I8573" s="1" t="s">
        <v>56</v>
      </c>
      <c r="J8573" s="1" t="s">
        <v>48</v>
      </c>
      <c r="K8573" s="1" t="s">
        <v>49</v>
      </c>
    </row>
    <row r="8574" spans="1:11" ht="15" customHeight="1">
      <c r="A8574" s="1" t="s">
        <v>50</v>
      </c>
      <c r="B8574" s="1" t="s">
        <v>51</v>
      </c>
      <c r="C8574" s="1" t="s">
        <v>34172</v>
      </c>
      <c r="D8574" s="1" t="s">
        <v>34173</v>
      </c>
      <c r="E8574" s="1"/>
      <c r="F8574" s="1"/>
      <c r="G8574" s="1" t="s">
        <v>34174</v>
      </c>
      <c r="H8574" s="1" t="s">
        <v>34175</v>
      </c>
      <c r="I8574" s="1" t="s">
        <v>56</v>
      </c>
      <c r="J8574" s="1" t="s">
        <v>48</v>
      </c>
      <c r="K8574" s="1" t="s">
        <v>49</v>
      </c>
    </row>
    <row r="8575" spans="1:11" ht="15" customHeight="1">
      <c r="A8575" s="1" t="s">
        <v>50</v>
      </c>
      <c r="B8575" s="1" t="s">
        <v>51</v>
      </c>
      <c r="C8575" s="1" t="s">
        <v>34176</v>
      </c>
      <c r="D8575" s="1" t="s">
        <v>34177</v>
      </c>
      <c r="E8575" s="1"/>
      <c r="F8575" s="1"/>
      <c r="G8575" s="1" t="s">
        <v>34178</v>
      </c>
      <c r="H8575" s="1" t="s">
        <v>34179</v>
      </c>
      <c r="I8575" s="1" t="s">
        <v>56</v>
      </c>
      <c r="J8575" s="1" t="s">
        <v>48</v>
      </c>
      <c r="K8575" s="1" t="s">
        <v>49</v>
      </c>
    </row>
    <row r="8576" spans="1:11" ht="15" customHeight="1">
      <c r="A8576" s="1" t="s">
        <v>50</v>
      </c>
      <c r="B8576" s="1" t="s">
        <v>51</v>
      </c>
      <c r="C8576" s="1" t="s">
        <v>34180</v>
      </c>
      <c r="D8576" s="1" t="s">
        <v>34181</v>
      </c>
      <c r="E8576" s="1"/>
      <c r="F8576" s="1"/>
      <c r="G8576" s="1" t="s">
        <v>34182</v>
      </c>
      <c r="H8576" s="1" t="s">
        <v>34183</v>
      </c>
      <c r="I8576" s="1" t="s">
        <v>56</v>
      </c>
      <c r="J8576" s="1" t="s">
        <v>48</v>
      </c>
      <c r="K8576" s="1" t="s">
        <v>49</v>
      </c>
    </row>
    <row r="8577" spans="1:11" ht="15" customHeight="1">
      <c r="A8577" s="1" t="s">
        <v>50</v>
      </c>
      <c r="B8577" s="1" t="s">
        <v>51</v>
      </c>
      <c r="C8577" s="1" t="s">
        <v>34184</v>
      </c>
      <c r="D8577" s="1" t="s">
        <v>34185</v>
      </c>
      <c r="E8577" s="1"/>
      <c r="F8577" s="1"/>
      <c r="G8577" s="1" t="s">
        <v>34186</v>
      </c>
      <c r="H8577" s="1" t="s">
        <v>34187</v>
      </c>
      <c r="I8577" s="1" t="s">
        <v>56</v>
      </c>
      <c r="J8577" s="1" t="s">
        <v>48</v>
      </c>
      <c r="K8577" s="1" t="s">
        <v>49</v>
      </c>
    </row>
    <row r="8578" spans="1:11" ht="15" customHeight="1">
      <c r="A8578" s="1" t="s">
        <v>50</v>
      </c>
      <c r="B8578" s="1" t="s">
        <v>51</v>
      </c>
      <c r="C8578" s="1" t="s">
        <v>34188</v>
      </c>
      <c r="D8578" s="1" t="s">
        <v>34189</v>
      </c>
      <c r="E8578" s="1"/>
      <c r="F8578" s="1"/>
      <c r="G8578" s="1" t="s">
        <v>34190</v>
      </c>
      <c r="H8578" s="1" t="s">
        <v>34191</v>
      </c>
      <c r="I8578" s="1" t="s">
        <v>56</v>
      </c>
      <c r="J8578" s="1" t="s">
        <v>48</v>
      </c>
      <c r="K8578" s="1" t="s">
        <v>49</v>
      </c>
    </row>
    <row r="8579" spans="1:11" ht="15" customHeight="1">
      <c r="A8579" s="1" t="s">
        <v>50</v>
      </c>
      <c r="B8579" s="1" t="s">
        <v>51</v>
      </c>
      <c r="C8579" s="1" t="s">
        <v>34192</v>
      </c>
      <c r="D8579" s="1" t="s">
        <v>34193</v>
      </c>
      <c r="E8579" s="1"/>
      <c r="F8579" s="1"/>
      <c r="G8579" s="1" t="s">
        <v>34194</v>
      </c>
      <c r="H8579" s="1" t="s">
        <v>34195</v>
      </c>
      <c r="I8579" s="1" t="s">
        <v>56</v>
      </c>
      <c r="J8579" s="1" t="s">
        <v>48</v>
      </c>
      <c r="K8579" s="1" t="s">
        <v>49</v>
      </c>
    </row>
    <row r="8580" spans="1:11" ht="15" customHeight="1">
      <c r="A8580" s="1" t="s">
        <v>50</v>
      </c>
      <c r="B8580" s="1" t="s">
        <v>51</v>
      </c>
      <c r="C8580" s="1" t="s">
        <v>34196</v>
      </c>
      <c r="D8580" s="1" t="s">
        <v>34197</v>
      </c>
      <c r="E8580" s="1"/>
      <c r="F8580" s="1"/>
      <c r="G8580" s="1" t="s">
        <v>34198</v>
      </c>
      <c r="H8580" s="1" t="s">
        <v>34199</v>
      </c>
      <c r="I8580" s="1" t="s">
        <v>56</v>
      </c>
      <c r="J8580" s="1" t="s">
        <v>48</v>
      </c>
      <c r="K8580" s="1" t="s">
        <v>49</v>
      </c>
    </row>
    <row r="8581" spans="1:11" ht="15" customHeight="1">
      <c r="A8581" s="1" t="s">
        <v>50</v>
      </c>
      <c r="B8581" s="1" t="s">
        <v>51</v>
      </c>
      <c r="C8581" s="1" t="s">
        <v>34200</v>
      </c>
      <c r="D8581" s="1" t="s">
        <v>34201</v>
      </c>
      <c r="E8581" s="1"/>
      <c r="F8581" s="1"/>
      <c r="G8581" s="1" t="s">
        <v>34202</v>
      </c>
      <c r="H8581" s="1" t="s">
        <v>34203</v>
      </c>
      <c r="I8581" s="1" t="s">
        <v>56</v>
      </c>
      <c r="J8581" s="1" t="s">
        <v>48</v>
      </c>
      <c r="K8581" s="1" t="s">
        <v>49</v>
      </c>
    </row>
    <row r="8582" spans="1:11" ht="15" customHeight="1">
      <c r="A8582" s="1" t="s">
        <v>50</v>
      </c>
      <c r="B8582" s="1" t="s">
        <v>51</v>
      </c>
      <c r="C8582" s="1" t="s">
        <v>34204</v>
      </c>
      <c r="D8582" s="1" t="s">
        <v>34205</v>
      </c>
      <c r="E8582" s="1"/>
      <c r="F8582" s="1"/>
      <c r="G8582" s="1" t="s">
        <v>34206</v>
      </c>
      <c r="H8582" s="1" t="s">
        <v>34207</v>
      </c>
      <c r="I8582" s="1" t="s">
        <v>56</v>
      </c>
      <c r="J8582" s="1" t="s">
        <v>48</v>
      </c>
      <c r="K8582" s="1" t="s">
        <v>49</v>
      </c>
    </row>
    <row r="8583" spans="1:11" ht="15" customHeight="1">
      <c r="A8583" s="1" t="s">
        <v>50</v>
      </c>
      <c r="B8583" s="1" t="s">
        <v>51</v>
      </c>
      <c r="C8583" s="1" t="s">
        <v>34208</v>
      </c>
      <c r="D8583" s="1" t="s">
        <v>34209</v>
      </c>
      <c r="E8583" s="1"/>
      <c r="F8583" s="1"/>
      <c r="G8583" s="1" t="s">
        <v>34210</v>
      </c>
      <c r="H8583" s="1" t="s">
        <v>34211</v>
      </c>
      <c r="I8583" s="1" t="s">
        <v>56</v>
      </c>
      <c r="J8583" s="1" t="s">
        <v>48</v>
      </c>
      <c r="K8583" s="1" t="s">
        <v>49</v>
      </c>
    </row>
    <row r="8584" spans="1:11" ht="15" customHeight="1">
      <c r="A8584" s="1" t="s">
        <v>50</v>
      </c>
      <c r="B8584" s="1" t="s">
        <v>51</v>
      </c>
      <c r="C8584" s="1" t="s">
        <v>34212</v>
      </c>
      <c r="D8584" s="1" t="s">
        <v>34213</v>
      </c>
      <c r="E8584" s="1"/>
      <c r="F8584" s="1"/>
      <c r="G8584" s="1" t="s">
        <v>34214</v>
      </c>
      <c r="H8584" s="1" t="s">
        <v>34215</v>
      </c>
      <c r="I8584" s="1" t="s">
        <v>56</v>
      </c>
      <c r="J8584" s="1" t="s">
        <v>48</v>
      </c>
      <c r="K8584" s="1" t="s">
        <v>49</v>
      </c>
    </row>
    <row r="8585" spans="1:11" ht="15" customHeight="1">
      <c r="A8585" s="1" t="s">
        <v>50</v>
      </c>
      <c r="B8585" s="1" t="s">
        <v>51</v>
      </c>
      <c r="C8585" s="1" t="s">
        <v>34216</v>
      </c>
      <c r="D8585" s="1" t="s">
        <v>34217</v>
      </c>
      <c r="E8585" s="1"/>
      <c r="F8585" s="1"/>
      <c r="G8585" s="1" t="s">
        <v>34218</v>
      </c>
      <c r="H8585" s="1" t="s">
        <v>34219</v>
      </c>
      <c r="I8585" s="1" t="s">
        <v>56</v>
      </c>
      <c r="J8585" s="1" t="s">
        <v>48</v>
      </c>
      <c r="K8585" s="1" t="s">
        <v>49</v>
      </c>
    </row>
    <row r="8586" spans="1:11" ht="15" customHeight="1">
      <c r="A8586" s="1" t="s">
        <v>50</v>
      </c>
      <c r="B8586" s="1" t="s">
        <v>51</v>
      </c>
      <c r="C8586" s="1" t="s">
        <v>34220</v>
      </c>
      <c r="D8586" s="1" t="s">
        <v>34221</v>
      </c>
      <c r="E8586" s="1"/>
      <c r="F8586" s="1"/>
      <c r="G8586" s="1" t="s">
        <v>34222</v>
      </c>
      <c r="H8586" s="1" t="s">
        <v>34223</v>
      </c>
      <c r="I8586" s="1" t="s">
        <v>56</v>
      </c>
      <c r="J8586" s="1" t="s">
        <v>48</v>
      </c>
      <c r="K8586" s="1" t="s">
        <v>49</v>
      </c>
    </row>
    <row r="8587" spans="1:11" ht="15" customHeight="1">
      <c r="A8587" s="1" t="s">
        <v>50</v>
      </c>
      <c r="B8587" s="1" t="s">
        <v>51</v>
      </c>
      <c r="C8587" s="1" t="s">
        <v>34224</v>
      </c>
      <c r="D8587" s="1" t="s">
        <v>34225</v>
      </c>
      <c r="E8587" s="1"/>
      <c r="F8587" s="1"/>
      <c r="G8587" s="1" t="s">
        <v>34226</v>
      </c>
      <c r="H8587" s="1" t="s">
        <v>34227</v>
      </c>
      <c r="I8587" s="1" t="s">
        <v>56</v>
      </c>
      <c r="J8587" s="1" t="s">
        <v>48</v>
      </c>
      <c r="K8587" s="1" t="s">
        <v>49</v>
      </c>
    </row>
    <row r="8588" spans="1:11" ht="15" customHeight="1">
      <c r="A8588" s="1" t="s">
        <v>50</v>
      </c>
      <c r="B8588" s="1" t="s">
        <v>51</v>
      </c>
      <c r="C8588" s="1" t="s">
        <v>34228</v>
      </c>
      <c r="D8588" s="1" t="s">
        <v>34229</v>
      </c>
      <c r="E8588" s="1"/>
      <c r="F8588" s="1"/>
      <c r="G8588" s="1" t="s">
        <v>34230</v>
      </c>
      <c r="H8588" s="1" t="s">
        <v>34231</v>
      </c>
      <c r="I8588" s="1" t="s">
        <v>56</v>
      </c>
      <c r="J8588" s="1" t="s">
        <v>48</v>
      </c>
      <c r="K8588" s="1" t="s">
        <v>49</v>
      </c>
    </row>
    <row r="8589" spans="1:11" ht="15" customHeight="1">
      <c r="A8589" s="1" t="s">
        <v>50</v>
      </c>
      <c r="B8589" s="1" t="s">
        <v>51</v>
      </c>
      <c r="C8589" s="1" t="s">
        <v>34232</v>
      </c>
      <c r="D8589" s="1" t="s">
        <v>34233</v>
      </c>
      <c r="E8589" s="1"/>
      <c r="F8589" s="1"/>
      <c r="G8589" s="1" t="s">
        <v>34234</v>
      </c>
      <c r="H8589" s="1" t="s">
        <v>34235</v>
      </c>
      <c r="I8589" s="1" t="s">
        <v>56</v>
      </c>
      <c r="J8589" s="1" t="s">
        <v>48</v>
      </c>
      <c r="K8589" s="1" t="s">
        <v>49</v>
      </c>
    </row>
    <row r="8590" spans="1:11" ht="15" customHeight="1">
      <c r="A8590" s="1" t="s">
        <v>50</v>
      </c>
      <c r="B8590" s="1" t="s">
        <v>51</v>
      </c>
      <c r="C8590" s="1" t="s">
        <v>34236</v>
      </c>
      <c r="D8590" s="1" t="s">
        <v>34237</v>
      </c>
      <c r="E8590" s="1"/>
      <c r="F8590" s="1"/>
      <c r="G8590" s="1" t="s">
        <v>34238</v>
      </c>
      <c r="H8590" s="1" t="s">
        <v>34239</v>
      </c>
      <c r="I8590" s="1" t="s">
        <v>56</v>
      </c>
      <c r="J8590" s="1" t="s">
        <v>48</v>
      </c>
      <c r="K8590" s="1" t="s">
        <v>49</v>
      </c>
    </row>
    <row r="8591" spans="1:11" ht="15" customHeight="1">
      <c r="A8591" s="1" t="s">
        <v>50</v>
      </c>
      <c r="B8591" s="1" t="s">
        <v>51</v>
      </c>
      <c r="C8591" s="1" t="s">
        <v>34240</v>
      </c>
      <c r="D8591" s="1" t="s">
        <v>34241</v>
      </c>
      <c r="E8591" s="1"/>
      <c r="F8591" s="1"/>
      <c r="G8591" s="1" t="s">
        <v>34242</v>
      </c>
      <c r="H8591" s="1" t="s">
        <v>34243</v>
      </c>
      <c r="I8591" s="1" t="s">
        <v>56</v>
      </c>
      <c r="J8591" s="1" t="s">
        <v>48</v>
      </c>
      <c r="K8591" s="1" t="s">
        <v>49</v>
      </c>
    </row>
    <row r="8592" spans="1:11" ht="15" customHeight="1">
      <c r="A8592" s="1" t="s">
        <v>50</v>
      </c>
      <c r="B8592" s="1" t="s">
        <v>51</v>
      </c>
      <c r="C8592" s="1" t="s">
        <v>34244</v>
      </c>
      <c r="D8592" s="1" t="s">
        <v>34245</v>
      </c>
      <c r="E8592" s="1"/>
      <c r="F8592" s="1"/>
      <c r="G8592" s="1" t="s">
        <v>34246</v>
      </c>
      <c r="H8592" s="1" t="s">
        <v>34247</v>
      </c>
      <c r="I8592" s="1" t="s">
        <v>56</v>
      </c>
      <c r="J8592" s="1" t="s">
        <v>48</v>
      </c>
      <c r="K8592" s="1" t="s">
        <v>49</v>
      </c>
    </row>
    <row r="8593" spans="1:11" ht="15" customHeight="1">
      <c r="A8593" s="1" t="s">
        <v>50</v>
      </c>
      <c r="B8593" s="1" t="s">
        <v>51</v>
      </c>
      <c r="C8593" s="1" t="s">
        <v>34248</v>
      </c>
      <c r="D8593" s="1" t="s">
        <v>34249</v>
      </c>
      <c r="E8593" s="1"/>
      <c r="F8593" s="1"/>
      <c r="G8593" s="1" t="s">
        <v>34250</v>
      </c>
      <c r="H8593" s="1" t="s">
        <v>34251</v>
      </c>
      <c r="I8593" s="1" t="s">
        <v>56</v>
      </c>
      <c r="J8593" s="1" t="s">
        <v>48</v>
      </c>
      <c r="K8593" s="1" t="s">
        <v>49</v>
      </c>
    </row>
    <row r="8594" spans="1:11" ht="15" customHeight="1">
      <c r="A8594" s="1" t="s">
        <v>50</v>
      </c>
      <c r="B8594" s="1" t="s">
        <v>51</v>
      </c>
      <c r="C8594" s="1" t="s">
        <v>34252</v>
      </c>
      <c r="D8594" s="1" t="s">
        <v>34253</v>
      </c>
      <c r="E8594" s="1"/>
      <c r="F8594" s="1"/>
      <c r="G8594" s="1" t="s">
        <v>34254</v>
      </c>
      <c r="H8594" s="1" t="s">
        <v>34255</v>
      </c>
      <c r="I8594" s="1" t="s">
        <v>56</v>
      </c>
      <c r="J8594" s="1" t="s">
        <v>48</v>
      </c>
      <c r="K8594" s="1" t="s">
        <v>49</v>
      </c>
    </row>
    <row r="8595" spans="1:11" ht="15" customHeight="1">
      <c r="A8595" s="1" t="s">
        <v>50</v>
      </c>
      <c r="B8595" s="1" t="s">
        <v>51</v>
      </c>
      <c r="C8595" s="1" t="s">
        <v>34256</v>
      </c>
      <c r="D8595" s="1" t="s">
        <v>34257</v>
      </c>
      <c r="E8595" s="1"/>
      <c r="F8595" s="1"/>
      <c r="G8595" s="1" t="s">
        <v>34258</v>
      </c>
      <c r="H8595" s="1" t="s">
        <v>34259</v>
      </c>
      <c r="I8595" s="1" t="s">
        <v>56</v>
      </c>
      <c r="J8595" s="1" t="s">
        <v>48</v>
      </c>
      <c r="K8595" s="1" t="s">
        <v>49</v>
      </c>
    </row>
    <row r="8596" spans="1:11" ht="15" customHeight="1">
      <c r="A8596" s="1" t="s">
        <v>50</v>
      </c>
      <c r="B8596" s="1" t="s">
        <v>51</v>
      </c>
      <c r="C8596" s="1" t="s">
        <v>34260</v>
      </c>
      <c r="D8596" s="1" t="s">
        <v>34261</v>
      </c>
      <c r="E8596" s="1"/>
      <c r="F8596" s="1"/>
      <c r="G8596" s="1" t="s">
        <v>34262</v>
      </c>
      <c r="H8596" s="1" t="s">
        <v>34263</v>
      </c>
      <c r="I8596" s="1" t="s">
        <v>56</v>
      </c>
      <c r="J8596" s="1" t="s">
        <v>48</v>
      </c>
      <c r="K8596" s="1" t="s">
        <v>49</v>
      </c>
    </row>
    <row r="8597" spans="1:11" ht="15" customHeight="1">
      <c r="A8597" s="1" t="s">
        <v>50</v>
      </c>
      <c r="B8597" s="1" t="s">
        <v>51</v>
      </c>
      <c r="C8597" s="1" t="s">
        <v>34264</v>
      </c>
      <c r="D8597" s="1" t="s">
        <v>34265</v>
      </c>
      <c r="E8597" s="1"/>
      <c r="F8597" s="1"/>
      <c r="G8597" s="1" t="s">
        <v>34266</v>
      </c>
      <c r="H8597" s="1" t="s">
        <v>34267</v>
      </c>
      <c r="I8597" s="1" t="s">
        <v>56</v>
      </c>
      <c r="J8597" s="1" t="s">
        <v>48</v>
      </c>
      <c r="K8597" s="1" t="s">
        <v>49</v>
      </c>
    </row>
    <row r="8598" spans="1:11" ht="15" customHeight="1">
      <c r="A8598" s="1" t="s">
        <v>50</v>
      </c>
      <c r="B8598" s="1" t="s">
        <v>51</v>
      </c>
      <c r="C8598" s="1" t="s">
        <v>34268</v>
      </c>
      <c r="D8598" s="1" t="s">
        <v>34269</v>
      </c>
      <c r="E8598" s="1"/>
      <c r="F8598" s="1"/>
      <c r="G8598" s="1" t="s">
        <v>34270</v>
      </c>
      <c r="H8598" s="1" t="s">
        <v>34271</v>
      </c>
      <c r="I8598" s="1" t="s">
        <v>56</v>
      </c>
      <c r="J8598" s="1" t="s">
        <v>48</v>
      </c>
      <c r="K8598" s="1" t="s">
        <v>49</v>
      </c>
    </row>
    <row r="8599" spans="1:11" ht="15" customHeight="1">
      <c r="A8599" s="1" t="s">
        <v>50</v>
      </c>
      <c r="B8599" s="1" t="s">
        <v>51</v>
      </c>
      <c r="C8599" s="1" t="s">
        <v>34272</v>
      </c>
      <c r="D8599" s="1" t="s">
        <v>34273</v>
      </c>
      <c r="E8599" s="1"/>
      <c r="F8599" s="1"/>
      <c r="G8599" s="1" t="s">
        <v>34274</v>
      </c>
      <c r="H8599" s="1" t="s">
        <v>34275</v>
      </c>
      <c r="I8599" s="1" t="s">
        <v>56</v>
      </c>
      <c r="J8599" s="1" t="s">
        <v>48</v>
      </c>
      <c r="K8599" s="1" t="s">
        <v>49</v>
      </c>
    </row>
    <row r="8600" spans="1:11" ht="15" customHeight="1">
      <c r="A8600" s="1" t="s">
        <v>50</v>
      </c>
      <c r="B8600" s="1" t="s">
        <v>51</v>
      </c>
      <c r="C8600" s="1" t="s">
        <v>34276</v>
      </c>
      <c r="D8600" s="1" t="s">
        <v>34277</v>
      </c>
      <c r="E8600" s="1"/>
      <c r="F8600" s="1"/>
      <c r="G8600" s="1" t="s">
        <v>34278</v>
      </c>
      <c r="H8600" s="1" t="s">
        <v>34279</v>
      </c>
      <c r="I8600" s="1" t="s">
        <v>56</v>
      </c>
      <c r="J8600" s="1" t="s">
        <v>48</v>
      </c>
      <c r="K8600" s="1" t="s">
        <v>49</v>
      </c>
    </row>
    <row r="8601" spans="1:11" ht="15" customHeight="1">
      <c r="A8601" s="1" t="s">
        <v>50</v>
      </c>
      <c r="B8601" s="1" t="s">
        <v>51</v>
      </c>
      <c r="C8601" s="1" t="s">
        <v>34280</v>
      </c>
      <c r="D8601" s="1" t="s">
        <v>34281</v>
      </c>
      <c r="E8601" s="1"/>
      <c r="F8601" s="1"/>
      <c r="G8601" s="1" t="s">
        <v>34282</v>
      </c>
      <c r="H8601" s="1" t="s">
        <v>34283</v>
      </c>
      <c r="I8601" s="1" t="s">
        <v>56</v>
      </c>
      <c r="J8601" s="1" t="s">
        <v>48</v>
      </c>
      <c r="K8601" s="1" t="s">
        <v>49</v>
      </c>
    </row>
    <row r="8602" spans="1:11" ht="15" customHeight="1">
      <c r="A8602" s="1" t="s">
        <v>50</v>
      </c>
      <c r="B8602" s="1" t="s">
        <v>51</v>
      </c>
      <c r="C8602" s="1" t="s">
        <v>34284</v>
      </c>
      <c r="D8602" s="1" t="s">
        <v>34285</v>
      </c>
      <c r="E8602" s="1"/>
      <c r="F8602" s="1"/>
      <c r="G8602" s="1" t="s">
        <v>34286</v>
      </c>
      <c r="H8602" s="1" t="s">
        <v>34287</v>
      </c>
      <c r="I8602" s="1" t="s">
        <v>56</v>
      </c>
      <c r="J8602" s="1" t="s">
        <v>48</v>
      </c>
      <c r="K8602" s="1" t="s">
        <v>49</v>
      </c>
    </row>
    <row r="8603" spans="1:11" ht="15" customHeight="1">
      <c r="A8603" s="1" t="s">
        <v>50</v>
      </c>
      <c r="B8603" s="1" t="s">
        <v>51</v>
      </c>
      <c r="C8603" s="1" t="s">
        <v>34288</v>
      </c>
      <c r="D8603" s="1" t="s">
        <v>34289</v>
      </c>
      <c r="E8603" s="1"/>
      <c r="F8603" s="1"/>
      <c r="G8603" s="1" t="s">
        <v>34290</v>
      </c>
      <c r="H8603" s="1" t="s">
        <v>34291</v>
      </c>
      <c r="I8603" s="1" t="s">
        <v>56</v>
      </c>
      <c r="J8603" s="1" t="s">
        <v>48</v>
      </c>
      <c r="K8603" s="1" t="s">
        <v>49</v>
      </c>
    </row>
    <row r="8604" spans="1:11" ht="15" customHeight="1">
      <c r="A8604" s="1" t="s">
        <v>50</v>
      </c>
      <c r="B8604" s="1" t="s">
        <v>51</v>
      </c>
      <c r="C8604" s="1" t="s">
        <v>34292</v>
      </c>
      <c r="D8604" s="1" t="s">
        <v>34293</v>
      </c>
      <c r="E8604" s="1"/>
      <c r="F8604" s="1"/>
      <c r="G8604" s="1" t="s">
        <v>34294</v>
      </c>
      <c r="H8604" s="1" t="s">
        <v>34295</v>
      </c>
      <c r="I8604" s="1" t="s">
        <v>56</v>
      </c>
      <c r="J8604" s="1" t="s">
        <v>48</v>
      </c>
      <c r="K8604" s="1" t="s">
        <v>49</v>
      </c>
    </row>
    <row r="8605" spans="1:11" ht="15" customHeight="1">
      <c r="A8605" s="1" t="s">
        <v>50</v>
      </c>
      <c r="B8605" s="1" t="s">
        <v>51</v>
      </c>
      <c r="C8605" s="1" t="s">
        <v>34296</v>
      </c>
      <c r="D8605" s="1" t="s">
        <v>34297</v>
      </c>
      <c r="E8605" s="1"/>
      <c r="F8605" s="1"/>
      <c r="G8605" s="1" t="s">
        <v>34298</v>
      </c>
      <c r="H8605" s="1" t="s">
        <v>34299</v>
      </c>
      <c r="I8605" s="1" t="s">
        <v>56</v>
      </c>
      <c r="J8605" s="1" t="s">
        <v>48</v>
      </c>
      <c r="K8605" s="1" t="s">
        <v>49</v>
      </c>
    </row>
    <row r="8606" spans="1:11" ht="15" customHeight="1">
      <c r="A8606" s="1" t="s">
        <v>50</v>
      </c>
      <c r="B8606" s="1" t="s">
        <v>51</v>
      </c>
      <c r="C8606" s="1" t="s">
        <v>34300</v>
      </c>
      <c r="D8606" s="1" t="s">
        <v>34301</v>
      </c>
      <c r="E8606" s="1"/>
      <c r="F8606" s="1"/>
      <c r="G8606" s="1" t="s">
        <v>34302</v>
      </c>
      <c r="H8606" s="1" t="s">
        <v>34303</v>
      </c>
      <c r="I8606" s="1" t="s">
        <v>56</v>
      </c>
      <c r="J8606" s="1" t="s">
        <v>48</v>
      </c>
      <c r="K8606" s="1" t="s">
        <v>49</v>
      </c>
    </row>
    <row r="8607" spans="1:11" ht="15" customHeight="1">
      <c r="A8607" s="1" t="s">
        <v>50</v>
      </c>
      <c r="B8607" s="1" t="s">
        <v>51</v>
      </c>
      <c r="C8607" s="1" t="s">
        <v>34304</v>
      </c>
      <c r="D8607" s="1" t="s">
        <v>34305</v>
      </c>
      <c r="E8607" s="1"/>
      <c r="F8607" s="1"/>
      <c r="G8607" s="1" t="s">
        <v>34306</v>
      </c>
      <c r="H8607" s="1" t="s">
        <v>34307</v>
      </c>
      <c r="I8607" s="1" t="s">
        <v>56</v>
      </c>
      <c r="J8607" s="1" t="s">
        <v>48</v>
      </c>
      <c r="K8607" s="1" t="s">
        <v>49</v>
      </c>
    </row>
    <row r="8608" spans="1:11" ht="15" customHeight="1">
      <c r="A8608" s="1" t="s">
        <v>50</v>
      </c>
      <c r="B8608" s="1" t="s">
        <v>51</v>
      </c>
      <c r="C8608" s="1" t="s">
        <v>34308</v>
      </c>
      <c r="D8608" s="1" t="s">
        <v>34309</v>
      </c>
      <c r="E8608" s="1"/>
      <c r="F8608" s="1"/>
      <c r="G8608" s="1" t="s">
        <v>34310</v>
      </c>
      <c r="H8608" s="1" t="s">
        <v>34311</v>
      </c>
      <c r="I8608" s="1" t="s">
        <v>56</v>
      </c>
      <c r="J8608" s="1" t="s">
        <v>48</v>
      </c>
      <c r="K8608" s="1" t="s">
        <v>49</v>
      </c>
    </row>
    <row r="8609" spans="1:11" ht="15" customHeight="1">
      <c r="A8609" s="1" t="s">
        <v>50</v>
      </c>
      <c r="B8609" s="1" t="s">
        <v>51</v>
      </c>
      <c r="C8609" s="1" t="s">
        <v>34312</v>
      </c>
      <c r="D8609" s="1" t="s">
        <v>34313</v>
      </c>
      <c r="E8609" s="1"/>
      <c r="F8609" s="1"/>
      <c r="G8609" s="1" t="s">
        <v>34314</v>
      </c>
      <c r="H8609" s="1" t="s">
        <v>34315</v>
      </c>
      <c r="I8609" s="1" t="s">
        <v>56</v>
      </c>
      <c r="J8609" s="1" t="s">
        <v>48</v>
      </c>
      <c r="K8609" s="1" t="s">
        <v>49</v>
      </c>
    </row>
    <row r="8610" spans="1:11" ht="15" customHeight="1">
      <c r="A8610" s="1" t="s">
        <v>50</v>
      </c>
      <c r="B8610" s="1" t="s">
        <v>51</v>
      </c>
      <c r="C8610" s="1" t="s">
        <v>34316</v>
      </c>
      <c r="D8610" s="1" t="s">
        <v>34317</v>
      </c>
      <c r="E8610" s="1"/>
      <c r="F8610" s="1"/>
      <c r="G8610" s="1" t="s">
        <v>34318</v>
      </c>
      <c r="H8610" s="1" t="s">
        <v>34319</v>
      </c>
      <c r="I8610" s="1" t="s">
        <v>56</v>
      </c>
      <c r="J8610" s="1" t="s">
        <v>48</v>
      </c>
      <c r="K8610" s="1" t="s">
        <v>49</v>
      </c>
    </row>
    <row r="8611" spans="1:11" ht="15" customHeight="1">
      <c r="A8611" s="1" t="s">
        <v>50</v>
      </c>
      <c r="B8611" s="1" t="s">
        <v>51</v>
      </c>
      <c r="C8611" s="1" t="s">
        <v>34320</v>
      </c>
      <c r="D8611" s="1" t="s">
        <v>34321</v>
      </c>
      <c r="E8611" s="1"/>
      <c r="F8611" s="1"/>
      <c r="G8611" s="1" t="s">
        <v>34322</v>
      </c>
      <c r="H8611" s="1" t="s">
        <v>34323</v>
      </c>
      <c r="I8611" s="1" t="s">
        <v>56</v>
      </c>
      <c r="J8611" s="1" t="s">
        <v>48</v>
      </c>
      <c r="K8611" s="1" t="s">
        <v>49</v>
      </c>
    </row>
    <row r="8612" spans="1:11" ht="15" customHeight="1">
      <c r="A8612" s="1" t="s">
        <v>50</v>
      </c>
      <c r="B8612" s="1" t="s">
        <v>51</v>
      </c>
      <c r="C8612" s="1" t="s">
        <v>34324</v>
      </c>
      <c r="D8612" s="1" t="s">
        <v>34325</v>
      </c>
      <c r="E8612" s="1"/>
      <c r="F8612" s="1"/>
      <c r="G8612" s="1" t="s">
        <v>34326</v>
      </c>
      <c r="H8612" s="1" t="s">
        <v>34327</v>
      </c>
      <c r="I8612" s="1" t="s">
        <v>56</v>
      </c>
      <c r="J8612" s="1" t="s">
        <v>48</v>
      </c>
      <c r="K8612" s="1" t="s">
        <v>49</v>
      </c>
    </row>
    <row r="8613" spans="1:11" ht="15" customHeight="1">
      <c r="A8613" s="1" t="s">
        <v>50</v>
      </c>
      <c r="B8613" s="1" t="s">
        <v>51</v>
      </c>
      <c r="C8613" s="1" t="s">
        <v>34328</v>
      </c>
      <c r="D8613" s="1" t="s">
        <v>34329</v>
      </c>
      <c r="E8613" s="1"/>
      <c r="F8613" s="1"/>
      <c r="G8613" s="1" t="s">
        <v>34330</v>
      </c>
      <c r="H8613" s="1" t="s">
        <v>34331</v>
      </c>
      <c r="I8613" s="1" t="s">
        <v>56</v>
      </c>
      <c r="J8613" s="1" t="s">
        <v>48</v>
      </c>
      <c r="K8613" s="1" t="s">
        <v>49</v>
      </c>
    </row>
    <row r="8614" spans="1:11" ht="15" customHeight="1">
      <c r="A8614" s="1" t="s">
        <v>50</v>
      </c>
      <c r="B8614" s="1" t="s">
        <v>51</v>
      </c>
      <c r="C8614" s="1" t="s">
        <v>34332</v>
      </c>
      <c r="D8614" s="1" t="s">
        <v>34333</v>
      </c>
      <c r="E8614" s="1"/>
      <c r="F8614" s="1"/>
      <c r="G8614" s="1" t="s">
        <v>34334</v>
      </c>
      <c r="H8614" s="1" t="s">
        <v>34335</v>
      </c>
      <c r="I8614" s="1" t="s">
        <v>56</v>
      </c>
      <c r="J8614" s="1" t="s">
        <v>48</v>
      </c>
      <c r="K8614" s="1" t="s">
        <v>49</v>
      </c>
    </row>
    <row r="8615" spans="1:11" ht="15" customHeight="1">
      <c r="A8615" s="1" t="s">
        <v>50</v>
      </c>
      <c r="B8615" s="1" t="s">
        <v>51</v>
      </c>
      <c r="C8615" s="1" t="s">
        <v>34336</v>
      </c>
      <c r="D8615" s="1" t="s">
        <v>34337</v>
      </c>
      <c r="E8615" s="1"/>
      <c r="F8615" s="1"/>
      <c r="G8615" s="1" t="s">
        <v>34338</v>
      </c>
      <c r="H8615" s="1" t="s">
        <v>34339</v>
      </c>
      <c r="I8615" s="1" t="s">
        <v>56</v>
      </c>
      <c r="J8615" s="1" t="s">
        <v>48</v>
      </c>
      <c r="K8615" s="1" t="s">
        <v>49</v>
      </c>
    </row>
    <row r="8616" spans="1:11" ht="15" customHeight="1">
      <c r="A8616" s="1" t="s">
        <v>50</v>
      </c>
      <c r="B8616" s="1" t="s">
        <v>51</v>
      </c>
      <c r="C8616" s="1" t="s">
        <v>34340</v>
      </c>
      <c r="D8616" s="1" t="s">
        <v>34341</v>
      </c>
      <c r="E8616" s="1"/>
      <c r="F8616" s="1"/>
      <c r="G8616" s="1" t="s">
        <v>34342</v>
      </c>
      <c r="H8616" s="1" t="s">
        <v>34343</v>
      </c>
      <c r="I8616" s="1" t="s">
        <v>56</v>
      </c>
      <c r="J8616" s="1" t="s">
        <v>48</v>
      </c>
      <c r="K8616" s="1" t="s">
        <v>49</v>
      </c>
    </row>
    <row r="8617" spans="1:11" ht="15" customHeight="1">
      <c r="A8617" s="1" t="s">
        <v>50</v>
      </c>
      <c r="B8617" s="1" t="s">
        <v>51</v>
      </c>
      <c r="C8617" s="1" t="s">
        <v>34344</v>
      </c>
      <c r="D8617" s="1" t="s">
        <v>34345</v>
      </c>
      <c r="E8617" s="1"/>
      <c r="F8617" s="1"/>
      <c r="G8617" s="1" t="s">
        <v>34346</v>
      </c>
      <c r="H8617" s="1" t="s">
        <v>34347</v>
      </c>
      <c r="I8617" s="1" t="s">
        <v>56</v>
      </c>
      <c r="J8617" s="1" t="s">
        <v>48</v>
      </c>
      <c r="K8617" s="1" t="s">
        <v>49</v>
      </c>
    </row>
    <row r="8618" spans="1:11" ht="15" customHeight="1">
      <c r="A8618" s="1" t="s">
        <v>50</v>
      </c>
      <c r="B8618" s="1" t="s">
        <v>51</v>
      </c>
      <c r="C8618" s="1" t="s">
        <v>34348</v>
      </c>
      <c r="D8618" s="1" t="s">
        <v>34349</v>
      </c>
      <c r="E8618" s="1"/>
      <c r="F8618" s="1"/>
      <c r="G8618" s="1" t="s">
        <v>34350</v>
      </c>
      <c r="H8618" s="1" t="s">
        <v>34351</v>
      </c>
      <c r="I8618" s="1" t="s">
        <v>56</v>
      </c>
      <c r="J8618" s="1" t="s">
        <v>48</v>
      </c>
      <c r="K8618" s="1" t="s">
        <v>49</v>
      </c>
    </row>
    <row r="8619" spans="1:11" ht="15" customHeight="1">
      <c r="A8619" s="1" t="s">
        <v>50</v>
      </c>
      <c r="B8619" s="1" t="s">
        <v>51</v>
      </c>
      <c r="C8619" s="1" t="s">
        <v>34352</v>
      </c>
      <c r="D8619" s="1" t="s">
        <v>34353</v>
      </c>
      <c r="E8619" s="1"/>
      <c r="F8619" s="1"/>
      <c r="G8619" s="1" t="s">
        <v>34354</v>
      </c>
      <c r="H8619" s="1" t="s">
        <v>34355</v>
      </c>
      <c r="I8619" s="1" t="s">
        <v>56</v>
      </c>
      <c r="J8619" s="1" t="s">
        <v>48</v>
      </c>
      <c r="K8619" s="1" t="s">
        <v>49</v>
      </c>
    </row>
    <row r="8620" spans="1:11" ht="15" customHeight="1">
      <c r="A8620" s="1" t="s">
        <v>50</v>
      </c>
      <c r="B8620" s="1" t="s">
        <v>51</v>
      </c>
      <c r="C8620" s="1" t="s">
        <v>34356</v>
      </c>
      <c r="D8620" s="1" t="s">
        <v>34357</v>
      </c>
      <c r="E8620" s="1"/>
      <c r="F8620" s="1"/>
      <c r="G8620" s="1" t="s">
        <v>34358</v>
      </c>
      <c r="H8620" s="1" t="s">
        <v>34359</v>
      </c>
      <c r="I8620" s="1" t="s">
        <v>56</v>
      </c>
      <c r="J8620" s="1" t="s">
        <v>48</v>
      </c>
      <c r="K8620" s="1" t="s">
        <v>49</v>
      </c>
    </row>
    <row r="8621" spans="1:11" ht="15" customHeight="1">
      <c r="A8621" s="1" t="s">
        <v>50</v>
      </c>
      <c r="B8621" s="1" t="s">
        <v>51</v>
      </c>
      <c r="C8621" s="1" t="s">
        <v>34360</v>
      </c>
      <c r="D8621" s="1" t="s">
        <v>34361</v>
      </c>
      <c r="E8621" s="1"/>
      <c r="F8621" s="1"/>
      <c r="G8621" s="1" t="s">
        <v>34362</v>
      </c>
      <c r="H8621" s="1" t="s">
        <v>34363</v>
      </c>
      <c r="I8621" s="1" t="s">
        <v>56</v>
      </c>
      <c r="J8621" s="1" t="s">
        <v>48</v>
      </c>
      <c r="K8621" s="1" t="s">
        <v>49</v>
      </c>
    </row>
    <row r="8622" spans="1:11" ht="15" customHeight="1">
      <c r="A8622" s="1" t="s">
        <v>50</v>
      </c>
      <c r="B8622" s="1" t="s">
        <v>51</v>
      </c>
      <c r="C8622" s="1" t="s">
        <v>34364</v>
      </c>
      <c r="D8622" s="1" t="s">
        <v>34365</v>
      </c>
      <c r="E8622" s="1"/>
      <c r="F8622" s="1"/>
      <c r="G8622" s="1" t="s">
        <v>34366</v>
      </c>
      <c r="H8622" s="1" t="s">
        <v>34367</v>
      </c>
      <c r="I8622" s="1" t="s">
        <v>56</v>
      </c>
      <c r="J8622" s="1" t="s">
        <v>48</v>
      </c>
      <c r="K8622" s="1" t="s">
        <v>49</v>
      </c>
    </row>
    <row r="8623" spans="1:11" ht="15" customHeight="1">
      <c r="A8623" s="1" t="s">
        <v>50</v>
      </c>
      <c r="B8623" s="1" t="s">
        <v>51</v>
      </c>
      <c r="C8623" s="1" t="s">
        <v>34368</v>
      </c>
      <c r="D8623" s="1" t="s">
        <v>34369</v>
      </c>
      <c r="E8623" s="1"/>
      <c r="F8623" s="1"/>
      <c r="G8623" s="1" t="s">
        <v>34370</v>
      </c>
      <c r="H8623" s="1" t="s">
        <v>34371</v>
      </c>
      <c r="I8623" s="1" t="s">
        <v>56</v>
      </c>
      <c r="J8623" s="1" t="s">
        <v>48</v>
      </c>
      <c r="K8623" s="1" t="s">
        <v>49</v>
      </c>
    </row>
    <row r="8624" spans="1:11" ht="15" customHeight="1">
      <c r="A8624" s="1" t="s">
        <v>50</v>
      </c>
      <c r="B8624" s="1" t="s">
        <v>51</v>
      </c>
      <c r="C8624" s="1" t="s">
        <v>34372</v>
      </c>
      <c r="D8624" s="1" t="s">
        <v>34373</v>
      </c>
      <c r="E8624" s="1"/>
      <c r="F8624" s="1"/>
      <c r="G8624" s="1" t="s">
        <v>34374</v>
      </c>
      <c r="H8624" s="1" t="s">
        <v>34375</v>
      </c>
      <c r="I8624" s="1" t="s">
        <v>56</v>
      </c>
      <c r="J8624" s="1" t="s">
        <v>48</v>
      </c>
      <c r="K8624" s="1" t="s">
        <v>49</v>
      </c>
    </row>
    <row r="8625" spans="1:11" ht="15" customHeight="1">
      <c r="A8625" s="1" t="s">
        <v>50</v>
      </c>
      <c r="B8625" s="1" t="s">
        <v>51</v>
      </c>
      <c r="C8625" s="1" t="s">
        <v>34376</v>
      </c>
      <c r="D8625" s="1" t="s">
        <v>34377</v>
      </c>
      <c r="E8625" s="1"/>
      <c r="F8625" s="1"/>
      <c r="G8625" s="1" t="s">
        <v>34378</v>
      </c>
      <c r="H8625" s="1" t="s">
        <v>34379</v>
      </c>
      <c r="I8625" s="1" t="s">
        <v>56</v>
      </c>
      <c r="J8625" s="1" t="s">
        <v>48</v>
      </c>
      <c r="K8625" s="1" t="s">
        <v>49</v>
      </c>
    </row>
    <row r="8626" spans="1:11" ht="15" customHeight="1">
      <c r="A8626" s="1" t="s">
        <v>50</v>
      </c>
      <c r="B8626" s="1" t="s">
        <v>51</v>
      </c>
      <c r="C8626" s="1" t="s">
        <v>34380</v>
      </c>
      <c r="D8626" s="1" t="s">
        <v>34381</v>
      </c>
      <c r="E8626" s="1"/>
      <c r="F8626" s="1"/>
      <c r="G8626" s="1" t="s">
        <v>34382</v>
      </c>
      <c r="H8626" s="1" t="s">
        <v>34383</v>
      </c>
      <c r="I8626" s="1" t="s">
        <v>56</v>
      </c>
      <c r="J8626" s="1" t="s">
        <v>48</v>
      </c>
      <c r="K8626" s="1" t="s">
        <v>49</v>
      </c>
    </row>
    <row r="8627" spans="1:11" ht="15" customHeight="1">
      <c r="A8627" s="1" t="s">
        <v>50</v>
      </c>
      <c r="B8627" s="1" t="s">
        <v>51</v>
      </c>
      <c r="C8627" s="1" t="s">
        <v>34384</v>
      </c>
      <c r="D8627" s="1" t="s">
        <v>34385</v>
      </c>
      <c r="E8627" s="1"/>
      <c r="F8627" s="1"/>
      <c r="G8627" s="1" t="s">
        <v>34386</v>
      </c>
      <c r="H8627" s="1" t="s">
        <v>34387</v>
      </c>
      <c r="I8627" s="1" t="s">
        <v>56</v>
      </c>
      <c r="J8627" s="1" t="s">
        <v>48</v>
      </c>
      <c r="K8627" s="1" t="s">
        <v>49</v>
      </c>
    </row>
    <row r="8628" spans="1:11" ht="15" customHeight="1">
      <c r="A8628" s="1" t="s">
        <v>50</v>
      </c>
      <c r="B8628" s="1" t="s">
        <v>51</v>
      </c>
      <c r="C8628" s="1" t="s">
        <v>34388</v>
      </c>
      <c r="D8628" s="1" t="s">
        <v>34389</v>
      </c>
      <c r="E8628" s="1"/>
      <c r="F8628" s="1"/>
      <c r="G8628" s="1" t="s">
        <v>34390</v>
      </c>
      <c r="H8628" s="1" t="s">
        <v>34391</v>
      </c>
      <c r="I8628" s="1" t="s">
        <v>56</v>
      </c>
      <c r="J8628" s="1" t="s">
        <v>48</v>
      </c>
      <c r="K8628" s="1" t="s">
        <v>49</v>
      </c>
    </row>
    <row r="8629" spans="1:11" ht="15" customHeight="1">
      <c r="A8629" s="1" t="s">
        <v>50</v>
      </c>
      <c r="B8629" s="1" t="s">
        <v>51</v>
      </c>
      <c r="C8629" s="1" t="s">
        <v>34392</v>
      </c>
      <c r="D8629" s="1" t="s">
        <v>34393</v>
      </c>
      <c r="E8629" s="1"/>
      <c r="F8629" s="1"/>
      <c r="G8629" s="1" t="s">
        <v>34394</v>
      </c>
      <c r="H8629" s="1" t="s">
        <v>34395</v>
      </c>
      <c r="I8629" s="1" t="s">
        <v>56</v>
      </c>
      <c r="J8629" s="1" t="s">
        <v>48</v>
      </c>
      <c r="K8629" s="1" t="s">
        <v>49</v>
      </c>
    </row>
    <row r="8630" spans="1:11" ht="15" customHeight="1">
      <c r="A8630" s="1" t="s">
        <v>50</v>
      </c>
      <c r="B8630" s="1" t="s">
        <v>51</v>
      </c>
      <c r="C8630" s="1" t="s">
        <v>34396</v>
      </c>
      <c r="D8630" s="1" t="s">
        <v>34397</v>
      </c>
      <c r="E8630" s="1"/>
      <c r="F8630" s="1"/>
      <c r="G8630" s="1" t="s">
        <v>34398</v>
      </c>
      <c r="H8630" s="1" t="s">
        <v>34399</v>
      </c>
      <c r="I8630" s="1" t="s">
        <v>56</v>
      </c>
      <c r="J8630" s="1" t="s">
        <v>48</v>
      </c>
      <c r="K8630" s="1" t="s">
        <v>49</v>
      </c>
    </row>
    <row r="8631" spans="1:11" ht="15" customHeight="1">
      <c r="A8631" s="1" t="s">
        <v>50</v>
      </c>
      <c r="B8631" s="1" t="s">
        <v>51</v>
      </c>
      <c r="C8631" s="1" t="s">
        <v>34400</v>
      </c>
      <c r="D8631" s="1" t="s">
        <v>34401</v>
      </c>
      <c r="E8631" s="1"/>
      <c r="F8631" s="1"/>
      <c r="G8631" s="1" t="s">
        <v>34402</v>
      </c>
      <c r="H8631" s="1" t="s">
        <v>34403</v>
      </c>
      <c r="I8631" s="1" t="s">
        <v>56</v>
      </c>
      <c r="J8631" s="1" t="s">
        <v>48</v>
      </c>
      <c r="K8631" s="1" t="s">
        <v>49</v>
      </c>
    </row>
    <row r="8632" spans="1:11" ht="15" customHeight="1">
      <c r="A8632" s="1" t="s">
        <v>50</v>
      </c>
      <c r="B8632" s="1" t="s">
        <v>51</v>
      </c>
      <c r="C8632" s="1" t="s">
        <v>34404</v>
      </c>
      <c r="D8632" s="1" t="s">
        <v>34405</v>
      </c>
      <c r="E8632" s="1"/>
      <c r="F8632" s="1"/>
      <c r="G8632" s="1" t="s">
        <v>34406</v>
      </c>
      <c r="H8632" s="1" t="s">
        <v>34407</v>
      </c>
      <c r="I8632" s="1" t="s">
        <v>56</v>
      </c>
      <c r="J8632" s="1" t="s">
        <v>48</v>
      </c>
      <c r="K8632" s="1" t="s">
        <v>49</v>
      </c>
    </row>
    <row r="8633" spans="1:11" ht="15" customHeight="1">
      <c r="A8633" s="1" t="s">
        <v>50</v>
      </c>
      <c r="B8633" s="1" t="s">
        <v>51</v>
      </c>
      <c r="C8633" s="1" t="s">
        <v>34408</v>
      </c>
      <c r="D8633" s="1" t="s">
        <v>34409</v>
      </c>
      <c r="E8633" s="1"/>
      <c r="F8633" s="1"/>
      <c r="G8633" s="1" t="s">
        <v>34410</v>
      </c>
      <c r="H8633" s="1" t="s">
        <v>34411</v>
      </c>
      <c r="I8633" s="1" t="s">
        <v>56</v>
      </c>
      <c r="J8633" s="1" t="s">
        <v>48</v>
      </c>
      <c r="K8633" s="1" t="s">
        <v>49</v>
      </c>
    </row>
    <row r="8634" spans="1:11" ht="15" customHeight="1">
      <c r="A8634" s="1" t="s">
        <v>50</v>
      </c>
      <c r="B8634" s="1" t="s">
        <v>51</v>
      </c>
      <c r="C8634" s="1" t="s">
        <v>34412</v>
      </c>
      <c r="D8634" s="1" t="s">
        <v>34413</v>
      </c>
      <c r="E8634" s="1"/>
      <c r="F8634" s="1"/>
      <c r="G8634" s="1" t="s">
        <v>34414</v>
      </c>
      <c r="H8634" s="1" t="s">
        <v>34415</v>
      </c>
      <c r="I8634" s="1" t="s">
        <v>56</v>
      </c>
      <c r="J8634" s="1" t="s">
        <v>48</v>
      </c>
      <c r="K8634" s="1" t="s">
        <v>49</v>
      </c>
    </row>
    <row r="8635" spans="1:11" ht="15" customHeight="1">
      <c r="A8635" s="1" t="s">
        <v>50</v>
      </c>
      <c r="B8635" s="1" t="s">
        <v>51</v>
      </c>
      <c r="C8635" s="1" t="s">
        <v>34416</v>
      </c>
      <c r="D8635" s="1" t="s">
        <v>34417</v>
      </c>
      <c r="E8635" s="1"/>
      <c r="F8635" s="1"/>
      <c r="G8635" s="1" t="s">
        <v>34418</v>
      </c>
      <c r="H8635" s="1" t="s">
        <v>34419</v>
      </c>
      <c r="I8635" s="1" t="s">
        <v>56</v>
      </c>
      <c r="J8635" s="1" t="s">
        <v>48</v>
      </c>
      <c r="K8635" s="1" t="s">
        <v>49</v>
      </c>
    </row>
    <row r="8636" spans="1:11" ht="15" customHeight="1">
      <c r="A8636" s="1" t="s">
        <v>50</v>
      </c>
      <c r="B8636" s="1" t="s">
        <v>51</v>
      </c>
      <c r="C8636" s="1" t="s">
        <v>34420</v>
      </c>
      <c r="D8636" s="1" t="s">
        <v>34421</v>
      </c>
      <c r="E8636" s="1"/>
      <c r="F8636" s="1"/>
      <c r="G8636" s="1" t="s">
        <v>34422</v>
      </c>
      <c r="H8636" s="1" t="s">
        <v>34423</v>
      </c>
      <c r="I8636" s="1" t="s">
        <v>56</v>
      </c>
      <c r="J8636" s="1" t="s">
        <v>48</v>
      </c>
      <c r="K8636" s="1" t="s">
        <v>49</v>
      </c>
    </row>
    <row r="8637" spans="1:11" ht="15" customHeight="1">
      <c r="A8637" s="1" t="s">
        <v>50</v>
      </c>
      <c r="B8637" s="1" t="s">
        <v>51</v>
      </c>
      <c r="C8637" s="1" t="s">
        <v>34424</v>
      </c>
      <c r="D8637" s="1" t="s">
        <v>34425</v>
      </c>
      <c r="E8637" s="1"/>
      <c r="F8637" s="1"/>
      <c r="G8637" s="1" t="s">
        <v>34426</v>
      </c>
      <c r="H8637" s="1" t="s">
        <v>34427</v>
      </c>
      <c r="I8637" s="1" t="s">
        <v>56</v>
      </c>
      <c r="J8637" s="1" t="s">
        <v>48</v>
      </c>
      <c r="K8637" s="1" t="s">
        <v>49</v>
      </c>
    </row>
    <row r="8638" spans="1:11" ht="15" customHeight="1">
      <c r="A8638" s="1" t="s">
        <v>50</v>
      </c>
      <c r="B8638" s="1" t="s">
        <v>51</v>
      </c>
      <c r="C8638" s="1" t="s">
        <v>34428</v>
      </c>
      <c r="D8638" s="1" t="s">
        <v>34429</v>
      </c>
      <c r="E8638" s="1"/>
      <c r="F8638" s="1"/>
      <c r="G8638" s="1" t="s">
        <v>34430</v>
      </c>
      <c r="H8638" s="1" t="s">
        <v>34431</v>
      </c>
      <c r="I8638" s="1" t="s">
        <v>56</v>
      </c>
      <c r="J8638" s="1" t="s">
        <v>48</v>
      </c>
      <c r="K8638" s="1" t="s">
        <v>49</v>
      </c>
    </row>
    <row r="8639" spans="1:11" ht="15" customHeight="1">
      <c r="A8639" s="1" t="s">
        <v>50</v>
      </c>
      <c r="B8639" s="1" t="s">
        <v>51</v>
      </c>
      <c r="C8639" s="1" t="s">
        <v>34432</v>
      </c>
      <c r="D8639" s="1" t="s">
        <v>34433</v>
      </c>
      <c r="E8639" s="1"/>
      <c r="F8639" s="1"/>
      <c r="G8639" s="1" t="s">
        <v>34434</v>
      </c>
      <c r="H8639" s="1" t="s">
        <v>34435</v>
      </c>
      <c r="I8639" s="1" t="s">
        <v>56</v>
      </c>
      <c r="J8639" s="1" t="s">
        <v>48</v>
      </c>
      <c r="K8639" s="1" t="s">
        <v>49</v>
      </c>
    </row>
    <row r="8640" spans="1:11" ht="15" customHeight="1">
      <c r="A8640" s="1" t="s">
        <v>50</v>
      </c>
      <c r="B8640" s="1" t="s">
        <v>51</v>
      </c>
      <c r="C8640" s="1" t="s">
        <v>34436</v>
      </c>
      <c r="D8640" s="1" t="s">
        <v>34437</v>
      </c>
      <c r="E8640" s="1"/>
      <c r="F8640" s="1"/>
      <c r="G8640" s="1" t="s">
        <v>34438</v>
      </c>
      <c r="H8640" s="1" t="s">
        <v>34439</v>
      </c>
      <c r="I8640" s="1" t="s">
        <v>56</v>
      </c>
      <c r="J8640" s="1" t="s">
        <v>48</v>
      </c>
      <c r="K8640" s="1" t="s">
        <v>49</v>
      </c>
    </row>
    <row r="8641" spans="1:11" ht="15" customHeight="1">
      <c r="A8641" s="1" t="s">
        <v>50</v>
      </c>
      <c r="B8641" s="1" t="s">
        <v>51</v>
      </c>
      <c r="C8641" s="1" t="s">
        <v>34440</v>
      </c>
      <c r="D8641" s="1" t="s">
        <v>34441</v>
      </c>
      <c r="E8641" s="1"/>
      <c r="F8641" s="1"/>
      <c r="G8641" s="1" t="s">
        <v>34442</v>
      </c>
      <c r="H8641" s="1" t="s">
        <v>34443</v>
      </c>
      <c r="I8641" s="1" t="s">
        <v>56</v>
      </c>
      <c r="J8641" s="1" t="s">
        <v>48</v>
      </c>
      <c r="K8641" s="1" t="s">
        <v>49</v>
      </c>
    </row>
    <row r="8642" spans="1:11" ht="15" customHeight="1">
      <c r="A8642" s="1" t="s">
        <v>50</v>
      </c>
      <c r="B8642" s="1" t="s">
        <v>51</v>
      </c>
      <c r="C8642" s="1" t="s">
        <v>34444</v>
      </c>
      <c r="D8642" s="1" t="s">
        <v>34445</v>
      </c>
      <c r="E8642" s="1"/>
      <c r="F8642" s="1"/>
      <c r="G8642" s="1" t="s">
        <v>34446</v>
      </c>
      <c r="H8642" s="1" t="s">
        <v>34447</v>
      </c>
      <c r="I8642" s="1" t="s">
        <v>56</v>
      </c>
      <c r="J8642" s="1" t="s">
        <v>48</v>
      </c>
      <c r="K8642" s="1" t="s">
        <v>49</v>
      </c>
    </row>
    <row r="8643" spans="1:11" ht="15" customHeight="1">
      <c r="A8643" s="1" t="s">
        <v>50</v>
      </c>
      <c r="B8643" s="1" t="s">
        <v>51</v>
      </c>
      <c r="C8643" s="1" t="s">
        <v>34448</v>
      </c>
      <c r="D8643" s="1" t="s">
        <v>34449</v>
      </c>
      <c r="E8643" s="1"/>
      <c r="F8643" s="1"/>
      <c r="G8643" s="1" t="s">
        <v>34450</v>
      </c>
      <c r="H8643" s="1" t="s">
        <v>34451</v>
      </c>
      <c r="I8643" s="1" t="s">
        <v>56</v>
      </c>
      <c r="J8643" s="1" t="s">
        <v>48</v>
      </c>
      <c r="K8643" s="1" t="s">
        <v>49</v>
      </c>
    </row>
    <row r="8644" spans="1:11" ht="15" customHeight="1">
      <c r="A8644" s="1" t="s">
        <v>50</v>
      </c>
      <c r="B8644" s="1" t="s">
        <v>51</v>
      </c>
      <c r="C8644" s="1" t="s">
        <v>34452</v>
      </c>
      <c r="D8644" s="1" t="s">
        <v>34453</v>
      </c>
      <c r="E8644" s="1"/>
      <c r="F8644" s="1"/>
      <c r="G8644" s="1" t="s">
        <v>34454</v>
      </c>
      <c r="H8644" s="1" t="s">
        <v>34455</v>
      </c>
      <c r="I8644" s="1" t="s">
        <v>56</v>
      </c>
      <c r="J8644" s="1" t="s">
        <v>48</v>
      </c>
      <c r="K8644" s="1" t="s">
        <v>49</v>
      </c>
    </row>
    <row r="8645" spans="1:11" ht="15" customHeight="1">
      <c r="A8645" s="1" t="s">
        <v>50</v>
      </c>
      <c r="B8645" s="1" t="s">
        <v>51</v>
      </c>
      <c r="C8645" s="1" t="s">
        <v>34456</v>
      </c>
      <c r="D8645" s="1" t="s">
        <v>34457</v>
      </c>
      <c r="E8645" s="1"/>
      <c r="F8645" s="1"/>
      <c r="G8645" s="1" t="s">
        <v>34458</v>
      </c>
      <c r="H8645" s="1" t="s">
        <v>34459</v>
      </c>
      <c r="I8645" s="1" t="s">
        <v>56</v>
      </c>
      <c r="J8645" s="1" t="s">
        <v>48</v>
      </c>
      <c r="K8645" s="1" t="s">
        <v>49</v>
      </c>
    </row>
    <row r="8646" spans="1:11" ht="15" customHeight="1">
      <c r="A8646" s="1" t="s">
        <v>50</v>
      </c>
      <c r="B8646" s="1" t="s">
        <v>51</v>
      </c>
      <c r="C8646" s="1" t="s">
        <v>34460</v>
      </c>
      <c r="D8646" s="1" t="s">
        <v>34461</v>
      </c>
      <c r="E8646" s="1"/>
      <c r="F8646" s="1"/>
      <c r="G8646" s="1" t="s">
        <v>34462</v>
      </c>
      <c r="H8646" s="1" t="s">
        <v>34463</v>
      </c>
      <c r="I8646" s="1" t="s">
        <v>56</v>
      </c>
      <c r="J8646" s="1" t="s">
        <v>48</v>
      </c>
      <c r="K8646" s="1" t="s">
        <v>49</v>
      </c>
    </row>
    <row r="8647" spans="1:11" ht="15" customHeight="1">
      <c r="A8647" s="1" t="s">
        <v>50</v>
      </c>
      <c r="B8647" s="1" t="s">
        <v>51</v>
      </c>
      <c r="C8647" s="1" t="s">
        <v>34464</v>
      </c>
      <c r="D8647" s="1" t="s">
        <v>34465</v>
      </c>
      <c r="E8647" s="1"/>
      <c r="F8647" s="1"/>
      <c r="G8647" s="1" t="s">
        <v>34466</v>
      </c>
      <c r="H8647" s="1" t="s">
        <v>34467</v>
      </c>
      <c r="I8647" s="1" t="s">
        <v>56</v>
      </c>
      <c r="J8647" s="1" t="s">
        <v>48</v>
      </c>
      <c r="K8647" s="1" t="s">
        <v>49</v>
      </c>
    </row>
    <row r="8648" spans="1:11" ht="15" customHeight="1">
      <c r="A8648" s="1" t="s">
        <v>50</v>
      </c>
      <c r="B8648" s="1" t="s">
        <v>51</v>
      </c>
      <c r="C8648" s="1" t="s">
        <v>34468</v>
      </c>
      <c r="D8648" s="1" t="s">
        <v>34469</v>
      </c>
      <c r="E8648" s="1"/>
      <c r="F8648" s="1"/>
      <c r="G8648" s="1" t="s">
        <v>34470</v>
      </c>
      <c r="H8648" s="1" t="s">
        <v>34471</v>
      </c>
      <c r="I8648" s="1" t="s">
        <v>56</v>
      </c>
      <c r="J8648" s="1" t="s">
        <v>48</v>
      </c>
      <c r="K8648" s="1" t="s">
        <v>49</v>
      </c>
    </row>
    <row r="8649" spans="1:11" ht="15" customHeight="1">
      <c r="A8649" s="1" t="s">
        <v>50</v>
      </c>
      <c r="B8649" s="1" t="s">
        <v>51</v>
      </c>
      <c r="C8649" s="1" t="s">
        <v>34472</v>
      </c>
      <c r="D8649" s="1" t="s">
        <v>34473</v>
      </c>
      <c r="E8649" s="1"/>
      <c r="F8649" s="1"/>
      <c r="G8649" s="1" t="s">
        <v>34474</v>
      </c>
      <c r="H8649" s="1" t="s">
        <v>34475</v>
      </c>
      <c r="I8649" s="1" t="s">
        <v>56</v>
      </c>
      <c r="J8649" s="1" t="s">
        <v>48</v>
      </c>
      <c r="K8649" s="1" t="s">
        <v>49</v>
      </c>
    </row>
    <row r="8650" spans="1:11" ht="15" customHeight="1">
      <c r="A8650" s="1" t="s">
        <v>50</v>
      </c>
      <c r="B8650" s="1" t="s">
        <v>51</v>
      </c>
      <c r="C8650" s="1" t="s">
        <v>34476</v>
      </c>
      <c r="D8650" s="1" t="s">
        <v>34477</v>
      </c>
      <c r="E8650" s="1"/>
      <c r="F8650" s="1"/>
      <c r="G8650" s="1" t="s">
        <v>34478</v>
      </c>
      <c r="H8650" s="1" t="s">
        <v>34479</v>
      </c>
      <c r="I8650" s="1" t="s">
        <v>56</v>
      </c>
      <c r="J8650" s="1" t="s">
        <v>48</v>
      </c>
      <c r="K8650" s="1" t="s">
        <v>49</v>
      </c>
    </row>
    <row r="8651" spans="1:11" ht="15" customHeight="1">
      <c r="A8651" s="1" t="s">
        <v>50</v>
      </c>
      <c r="B8651" s="1" t="s">
        <v>51</v>
      </c>
      <c r="C8651" s="1" t="s">
        <v>34480</v>
      </c>
      <c r="D8651" s="1" t="s">
        <v>34481</v>
      </c>
      <c r="E8651" s="1"/>
      <c r="F8651" s="1"/>
      <c r="G8651" s="1" t="s">
        <v>34482</v>
      </c>
      <c r="H8651" s="1" t="s">
        <v>34483</v>
      </c>
      <c r="I8651" s="1" t="s">
        <v>56</v>
      </c>
      <c r="J8651" s="1" t="s">
        <v>48</v>
      </c>
      <c r="K8651" s="1" t="s">
        <v>49</v>
      </c>
    </row>
    <row r="8652" spans="1:11" ht="15" customHeight="1">
      <c r="A8652" s="1" t="s">
        <v>50</v>
      </c>
      <c r="B8652" s="1" t="s">
        <v>51</v>
      </c>
      <c r="C8652" s="1" t="s">
        <v>34484</v>
      </c>
      <c r="D8652" s="1" t="s">
        <v>34485</v>
      </c>
      <c r="E8652" s="1"/>
      <c r="F8652" s="1"/>
      <c r="G8652" s="1" t="s">
        <v>34486</v>
      </c>
      <c r="H8652" s="1" t="s">
        <v>34487</v>
      </c>
      <c r="I8652" s="1" t="s">
        <v>56</v>
      </c>
      <c r="J8652" s="1" t="s">
        <v>48</v>
      </c>
      <c r="K8652" s="1" t="s">
        <v>49</v>
      </c>
    </row>
    <row r="8653" spans="1:11" ht="15" customHeight="1">
      <c r="A8653" s="1" t="s">
        <v>50</v>
      </c>
      <c r="B8653" s="1" t="s">
        <v>51</v>
      </c>
      <c r="C8653" s="1" t="s">
        <v>34488</v>
      </c>
      <c r="D8653" s="1" t="s">
        <v>34489</v>
      </c>
      <c r="E8653" s="1"/>
      <c r="F8653" s="1"/>
      <c r="G8653" s="1" t="s">
        <v>34490</v>
      </c>
      <c r="H8653" s="1" t="s">
        <v>34491</v>
      </c>
      <c r="I8653" s="1" t="s">
        <v>56</v>
      </c>
      <c r="J8653" s="1" t="s">
        <v>48</v>
      </c>
      <c r="K8653" s="1" t="s">
        <v>49</v>
      </c>
    </row>
    <row r="8654" spans="1:11" ht="15" customHeight="1">
      <c r="A8654" s="1" t="s">
        <v>50</v>
      </c>
      <c r="B8654" s="1" t="s">
        <v>51</v>
      </c>
      <c r="C8654" s="1" t="s">
        <v>34492</v>
      </c>
      <c r="D8654" s="1" t="s">
        <v>34493</v>
      </c>
      <c r="E8654" s="1"/>
      <c r="F8654" s="1"/>
      <c r="G8654" s="1" t="s">
        <v>34494</v>
      </c>
      <c r="H8654" s="1" t="s">
        <v>34495</v>
      </c>
      <c r="I8654" s="1" t="s">
        <v>56</v>
      </c>
      <c r="J8654" s="1" t="s">
        <v>48</v>
      </c>
      <c r="K8654" s="1" t="s">
        <v>49</v>
      </c>
    </row>
    <row r="8655" spans="1:11" ht="15" customHeight="1">
      <c r="A8655" s="1" t="s">
        <v>50</v>
      </c>
      <c r="B8655" s="1" t="s">
        <v>51</v>
      </c>
      <c r="C8655" s="1" t="s">
        <v>34496</v>
      </c>
      <c r="D8655" s="1" t="s">
        <v>34497</v>
      </c>
      <c r="E8655" s="1"/>
      <c r="F8655" s="1"/>
      <c r="G8655" s="1" t="s">
        <v>34498</v>
      </c>
      <c r="H8655" s="1" t="s">
        <v>34499</v>
      </c>
      <c r="I8655" s="1" t="s">
        <v>56</v>
      </c>
      <c r="J8655" s="1" t="s">
        <v>48</v>
      </c>
      <c r="K8655" s="1" t="s">
        <v>49</v>
      </c>
    </row>
    <row r="8656" spans="1:11" ht="15" customHeight="1">
      <c r="A8656" s="1" t="s">
        <v>50</v>
      </c>
      <c r="B8656" s="1" t="s">
        <v>51</v>
      </c>
      <c r="C8656" s="1" t="s">
        <v>34500</v>
      </c>
      <c r="D8656" s="1" t="s">
        <v>34501</v>
      </c>
      <c r="E8656" s="1"/>
      <c r="F8656" s="1"/>
      <c r="G8656" s="1" t="s">
        <v>34502</v>
      </c>
      <c r="H8656" s="1" t="s">
        <v>34503</v>
      </c>
      <c r="I8656" s="1" t="s">
        <v>56</v>
      </c>
      <c r="J8656" s="1" t="s">
        <v>48</v>
      </c>
      <c r="K8656" s="1" t="s">
        <v>49</v>
      </c>
    </row>
    <row r="8657" spans="1:11" ht="15" customHeight="1">
      <c r="A8657" s="1" t="s">
        <v>50</v>
      </c>
      <c r="B8657" s="1" t="s">
        <v>51</v>
      </c>
      <c r="C8657" s="1" t="s">
        <v>34504</v>
      </c>
      <c r="D8657" s="1" t="s">
        <v>34505</v>
      </c>
      <c r="E8657" s="1"/>
      <c r="F8657" s="1"/>
      <c r="G8657" s="1" t="s">
        <v>34506</v>
      </c>
      <c r="H8657" s="1" t="s">
        <v>34507</v>
      </c>
      <c r="I8657" s="1" t="s">
        <v>56</v>
      </c>
      <c r="J8657" s="1" t="s">
        <v>48</v>
      </c>
      <c r="K8657" s="1" t="s">
        <v>49</v>
      </c>
    </row>
    <row r="8658" spans="1:11" ht="15" customHeight="1">
      <c r="A8658" s="1" t="s">
        <v>50</v>
      </c>
      <c r="B8658" s="1" t="s">
        <v>51</v>
      </c>
      <c r="C8658" s="1" t="s">
        <v>34508</v>
      </c>
      <c r="D8658" s="1" t="s">
        <v>34509</v>
      </c>
      <c r="E8658" s="1"/>
      <c r="F8658" s="1"/>
      <c r="G8658" s="1" t="s">
        <v>34510</v>
      </c>
      <c r="H8658" s="1" t="s">
        <v>34511</v>
      </c>
      <c r="I8658" s="1" t="s">
        <v>56</v>
      </c>
      <c r="J8658" s="1" t="s">
        <v>48</v>
      </c>
      <c r="K8658" s="1" t="s">
        <v>49</v>
      </c>
    </row>
    <row r="8659" spans="1:11" ht="15" customHeight="1">
      <c r="A8659" s="1" t="s">
        <v>50</v>
      </c>
      <c r="B8659" s="1" t="s">
        <v>51</v>
      </c>
      <c r="C8659" s="1" t="s">
        <v>34512</v>
      </c>
      <c r="D8659" s="1" t="s">
        <v>34513</v>
      </c>
      <c r="E8659" s="1"/>
      <c r="F8659" s="1"/>
      <c r="G8659" s="1" t="s">
        <v>34514</v>
      </c>
      <c r="H8659" s="1" t="s">
        <v>34515</v>
      </c>
      <c r="I8659" s="1" t="s">
        <v>56</v>
      </c>
      <c r="J8659" s="1" t="s">
        <v>48</v>
      </c>
      <c r="K8659" s="1" t="s">
        <v>49</v>
      </c>
    </row>
    <row r="8660" spans="1:11" ht="15" customHeight="1">
      <c r="A8660" s="1" t="s">
        <v>50</v>
      </c>
      <c r="B8660" s="1" t="s">
        <v>51</v>
      </c>
      <c r="C8660" s="1" t="s">
        <v>34516</v>
      </c>
      <c r="D8660" s="1" t="s">
        <v>34517</v>
      </c>
      <c r="E8660" s="1"/>
      <c r="F8660" s="1"/>
      <c r="G8660" s="1" t="s">
        <v>34518</v>
      </c>
      <c r="H8660" s="1" t="s">
        <v>34519</v>
      </c>
      <c r="I8660" s="1" t="s">
        <v>56</v>
      </c>
      <c r="J8660" s="1" t="s">
        <v>48</v>
      </c>
      <c r="K8660" s="1" t="s">
        <v>49</v>
      </c>
    </row>
    <row r="8661" spans="1:11" ht="15" customHeight="1">
      <c r="A8661" s="1" t="s">
        <v>50</v>
      </c>
      <c r="B8661" s="1" t="s">
        <v>51</v>
      </c>
      <c r="C8661" s="1" t="s">
        <v>34520</v>
      </c>
      <c r="D8661" s="1" t="s">
        <v>34521</v>
      </c>
      <c r="E8661" s="1"/>
      <c r="F8661" s="1"/>
      <c r="G8661" s="1" t="s">
        <v>34522</v>
      </c>
      <c r="H8661" s="1" t="s">
        <v>34523</v>
      </c>
      <c r="I8661" s="1" t="s">
        <v>56</v>
      </c>
      <c r="J8661" s="1" t="s">
        <v>48</v>
      </c>
      <c r="K8661" s="1" t="s">
        <v>49</v>
      </c>
    </row>
    <row r="8662" spans="1:11" ht="15" customHeight="1">
      <c r="A8662" s="1" t="s">
        <v>50</v>
      </c>
      <c r="B8662" s="1" t="s">
        <v>51</v>
      </c>
      <c r="C8662" s="1" t="s">
        <v>34524</v>
      </c>
      <c r="D8662" s="1" t="s">
        <v>34525</v>
      </c>
      <c r="E8662" s="1"/>
      <c r="F8662" s="1"/>
      <c r="G8662" s="1" t="s">
        <v>34526</v>
      </c>
      <c r="H8662" s="1" t="s">
        <v>34527</v>
      </c>
      <c r="I8662" s="1" t="s">
        <v>56</v>
      </c>
      <c r="J8662" s="1" t="s">
        <v>48</v>
      </c>
      <c r="K8662" s="1" t="s">
        <v>49</v>
      </c>
    </row>
    <row r="8663" spans="1:11" ht="15" customHeight="1">
      <c r="A8663" s="1" t="s">
        <v>50</v>
      </c>
      <c r="B8663" s="1" t="s">
        <v>51</v>
      </c>
      <c r="C8663" s="1" t="s">
        <v>34528</v>
      </c>
      <c r="D8663" s="1" t="s">
        <v>34529</v>
      </c>
      <c r="E8663" s="1"/>
      <c r="F8663" s="1"/>
      <c r="G8663" s="1" t="s">
        <v>34530</v>
      </c>
      <c r="H8663" s="1" t="s">
        <v>34531</v>
      </c>
      <c r="I8663" s="1" t="s">
        <v>56</v>
      </c>
      <c r="J8663" s="1" t="s">
        <v>48</v>
      </c>
      <c r="K8663" s="1" t="s">
        <v>49</v>
      </c>
    </row>
    <row r="8664" spans="1:11" ht="15" customHeight="1">
      <c r="A8664" s="1" t="s">
        <v>50</v>
      </c>
      <c r="B8664" s="1" t="s">
        <v>51</v>
      </c>
      <c r="C8664" s="1" t="s">
        <v>34532</v>
      </c>
      <c r="D8664" s="1" t="s">
        <v>34533</v>
      </c>
      <c r="E8664" s="1"/>
      <c r="F8664" s="1"/>
      <c r="G8664" s="1" t="s">
        <v>34534</v>
      </c>
      <c r="H8664" s="1" t="s">
        <v>34535</v>
      </c>
      <c r="I8664" s="1" t="s">
        <v>56</v>
      </c>
      <c r="J8664" s="1" t="s">
        <v>48</v>
      </c>
      <c r="K8664" s="1" t="s">
        <v>49</v>
      </c>
    </row>
    <row r="8665" spans="1:11" ht="15" customHeight="1">
      <c r="A8665" s="1" t="s">
        <v>50</v>
      </c>
      <c r="B8665" s="1" t="s">
        <v>51</v>
      </c>
      <c r="C8665" s="1" t="s">
        <v>34536</v>
      </c>
      <c r="D8665" s="1" t="s">
        <v>34537</v>
      </c>
      <c r="E8665" s="1"/>
      <c r="F8665" s="1"/>
      <c r="G8665" s="1" t="s">
        <v>34538</v>
      </c>
      <c r="H8665" s="1" t="s">
        <v>34539</v>
      </c>
      <c r="I8665" s="1" t="s">
        <v>56</v>
      </c>
      <c r="J8665" s="1" t="s">
        <v>48</v>
      </c>
      <c r="K8665" s="1" t="s">
        <v>49</v>
      </c>
    </row>
    <row r="8666" spans="1:11" ht="15" customHeight="1">
      <c r="A8666" s="1" t="s">
        <v>50</v>
      </c>
      <c r="B8666" s="1" t="s">
        <v>51</v>
      </c>
      <c r="C8666" s="1" t="s">
        <v>34540</v>
      </c>
      <c r="D8666" s="1" t="s">
        <v>34541</v>
      </c>
      <c r="E8666" s="1"/>
      <c r="F8666" s="1"/>
      <c r="G8666" s="1" t="s">
        <v>34542</v>
      </c>
      <c r="H8666" s="1" t="s">
        <v>34543</v>
      </c>
      <c r="I8666" s="1" t="s">
        <v>56</v>
      </c>
      <c r="J8666" s="1" t="s">
        <v>48</v>
      </c>
      <c r="K8666" s="1" t="s">
        <v>49</v>
      </c>
    </row>
    <row r="8667" spans="1:11" ht="15" customHeight="1">
      <c r="A8667" s="1" t="s">
        <v>50</v>
      </c>
      <c r="B8667" s="1" t="s">
        <v>51</v>
      </c>
      <c r="C8667" s="1" t="s">
        <v>34544</v>
      </c>
      <c r="D8667" s="1" t="s">
        <v>34545</v>
      </c>
      <c r="E8667" s="1"/>
      <c r="F8667" s="1"/>
      <c r="G8667" s="1" t="s">
        <v>34546</v>
      </c>
      <c r="H8667" s="1" t="s">
        <v>34547</v>
      </c>
      <c r="I8667" s="1" t="s">
        <v>56</v>
      </c>
      <c r="J8667" s="1" t="s">
        <v>48</v>
      </c>
      <c r="K8667" s="1" t="s">
        <v>49</v>
      </c>
    </row>
    <row r="8668" spans="1:11" ht="15" customHeight="1">
      <c r="A8668" s="1" t="s">
        <v>50</v>
      </c>
      <c r="B8668" s="1" t="s">
        <v>51</v>
      </c>
      <c r="C8668" s="1" t="s">
        <v>34548</v>
      </c>
      <c r="D8668" s="1" t="s">
        <v>34549</v>
      </c>
      <c r="E8668" s="1"/>
      <c r="F8668" s="1"/>
      <c r="G8668" s="1" t="s">
        <v>34550</v>
      </c>
      <c r="H8668" s="1" t="s">
        <v>34551</v>
      </c>
      <c r="I8668" s="1" t="s">
        <v>56</v>
      </c>
      <c r="J8668" s="1" t="s">
        <v>48</v>
      </c>
      <c r="K8668" s="1" t="s">
        <v>49</v>
      </c>
    </row>
    <row r="8669" spans="1:11" ht="15" customHeight="1">
      <c r="A8669" s="1" t="s">
        <v>50</v>
      </c>
      <c r="B8669" s="1" t="s">
        <v>51</v>
      </c>
      <c r="C8669" s="1" t="s">
        <v>34552</v>
      </c>
      <c r="D8669" s="1" t="s">
        <v>34553</v>
      </c>
      <c r="E8669" s="1"/>
      <c r="F8669" s="1"/>
      <c r="G8669" s="1" t="s">
        <v>34554</v>
      </c>
      <c r="H8669" s="1" t="s">
        <v>34555</v>
      </c>
      <c r="I8669" s="1" t="s">
        <v>56</v>
      </c>
      <c r="J8669" s="1" t="s">
        <v>48</v>
      </c>
      <c r="K8669" s="1" t="s">
        <v>49</v>
      </c>
    </row>
    <row r="8670" spans="1:11" ht="15" customHeight="1">
      <c r="A8670" s="1" t="s">
        <v>50</v>
      </c>
      <c r="B8670" s="1" t="s">
        <v>51</v>
      </c>
      <c r="C8670" s="1" t="s">
        <v>34556</v>
      </c>
      <c r="D8670" s="1" t="s">
        <v>34557</v>
      </c>
      <c r="E8670" s="1"/>
      <c r="F8670" s="1"/>
      <c r="G8670" s="1" t="s">
        <v>34558</v>
      </c>
      <c r="H8670" s="1" t="s">
        <v>34559</v>
      </c>
      <c r="I8670" s="1" t="s">
        <v>56</v>
      </c>
      <c r="J8670" s="1" t="s">
        <v>48</v>
      </c>
      <c r="K8670" s="1" t="s">
        <v>49</v>
      </c>
    </row>
    <row r="8671" spans="1:11" ht="15" customHeight="1">
      <c r="A8671" s="1" t="s">
        <v>50</v>
      </c>
      <c r="B8671" s="1" t="s">
        <v>51</v>
      </c>
      <c r="C8671" s="1" t="s">
        <v>34560</v>
      </c>
      <c r="D8671" s="1" t="s">
        <v>34561</v>
      </c>
      <c r="E8671" s="1"/>
      <c r="F8671" s="1"/>
      <c r="G8671" s="1" t="s">
        <v>34562</v>
      </c>
      <c r="H8671" s="1" t="s">
        <v>34563</v>
      </c>
      <c r="I8671" s="1" t="s">
        <v>56</v>
      </c>
      <c r="J8671" s="1" t="s">
        <v>48</v>
      </c>
      <c r="K8671" s="1" t="s">
        <v>49</v>
      </c>
    </row>
    <row r="8672" spans="1:11" ht="15" customHeight="1">
      <c r="A8672" s="1" t="s">
        <v>50</v>
      </c>
      <c r="B8672" s="1" t="s">
        <v>51</v>
      </c>
      <c r="C8672" s="1" t="s">
        <v>34564</v>
      </c>
      <c r="D8672" s="1" t="s">
        <v>34565</v>
      </c>
      <c r="E8672" s="1"/>
      <c r="F8672" s="1"/>
      <c r="G8672" s="1" t="s">
        <v>34566</v>
      </c>
      <c r="H8672" s="1" t="s">
        <v>34567</v>
      </c>
      <c r="I8672" s="1" t="s">
        <v>56</v>
      </c>
      <c r="J8672" s="1" t="s">
        <v>48</v>
      </c>
      <c r="K8672" s="1" t="s">
        <v>49</v>
      </c>
    </row>
    <row r="8673" spans="1:11" ht="15" customHeight="1">
      <c r="A8673" s="1" t="s">
        <v>50</v>
      </c>
      <c r="B8673" s="1" t="s">
        <v>51</v>
      </c>
      <c r="C8673" s="1" t="s">
        <v>34568</v>
      </c>
      <c r="D8673" s="1" t="s">
        <v>34569</v>
      </c>
      <c r="E8673" s="1"/>
      <c r="F8673" s="1"/>
      <c r="G8673" s="1" t="s">
        <v>34570</v>
      </c>
      <c r="H8673" s="1" t="s">
        <v>34571</v>
      </c>
      <c r="I8673" s="1" t="s">
        <v>56</v>
      </c>
      <c r="J8673" s="1" t="s">
        <v>48</v>
      </c>
      <c r="K8673" s="1" t="s">
        <v>49</v>
      </c>
    </row>
    <row r="8674" spans="1:11" ht="15" customHeight="1">
      <c r="A8674" s="1" t="s">
        <v>50</v>
      </c>
      <c r="B8674" s="1" t="s">
        <v>51</v>
      </c>
      <c r="C8674" s="1" t="s">
        <v>34572</v>
      </c>
      <c r="D8674" s="1" t="s">
        <v>34573</v>
      </c>
      <c r="E8674" s="1"/>
      <c r="F8674" s="1"/>
      <c r="G8674" s="1" t="s">
        <v>34574</v>
      </c>
      <c r="H8674" s="1" t="s">
        <v>34575</v>
      </c>
      <c r="I8674" s="1" t="s">
        <v>56</v>
      </c>
      <c r="J8674" s="1" t="s">
        <v>48</v>
      </c>
      <c r="K8674" s="1" t="s">
        <v>49</v>
      </c>
    </row>
    <row r="8675" spans="1:11" ht="15" customHeight="1">
      <c r="A8675" s="1" t="s">
        <v>50</v>
      </c>
      <c r="B8675" s="1" t="s">
        <v>51</v>
      </c>
      <c r="C8675" s="1" t="s">
        <v>34576</v>
      </c>
      <c r="D8675" s="1" t="s">
        <v>34577</v>
      </c>
      <c r="E8675" s="1"/>
      <c r="F8675" s="1"/>
      <c r="G8675" s="1" t="s">
        <v>34578</v>
      </c>
      <c r="H8675" s="1" t="s">
        <v>34579</v>
      </c>
      <c r="I8675" s="1" t="s">
        <v>56</v>
      </c>
      <c r="J8675" s="1" t="s">
        <v>48</v>
      </c>
      <c r="K8675" s="1" t="s">
        <v>49</v>
      </c>
    </row>
    <row r="8676" spans="1:11" ht="15" customHeight="1">
      <c r="A8676" s="1" t="s">
        <v>50</v>
      </c>
      <c r="B8676" s="1" t="s">
        <v>51</v>
      </c>
      <c r="C8676" s="1" t="s">
        <v>34580</v>
      </c>
      <c r="D8676" s="1" t="s">
        <v>34581</v>
      </c>
      <c r="E8676" s="1"/>
      <c r="F8676" s="1"/>
      <c r="G8676" s="1" t="s">
        <v>34582</v>
      </c>
      <c r="H8676" s="1" t="s">
        <v>34583</v>
      </c>
      <c r="I8676" s="1" t="s">
        <v>56</v>
      </c>
      <c r="J8676" s="1" t="s">
        <v>48</v>
      </c>
      <c r="K8676" s="1" t="s">
        <v>49</v>
      </c>
    </row>
    <row r="8677" spans="1:11" ht="15" customHeight="1">
      <c r="A8677" s="1" t="s">
        <v>50</v>
      </c>
      <c r="B8677" s="1" t="s">
        <v>51</v>
      </c>
      <c r="C8677" s="1" t="s">
        <v>34584</v>
      </c>
      <c r="D8677" s="1" t="s">
        <v>34585</v>
      </c>
      <c r="E8677" s="1"/>
      <c r="F8677" s="1"/>
      <c r="G8677" s="1" t="s">
        <v>34586</v>
      </c>
      <c r="H8677" s="1" t="s">
        <v>34587</v>
      </c>
      <c r="I8677" s="1" t="s">
        <v>56</v>
      </c>
      <c r="J8677" s="1" t="s">
        <v>48</v>
      </c>
      <c r="K8677" s="1" t="s">
        <v>49</v>
      </c>
    </row>
    <row r="8678" spans="1:11" ht="15" customHeight="1">
      <c r="A8678" s="1" t="s">
        <v>50</v>
      </c>
      <c r="B8678" s="1" t="s">
        <v>51</v>
      </c>
      <c r="C8678" s="1" t="s">
        <v>34588</v>
      </c>
      <c r="D8678" s="1" t="s">
        <v>34589</v>
      </c>
      <c r="E8678" s="1"/>
      <c r="F8678" s="1"/>
      <c r="G8678" s="1" t="s">
        <v>34590</v>
      </c>
      <c r="H8678" s="1" t="s">
        <v>34591</v>
      </c>
      <c r="I8678" s="1" t="s">
        <v>56</v>
      </c>
      <c r="J8678" s="1" t="s">
        <v>48</v>
      </c>
      <c r="K8678" s="1" t="s">
        <v>49</v>
      </c>
    </row>
    <row r="8679" spans="1:11" ht="15" customHeight="1">
      <c r="A8679" s="1" t="s">
        <v>50</v>
      </c>
      <c r="B8679" s="1" t="s">
        <v>51</v>
      </c>
      <c r="C8679" s="1" t="s">
        <v>34592</v>
      </c>
      <c r="D8679" s="1" t="s">
        <v>34593</v>
      </c>
      <c r="E8679" s="1"/>
      <c r="F8679" s="1"/>
      <c r="G8679" s="1" t="s">
        <v>34594</v>
      </c>
      <c r="H8679" s="1" t="s">
        <v>34595</v>
      </c>
      <c r="I8679" s="1" t="s">
        <v>56</v>
      </c>
      <c r="J8679" s="1" t="s">
        <v>48</v>
      </c>
      <c r="K8679" s="1" t="s">
        <v>49</v>
      </c>
    </row>
    <row r="8680" spans="1:11" ht="15" customHeight="1">
      <c r="A8680" s="1" t="s">
        <v>50</v>
      </c>
      <c r="B8680" s="1" t="s">
        <v>51</v>
      </c>
      <c r="C8680" s="1" t="s">
        <v>34596</v>
      </c>
      <c r="D8680" s="1" t="s">
        <v>34597</v>
      </c>
      <c r="E8680" s="1"/>
      <c r="F8680" s="1"/>
      <c r="G8680" s="1" t="s">
        <v>34598</v>
      </c>
      <c r="H8680" s="1" t="s">
        <v>34599</v>
      </c>
      <c r="I8680" s="1" t="s">
        <v>56</v>
      </c>
      <c r="J8680" s="1" t="s">
        <v>48</v>
      </c>
      <c r="K8680" s="1" t="s">
        <v>49</v>
      </c>
    </row>
    <row r="8681" spans="1:11" ht="15" customHeight="1">
      <c r="A8681" s="1" t="s">
        <v>50</v>
      </c>
      <c r="B8681" s="1" t="s">
        <v>51</v>
      </c>
      <c r="C8681" s="1" t="s">
        <v>34600</v>
      </c>
      <c r="D8681" s="1" t="s">
        <v>34601</v>
      </c>
      <c r="E8681" s="1"/>
      <c r="F8681" s="1"/>
      <c r="G8681" s="1" t="s">
        <v>34602</v>
      </c>
      <c r="H8681" s="1" t="s">
        <v>34603</v>
      </c>
      <c r="I8681" s="1" t="s">
        <v>56</v>
      </c>
      <c r="J8681" s="1" t="s">
        <v>48</v>
      </c>
      <c r="K8681" s="1" t="s">
        <v>49</v>
      </c>
    </row>
    <row r="8682" spans="1:11" ht="15" customHeight="1">
      <c r="A8682" s="1" t="s">
        <v>50</v>
      </c>
      <c r="B8682" s="1" t="s">
        <v>51</v>
      </c>
      <c r="C8682" s="1" t="s">
        <v>34604</v>
      </c>
      <c r="D8682" s="1" t="s">
        <v>34605</v>
      </c>
      <c r="E8682" s="1"/>
      <c r="F8682" s="1"/>
      <c r="G8682" s="1" t="s">
        <v>34606</v>
      </c>
      <c r="H8682" s="1" t="s">
        <v>34607</v>
      </c>
      <c r="I8682" s="1" t="s">
        <v>56</v>
      </c>
      <c r="J8682" s="1" t="s">
        <v>48</v>
      </c>
      <c r="K8682" s="1" t="s">
        <v>49</v>
      </c>
    </row>
    <row r="8683" spans="1:11" ht="15" customHeight="1">
      <c r="A8683" s="1" t="s">
        <v>50</v>
      </c>
      <c r="B8683" s="1" t="s">
        <v>51</v>
      </c>
      <c r="C8683" s="1" t="s">
        <v>34608</v>
      </c>
      <c r="D8683" s="1" t="s">
        <v>34609</v>
      </c>
      <c r="E8683" s="1"/>
      <c r="F8683" s="1"/>
      <c r="G8683" s="1" t="s">
        <v>34610</v>
      </c>
      <c r="H8683" s="1" t="s">
        <v>34611</v>
      </c>
      <c r="I8683" s="1" t="s">
        <v>56</v>
      </c>
      <c r="J8683" s="1" t="s">
        <v>48</v>
      </c>
      <c r="K8683" s="1" t="s">
        <v>49</v>
      </c>
    </row>
    <row r="8684" spans="1:11" ht="15" customHeight="1">
      <c r="A8684" s="1" t="s">
        <v>50</v>
      </c>
      <c r="B8684" s="1" t="s">
        <v>51</v>
      </c>
      <c r="C8684" s="1" t="s">
        <v>34612</v>
      </c>
      <c r="D8684" s="1" t="s">
        <v>34613</v>
      </c>
      <c r="E8684" s="1"/>
      <c r="F8684" s="1"/>
      <c r="G8684" s="1" t="s">
        <v>34614</v>
      </c>
      <c r="H8684" s="1" t="s">
        <v>34615</v>
      </c>
      <c r="I8684" s="1" t="s">
        <v>56</v>
      </c>
      <c r="J8684" s="1" t="s">
        <v>48</v>
      </c>
      <c r="K8684" s="1" t="s">
        <v>49</v>
      </c>
    </row>
    <row r="8685" spans="1:11" ht="15" customHeight="1">
      <c r="A8685" s="1" t="s">
        <v>50</v>
      </c>
      <c r="B8685" s="1" t="s">
        <v>51</v>
      </c>
      <c r="C8685" s="1" t="s">
        <v>34616</v>
      </c>
      <c r="D8685" s="1" t="s">
        <v>34617</v>
      </c>
      <c r="E8685" s="1"/>
      <c r="F8685" s="1"/>
      <c r="G8685" s="1" t="s">
        <v>34618</v>
      </c>
      <c r="H8685" s="1" t="s">
        <v>34619</v>
      </c>
      <c r="I8685" s="1" t="s">
        <v>56</v>
      </c>
      <c r="J8685" s="1" t="s">
        <v>48</v>
      </c>
      <c r="K8685" s="1" t="s">
        <v>49</v>
      </c>
    </row>
    <row r="8686" spans="1:11" ht="15" customHeight="1">
      <c r="A8686" s="1" t="s">
        <v>50</v>
      </c>
      <c r="B8686" s="1" t="s">
        <v>51</v>
      </c>
      <c r="C8686" s="1" t="s">
        <v>34620</v>
      </c>
      <c r="D8686" s="1" t="s">
        <v>34621</v>
      </c>
      <c r="E8686" s="1"/>
      <c r="F8686" s="1"/>
      <c r="G8686" s="1" t="s">
        <v>34622</v>
      </c>
      <c r="H8686" s="1" t="s">
        <v>34623</v>
      </c>
      <c r="I8686" s="1" t="s">
        <v>56</v>
      </c>
      <c r="J8686" s="1" t="s">
        <v>48</v>
      </c>
      <c r="K8686" s="1" t="s">
        <v>49</v>
      </c>
    </row>
    <row r="8687" spans="1:11" ht="15" customHeight="1">
      <c r="A8687" s="1" t="s">
        <v>50</v>
      </c>
      <c r="B8687" s="1" t="s">
        <v>51</v>
      </c>
      <c r="C8687" s="1" t="s">
        <v>34624</v>
      </c>
      <c r="D8687" s="1" t="s">
        <v>34625</v>
      </c>
      <c r="E8687" s="1"/>
      <c r="F8687" s="1"/>
      <c r="G8687" s="1" t="s">
        <v>34626</v>
      </c>
      <c r="H8687" s="1" t="s">
        <v>34627</v>
      </c>
      <c r="I8687" s="1" t="s">
        <v>56</v>
      </c>
      <c r="J8687" s="1" t="s">
        <v>48</v>
      </c>
      <c r="K8687" s="1" t="s">
        <v>49</v>
      </c>
    </row>
    <row r="8688" spans="1:11" ht="15" customHeight="1">
      <c r="A8688" s="1" t="s">
        <v>50</v>
      </c>
      <c r="B8688" s="1" t="s">
        <v>51</v>
      </c>
      <c r="C8688" s="1" t="s">
        <v>34628</v>
      </c>
      <c r="D8688" s="1" t="s">
        <v>34629</v>
      </c>
      <c r="E8688" s="1"/>
      <c r="F8688" s="1"/>
      <c r="G8688" s="1" t="s">
        <v>34630</v>
      </c>
      <c r="H8688" s="1" t="s">
        <v>34631</v>
      </c>
      <c r="I8688" s="1" t="s">
        <v>56</v>
      </c>
      <c r="J8688" s="1" t="s">
        <v>48</v>
      </c>
      <c r="K8688" s="1" t="s">
        <v>49</v>
      </c>
    </row>
    <row r="8689" spans="1:11" ht="15" customHeight="1">
      <c r="A8689" s="1" t="s">
        <v>50</v>
      </c>
      <c r="B8689" s="1" t="s">
        <v>51</v>
      </c>
      <c r="C8689" s="1" t="s">
        <v>34632</v>
      </c>
      <c r="D8689" s="1" t="s">
        <v>34633</v>
      </c>
      <c r="E8689" s="1"/>
      <c r="F8689" s="1"/>
      <c r="G8689" s="1" t="s">
        <v>34634</v>
      </c>
      <c r="H8689" s="1" t="s">
        <v>34635</v>
      </c>
      <c r="I8689" s="1" t="s">
        <v>56</v>
      </c>
      <c r="J8689" s="1" t="s">
        <v>48</v>
      </c>
      <c r="K8689" s="1" t="s">
        <v>49</v>
      </c>
    </row>
    <row r="8690" spans="1:11" ht="15" customHeight="1">
      <c r="A8690" s="1" t="s">
        <v>50</v>
      </c>
      <c r="B8690" s="1" t="s">
        <v>51</v>
      </c>
      <c r="C8690" s="1" t="s">
        <v>34636</v>
      </c>
      <c r="D8690" s="1" t="s">
        <v>34637</v>
      </c>
      <c r="E8690" s="1"/>
      <c r="F8690" s="1"/>
      <c r="G8690" s="1" t="s">
        <v>34638</v>
      </c>
      <c r="H8690" s="1" t="s">
        <v>34639</v>
      </c>
      <c r="I8690" s="1" t="s">
        <v>56</v>
      </c>
      <c r="J8690" s="1" t="s">
        <v>48</v>
      </c>
      <c r="K8690" s="1" t="s">
        <v>49</v>
      </c>
    </row>
    <row r="8691" spans="1:11" ht="15" customHeight="1">
      <c r="A8691" s="1" t="s">
        <v>50</v>
      </c>
      <c r="B8691" s="1" t="s">
        <v>51</v>
      </c>
      <c r="C8691" s="1" t="s">
        <v>34640</v>
      </c>
      <c r="D8691" s="1" t="s">
        <v>34641</v>
      </c>
      <c r="E8691" s="1"/>
      <c r="F8691" s="1"/>
      <c r="G8691" s="1" t="s">
        <v>34642</v>
      </c>
      <c r="H8691" s="1" t="s">
        <v>34643</v>
      </c>
      <c r="I8691" s="1" t="s">
        <v>56</v>
      </c>
      <c r="J8691" s="1" t="s">
        <v>48</v>
      </c>
      <c r="K8691" s="1" t="s">
        <v>49</v>
      </c>
    </row>
    <row r="8692" spans="1:11" ht="15" customHeight="1">
      <c r="A8692" s="1" t="s">
        <v>50</v>
      </c>
      <c r="B8692" s="1" t="s">
        <v>51</v>
      </c>
      <c r="C8692" s="1" t="s">
        <v>34644</v>
      </c>
      <c r="D8692" s="1" t="s">
        <v>34645</v>
      </c>
      <c r="E8692" s="1"/>
      <c r="F8692" s="1"/>
      <c r="G8692" s="1" t="s">
        <v>34646</v>
      </c>
      <c r="H8692" s="1" t="s">
        <v>34647</v>
      </c>
      <c r="I8692" s="1" t="s">
        <v>56</v>
      </c>
      <c r="J8692" s="1" t="s">
        <v>48</v>
      </c>
      <c r="K8692" s="1" t="s">
        <v>49</v>
      </c>
    </row>
    <row r="8693" spans="1:11" ht="15" customHeight="1">
      <c r="A8693" s="1" t="s">
        <v>50</v>
      </c>
      <c r="B8693" s="1" t="s">
        <v>51</v>
      </c>
      <c r="C8693" s="1" t="s">
        <v>34648</v>
      </c>
      <c r="D8693" s="1" t="s">
        <v>34649</v>
      </c>
      <c r="E8693" s="1"/>
      <c r="F8693" s="1"/>
      <c r="G8693" s="1" t="s">
        <v>34650</v>
      </c>
      <c r="H8693" s="1" t="s">
        <v>34651</v>
      </c>
      <c r="I8693" s="1" t="s">
        <v>56</v>
      </c>
      <c r="J8693" s="1" t="s">
        <v>48</v>
      </c>
      <c r="K8693" s="1" t="s">
        <v>49</v>
      </c>
    </row>
    <row r="8694" spans="1:11" ht="15" customHeight="1">
      <c r="A8694" s="1" t="s">
        <v>50</v>
      </c>
      <c r="B8694" s="1" t="s">
        <v>51</v>
      </c>
      <c r="C8694" s="1" t="s">
        <v>34652</v>
      </c>
      <c r="D8694" s="1" t="s">
        <v>34653</v>
      </c>
      <c r="E8694" s="1"/>
      <c r="F8694" s="1"/>
      <c r="G8694" s="1" t="s">
        <v>34654</v>
      </c>
      <c r="H8694" s="1" t="s">
        <v>34655</v>
      </c>
      <c r="I8694" s="1" t="s">
        <v>56</v>
      </c>
      <c r="J8694" s="1" t="s">
        <v>48</v>
      </c>
      <c r="K8694" s="1" t="s">
        <v>49</v>
      </c>
    </row>
    <row r="8695" spans="1:11" ht="15" customHeight="1">
      <c r="A8695" s="1" t="s">
        <v>50</v>
      </c>
      <c r="B8695" s="1" t="s">
        <v>51</v>
      </c>
      <c r="C8695" s="1" t="s">
        <v>34656</v>
      </c>
      <c r="D8695" s="1" t="s">
        <v>34657</v>
      </c>
      <c r="E8695" s="1"/>
      <c r="F8695" s="1"/>
      <c r="G8695" s="1" t="s">
        <v>34658</v>
      </c>
      <c r="H8695" s="1" t="s">
        <v>34659</v>
      </c>
      <c r="I8695" s="1" t="s">
        <v>56</v>
      </c>
      <c r="J8695" s="1" t="s">
        <v>48</v>
      </c>
      <c r="K8695" s="1" t="s">
        <v>49</v>
      </c>
    </row>
    <row r="8696" spans="1:11" ht="15" customHeight="1">
      <c r="A8696" s="1" t="s">
        <v>50</v>
      </c>
      <c r="B8696" s="1" t="s">
        <v>51</v>
      </c>
      <c r="C8696" s="1" t="s">
        <v>34660</v>
      </c>
      <c r="D8696" s="1" t="s">
        <v>34661</v>
      </c>
      <c r="E8696" s="1"/>
      <c r="F8696" s="1"/>
      <c r="G8696" s="1" t="s">
        <v>34662</v>
      </c>
      <c r="H8696" s="1" t="s">
        <v>34663</v>
      </c>
      <c r="I8696" s="1" t="s">
        <v>56</v>
      </c>
      <c r="J8696" s="1" t="s">
        <v>48</v>
      </c>
      <c r="K8696" s="1" t="s">
        <v>49</v>
      </c>
    </row>
    <row r="8697" spans="1:11" ht="15" customHeight="1">
      <c r="A8697" s="1" t="s">
        <v>50</v>
      </c>
      <c r="B8697" s="1" t="s">
        <v>51</v>
      </c>
      <c r="C8697" s="1" t="s">
        <v>34664</v>
      </c>
      <c r="D8697" s="1" t="s">
        <v>34665</v>
      </c>
      <c r="E8697" s="1"/>
      <c r="F8697" s="1"/>
      <c r="G8697" s="1" t="s">
        <v>34666</v>
      </c>
      <c r="H8697" s="1" t="s">
        <v>34667</v>
      </c>
      <c r="I8697" s="1" t="s">
        <v>56</v>
      </c>
      <c r="J8697" s="1" t="s">
        <v>48</v>
      </c>
      <c r="K8697" s="1" t="s">
        <v>49</v>
      </c>
    </row>
    <row r="8698" spans="1:11" ht="15" customHeight="1">
      <c r="A8698" s="1" t="s">
        <v>50</v>
      </c>
      <c r="B8698" s="1" t="s">
        <v>51</v>
      </c>
      <c r="C8698" s="1" t="s">
        <v>34668</v>
      </c>
      <c r="D8698" s="1" t="s">
        <v>34669</v>
      </c>
      <c r="E8698" s="1"/>
      <c r="F8698" s="1"/>
      <c r="G8698" s="1" t="s">
        <v>34670</v>
      </c>
      <c r="H8698" s="1" t="s">
        <v>34671</v>
      </c>
      <c r="I8698" s="1" t="s">
        <v>56</v>
      </c>
      <c r="J8698" s="1" t="s">
        <v>48</v>
      </c>
      <c r="K8698" s="1" t="s">
        <v>49</v>
      </c>
    </row>
    <row r="8699" spans="1:11" ht="15" customHeight="1">
      <c r="A8699" s="1" t="s">
        <v>50</v>
      </c>
      <c r="B8699" s="1" t="s">
        <v>51</v>
      </c>
      <c r="C8699" s="1" t="s">
        <v>34672</v>
      </c>
      <c r="D8699" s="1" t="s">
        <v>34673</v>
      </c>
      <c r="E8699" s="1"/>
      <c r="F8699" s="1"/>
      <c r="G8699" s="1" t="s">
        <v>34674</v>
      </c>
      <c r="H8699" s="1" t="s">
        <v>34675</v>
      </c>
      <c r="I8699" s="1" t="s">
        <v>56</v>
      </c>
      <c r="J8699" s="1" t="s">
        <v>48</v>
      </c>
      <c r="K8699" s="1" t="s">
        <v>49</v>
      </c>
    </row>
    <row r="8700" spans="1:11" ht="15" customHeight="1">
      <c r="A8700" s="1" t="s">
        <v>50</v>
      </c>
      <c r="B8700" s="1" t="s">
        <v>51</v>
      </c>
      <c r="C8700" s="1" t="s">
        <v>34676</v>
      </c>
      <c r="D8700" s="1" t="s">
        <v>34677</v>
      </c>
      <c r="E8700" s="1"/>
      <c r="F8700" s="1"/>
      <c r="G8700" s="1" t="s">
        <v>34678</v>
      </c>
      <c r="H8700" s="1" t="s">
        <v>34679</v>
      </c>
      <c r="I8700" s="1" t="s">
        <v>56</v>
      </c>
      <c r="J8700" s="1" t="s">
        <v>48</v>
      </c>
      <c r="K8700" s="1" t="s">
        <v>49</v>
      </c>
    </row>
    <row r="8701" spans="1:11" ht="15" customHeight="1">
      <c r="A8701" s="1" t="s">
        <v>50</v>
      </c>
      <c r="B8701" s="1" t="s">
        <v>51</v>
      </c>
      <c r="C8701" s="1" t="s">
        <v>34680</v>
      </c>
      <c r="D8701" s="1" t="s">
        <v>34681</v>
      </c>
      <c r="E8701" s="1"/>
      <c r="F8701" s="1"/>
      <c r="G8701" s="1" t="s">
        <v>34682</v>
      </c>
      <c r="H8701" s="1" t="s">
        <v>34683</v>
      </c>
      <c r="I8701" s="1" t="s">
        <v>56</v>
      </c>
      <c r="J8701" s="1" t="s">
        <v>48</v>
      </c>
      <c r="K8701" s="1" t="s">
        <v>49</v>
      </c>
    </row>
    <row r="8702" spans="1:11" ht="15" customHeight="1">
      <c r="A8702" s="1" t="s">
        <v>50</v>
      </c>
      <c r="B8702" s="1" t="s">
        <v>51</v>
      </c>
      <c r="C8702" s="1" t="s">
        <v>34684</v>
      </c>
      <c r="D8702" s="1" t="s">
        <v>34685</v>
      </c>
      <c r="E8702" s="1"/>
      <c r="F8702" s="1"/>
      <c r="G8702" s="1" t="s">
        <v>34686</v>
      </c>
      <c r="H8702" s="1" t="s">
        <v>34687</v>
      </c>
      <c r="I8702" s="1" t="s">
        <v>56</v>
      </c>
      <c r="J8702" s="1" t="s">
        <v>48</v>
      </c>
      <c r="K8702" s="1" t="s">
        <v>49</v>
      </c>
    </row>
    <row r="8703" spans="1:11" ht="15" customHeight="1">
      <c r="A8703" s="1" t="s">
        <v>50</v>
      </c>
      <c r="B8703" s="1" t="s">
        <v>51</v>
      </c>
      <c r="C8703" s="1" t="s">
        <v>34688</v>
      </c>
      <c r="D8703" s="1" t="s">
        <v>34689</v>
      </c>
      <c r="E8703" s="1"/>
      <c r="F8703" s="1"/>
      <c r="G8703" s="1" t="s">
        <v>34690</v>
      </c>
      <c r="H8703" s="1" t="s">
        <v>34691</v>
      </c>
      <c r="I8703" s="1" t="s">
        <v>56</v>
      </c>
      <c r="J8703" s="1" t="s">
        <v>48</v>
      </c>
      <c r="K8703" s="1" t="s">
        <v>49</v>
      </c>
    </row>
    <row r="8704" spans="1:11" ht="15" customHeight="1">
      <c r="A8704" s="1" t="s">
        <v>50</v>
      </c>
      <c r="B8704" s="1" t="s">
        <v>51</v>
      </c>
      <c r="C8704" s="1" t="s">
        <v>34692</v>
      </c>
      <c r="D8704" s="1" t="s">
        <v>34693</v>
      </c>
      <c r="E8704" s="1"/>
      <c r="F8704" s="1"/>
      <c r="G8704" s="1" t="s">
        <v>34694</v>
      </c>
      <c r="H8704" s="1" t="s">
        <v>34695</v>
      </c>
      <c r="I8704" s="1" t="s">
        <v>56</v>
      </c>
      <c r="J8704" s="1" t="s">
        <v>48</v>
      </c>
      <c r="K8704" s="1" t="s">
        <v>49</v>
      </c>
    </row>
    <row r="8705" spans="1:11" ht="15" customHeight="1">
      <c r="A8705" s="1" t="s">
        <v>50</v>
      </c>
      <c r="B8705" s="1" t="s">
        <v>51</v>
      </c>
      <c r="C8705" s="1" t="s">
        <v>34696</v>
      </c>
      <c r="D8705" s="1" t="s">
        <v>34697</v>
      </c>
      <c r="E8705" s="1"/>
      <c r="F8705" s="1"/>
      <c r="G8705" s="1" t="s">
        <v>34698</v>
      </c>
      <c r="H8705" s="1" t="s">
        <v>34699</v>
      </c>
      <c r="I8705" s="1" t="s">
        <v>56</v>
      </c>
      <c r="J8705" s="1" t="s">
        <v>48</v>
      </c>
      <c r="K8705" s="1" t="s">
        <v>49</v>
      </c>
    </row>
    <row r="8706" spans="1:11" ht="15" customHeight="1">
      <c r="A8706" s="1" t="s">
        <v>50</v>
      </c>
      <c r="B8706" s="1" t="s">
        <v>51</v>
      </c>
      <c r="C8706" s="1" t="s">
        <v>34700</v>
      </c>
      <c r="D8706" s="1" t="s">
        <v>34701</v>
      </c>
      <c r="E8706" s="1"/>
      <c r="F8706" s="1"/>
      <c r="G8706" s="1" t="s">
        <v>34702</v>
      </c>
      <c r="H8706" s="1" t="s">
        <v>34703</v>
      </c>
      <c r="I8706" s="1" t="s">
        <v>56</v>
      </c>
      <c r="J8706" s="1" t="s">
        <v>48</v>
      </c>
      <c r="K8706" s="1" t="s">
        <v>49</v>
      </c>
    </row>
    <row r="8707" spans="1:11" ht="15" customHeight="1">
      <c r="A8707" s="1" t="s">
        <v>50</v>
      </c>
      <c r="B8707" s="1" t="s">
        <v>51</v>
      </c>
      <c r="C8707" s="1" t="s">
        <v>34704</v>
      </c>
      <c r="D8707" s="1" t="s">
        <v>34705</v>
      </c>
      <c r="E8707" s="1"/>
      <c r="F8707" s="1"/>
      <c r="G8707" s="1" t="s">
        <v>34706</v>
      </c>
      <c r="H8707" s="1" t="s">
        <v>34707</v>
      </c>
      <c r="I8707" s="1" t="s">
        <v>56</v>
      </c>
      <c r="J8707" s="1" t="s">
        <v>48</v>
      </c>
      <c r="K8707" s="1" t="s">
        <v>49</v>
      </c>
    </row>
    <row r="8708" spans="1:11" ht="15" customHeight="1">
      <c r="A8708" s="1" t="s">
        <v>50</v>
      </c>
      <c r="B8708" s="1" t="s">
        <v>51</v>
      </c>
      <c r="C8708" s="1" t="s">
        <v>34708</v>
      </c>
      <c r="D8708" s="1" t="s">
        <v>34709</v>
      </c>
      <c r="E8708" s="1"/>
      <c r="F8708" s="1"/>
      <c r="G8708" s="1" t="s">
        <v>34710</v>
      </c>
      <c r="H8708" s="1" t="s">
        <v>34711</v>
      </c>
      <c r="I8708" s="1" t="s">
        <v>56</v>
      </c>
      <c r="J8708" s="1" t="s">
        <v>48</v>
      </c>
      <c r="K8708" s="1" t="s">
        <v>49</v>
      </c>
    </row>
    <row r="8709" spans="1:11" ht="15" customHeight="1">
      <c r="A8709" s="1" t="s">
        <v>50</v>
      </c>
      <c r="B8709" s="1" t="s">
        <v>51</v>
      </c>
      <c r="C8709" s="1" t="s">
        <v>34712</v>
      </c>
      <c r="D8709" s="1" t="s">
        <v>34713</v>
      </c>
      <c r="E8709" s="1"/>
      <c r="F8709" s="1"/>
      <c r="G8709" s="1" t="s">
        <v>34714</v>
      </c>
      <c r="H8709" s="1" t="s">
        <v>34715</v>
      </c>
      <c r="I8709" s="1" t="s">
        <v>56</v>
      </c>
      <c r="J8709" s="1" t="s">
        <v>48</v>
      </c>
      <c r="K8709" s="1" t="s">
        <v>49</v>
      </c>
    </row>
    <row r="8710" spans="1:11" ht="15" customHeight="1">
      <c r="A8710" s="1" t="s">
        <v>50</v>
      </c>
      <c r="B8710" s="1" t="s">
        <v>51</v>
      </c>
      <c r="C8710" s="1" t="s">
        <v>34716</v>
      </c>
      <c r="D8710" s="1" t="s">
        <v>34717</v>
      </c>
      <c r="E8710" s="1"/>
      <c r="F8710" s="1"/>
      <c r="G8710" s="1" t="s">
        <v>34718</v>
      </c>
      <c r="H8710" s="1" t="s">
        <v>34719</v>
      </c>
      <c r="I8710" s="1" t="s">
        <v>56</v>
      </c>
      <c r="J8710" s="1" t="s">
        <v>48</v>
      </c>
      <c r="K8710" s="1" t="s">
        <v>49</v>
      </c>
    </row>
    <row r="8711" spans="1:11" ht="15" customHeight="1">
      <c r="A8711" s="1" t="s">
        <v>50</v>
      </c>
      <c r="B8711" s="1" t="s">
        <v>51</v>
      </c>
      <c r="C8711" s="1" t="s">
        <v>34720</v>
      </c>
      <c r="D8711" s="1" t="s">
        <v>34721</v>
      </c>
      <c r="E8711" s="1"/>
      <c r="F8711" s="1"/>
      <c r="G8711" s="1" t="s">
        <v>34722</v>
      </c>
      <c r="H8711" s="1" t="s">
        <v>34723</v>
      </c>
      <c r="I8711" s="1" t="s">
        <v>56</v>
      </c>
      <c r="J8711" s="1" t="s">
        <v>48</v>
      </c>
      <c r="K8711" s="1" t="s">
        <v>49</v>
      </c>
    </row>
    <row r="8712" spans="1:11" ht="15" customHeight="1">
      <c r="A8712" s="1" t="s">
        <v>50</v>
      </c>
      <c r="B8712" s="1" t="s">
        <v>51</v>
      </c>
      <c r="C8712" s="1" t="s">
        <v>34724</v>
      </c>
      <c r="D8712" s="1" t="s">
        <v>34725</v>
      </c>
      <c r="E8712" s="1"/>
      <c r="F8712" s="1"/>
      <c r="G8712" s="1" t="s">
        <v>34726</v>
      </c>
      <c r="H8712" s="1" t="s">
        <v>34727</v>
      </c>
      <c r="I8712" s="1" t="s">
        <v>56</v>
      </c>
      <c r="J8712" s="1" t="s">
        <v>48</v>
      </c>
      <c r="K8712" s="1" t="s">
        <v>49</v>
      </c>
    </row>
    <row r="8713" spans="1:11" ht="15" customHeight="1">
      <c r="A8713" s="1" t="s">
        <v>50</v>
      </c>
      <c r="B8713" s="1" t="s">
        <v>51</v>
      </c>
      <c r="C8713" s="1" t="s">
        <v>34728</v>
      </c>
      <c r="D8713" s="1" t="s">
        <v>34729</v>
      </c>
      <c r="E8713" s="1"/>
      <c r="F8713" s="1"/>
      <c r="G8713" s="1" t="s">
        <v>34730</v>
      </c>
      <c r="H8713" s="1" t="s">
        <v>34731</v>
      </c>
      <c r="I8713" s="1" t="s">
        <v>56</v>
      </c>
      <c r="J8713" s="1" t="s">
        <v>48</v>
      </c>
      <c r="K8713" s="1" t="s">
        <v>49</v>
      </c>
    </row>
    <row r="8714" spans="1:11" ht="15" customHeight="1">
      <c r="A8714" s="1" t="s">
        <v>50</v>
      </c>
      <c r="B8714" s="1" t="s">
        <v>51</v>
      </c>
      <c r="C8714" s="1" t="s">
        <v>34732</v>
      </c>
      <c r="D8714" s="1" t="s">
        <v>34733</v>
      </c>
      <c r="E8714" s="1"/>
      <c r="F8714" s="1"/>
      <c r="G8714" s="1" t="s">
        <v>34734</v>
      </c>
      <c r="H8714" s="1" t="s">
        <v>34735</v>
      </c>
      <c r="I8714" s="1" t="s">
        <v>56</v>
      </c>
      <c r="J8714" s="1" t="s">
        <v>48</v>
      </c>
      <c r="K8714" s="1" t="s">
        <v>49</v>
      </c>
    </row>
    <row r="8715" spans="1:11" ht="15" customHeight="1">
      <c r="A8715" s="1" t="s">
        <v>50</v>
      </c>
      <c r="B8715" s="1" t="s">
        <v>51</v>
      </c>
      <c r="C8715" s="1" t="s">
        <v>34736</v>
      </c>
      <c r="D8715" s="1" t="s">
        <v>34737</v>
      </c>
      <c r="E8715" s="1"/>
      <c r="F8715" s="1"/>
      <c r="G8715" s="1" t="s">
        <v>34738</v>
      </c>
      <c r="H8715" s="1" t="s">
        <v>34739</v>
      </c>
      <c r="I8715" s="1" t="s">
        <v>56</v>
      </c>
      <c r="J8715" s="1" t="s">
        <v>48</v>
      </c>
      <c r="K8715" s="1" t="s">
        <v>49</v>
      </c>
    </row>
    <row r="8716" spans="1:11" ht="15" customHeight="1">
      <c r="A8716" s="1" t="s">
        <v>50</v>
      </c>
      <c r="B8716" s="1" t="s">
        <v>51</v>
      </c>
      <c r="C8716" s="1" t="s">
        <v>34740</v>
      </c>
      <c r="D8716" s="1" t="s">
        <v>34741</v>
      </c>
      <c r="E8716" s="1"/>
      <c r="F8716" s="1"/>
      <c r="G8716" s="1" t="s">
        <v>34742</v>
      </c>
      <c r="H8716" s="1" t="s">
        <v>34743</v>
      </c>
      <c r="I8716" s="1" t="s">
        <v>56</v>
      </c>
      <c r="J8716" s="1" t="s">
        <v>48</v>
      </c>
      <c r="K8716" s="1" t="s">
        <v>49</v>
      </c>
    </row>
    <row r="8717" spans="1:11" ht="15" customHeight="1">
      <c r="A8717" s="1" t="s">
        <v>50</v>
      </c>
      <c r="B8717" s="1" t="s">
        <v>51</v>
      </c>
      <c r="C8717" s="1" t="s">
        <v>34744</v>
      </c>
      <c r="D8717" s="1" t="s">
        <v>34745</v>
      </c>
      <c r="E8717" s="1"/>
      <c r="F8717" s="1"/>
      <c r="G8717" s="1" t="s">
        <v>34746</v>
      </c>
      <c r="H8717" s="1" t="s">
        <v>34747</v>
      </c>
      <c r="I8717" s="1" t="s">
        <v>56</v>
      </c>
      <c r="J8717" s="1" t="s">
        <v>48</v>
      </c>
      <c r="K8717" s="1" t="s">
        <v>49</v>
      </c>
    </row>
    <row r="8718" spans="1:11" ht="15" customHeight="1">
      <c r="A8718" s="1" t="s">
        <v>50</v>
      </c>
      <c r="B8718" s="1" t="s">
        <v>51</v>
      </c>
      <c r="C8718" s="1" t="s">
        <v>34748</v>
      </c>
      <c r="D8718" s="1" t="s">
        <v>34749</v>
      </c>
      <c r="E8718" s="1"/>
      <c r="F8718" s="1"/>
      <c r="G8718" s="1" t="s">
        <v>34750</v>
      </c>
      <c r="H8718" s="1" t="s">
        <v>34751</v>
      </c>
      <c r="I8718" s="1" t="s">
        <v>56</v>
      </c>
      <c r="J8718" s="1" t="s">
        <v>48</v>
      </c>
      <c r="K8718" s="1" t="s">
        <v>49</v>
      </c>
    </row>
    <row r="8719" spans="1:11" ht="15" customHeight="1">
      <c r="A8719" s="1" t="s">
        <v>50</v>
      </c>
      <c r="B8719" s="1" t="s">
        <v>51</v>
      </c>
      <c r="C8719" s="1" t="s">
        <v>34752</v>
      </c>
      <c r="D8719" s="1" t="s">
        <v>34753</v>
      </c>
      <c r="E8719" s="1"/>
      <c r="F8719" s="1"/>
      <c r="G8719" s="1" t="s">
        <v>34754</v>
      </c>
      <c r="H8719" s="1" t="s">
        <v>34755</v>
      </c>
      <c r="I8719" s="1" t="s">
        <v>56</v>
      </c>
      <c r="J8719" s="1" t="s">
        <v>48</v>
      </c>
      <c r="K8719" s="1" t="s">
        <v>49</v>
      </c>
    </row>
    <row r="8720" spans="1:11" ht="15" customHeight="1">
      <c r="A8720" s="1" t="s">
        <v>50</v>
      </c>
      <c r="B8720" s="1" t="s">
        <v>51</v>
      </c>
      <c r="C8720" s="1" t="s">
        <v>34756</v>
      </c>
      <c r="D8720" s="1" t="s">
        <v>34757</v>
      </c>
      <c r="E8720" s="1"/>
      <c r="F8720" s="1"/>
      <c r="G8720" s="1" t="s">
        <v>34758</v>
      </c>
      <c r="H8720" s="1" t="s">
        <v>34759</v>
      </c>
      <c r="I8720" s="1" t="s">
        <v>56</v>
      </c>
      <c r="J8720" s="1" t="s">
        <v>48</v>
      </c>
      <c r="K8720" s="1" t="s">
        <v>49</v>
      </c>
    </row>
    <row r="8721" spans="1:11" ht="15" customHeight="1">
      <c r="A8721" s="1" t="s">
        <v>50</v>
      </c>
      <c r="B8721" s="1" t="s">
        <v>51</v>
      </c>
      <c r="C8721" s="1" t="s">
        <v>34760</v>
      </c>
      <c r="D8721" s="1" t="s">
        <v>34761</v>
      </c>
      <c r="E8721" s="1"/>
      <c r="F8721" s="1"/>
      <c r="G8721" s="1" t="s">
        <v>34762</v>
      </c>
      <c r="H8721" s="1" t="s">
        <v>34763</v>
      </c>
      <c r="I8721" s="1" t="s">
        <v>56</v>
      </c>
      <c r="J8721" s="1" t="s">
        <v>48</v>
      </c>
      <c r="K8721" s="1" t="s">
        <v>49</v>
      </c>
    </row>
    <row r="8722" spans="1:11" ht="15" customHeight="1">
      <c r="A8722" s="1" t="s">
        <v>50</v>
      </c>
      <c r="B8722" s="1" t="s">
        <v>51</v>
      </c>
      <c r="C8722" s="1" t="s">
        <v>34764</v>
      </c>
      <c r="D8722" s="1" t="s">
        <v>34765</v>
      </c>
      <c r="E8722" s="1"/>
      <c r="F8722" s="1"/>
      <c r="G8722" s="1" t="s">
        <v>34766</v>
      </c>
      <c r="H8722" s="1" t="s">
        <v>34767</v>
      </c>
      <c r="I8722" s="1" t="s">
        <v>56</v>
      </c>
      <c r="J8722" s="1" t="s">
        <v>48</v>
      </c>
      <c r="K8722" s="1" t="s">
        <v>49</v>
      </c>
    </row>
    <row r="8723" spans="1:11" ht="15" customHeight="1">
      <c r="A8723" s="1" t="s">
        <v>50</v>
      </c>
      <c r="B8723" s="1" t="s">
        <v>51</v>
      </c>
      <c r="C8723" s="1" t="s">
        <v>34768</v>
      </c>
      <c r="D8723" s="1" t="s">
        <v>34769</v>
      </c>
      <c r="E8723" s="1"/>
      <c r="F8723" s="1"/>
      <c r="G8723" s="1" t="s">
        <v>34770</v>
      </c>
      <c r="H8723" s="1" t="s">
        <v>34771</v>
      </c>
      <c r="I8723" s="1" t="s">
        <v>56</v>
      </c>
      <c r="J8723" s="1" t="s">
        <v>48</v>
      </c>
      <c r="K8723" s="1" t="s">
        <v>49</v>
      </c>
    </row>
    <row r="8724" spans="1:11" ht="15" customHeight="1">
      <c r="A8724" s="1" t="s">
        <v>50</v>
      </c>
      <c r="B8724" s="1" t="s">
        <v>51</v>
      </c>
      <c r="C8724" s="1" t="s">
        <v>34772</v>
      </c>
      <c r="D8724" s="1" t="s">
        <v>34773</v>
      </c>
      <c r="E8724" s="1"/>
      <c r="F8724" s="1"/>
      <c r="G8724" s="1" t="s">
        <v>34774</v>
      </c>
      <c r="H8724" s="1" t="s">
        <v>34775</v>
      </c>
      <c r="I8724" s="1" t="s">
        <v>56</v>
      </c>
      <c r="J8724" s="1" t="s">
        <v>48</v>
      </c>
      <c r="K8724" s="1" t="s">
        <v>49</v>
      </c>
    </row>
    <row r="8725" spans="1:11" ht="15" customHeight="1">
      <c r="A8725" s="1" t="s">
        <v>50</v>
      </c>
      <c r="B8725" s="1" t="s">
        <v>51</v>
      </c>
      <c r="C8725" s="1" t="s">
        <v>34776</v>
      </c>
      <c r="D8725" s="1" t="s">
        <v>34777</v>
      </c>
      <c r="E8725" s="1"/>
      <c r="F8725" s="1"/>
      <c r="G8725" s="1" t="s">
        <v>34778</v>
      </c>
      <c r="H8725" s="1" t="s">
        <v>34779</v>
      </c>
      <c r="I8725" s="1" t="s">
        <v>56</v>
      </c>
      <c r="J8725" s="1" t="s">
        <v>48</v>
      </c>
      <c r="K8725" s="1" t="s">
        <v>49</v>
      </c>
    </row>
    <row r="8726" spans="1:11" ht="15" customHeight="1">
      <c r="A8726" s="1" t="s">
        <v>50</v>
      </c>
      <c r="B8726" s="1" t="s">
        <v>51</v>
      </c>
      <c r="C8726" s="1" t="s">
        <v>34780</v>
      </c>
      <c r="D8726" s="1" t="s">
        <v>34781</v>
      </c>
      <c r="E8726" s="1"/>
      <c r="F8726" s="1"/>
      <c r="G8726" s="1" t="s">
        <v>34782</v>
      </c>
      <c r="H8726" s="1" t="s">
        <v>34783</v>
      </c>
      <c r="I8726" s="1" t="s">
        <v>56</v>
      </c>
      <c r="J8726" s="1" t="s">
        <v>48</v>
      </c>
      <c r="K8726" s="1" t="s">
        <v>49</v>
      </c>
    </row>
    <row r="8727" spans="1:11" ht="15" customHeight="1">
      <c r="A8727" s="1" t="s">
        <v>50</v>
      </c>
      <c r="B8727" s="1" t="s">
        <v>51</v>
      </c>
      <c r="C8727" s="1" t="s">
        <v>34784</v>
      </c>
      <c r="D8727" s="1" t="s">
        <v>34785</v>
      </c>
      <c r="E8727" s="1"/>
      <c r="F8727" s="1"/>
      <c r="G8727" s="1" t="s">
        <v>34786</v>
      </c>
      <c r="H8727" s="1" t="s">
        <v>34787</v>
      </c>
      <c r="I8727" s="1" t="s">
        <v>56</v>
      </c>
      <c r="J8727" s="1" t="s">
        <v>48</v>
      </c>
      <c r="K8727" s="1" t="s">
        <v>49</v>
      </c>
    </row>
    <row r="8728" spans="1:11" ht="15" customHeight="1">
      <c r="A8728" s="1" t="s">
        <v>50</v>
      </c>
      <c r="B8728" s="1" t="s">
        <v>51</v>
      </c>
      <c r="C8728" s="1" t="s">
        <v>34788</v>
      </c>
      <c r="D8728" s="1" t="s">
        <v>34789</v>
      </c>
      <c r="E8728" s="1"/>
      <c r="F8728" s="1"/>
      <c r="G8728" s="1" t="s">
        <v>34790</v>
      </c>
      <c r="H8728" s="1" t="s">
        <v>34791</v>
      </c>
      <c r="I8728" s="1" t="s">
        <v>56</v>
      </c>
      <c r="J8728" s="1" t="s">
        <v>48</v>
      </c>
      <c r="K8728" s="1" t="s">
        <v>49</v>
      </c>
    </row>
    <row r="8729" spans="1:11" ht="15" customHeight="1">
      <c r="A8729" s="1" t="s">
        <v>50</v>
      </c>
      <c r="B8729" s="1" t="s">
        <v>51</v>
      </c>
      <c r="C8729" s="1" t="s">
        <v>34792</v>
      </c>
      <c r="D8729" s="1" t="s">
        <v>34793</v>
      </c>
      <c r="E8729" s="1"/>
      <c r="F8729" s="1"/>
      <c r="G8729" s="1" t="s">
        <v>34794</v>
      </c>
      <c r="H8729" s="1" t="s">
        <v>34795</v>
      </c>
      <c r="I8729" s="1" t="s">
        <v>56</v>
      </c>
      <c r="J8729" s="1" t="s">
        <v>48</v>
      </c>
      <c r="K8729" s="1" t="s">
        <v>49</v>
      </c>
    </row>
    <row r="8730" spans="1:11" ht="15" customHeight="1">
      <c r="A8730" s="1" t="s">
        <v>50</v>
      </c>
      <c r="B8730" s="1" t="s">
        <v>51</v>
      </c>
      <c r="C8730" s="1" t="s">
        <v>34796</v>
      </c>
      <c r="D8730" s="1" t="s">
        <v>34797</v>
      </c>
      <c r="E8730" s="1"/>
      <c r="F8730" s="1"/>
      <c r="G8730" s="1" t="s">
        <v>34798</v>
      </c>
      <c r="H8730" s="1" t="s">
        <v>34799</v>
      </c>
      <c r="I8730" s="1" t="s">
        <v>56</v>
      </c>
      <c r="J8730" s="1" t="s">
        <v>48</v>
      </c>
      <c r="K8730" s="1" t="s">
        <v>49</v>
      </c>
    </row>
    <row r="8731" spans="1:11" ht="15" customHeight="1">
      <c r="A8731" s="1" t="s">
        <v>50</v>
      </c>
      <c r="B8731" s="1" t="s">
        <v>51</v>
      </c>
      <c r="C8731" s="1" t="s">
        <v>34800</v>
      </c>
      <c r="D8731" s="1" t="s">
        <v>34801</v>
      </c>
      <c r="E8731" s="1"/>
      <c r="F8731" s="1"/>
      <c r="G8731" s="1" t="s">
        <v>34802</v>
      </c>
      <c r="H8731" s="1" t="s">
        <v>34803</v>
      </c>
      <c r="I8731" s="1" t="s">
        <v>56</v>
      </c>
      <c r="J8731" s="1" t="s">
        <v>48</v>
      </c>
      <c r="K8731" s="1" t="s">
        <v>49</v>
      </c>
    </row>
    <row r="8732" spans="1:11" ht="15" customHeight="1">
      <c r="A8732" s="1" t="s">
        <v>50</v>
      </c>
      <c r="B8732" s="1" t="s">
        <v>51</v>
      </c>
      <c r="C8732" s="1" t="s">
        <v>34804</v>
      </c>
      <c r="D8732" s="1" t="s">
        <v>34805</v>
      </c>
      <c r="E8732" s="1"/>
      <c r="F8732" s="1"/>
      <c r="G8732" s="1" t="s">
        <v>34806</v>
      </c>
      <c r="H8732" s="1" t="s">
        <v>34807</v>
      </c>
      <c r="I8732" s="1" t="s">
        <v>56</v>
      </c>
      <c r="J8732" s="1" t="s">
        <v>48</v>
      </c>
      <c r="K8732" s="1" t="s">
        <v>49</v>
      </c>
    </row>
    <row r="8733" spans="1:11" ht="15" customHeight="1">
      <c r="A8733" s="1" t="s">
        <v>50</v>
      </c>
      <c r="B8733" s="1" t="s">
        <v>51</v>
      </c>
      <c r="C8733" s="1" t="s">
        <v>34808</v>
      </c>
      <c r="D8733" s="1" t="s">
        <v>34809</v>
      </c>
      <c r="E8733" s="1"/>
      <c r="F8733" s="1"/>
      <c r="G8733" s="1" t="s">
        <v>34810</v>
      </c>
      <c r="H8733" s="1" t="s">
        <v>34811</v>
      </c>
      <c r="I8733" s="1" t="s">
        <v>56</v>
      </c>
      <c r="J8733" s="1" t="s">
        <v>48</v>
      </c>
      <c r="K8733" s="1" t="s">
        <v>49</v>
      </c>
    </row>
    <row r="8734" spans="1:11" ht="15" customHeight="1">
      <c r="A8734" s="1" t="s">
        <v>50</v>
      </c>
      <c r="B8734" s="1" t="s">
        <v>51</v>
      </c>
      <c r="C8734" s="1" t="s">
        <v>34812</v>
      </c>
      <c r="D8734" s="1" t="s">
        <v>34813</v>
      </c>
      <c r="E8734" s="1"/>
      <c r="F8734" s="1"/>
      <c r="G8734" s="1" t="s">
        <v>34814</v>
      </c>
      <c r="H8734" s="1" t="s">
        <v>34815</v>
      </c>
      <c r="I8734" s="1" t="s">
        <v>56</v>
      </c>
      <c r="J8734" s="1" t="s">
        <v>48</v>
      </c>
      <c r="K8734" s="1" t="s">
        <v>49</v>
      </c>
    </row>
    <row r="8735" spans="1:11" ht="15" customHeight="1">
      <c r="A8735" s="1" t="s">
        <v>50</v>
      </c>
      <c r="B8735" s="1" t="s">
        <v>51</v>
      </c>
      <c r="C8735" s="1" t="s">
        <v>34816</v>
      </c>
      <c r="D8735" s="1" t="s">
        <v>34817</v>
      </c>
      <c r="E8735" s="1"/>
      <c r="F8735" s="1"/>
      <c r="G8735" s="1" t="s">
        <v>34818</v>
      </c>
      <c r="H8735" s="1" t="s">
        <v>34819</v>
      </c>
      <c r="I8735" s="1" t="s">
        <v>56</v>
      </c>
      <c r="J8735" s="1" t="s">
        <v>48</v>
      </c>
      <c r="K8735" s="1" t="s">
        <v>49</v>
      </c>
    </row>
    <row r="8736" spans="1:11" ht="15" customHeight="1">
      <c r="A8736" s="1" t="s">
        <v>50</v>
      </c>
      <c r="B8736" s="1" t="s">
        <v>51</v>
      </c>
      <c r="C8736" s="1" t="s">
        <v>34820</v>
      </c>
      <c r="D8736" s="1" t="s">
        <v>34821</v>
      </c>
      <c r="E8736" s="1"/>
      <c r="F8736" s="1"/>
      <c r="G8736" s="1" t="s">
        <v>34822</v>
      </c>
      <c r="H8736" s="1" t="s">
        <v>34823</v>
      </c>
      <c r="I8736" s="1" t="s">
        <v>56</v>
      </c>
      <c r="J8736" s="1" t="s">
        <v>48</v>
      </c>
      <c r="K8736" s="1" t="s">
        <v>49</v>
      </c>
    </row>
    <row r="8737" spans="1:11" ht="15" customHeight="1">
      <c r="A8737" s="1" t="s">
        <v>50</v>
      </c>
      <c r="B8737" s="1" t="s">
        <v>51</v>
      </c>
      <c r="C8737" s="1" t="s">
        <v>34824</v>
      </c>
      <c r="D8737" s="1" t="s">
        <v>34825</v>
      </c>
      <c r="E8737" s="1"/>
      <c r="F8737" s="1"/>
      <c r="G8737" s="1" t="s">
        <v>34826</v>
      </c>
      <c r="H8737" s="1" t="s">
        <v>34827</v>
      </c>
      <c r="I8737" s="1" t="s">
        <v>56</v>
      </c>
      <c r="J8737" s="1" t="s">
        <v>48</v>
      </c>
      <c r="K8737" s="1" t="s">
        <v>49</v>
      </c>
    </row>
    <row r="8738" spans="1:11" ht="15" customHeight="1">
      <c r="A8738" s="1" t="s">
        <v>50</v>
      </c>
      <c r="B8738" s="1" t="s">
        <v>51</v>
      </c>
      <c r="C8738" s="1" t="s">
        <v>34828</v>
      </c>
      <c r="D8738" s="1" t="s">
        <v>34829</v>
      </c>
      <c r="E8738" s="1"/>
      <c r="F8738" s="1"/>
      <c r="G8738" s="1" t="s">
        <v>34830</v>
      </c>
      <c r="H8738" s="1" t="s">
        <v>34831</v>
      </c>
      <c r="I8738" s="1" t="s">
        <v>56</v>
      </c>
      <c r="J8738" s="1" t="s">
        <v>48</v>
      </c>
      <c r="K8738" s="1" t="s">
        <v>49</v>
      </c>
    </row>
    <row r="8739" spans="1:11" ht="15" customHeight="1">
      <c r="A8739" s="1" t="s">
        <v>50</v>
      </c>
      <c r="B8739" s="1" t="s">
        <v>51</v>
      </c>
      <c r="C8739" s="1" t="s">
        <v>34832</v>
      </c>
      <c r="D8739" s="1" t="s">
        <v>34833</v>
      </c>
      <c r="E8739" s="1"/>
      <c r="F8739" s="1"/>
      <c r="G8739" s="1" t="s">
        <v>34834</v>
      </c>
      <c r="H8739" s="1" t="s">
        <v>34835</v>
      </c>
      <c r="I8739" s="1" t="s">
        <v>56</v>
      </c>
      <c r="J8739" s="1" t="s">
        <v>48</v>
      </c>
      <c r="K8739" s="1" t="s">
        <v>49</v>
      </c>
    </row>
    <row r="8740" spans="1:11" ht="15" customHeight="1">
      <c r="A8740" s="1" t="s">
        <v>50</v>
      </c>
      <c r="B8740" s="1" t="s">
        <v>51</v>
      </c>
      <c r="C8740" s="1" t="s">
        <v>34836</v>
      </c>
      <c r="D8740" s="1" t="s">
        <v>34837</v>
      </c>
      <c r="E8740" s="1"/>
      <c r="F8740" s="1"/>
      <c r="G8740" s="1" t="s">
        <v>34838</v>
      </c>
      <c r="H8740" s="1" t="s">
        <v>34839</v>
      </c>
      <c r="I8740" s="1" t="s">
        <v>56</v>
      </c>
      <c r="J8740" s="1" t="s">
        <v>48</v>
      </c>
      <c r="K8740" s="1" t="s">
        <v>49</v>
      </c>
    </row>
    <row r="8741" spans="1:11" ht="15" customHeight="1">
      <c r="A8741" s="1" t="s">
        <v>50</v>
      </c>
      <c r="B8741" s="1" t="s">
        <v>51</v>
      </c>
      <c r="C8741" s="1" t="s">
        <v>34840</v>
      </c>
      <c r="D8741" s="1" t="s">
        <v>34841</v>
      </c>
      <c r="E8741" s="1"/>
      <c r="F8741" s="1"/>
      <c r="G8741" s="1" t="s">
        <v>34842</v>
      </c>
      <c r="H8741" s="1" t="s">
        <v>34843</v>
      </c>
      <c r="I8741" s="1" t="s">
        <v>56</v>
      </c>
      <c r="J8741" s="1" t="s">
        <v>48</v>
      </c>
      <c r="K8741" s="1" t="s">
        <v>49</v>
      </c>
    </row>
    <row r="8742" spans="1:11" ht="15" customHeight="1">
      <c r="A8742" s="1" t="s">
        <v>50</v>
      </c>
      <c r="B8742" s="1" t="s">
        <v>51</v>
      </c>
      <c r="C8742" s="1" t="s">
        <v>34844</v>
      </c>
      <c r="D8742" s="1" t="s">
        <v>34845</v>
      </c>
      <c r="E8742" s="1"/>
      <c r="F8742" s="1"/>
      <c r="G8742" s="1" t="s">
        <v>34846</v>
      </c>
      <c r="H8742" s="1" t="s">
        <v>34847</v>
      </c>
      <c r="I8742" s="1" t="s">
        <v>56</v>
      </c>
      <c r="J8742" s="1" t="s">
        <v>48</v>
      </c>
      <c r="K8742" s="1" t="s">
        <v>49</v>
      </c>
    </row>
    <row r="8743" spans="1:11" ht="15" customHeight="1">
      <c r="A8743" s="1" t="s">
        <v>50</v>
      </c>
      <c r="B8743" s="1" t="s">
        <v>51</v>
      </c>
      <c r="C8743" s="1" t="s">
        <v>34848</v>
      </c>
      <c r="D8743" s="1" t="s">
        <v>34849</v>
      </c>
      <c r="E8743" s="1"/>
      <c r="F8743" s="1"/>
      <c r="G8743" s="1" t="s">
        <v>34850</v>
      </c>
      <c r="H8743" s="1" t="s">
        <v>34851</v>
      </c>
      <c r="I8743" s="1" t="s">
        <v>56</v>
      </c>
      <c r="J8743" s="1" t="s">
        <v>48</v>
      </c>
      <c r="K8743" s="1" t="s">
        <v>49</v>
      </c>
    </row>
    <row r="8744" spans="1:11" ht="15" customHeight="1">
      <c r="A8744" s="1" t="s">
        <v>50</v>
      </c>
      <c r="B8744" s="1" t="s">
        <v>51</v>
      </c>
      <c r="C8744" s="1" t="s">
        <v>34852</v>
      </c>
      <c r="D8744" s="1" t="s">
        <v>34853</v>
      </c>
      <c r="E8744" s="1"/>
      <c r="F8744" s="1"/>
      <c r="G8744" s="1" t="s">
        <v>34854</v>
      </c>
      <c r="H8744" s="1" t="s">
        <v>34855</v>
      </c>
      <c r="I8744" s="1" t="s">
        <v>56</v>
      </c>
      <c r="J8744" s="1" t="s">
        <v>48</v>
      </c>
      <c r="K8744" s="1" t="s">
        <v>49</v>
      </c>
    </row>
    <row r="8745" spans="1:11" ht="15" customHeight="1">
      <c r="A8745" s="1" t="s">
        <v>50</v>
      </c>
      <c r="B8745" s="1" t="s">
        <v>51</v>
      </c>
      <c r="C8745" s="1" t="s">
        <v>34856</v>
      </c>
      <c r="D8745" s="1" t="s">
        <v>34857</v>
      </c>
      <c r="E8745" s="1"/>
      <c r="F8745" s="1"/>
      <c r="G8745" s="1" t="s">
        <v>34858</v>
      </c>
      <c r="H8745" s="1" t="s">
        <v>34859</v>
      </c>
      <c r="I8745" s="1" t="s">
        <v>56</v>
      </c>
      <c r="J8745" s="1" t="s">
        <v>48</v>
      </c>
      <c r="K8745" s="1" t="s">
        <v>49</v>
      </c>
    </row>
    <row r="8746" spans="1:11" ht="15" customHeight="1">
      <c r="A8746" s="1" t="s">
        <v>50</v>
      </c>
      <c r="B8746" s="1" t="s">
        <v>51</v>
      </c>
      <c r="C8746" s="1" t="s">
        <v>34860</v>
      </c>
      <c r="D8746" s="1" t="s">
        <v>34861</v>
      </c>
      <c r="E8746" s="1"/>
      <c r="F8746" s="1"/>
      <c r="G8746" s="1" t="s">
        <v>34862</v>
      </c>
      <c r="H8746" s="1" t="s">
        <v>34863</v>
      </c>
      <c r="I8746" s="1" t="s">
        <v>56</v>
      </c>
      <c r="J8746" s="1" t="s">
        <v>48</v>
      </c>
      <c r="K8746" s="1" t="s">
        <v>49</v>
      </c>
    </row>
    <row r="8747" spans="1:11" ht="15" customHeight="1">
      <c r="A8747" s="1" t="s">
        <v>50</v>
      </c>
      <c r="B8747" s="1" t="s">
        <v>51</v>
      </c>
      <c r="C8747" s="1" t="s">
        <v>34864</v>
      </c>
      <c r="D8747" s="1" t="s">
        <v>34865</v>
      </c>
      <c r="E8747" s="1"/>
      <c r="F8747" s="1"/>
      <c r="G8747" s="1" t="s">
        <v>34866</v>
      </c>
      <c r="H8747" s="1" t="s">
        <v>34867</v>
      </c>
      <c r="I8747" s="1" t="s">
        <v>56</v>
      </c>
      <c r="J8747" s="1" t="s">
        <v>48</v>
      </c>
      <c r="K8747" s="1" t="s">
        <v>49</v>
      </c>
    </row>
    <row r="8748" spans="1:11" ht="15" customHeight="1">
      <c r="A8748" s="1" t="s">
        <v>50</v>
      </c>
      <c r="B8748" s="1" t="s">
        <v>51</v>
      </c>
      <c r="C8748" s="1" t="s">
        <v>34868</v>
      </c>
      <c r="D8748" s="1" t="s">
        <v>34869</v>
      </c>
      <c r="E8748" s="1"/>
      <c r="F8748" s="1"/>
      <c r="G8748" s="1" t="s">
        <v>34870</v>
      </c>
      <c r="H8748" s="1" t="s">
        <v>34871</v>
      </c>
      <c r="I8748" s="1" t="s">
        <v>56</v>
      </c>
      <c r="J8748" s="1" t="s">
        <v>48</v>
      </c>
      <c r="K8748" s="1" t="s">
        <v>49</v>
      </c>
    </row>
    <row r="8749" spans="1:11" ht="15" customHeight="1">
      <c r="A8749" s="1" t="s">
        <v>50</v>
      </c>
      <c r="B8749" s="1" t="s">
        <v>51</v>
      </c>
      <c r="C8749" s="1" t="s">
        <v>34872</v>
      </c>
      <c r="D8749" s="1" t="s">
        <v>34873</v>
      </c>
      <c r="E8749" s="1"/>
      <c r="F8749" s="1"/>
      <c r="G8749" s="1" t="s">
        <v>34874</v>
      </c>
      <c r="H8749" s="1" t="s">
        <v>34875</v>
      </c>
      <c r="I8749" s="1" t="s">
        <v>56</v>
      </c>
      <c r="J8749" s="1" t="s">
        <v>48</v>
      </c>
      <c r="K8749" s="1" t="s">
        <v>49</v>
      </c>
    </row>
    <row r="8750" spans="1:11" ht="15" customHeight="1">
      <c r="A8750" s="1" t="s">
        <v>50</v>
      </c>
      <c r="B8750" s="1" t="s">
        <v>51</v>
      </c>
      <c r="C8750" s="1" t="s">
        <v>34876</v>
      </c>
      <c r="D8750" s="1" t="s">
        <v>34877</v>
      </c>
      <c r="E8750" s="1"/>
      <c r="F8750" s="1"/>
      <c r="G8750" s="1" t="s">
        <v>34878</v>
      </c>
      <c r="H8750" s="1" t="s">
        <v>34879</v>
      </c>
      <c r="I8750" s="1" t="s">
        <v>56</v>
      </c>
      <c r="J8750" s="1" t="s">
        <v>48</v>
      </c>
      <c r="K8750" s="1" t="s">
        <v>49</v>
      </c>
    </row>
    <row r="8751" spans="1:11" ht="15" customHeight="1">
      <c r="A8751" s="1" t="s">
        <v>50</v>
      </c>
      <c r="B8751" s="1" t="s">
        <v>51</v>
      </c>
      <c r="C8751" s="1" t="s">
        <v>34880</v>
      </c>
      <c r="D8751" s="1" t="s">
        <v>34881</v>
      </c>
      <c r="E8751" s="1"/>
      <c r="F8751" s="1"/>
      <c r="G8751" s="1" t="s">
        <v>34882</v>
      </c>
      <c r="H8751" s="1" t="s">
        <v>34883</v>
      </c>
      <c r="I8751" s="1" t="s">
        <v>56</v>
      </c>
      <c r="J8751" s="1" t="s">
        <v>48</v>
      </c>
      <c r="K8751" s="1" t="s">
        <v>49</v>
      </c>
    </row>
    <row r="8752" spans="1:11" ht="15" customHeight="1">
      <c r="A8752" s="1" t="s">
        <v>50</v>
      </c>
      <c r="B8752" s="1" t="s">
        <v>51</v>
      </c>
      <c r="C8752" s="1" t="s">
        <v>34884</v>
      </c>
      <c r="D8752" s="1" t="s">
        <v>34885</v>
      </c>
      <c r="E8752" s="1"/>
      <c r="F8752" s="1"/>
      <c r="G8752" s="1" t="s">
        <v>34886</v>
      </c>
      <c r="H8752" s="1" t="s">
        <v>34887</v>
      </c>
      <c r="I8752" s="1" t="s">
        <v>56</v>
      </c>
      <c r="J8752" s="1" t="s">
        <v>48</v>
      </c>
      <c r="K8752" s="1" t="s">
        <v>49</v>
      </c>
    </row>
    <row r="8753" spans="1:11" ht="15" customHeight="1">
      <c r="A8753" s="1" t="s">
        <v>50</v>
      </c>
      <c r="B8753" s="1" t="s">
        <v>51</v>
      </c>
      <c r="C8753" s="1" t="s">
        <v>34888</v>
      </c>
      <c r="D8753" s="1" t="s">
        <v>34889</v>
      </c>
      <c r="E8753" s="1"/>
      <c r="F8753" s="1"/>
      <c r="G8753" s="1" t="s">
        <v>34890</v>
      </c>
      <c r="H8753" s="1" t="s">
        <v>34891</v>
      </c>
      <c r="I8753" s="1" t="s">
        <v>56</v>
      </c>
      <c r="J8753" s="1" t="s">
        <v>48</v>
      </c>
      <c r="K8753" s="1" t="s">
        <v>49</v>
      </c>
    </row>
    <row r="8754" spans="1:11" ht="15" customHeight="1">
      <c r="A8754" s="1" t="s">
        <v>50</v>
      </c>
      <c r="B8754" s="1" t="s">
        <v>51</v>
      </c>
      <c r="C8754" s="1" t="s">
        <v>34892</v>
      </c>
      <c r="D8754" s="1" t="s">
        <v>34893</v>
      </c>
      <c r="E8754" s="1"/>
      <c r="F8754" s="1"/>
      <c r="G8754" s="1" t="s">
        <v>34894</v>
      </c>
      <c r="H8754" s="1" t="s">
        <v>34895</v>
      </c>
      <c r="I8754" s="1" t="s">
        <v>56</v>
      </c>
      <c r="J8754" s="1" t="s">
        <v>48</v>
      </c>
      <c r="K8754" s="1" t="s">
        <v>49</v>
      </c>
    </row>
    <row r="8755" spans="1:11" ht="15" customHeight="1">
      <c r="A8755" s="1" t="s">
        <v>50</v>
      </c>
      <c r="B8755" s="1" t="s">
        <v>51</v>
      </c>
      <c r="C8755" s="1" t="s">
        <v>34896</v>
      </c>
      <c r="D8755" s="1" t="s">
        <v>34897</v>
      </c>
      <c r="E8755" s="1"/>
      <c r="F8755" s="1"/>
      <c r="G8755" s="1" t="s">
        <v>34898</v>
      </c>
      <c r="H8755" s="1" t="s">
        <v>34899</v>
      </c>
      <c r="I8755" s="1" t="s">
        <v>56</v>
      </c>
      <c r="J8755" s="1" t="s">
        <v>48</v>
      </c>
      <c r="K8755" s="1" t="s">
        <v>49</v>
      </c>
    </row>
    <row r="8756" spans="1:11" ht="15" customHeight="1">
      <c r="A8756" s="1" t="s">
        <v>50</v>
      </c>
      <c r="B8756" s="1" t="s">
        <v>51</v>
      </c>
      <c r="C8756" s="1" t="s">
        <v>34900</v>
      </c>
      <c r="D8756" s="1" t="s">
        <v>34901</v>
      </c>
      <c r="E8756" s="1"/>
      <c r="F8756" s="1"/>
      <c r="G8756" s="1" t="s">
        <v>34902</v>
      </c>
      <c r="H8756" s="1" t="s">
        <v>34903</v>
      </c>
      <c r="I8756" s="1" t="s">
        <v>56</v>
      </c>
      <c r="J8756" s="1" t="s">
        <v>48</v>
      </c>
      <c r="K8756" s="1" t="s">
        <v>49</v>
      </c>
    </row>
    <row r="8757" spans="1:11" ht="15" customHeight="1">
      <c r="A8757" s="1" t="s">
        <v>50</v>
      </c>
      <c r="B8757" s="1" t="s">
        <v>51</v>
      </c>
      <c r="C8757" s="1" t="s">
        <v>34904</v>
      </c>
      <c r="D8757" s="1" t="s">
        <v>34905</v>
      </c>
      <c r="E8757" s="1"/>
      <c r="F8757" s="1"/>
      <c r="G8757" s="1" t="s">
        <v>34906</v>
      </c>
      <c r="H8757" s="1" t="s">
        <v>34907</v>
      </c>
      <c r="I8757" s="1" t="s">
        <v>56</v>
      </c>
      <c r="J8757" s="1" t="s">
        <v>48</v>
      </c>
      <c r="K8757" s="1" t="s">
        <v>49</v>
      </c>
    </row>
    <row r="8758" spans="1:11" ht="15" customHeight="1">
      <c r="A8758" s="1" t="s">
        <v>50</v>
      </c>
      <c r="B8758" s="1" t="s">
        <v>51</v>
      </c>
      <c r="C8758" s="1" t="s">
        <v>34908</v>
      </c>
      <c r="D8758" s="1" t="s">
        <v>34909</v>
      </c>
      <c r="E8758" s="1"/>
      <c r="F8758" s="1"/>
      <c r="G8758" s="1" t="s">
        <v>34910</v>
      </c>
      <c r="H8758" s="1" t="s">
        <v>34911</v>
      </c>
      <c r="I8758" s="1" t="s">
        <v>56</v>
      </c>
      <c r="J8758" s="1" t="s">
        <v>48</v>
      </c>
      <c r="K8758" s="1" t="s">
        <v>49</v>
      </c>
    </row>
    <row r="8759" spans="1:11" ht="15" customHeight="1">
      <c r="A8759" s="1" t="s">
        <v>50</v>
      </c>
      <c r="B8759" s="1" t="s">
        <v>51</v>
      </c>
      <c r="C8759" s="1" t="s">
        <v>34912</v>
      </c>
      <c r="D8759" s="1" t="s">
        <v>34913</v>
      </c>
      <c r="E8759" s="1"/>
      <c r="F8759" s="1"/>
      <c r="G8759" s="1" t="s">
        <v>34914</v>
      </c>
      <c r="H8759" s="1" t="s">
        <v>34915</v>
      </c>
      <c r="I8759" s="1" t="s">
        <v>56</v>
      </c>
      <c r="J8759" s="1" t="s">
        <v>48</v>
      </c>
      <c r="K8759" s="1" t="s">
        <v>49</v>
      </c>
    </row>
    <row r="8760" spans="1:11" ht="15" customHeight="1">
      <c r="A8760" s="1" t="s">
        <v>50</v>
      </c>
      <c r="B8760" s="1" t="s">
        <v>51</v>
      </c>
      <c r="C8760" s="1" t="s">
        <v>34916</v>
      </c>
      <c r="D8760" s="1" t="s">
        <v>34917</v>
      </c>
      <c r="E8760" s="1"/>
      <c r="F8760" s="1"/>
      <c r="G8760" s="1" t="s">
        <v>34918</v>
      </c>
      <c r="H8760" s="1" t="s">
        <v>34919</v>
      </c>
      <c r="I8760" s="1" t="s">
        <v>56</v>
      </c>
      <c r="J8760" s="1" t="s">
        <v>48</v>
      </c>
      <c r="K8760" s="1" t="s">
        <v>49</v>
      </c>
    </row>
    <row r="8761" spans="1:11" ht="15" customHeight="1">
      <c r="A8761" s="1" t="s">
        <v>50</v>
      </c>
      <c r="B8761" s="1" t="s">
        <v>51</v>
      </c>
      <c r="C8761" s="1" t="s">
        <v>34920</v>
      </c>
      <c r="D8761" s="1" t="s">
        <v>34921</v>
      </c>
      <c r="E8761" s="1"/>
      <c r="F8761" s="1"/>
      <c r="G8761" s="1" t="s">
        <v>34922</v>
      </c>
      <c r="H8761" s="1" t="s">
        <v>34923</v>
      </c>
      <c r="I8761" s="1" t="s">
        <v>56</v>
      </c>
      <c r="J8761" s="1" t="s">
        <v>48</v>
      </c>
      <c r="K8761" s="1" t="s">
        <v>49</v>
      </c>
    </row>
    <row r="8762" spans="1:11" ht="15" customHeight="1">
      <c r="A8762" s="1" t="s">
        <v>50</v>
      </c>
      <c r="B8762" s="1" t="s">
        <v>51</v>
      </c>
      <c r="C8762" s="1" t="s">
        <v>34924</v>
      </c>
      <c r="D8762" s="1" t="s">
        <v>34925</v>
      </c>
      <c r="E8762" s="1"/>
      <c r="F8762" s="1"/>
      <c r="G8762" s="1" t="s">
        <v>34926</v>
      </c>
      <c r="H8762" s="1" t="s">
        <v>34927</v>
      </c>
      <c r="I8762" s="1" t="s">
        <v>56</v>
      </c>
      <c r="J8762" s="1" t="s">
        <v>48</v>
      </c>
      <c r="K8762" s="1" t="s">
        <v>49</v>
      </c>
    </row>
    <row r="8763" spans="1:11" ht="15" customHeight="1">
      <c r="A8763" s="1" t="s">
        <v>50</v>
      </c>
      <c r="B8763" s="1" t="s">
        <v>51</v>
      </c>
      <c r="C8763" s="1" t="s">
        <v>34928</v>
      </c>
      <c r="D8763" s="1" t="s">
        <v>34929</v>
      </c>
      <c r="E8763" s="1"/>
      <c r="F8763" s="1"/>
      <c r="G8763" s="1" t="s">
        <v>34930</v>
      </c>
      <c r="H8763" s="1" t="s">
        <v>34931</v>
      </c>
      <c r="I8763" s="1" t="s">
        <v>56</v>
      </c>
      <c r="J8763" s="1" t="s">
        <v>48</v>
      </c>
      <c r="K8763" s="1" t="s">
        <v>49</v>
      </c>
    </row>
    <row r="8764" spans="1:11" ht="15" customHeight="1">
      <c r="A8764" s="1" t="s">
        <v>50</v>
      </c>
      <c r="B8764" s="1" t="s">
        <v>51</v>
      </c>
      <c r="C8764" s="1" t="s">
        <v>34932</v>
      </c>
      <c r="D8764" s="1" t="s">
        <v>34933</v>
      </c>
      <c r="E8764" s="1"/>
      <c r="F8764" s="1"/>
      <c r="G8764" s="1" t="s">
        <v>34934</v>
      </c>
      <c r="H8764" s="1" t="s">
        <v>34935</v>
      </c>
      <c r="I8764" s="1" t="s">
        <v>56</v>
      </c>
      <c r="J8764" s="1" t="s">
        <v>48</v>
      </c>
      <c r="K8764" s="1" t="s">
        <v>49</v>
      </c>
    </row>
    <row r="8765" spans="1:11" ht="15" customHeight="1">
      <c r="A8765" s="1" t="s">
        <v>50</v>
      </c>
      <c r="B8765" s="1" t="s">
        <v>51</v>
      </c>
      <c r="C8765" s="1" t="s">
        <v>34936</v>
      </c>
      <c r="D8765" s="1" t="s">
        <v>34937</v>
      </c>
      <c r="E8765" s="1"/>
      <c r="F8765" s="1"/>
      <c r="G8765" s="1" t="s">
        <v>34938</v>
      </c>
      <c r="H8765" s="1" t="s">
        <v>34939</v>
      </c>
      <c r="I8765" s="1" t="s">
        <v>56</v>
      </c>
      <c r="J8765" s="1" t="s">
        <v>48</v>
      </c>
      <c r="K8765" s="1" t="s">
        <v>49</v>
      </c>
    </row>
    <row r="8766" spans="1:11" ht="15" customHeight="1">
      <c r="A8766" s="1" t="s">
        <v>50</v>
      </c>
      <c r="B8766" s="1" t="s">
        <v>51</v>
      </c>
      <c r="C8766" s="1" t="s">
        <v>34940</v>
      </c>
      <c r="D8766" s="1" t="s">
        <v>34941</v>
      </c>
      <c r="E8766" s="1"/>
      <c r="F8766" s="1"/>
      <c r="G8766" s="1" t="s">
        <v>34942</v>
      </c>
      <c r="H8766" s="1" t="s">
        <v>34943</v>
      </c>
      <c r="I8766" s="1" t="s">
        <v>56</v>
      </c>
      <c r="J8766" s="1" t="s">
        <v>48</v>
      </c>
      <c r="K8766" s="1" t="s">
        <v>49</v>
      </c>
    </row>
    <row r="8767" spans="1:11" ht="15" customHeight="1">
      <c r="A8767" s="1" t="s">
        <v>50</v>
      </c>
      <c r="B8767" s="1" t="s">
        <v>51</v>
      </c>
      <c r="C8767" s="1" t="s">
        <v>34944</v>
      </c>
      <c r="D8767" s="1" t="s">
        <v>34945</v>
      </c>
      <c r="E8767" s="1"/>
      <c r="F8767" s="1"/>
      <c r="G8767" s="1" t="s">
        <v>34946</v>
      </c>
      <c r="H8767" s="1" t="s">
        <v>34947</v>
      </c>
      <c r="I8767" s="1" t="s">
        <v>56</v>
      </c>
      <c r="J8767" s="1" t="s">
        <v>48</v>
      </c>
      <c r="K8767" s="1" t="s">
        <v>49</v>
      </c>
    </row>
    <row r="8768" spans="1:11" ht="15" customHeight="1">
      <c r="A8768" s="1" t="s">
        <v>50</v>
      </c>
      <c r="B8768" s="1" t="s">
        <v>51</v>
      </c>
      <c r="C8768" s="1" t="s">
        <v>34948</v>
      </c>
      <c r="D8768" s="1" t="s">
        <v>34949</v>
      </c>
      <c r="E8768" s="1"/>
      <c r="F8768" s="1"/>
      <c r="G8768" s="1" t="s">
        <v>34950</v>
      </c>
      <c r="H8768" s="1" t="s">
        <v>34951</v>
      </c>
      <c r="I8768" s="1" t="s">
        <v>56</v>
      </c>
      <c r="J8768" s="1" t="s">
        <v>48</v>
      </c>
      <c r="K8768" s="1" t="s">
        <v>49</v>
      </c>
    </row>
    <row r="8769" spans="1:11" ht="15" customHeight="1">
      <c r="A8769" s="1" t="s">
        <v>50</v>
      </c>
      <c r="B8769" s="1" t="s">
        <v>51</v>
      </c>
      <c r="C8769" s="1" t="s">
        <v>34952</v>
      </c>
      <c r="D8769" s="1" t="s">
        <v>34953</v>
      </c>
      <c r="E8769" s="1"/>
      <c r="F8769" s="1"/>
      <c r="G8769" s="1" t="s">
        <v>34954</v>
      </c>
      <c r="H8769" s="1" t="s">
        <v>34955</v>
      </c>
      <c r="I8769" s="1" t="s">
        <v>56</v>
      </c>
      <c r="J8769" s="1" t="s">
        <v>48</v>
      </c>
      <c r="K8769" s="1" t="s">
        <v>49</v>
      </c>
    </row>
    <row r="8770" spans="1:11" ht="15" customHeight="1">
      <c r="A8770" s="1" t="s">
        <v>50</v>
      </c>
      <c r="B8770" s="1" t="s">
        <v>51</v>
      </c>
      <c r="C8770" s="1" t="s">
        <v>34956</v>
      </c>
      <c r="D8770" s="1" t="s">
        <v>34957</v>
      </c>
      <c r="E8770" s="1"/>
      <c r="F8770" s="1"/>
      <c r="G8770" s="1" t="s">
        <v>34958</v>
      </c>
      <c r="H8770" s="1" t="s">
        <v>34959</v>
      </c>
      <c r="I8770" s="1" t="s">
        <v>56</v>
      </c>
      <c r="J8770" s="1" t="s">
        <v>48</v>
      </c>
      <c r="K8770" s="1" t="s">
        <v>49</v>
      </c>
    </row>
    <row r="8771" spans="1:11" ht="15" customHeight="1">
      <c r="A8771" s="1" t="s">
        <v>50</v>
      </c>
      <c r="B8771" s="1" t="s">
        <v>51</v>
      </c>
      <c r="C8771" s="1" t="s">
        <v>34960</v>
      </c>
      <c r="D8771" s="1" t="s">
        <v>34961</v>
      </c>
      <c r="E8771" s="1"/>
      <c r="F8771" s="1"/>
      <c r="G8771" s="1" t="s">
        <v>34962</v>
      </c>
      <c r="H8771" s="1" t="s">
        <v>34963</v>
      </c>
      <c r="I8771" s="1" t="s">
        <v>56</v>
      </c>
      <c r="J8771" s="1" t="s">
        <v>48</v>
      </c>
      <c r="K8771" s="1" t="s">
        <v>49</v>
      </c>
    </row>
    <row r="8772" spans="1:11" ht="15" customHeight="1">
      <c r="A8772" s="1" t="s">
        <v>50</v>
      </c>
      <c r="B8772" s="1" t="s">
        <v>51</v>
      </c>
      <c r="C8772" s="1" t="s">
        <v>34964</v>
      </c>
      <c r="D8772" s="1" t="s">
        <v>34965</v>
      </c>
      <c r="E8772" s="1"/>
      <c r="F8772" s="1"/>
      <c r="G8772" s="1" t="s">
        <v>34966</v>
      </c>
      <c r="H8772" s="1" t="s">
        <v>34967</v>
      </c>
      <c r="I8772" s="1" t="s">
        <v>56</v>
      </c>
      <c r="J8772" s="1" t="s">
        <v>48</v>
      </c>
      <c r="K8772" s="1" t="s">
        <v>49</v>
      </c>
    </row>
    <row r="8773" spans="1:11" ht="15" customHeight="1">
      <c r="A8773" s="1" t="s">
        <v>50</v>
      </c>
      <c r="B8773" s="1" t="s">
        <v>51</v>
      </c>
      <c r="C8773" s="1" t="s">
        <v>34968</v>
      </c>
      <c r="D8773" s="1" t="s">
        <v>34969</v>
      </c>
      <c r="E8773" s="1"/>
      <c r="F8773" s="1"/>
      <c r="G8773" s="1" t="s">
        <v>34970</v>
      </c>
      <c r="H8773" s="1" t="s">
        <v>34971</v>
      </c>
      <c r="I8773" s="1" t="s">
        <v>56</v>
      </c>
      <c r="J8773" s="1" t="s">
        <v>48</v>
      </c>
      <c r="K8773" s="1" t="s">
        <v>49</v>
      </c>
    </row>
    <row r="8774" spans="1:11" ht="15" customHeight="1">
      <c r="A8774" s="1" t="s">
        <v>50</v>
      </c>
      <c r="B8774" s="1" t="s">
        <v>51</v>
      </c>
      <c r="C8774" s="1" t="s">
        <v>34972</v>
      </c>
      <c r="D8774" s="1" t="s">
        <v>34973</v>
      </c>
      <c r="E8774" s="1"/>
      <c r="F8774" s="1"/>
      <c r="G8774" s="1" t="s">
        <v>34974</v>
      </c>
      <c r="H8774" s="1" t="s">
        <v>34975</v>
      </c>
      <c r="I8774" s="1" t="s">
        <v>56</v>
      </c>
      <c r="J8774" s="1" t="s">
        <v>48</v>
      </c>
      <c r="K8774" s="1" t="s">
        <v>49</v>
      </c>
    </row>
    <row r="8775" spans="1:11" ht="15" customHeight="1">
      <c r="A8775" s="1" t="s">
        <v>50</v>
      </c>
      <c r="B8775" s="1" t="s">
        <v>51</v>
      </c>
      <c r="C8775" s="1" t="s">
        <v>34976</v>
      </c>
      <c r="D8775" s="1" t="s">
        <v>34977</v>
      </c>
      <c r="E8775" s="1"/>
      <c r="F8775" s="1"/>
      <c r="G8775" s="1" t="s">
        <v>34978</v>
      </c>
      <c r="H8775" s="1" t="s">
        <v>34979</v>
      </c>
      <c r="I8775" s="1" t="s">
        <v>56</v>
      </c>
      <c r="J8775" s="1" t="s">
        <v>48</v>
      </c>
      <c r="K8775" s="1" t="s">
        <v>49</v>
      </c>
    </row>
    <row r="8776" spans="1:11" ht="15" customHeight="1">
      <c r="A8776" s="1" t="s">
        <v>50</v>
      </c>
      <c r="B8776" s="1" t="s">
        <v>51</v>
      </c>
      <c r="C8776" s="1" t="s">
        <v>34980</v>
      </c>
      <c r="D8776" s="1" t="s">
        <v>34981</v>
      </c>
      <c r="E8776" s="1"/>
      <c r="F8776" s="1"/>
      <c r="G8776" s="1" t="s">
        <v>34982</v>
      </c>
      <c r="H8776" s="1" t="s">
        <v>34983</v>
      </c>
      <c r="I8776" s="1" t="s">
        <v>56</v>
      </c>
      <c r="J8776" s="1" t="s">
        <v>48</v>
      </c>
      <c r="K8776" s="1" t="s">
        <v>49</v>
      </c>
    </row>
    <row r="8777" spans="1:11" ht="15" customHeight="1">
      <c r="A8777" s="1" t="s">
        <v>50</v>
      </c>
      <c r="B8777" s="1" t="s">
        <v>51</v>
      </c>
      <c r="C8777" s="1" t="s">
        <v>34984</v>
      </c>
      <c r="D8777" s="1" t="s">
        <v>34985</v>
      </c>
      <c r="E8777" s="1"/>
      <c r="F8777" s="1"/>
      <c r="G8777" s="1" t="s">
        <v>34986</v>
      </c>
      <c r="H8777" s="1" t="s">
        <v>34987</v>
      </c>
      <c r="I8777" s="1" t="s">
        <v>56</v>
      </c>
      <c r="J8777" s="1" t="s">
        <v>48</v>
      </c>
      <c r="K8777" s="1" t="s">
        <v>49</v>
      </c>
    </row>
    <row r="8778" spans="1:11" ht="15" customHeight="1">
      <c r="A8778" s="1" t="s">
        <v>50</v>
      </c>
      <c r="B8778" s="1" t="s">
        <v>51</v>
      </c>
      <c r="C8778" s="1" t="s">
        <v>34988</v>
      </c>
      <c r="D8778" s="1" t="s">
        <v>34989</v>
      </c>
      <c r="E8778" s="1"/>
      <c r="F8778" s="1"/>
      <c r="G8778" s="1" t="s">
        <v>34990</v>
      </c>
      <c r="H8778" s="1" t="s">
        <v>34991</v>
      </c>
      <c r="I8778" s="1" t="s">
        <v>56</v>
      </c>
      <c r="J8778" s="1" t="s">
        <v>48</v>
      </c>
      <c r="K8778" s="1" t="s">
        <v>49</v>
      </c>
    </row>
    <row r="8779" spans="1:11" ht="15" customHeight="1">
      <c r="A8779" s="1" t="s">
        <v>50</v>
      </c>
      <c r="B8779" s="1" t="s">
        <v>51</v>
      </c>
      <c r="C8779" s="1" t="s">
        <v>34992</v>
      </c>
      <c r="D8779" s="1" t="s">
        <v>34993</v>
      </c>
      <c r="E8779" s="1"/>
      <c r="F8779" s="1"/>
      <c r="G8779" s="1" t="s">
        <v>34994</v>
      </c>
      <c r="H8779" s="1" t="s">
        <v>34995</v>
      </c>
      <c r="I8779" s="1" t="s">
        <v>56</v>
      </c>
      <c r="J8779" s="1" t="s">
        <v>48</v>
      </c>
      <c r="K8779" s="1" t="s">
        <v>49</v>
      </c>
    </row>
    <row r="8780" spans="1:11" ht="15" customHeight="1">
      <c r="A8780" s="1" t="s">
        <v>50</v>
      </c>
      <c r="B8780" s="1" t="s">
        <v>51</v>
      </c>
      <c r="C8780" s="1" t="s">
        <v>34996</v>
      </c>
      <c r="D8780" s="1" t="s">
        <v>34997</v>
      </c>
      <c r="E8780" s="1"/>
      <c r="F8780" s="1"/>
      <c r="G8780" s="1" t="s">
        <v>34998</v>
      </c>
      <c r="H8780" s="1" t="s">
        <v>34999</v>
      </c>
      <c r="I8780" s="1" t="s">
        <v>56</v>
      </c>
      <c r="J8780" s="1" t="s">
        <v>48</v>
      </c>
      <c r="K8780" s="1" t="s">
        <v>49</v>
      </c>
    </row>
    <row r="8781" spans="1:11" ht="15" customHeight="1">
      <c r="A8781" s="1" t="s">
        <v>50</v>
      </c>
      <c r="B8781" s="1" t="s">
        <v>51</v>
      </c>
      <c r="C8781" s="1" t="s">
        <v>35000</v>
      </c>
      <c r="D8781" s="1" t="s">
        <v>35001</v>
      </c>
      <c r="E8781" s="1"/>
      <c r="F8781" s="1"/>
      <c r="G8781" s="1" t="s">
        <v>35002</v>
      </c>
      <c r="H8781" s="1" t="s">
        <v>35003</v>
      </c>
      <c r="I8781" s="1" t="s">
        <v>56</v>
      </c>
      <c r="J8781" s="1" t="s">
        <v>48</v>
      </c>
      <c r="K8781" s="1" t="s">
        <v>49</v>
      </c>
    </row>
    <row r="8782" spans="1:11" ht="15" customHeight="1">
      <c r="A8782" s="1" t="s">
        <v>50</v>
      </c>
      <c r="B8782" s="1" t="s">
        <v>51</v>
      </c>
      <c r="C8782" s="1" t="s">
        <v>35004</v>
      </c>
      <c r="D8782" s="1" t="s">
        <v>35005</v>
      </c>
      <c r="E8782" s="1"/>
      <c r="F8782" s="1"/>
      <c r="G8782" s="1" t="s">
        <v>35006</v>
      </c>
      <c r="H8782" s="1" t="s">
        <v>35007</v>
      </c>
      <c r="I8782" s="1" t="s">
        <v>56</v>
      </c>
      <c r="J8782" s="1" t="s">
        <v>48</v>
      </c>
      <c r="K8782" s="1" t="s">
        <v>49</v>
      </c>
    </row>
    <row r="8783" spans="1:11" ht="15" customHeight="1">
      <c r="A8783" s="1" t="s">
        <v>50</v>
      </c>
      <c r="B8783" s="1" t="s">
        <v>51</v>
      </c>
      <c r="C8783" s="1" t="s">
        <v>35008</v>
      </c>
      <c r="D8783" s="1" t="s">
        <v>35009</v>
      </c>
      <c r="E8783" s="1"/>
      <c r="F8783" s="1"/>
      <c r="G8783" s="1" t="s">
        <v>35010</v>
      </c>
      <c r="H8783" s="1" t="s">
        <v>35011</v>
      </c>
      <c r="I8783" s="1" t="s">
        <v>56</v>
      </c>
      <c r="J8783" s="1" t="s">
        <v>48</v>
      </c>
      <c r="K8783" s="1" t="s">
        <v>49</v>
      </c>
    </row>
    <row r="8784" spans="1:11" ht="15" customHeight="1">
      <c r="A8784" s="1" t="s">
        <v>50</v>
      </c>
      <c r="B8784" s="1" t="s">
        <v>51</v>
      </c>
      <c r="C8784" s="1" t="s">
        <v>35012</v>
      </c>
      <c r="D8784" s="1" t="s">
        <v>35013</v>
      </c>
      <c r="E8784" s="1"/>
      <c r="F8784" s="1"/>
      <c r="G8784" s="1" t="s">
        <v>35014</v>
      </c>
      <c r="H8784" s="1" t="s">
        <v>35015</v>
      </c>
      <c r="I8784" s="1" t="s">
        <v>56</v>
      </c>
      <c r="J8784" s="1" t="s">
        <v>48</v>
      </c>
      <c r="K8784" s="1" t="s">
        <v>49</v>
      </c>
    </row>
    <row r="8785" spans="1:11" ht="15" customHeight="1">
      <c r="A8785" s="1" t="s">
        <v>50</v>
      </c>
      <c r="B8785" s="1" t="s">
        <v>51</v>
      </c>
      <c r="C8785" s="1" t="s">
        <v>35016</v>
      </c>
      <c r="D8785" s="1" t="s">
        <v>35017</v>
      </c>
      <c r="E8785" s="1"/>
      <c r="F8785" s="1"/>
      <c r="G8785" s="1" t="s">
        <v>35018</v>
      </c>
      <c r="H8785" s="1" t="s">
        <v>35019</v>
      </c>
      <c r="I8785" s="1" t="s">
        <v>56</v>
      </c>
      <c r="J8785" s="1" t="s">
        <v>48</v>
      </c>
      <c r="K8785" s="1" t="s">
        <v>49</v>
      </c>
    </row>
    <row r="8786" spans="1:11" ht="15" customHeight="1">
      <c r="A8786" s="1" t="s">
        <v>50</v>
      </c>
      <c r="B8786" s="1" t="s">
        <v>51</v>
      </c>
      <c r="C8786" s="1" t="s">
        <v>35020</v>
      </c>
      <c r="D8786" s="1" t="s">
        <v>35021</v>
      </c>
      <c r="E8786" s="1"/>
      <c r="F8786" s="1"/>
      <c r="G8786" s="1" t="s">
        <v>35022</v>
      </c>
      <c r="H8786" s="1" t="s">
        <v>35023</v>
      </c>
      <c r="I8786" s="1" t="s">
        <v>56</v>
      </c>
      <c r="J8786" s="1" t="s">
        <v>48</v>
      </c>
      <c r="K8786" s="1" t="s">
        <v>49</v>
      </c>
    </row>
    <row r="8787" spans="1:11" ht="15" customHeight="1">
      <c r="A8787" s="1" t="s">
        <v>50</v>
      </c>
      <c r="B8787" s="1" t="s">
        <v>51</v>
      </c>
      <c r="C8787" s="1" t="s">
        <v>35024</v>
      </c>
      <c r="D8787" s="1" t="s">
        <v>35025</v>
      </c>
      <c r="E8787" s="1"/>
      <c r="F8787" s="1"/>
      <c r="G8787" s="1" t="s">
        <v>35026</v>
      </c>
      <c r="H8787" s="1" t="s">
        <v>35027</v>
      </c>
      <c r="I8787" s="1" t="s">
        <v>56</v>
      </c>
      <c r="J8787" s="1" t="s">
        <v>48</v>
      </c>
      <c r="K8787" s="1" t="s">
        <v>49</v>
      </c>
    </row>
    <row r="8788" spans="1:11" ht="15" customHeight="1">
      <c r="A8788" s="1" t="s">
        <v>50</v>
      </c>
      <c r="B8788" s="1" t="s">
        <v>51</v>
      </c>
      <c r="C8788" s="1" t="s">
        <v>35028</v>
      </c>
      <c r="D8788" s="1" t="s">
        <v>35029</v>
      </c>
      <c r="E8788" s="1"/>
      <c r="F8788" s="1"/>
      <c r="G8788" s="1" t="s">
        <v>35030</v>
      </c>
      <c r="H8788" s="1" t="s">
        <v>35031</v>
      </c>
      <c r="I8788" s="1" t="s">
        <v>56</v>
      </c>
      <c r="J8788" s="1" t="s">
        <v>48</v>
      </c>
      <c r="K8788" s="1" t="s">
        <v>49</v>
      </c>
    </row>
    <row r="8789" spans="1:11" ht="15" customHeight="1">
      <c r="A8789" s="1" t="s">
        <v>50</v>
      </c>
      <c r="B8789" s="1" t="s">
        <v>51</v>
      </c>
      <c r="C8789" s="1" t="s">
        <v>35032</v>
      </c>
      <c r="D8789" s="1" t="s">
        <v>35033</v>
      </c>
      <c r="E8789" s="1"/>
      <c r="F8789" s="1"/>
      <c r="G8789" s="1" t="s">
        <v>35034</v>
      </c>
      <c r="H8789" s="1" t="s">
        <v>35035</v>
      </c>
      <c r="I8789" s="1" t="s">
        <v>56</v>
      </c>
      <c r="J8789" s="1" t="s">
        <v>48</v>
      </c>
      <c r="K8789" s="1" t="s">
        <v>49</v>
      </c>
    </row>
    <row r="8790" spans="1:11" ht="15" customHeight="1">
      <c r="A8790" s="1" t="s">
        <v>50</v>
      </c>
      <c r="B8790" s="1" t="s">
        <v>51</v>
      </c>
      <c r="C8790" s="1" t="s">
        <v>35036</v>
      </c>
      <c r="D8790" s="1" t="s">
        <v>35037</v>
      </c>
      <c r="E8790" s="1"/>
      <c r="F8790" s="1"/>
      <c r="G8790" s="1" t="s">
        <v>35038</v>
      </c>
      <c r="H8790" s="1" t="s">
        <v>35039</v>
      </c>
      <c r="I8790" s="1" t="s">
        <v>56</v>
      </c>
      <c r="J8790" s="1" t="s">
        <v>48</v>
      </c>
      <c r="K8790" s="1" t="s">
        <v>49</v>
      </c>
    </row>
    <row r="8791" spans="1:11" ht="15" customHeight="1">
      <c r="A8791" s="1" t="s">
        <v>50</v>
      </c>
      <c r="B8791" s="1" t="s">
        <v>51</v>
      </c>
      <c r="C8791" s="1" t="s">
        <v>35040</v>
      </c>
      <c r="D8791" s="1" t="s">
        <v>35041</v>
      </c>
      <c r="E8791" s="1"/>
      <c r="F8791" s="1"/>
      <c r="G8791" s="1" t="s">
        <v>35042</v>
      </c>
      <c r="H8791" s="1" t="s">
        <v>35043</v>
      </c>
      <c r="I8791" s="1" t="s">
        <v>56</v>
      </c>
      <c r="J8791" s="1" t="s">
        <v>48</v>
      </c>
      <c r="K8791" s="1" t="s">
        <v>49</v>
      </c>
    </row>
    <row r="8792" spans="1:11" ht="15" customHeight="1">
      <c r="A8792" s="1" t="s">
        <v>50</v>
      </c>
      <c r="B8792" s="1" t="s">
        <v>51</v>
      </c>
      <c r="C8792" s="1" t="s">
        <v>35044</v>
      </c>
      <c r="D8792" s="1" t="s">
        <v>35045</v>
      </c>
      <c r="E8792" s="1"/>
      <c r="F8792" s="1"/>
      <c r="G8792" s="1" t="s">
        <v>35046</v>
      </c>
      <c r="H8792" s="1" t="s">
        <v>35047</v>
      </c>
      <c r="I8792" s="1" t="s">
        <v>56</v>
      </c>
      <c r="J8792" s="1" t="s">
        <v>48</v>
      </c>
      <c r="K8792" s="1" t="s">
        <v>49</v>
      </c>
    </row>
    <row r="8793" spans="1:11" ht="15" customHeight="1">
      <c r="A8793" s="1" t="s">
        <v>50</v>
      </c>
      <c r="B8793" s="1" t="s">
        <v>51</v>
      </c>
      <c r="C8793" s="1" t="s">
        <v>35048</v>
      </c>
      <c r="D8793" s="1" t="s">
        <v>35049</v>
      </c>
      <c r="E8793" s="1"/>
      <c r="F8793" s="1"/>
      <c r="G8793" s="1" t="s">
        <v>35050</v>
      </c>
      <c r="H8793" s="1" t="s">
        <v>35051</v>
      </c>
      <c r="I8793" s="1" t="s">
        <v>56</v>
      </c>
      <c r="J8793" s="1" t="s">
        <v>48</v>
      </c>
      <c r="K8793" s="1" t="s">
        <v>49</v>
      </c>
    </row>
    <row r="8794" spans="1:11" ht="15" customHeight="1">
      <c r="A8794" s="1" t="s">
        <v>50</v>
      </c>
      <c r="B8794" s="1" t="s">
        <v>51</v>
      </c>
      <c r="C8794" s="1" t="s">
        <v>35052</v>
      </c>
      <c r="D8794" s="1" t="s">
        <v>35053</v>
      </c>
      <c r="E8794" s="1"/>
      <c r="F8794" s="1"/>
      <c r="G8794" s="1" t="s">
        <v>35054</v>
      </c>
      <c r="H8794" s="1" t="s">
        <v>35055</v>
      </c>
      <c r="I8794" s="1" t="s">
        <v>56</v>
      </c>
      <c r="J8794" s="1" t="s">
        <v>48</v>
      </c>
      <c r="K8794" s="1" t="s">
        <v>49</v>
      </c>
    </row>
    <row r="8795" spans="1:11" ht="15" customHeight="1">
      <c r="A8795" s="1" t="s">
        <v>50</v>
      </c>
      <c r="B8795" s="1" t="s">
        <v>51</v>
      </c>
      <c r="C8795" s="1" t="s">
        <v>35056</v>
      </c>
      <c r="D8795" s="1" t="s">
        <v>35057</v>
      </c>
      <c r="E8795" s="1"/>
      <c r="F8795" s="1"/>
      <c r="G8795" s="1" t="s">
        <v>35058</v>
      </c>
      <c r="H8795" s="1" t="s">
        <v>35059</v>
      </c>
      <c r="I8795" s="1" t="s">
        <v>56</v>
      </c>
      <c r="J8795" s="1" t="s">
        <v>48</v>
      </c>
      <c r="K8795" s="1" t="s">
        <v>49</v>
      </c>
    </row>
    <row r="8796" spans="1:11" ht="15" customHeight="1">
      <c r="A8796" s="1" t="s">
        <v>50</v>
      </c>
      <c r="B8796" s="1" t="s">
        <v>51</v>
      </c>
      <c r="C8796" s="1" t="s">
        <v>35060</v>
      </c>
      <c r="D8796" s="1" t="s">
        <v>35061</v>
      </c>
      <c r="E8796" s="1"/>
      <c r="F8796" s="1"/>
      <c r="G8796" s="1" t="s">
        <v>35062</v>
      </c>
      <c r="H8796" s="1" t="s">
        <v>35063</v>
      </c>
      <c r="I8796" s="1" t="s">
        <v>56</v>
      </c>
      <c r="J8796" s="1" t="s">
        <v>48</v>
      </c>
      <c r="K8796" s="1" t="s">
        <v>49</v>
      </c>
    </row>
    <row r="8797" spans="1:11" ht="15" customHeight="1">
      <c r="A8797" s="1" t="s">
        <v>50</v>
      </c>
      <c r="B8797" s="1" t="s">
        <v>51</v>
      </c>
      <c r="C8797" s="1" t="s">
        <v>35064</v>
      </c>
      <c r="D8797" s="1" t="s">
        <v>35065</v>
      </c>
      <c r="E8797" s="1"/>
      <c r="F8797" s="1"/>
      <c r="G8797" s="1" t="s">
        <v>35066</v>
      </c>
      <c r="H8797" s="1" t="s">
        <v>35067</v>
      </c>
      <c r="I8797" s="1" t="s">
        <v>56</v>
      </c>
      <c r="J8797" s="1" t="s">
        <v>48</v>
      </c>
      <c r="K8797" s="1" t="s">
        <v>49</v>
      </c>
    </row>
    <row r="8798" spans="1:11" ht="15" customHeight="1">
      <c r="A8798" s="1" t="s">
        <v>50</v>
      </c>
      <c r="B8798" s="1" t="s">
        <v>51</v>
      </c>
      <c r="C8798" s="1" t="s">
        <v>35068</v>
      </c>
      <c r="D8798" s="1" t="s">
        <v>35069</v>
      </c>
      <c r="E8798" s="1"/>
      <c r="F8798" s="1"/>
      <c r="G8798" s="1" t="s">
        <v>35070</v>
      </c>
      <c r="H8798" s="1" t="s">
        <v>35071</v>
      </c>
      <c r="I8798" s="1" t="s">
        <v>56</v>
      </c>
      <c r="J8798" s="1" t="s">
        <v>48</v>
      </c>
      <c r="K8798" s="1" t="s">
        <v>49</v>
      </c>
    </row>
    <row r="8799" spans="1:11" ht="15" customHeight="1">
      <c r="A8799" s="1" t="s">
        <v>50</v>
      </c>
      <c r="B8799" s="1" t="s">
        <v>51</v>
      </c>
      <c r="C8799" s="1" t="s">
        <v>35072</v>
      </c>
      <c r="D8799" s="1" t="s">
        <v>35073</v>
      </c>
      <c r="E8799" s="1"/>
      <c r="F8799" s="1"/>
      <c r="G8799" s="1" t="s">
        <v>35074</v>
      </c>
      <c r="H8799" s="1" t="s">
        <v>35075</v>
      </c>
      <c r="I8799" s="1" t="s">
        <v>56</v>
      </c>
      <c r="J8799" s="1" t="s">
        <v>48</v>
      </c>
      <c r="K8799" s="1" t="s">
        <v>49</v>
      </c>
    </row>
    <row r="8800" spans="1:11" ht="15" customHeight="1">
      <c r="A8800" s="1" t="s">
        <v>50</v>
      </c>
      <c r="B8800" s="1" t="s">
        <v>51</v>
      </c>
      <c r="C8800" s="1" t="s">
        <v>35076</v>
      </c>
      <c r="D8800" s="1" t="s">
        <v>35077</v>
      </c>
      <c r="E8800" s="1"/>
      <c r="F8800" s="1"/>
      <c r="G8800" s="1" t="s">
        <v>35078</v>
      </c>
      <c r="H8800" s="1" t="s">
        <v>35079</v>
      </c>
      <c r="I8800" s="1" t="s">
        <v>56</v>
      </c>
      <c r="J8800" s="1" t="s">
        <v>48</v>
      </c>
      <c r="K8800" s="1" t="s">
        <v>49</v>
      </c>
    </row>
    <row r="8801" spans="1:11" ht="15" customHeight="1">
      <c r="A8801" s="1" t="s">
        <v>50</v>
      </c>
      <c r="B8801" s="1" t="s">
        <v>51</v>
      </c>
      <c r="C8801" s="1" t="s">
        <v>35080</v>
      </c>
      <c r="D8801" s="1" t="s">
        <v>35081</v>
      </c>
      <c r="E8801" s="1"/>
      <c r="F8801" s="1"/>
      <c r="G8801" s="1" t="s">
        <v>35082</v>
      </c>
      <c r="H8801" s="1" t="s">
        <v>35083</v>
      </c>
      <c r="I8801" s="1" t="s">
        <v>56</v>
      </c>
      <c r="J8801" s="1" t="s">
        <v>48</v>
      </c>
      <c r="K8801" s="1" t="s">
        <v>49</v>
      </c>
    </row>
    <row r="8802" spans="1:11" ht="15" customHeight="1">
      <c r="A8802" s="1" t="s">
        <v>50</v>
      </c>
      <c r="B8802" s="1" t="s">
        <v>51</v>
      </c>
      <c r="C8802" s="1" t="s">
        <v>35084</v>
      </c>
      <c r="D8802" s="1" t="s">
        <v>35085</v>
      </c>
      <c r="E8802" s="1"/>
      <c r="F8802" s="1"/>
      <c r="G8802" s="1" t="s">
        <v>35086</v>
      </c>
      <c r="H8802" s="1" t="s">
        <v>35087</v>
      </c>
      <c r="I8802" s="1" t="s">
        <v>56</v>
      </c>
      <c r="J8802" s="1" t="s">
        <v>48</v>
      </c>
      <c r="K8802" s="1" t="s">
        <v>49</v>
      </c>
    </row>
    <row r="8803" spans="1:11" ht="15" customHeight="1">
      <c r="A8803" s="1" t="s">
        <v>50</v>
      </c>
      <c r="B8803" s="1" t="s">
        <v>51</v>
      </c>
      <c r="C8803" s="1" t="s">
        <v>35088</v>
      </c>
      <c r="D8803" s="1" t="s">
        <v>35089</v>
      </c>
      <c r="E8803" s="1"/>
      <c r="F8803" s="1"/>
      <c r="G8803" s="1" t="s">
        <v>35090</v>
      </c>
      <c r="H8803" s="1" t="s">
        <v>35091</v>
      </c>
      <c r="I8803" s="1" t="s">
        <v>56</v>
      </c>
      <c r="J8803" s="1" t="s">
        <v>48</v>
      </c>
      <c r="K8803" s="1" t="s">
        <v>49</v>
      </c>
    </row>
    <row r="8804" spans="1:11" ht="15" customHeight="1">
      <c r="A8804" s="1" t="s">
        <v>50</v>
      </c>
      <c r="B8804" s="1" t="s">
        <v>51</v>
      </c>
      <c r="C8804" s="1" t="s">
        <v>35092</v>
      </c>
      <c r="D8804" s="1" t="s">
        <v>35093</v>
      </c>
      <c r="E8804" s="1"/>
      <c r="F8804" s="1"/>
      <c r="G8804" s="1" t="s">
        <v>35094</v>
      </c>
      <c r="H8804" s="1" t="s">
        <v>35095</v>
      </c>
      <c r="I8804" s="1" t="s">
        <v>56</v>
      </c>
      <c r="J8804" s="1" t="s">
        <v>48</v>
      </c>
      <c r="K8804" s="1" t="s">
        <v>49</v>
      </c>
    </row>
    <row r="8805" spans="1:11" ht="15" customHeight="1">
      <c r="A8805" s="1" t="s">
        <v>50</v>
      </c>
      <c r="B8805" s="1" t="s">
        <v>51</v>
      </c>
      <c r="C8805" s="1" t="s">
        <v>35096</v>
      </c>
      <c r="D8805" s="1" t="s">
        <v>35097</v>
      </c>
      <c r="E8805" s="1"/>
      <c r="F8805" s="1"/>
      <c r="G8805" s="1" t="s">
        <v>35098</v>
      </c>
      <c r="H8805" s="1" t="s">
        <v>35099</v>
      </c>
      <c r="I8805" s="1" t="s">
        <v>56</v>
      </c>
      <c r="J8805" s="1" t="s">
        <v>48</v>
      </c>
      <c r="K8805" s="1" t="s">
        <v>49</v>
      </c>
    </row>
    <row r="8806" spans="1:11" ht="15" customHeight="1">
      <c r="A8806" s="1" t="s">
        <v>50</v>
      </c>
      <c r="B8806" s="1" t="s">
        <v>51</v>
      </c>
      <c r="C8806" s="1" t="s">
        <v>35100</v>
      </c>
      <c r="D8806" s="1" t="s">
        <v>35101</v>
      </c>
      <c r="E8806" s="1"/>
      <c r="F8806" s="1"/>
      <c r="G8806" s="1" t="s">
        <v>35102</v>
      </c>
      <c r="H8806" s="1" t="s">
        <v>35103</v>
      </c>
      <c r="I8806" s="1" t="s">
        <v>56</v>
      </c>
      <c r="J8806" s="1" t="s">
        <v>48</v>
      </c>
      <c r="K8806" s="1" t="s">
        <v>49</v>
      </c>
    </row>
    <row r="8807" spans="1:11" ht="15" customHeight="1">
      <c r="A8807" s="1" t="s">
        <v>50</v>
      </c>
      <c r="B8807" s="1" t="s">
        <v>51</v>
      </c>
      <c r="C8807" s="1" t="s">
        <v>35104</v>
      </c>
      <c r="D8807" s="1" t="s">
        <v>35105</v>
      </c>
      <c r="E8807" s="1"/>
      <c r="F8807" s="1"/>
      <c r="G8807" s="1" t="s">
        <v>35106</v>
      </c>
      <c r="H8807" s="1" t="s">
        <v>35107</v>
      </c>
      <c r="I8807" s="1" t="s">
        <v>56</v>
      </c>
      <c r="J8807" s="1" t="s">
        <v>48</v>
      </c>
      <c r="K8807" s="1" t="s">
        <v>49</v>
      </c>
    </row>
    <row r="8808" spans="1:11" ht="15" customHeight="1">
      <c r="A8808" s="1" t="s">
        <v>50</v>
      </c>
      <c r="B8808" s="1" t="s">
        <v>51</v>
      </c>
      <c r="C8808" s="1" t="s">
        <v>35108</v>
      </c>
      <c r="D8808" s="1" t="s">
        <v>35109</v>
      </c>
      <c r="E8808" s="1"/>
      <c r="F8808" s="1"/>
      <c r="G8808" s="1" t="s">
        <v>35110</v>
      </c>
      <c r="H8808" s="1" t="s">
        <v>35111</v>
      </c>
      <c r="I8808" s="1" t="s">
        <v>56</v>
      </c>
      <c r="J8808" s="1" t="s">
        <v>48</v>
      </c>
      <c r="K8808" s="1" t="s">
        <v>49</v>
      </c>
    </row>
    <row r="8809" spans="1:11" ht="15" customHeight="1">
      <c r="A8809" s="1" t="s">
        <v>50</v>
      </c>
      <c r="B8809" s="1" t="s">
        <v>51</v>
      </c>
      <c r="C8809" s="1" t="s">
        <v>35112</v>
      </c>
      <c r="D8809" s="1" t="s">
        <v>35113</v>
      </c>
      <c r="E8809" s="1"/>
      <c r="F8809" s="1"/>
      <c r="G8809" s="1" t="s">
        <v>35114</v>
      </c>
      <c r="H8809" s="1" t="s">
        <v>35115</v>
      </c>
      <c r="I8809" s="1" t="s">
        <v>56</v>
      </c>
      <c r="J8809" s="1" t="s">
        <v>48</v>
      </c>
      <c r="K8809" s="1" t="s">
        <v>49</v>
      </c>
    </row>
    <row r="8810" spans="1:11" ht="15" customHeight="1">
      <c r="A8810" s="1" t="s">
        <v>50</v>
      </c>
      <c r="B8810" s="1" t="s">
        <v>51</v>
      </c>
      <c r="C8810" s="1" t="s">
        <v>35116</v>
      </c>
      <c r="D8810" s="1" t="s">
        <v>35117</v>
      </c>
      <c r="E8810" s="1"/>
      <c r="F8810" s="1"/>
      <c r="G8810" s="1" t="s">
        <v>35118</v>
      </c>
      <c r="H8810" s="1" t="s">
        <v>35119</v>
      </c>
      <c r="I8810" s="1" t="s">
        <v>56</v>
      </c>
      <c r="J8810" s="1" t="s">
        <v>48</v>
      </c>
      <c r="K8810" s="1" t="s">
        <v>49</v>
      </c>
    </row>
    <row r="8811" spans="1:11" ht="15" customHeight="1">
      <c r="A8811" s="1" t="s">
        <v>50</v>
      </c>
      <c r="B8811" s="1" t="s">
        <v>51</v>
      </c>
      <c r="C8811" s="1" t="s">
        <v>35120</v>
      </c>
      <c r="D8811" s="1" t="s">
        <v>35121</v>
      </c>
      <c r="E8811" s="1"/>
      <c r="F8811" s="1"/>
      <c r="G8811" s="1" t="s">
        <v>35122</v>
      </c>
      <c r="H8811" s="1" t="s">
        <v>35123</v>
      </c>
      <c r="I8811" s="1" t="s">
        <v>56</v>
      </c>
      <c r="J8811" s="1" t="s">
        <v>48</v>
      </c>
      <c r="K8811" s="1" t="s">
        <v>49</v>
      </c>
    </row>
    <row r="8812" spans="1:11" ht="15" customHeight="1">
      <c r="A8812" s="1" t="s">
        <v>50</v>
      </c>
      <c r="B8812" s="1" t="s">
        <v>51</v>
      </c>
      <c r="C8812" s="1" t="s">
        <v>35124</v>
      </c>
      <c r="D8812" s="1" t="s">
        <v>35125</v>
      </c>
      <c r="E8812" s="1"/>
      <c r="F8812" s="1"/>
      <c r="G8812" s="1" t="s">
        <v>35126</v>
      </c>
      <c r="H8812" s="1" t="s">
        <v>35127</v>
      </c>
      <c r="I8812" s="1" t="s">
        <v>56</v>
      </c>
      <c r="J8812" s="1" t="s">
        <v>48</v>
      </c>
      <c r="K8812" s="1" t="s">
        <v>49</v>
      </c>
    </row>
    <row r="8813" spans="1:11" ht="15" customHeight="1">
      <c r="A8813" s="1" t="s">
        <v>50</v>
      </c>
      <c r="B8813" s="1" t="s">
        <v>51</v>
      </c>
      <c r="C8813" s="1" t="s">
        <v>35128</v>
      </c>
      <c r="D8813" s="1" t="s">
        <v>35129</v>
      </c>
      <c r="E8813" s="1"/>
      <c r="F8813" s="1"/>
      <c r="G8813" s="1" t="s">
        <v>35130</v>
      </c>
      <c r="H8813" s="1" t="s">
        <v>35131</v>
      </c>
      <c r="I8813" s="1" t="s">
        <v>56</v>
      </c>
      <c r="J8813" s="1" t="s">
        <v>48</v>
      </c>
      <c r="K8813" s="1" t="s">
        <v>49</v>
      </c>
    </row>
    <row r="8814" spans="1:11" ht="15" customHeight="1">
      <c r="A8814" s="1" t="s">
        <v>50</v>
      </c>
      <c r="B8814" s="1" t="s">
        <v>51</v>
      </c>
      <c r="C8814" s="1" t="s">
        <v>35132</v>
      </c>
      <c r="D8814" s="1" t="s">
        <v>35133</v>
      </c>
      <c r="E8814" s="1"/>
      <c r="F8814" s="1"/>
      <c r="G8814" s="1" t="s">
        <v>35134</v>
      </c>
      <c r="H8814" s="1" t="s">
        <v>35135</v>
      </c>
      <c r="I8814" s="1" t="s">
        <v>56</v>
      </c>
      <c r="J8814" s="1" t="s">
        <v>48</v>
      </c>
      <c r="K8814" s="1" t="s">
        <v>49</v>
      </c>
    </row>
    <row r="8815" spans="1:11" ht="15" customHeight="1">
      <c r="A8815" s="1" t="s">
        <v>50</v>
      </c>
      <c r="B8815" s="1" t="s">
        <v>51</v>
      </c>
      <c r="C8815" s="1" t="s">
        <v>35136</v>
      </c>
      <c r="D8815" s="1" t="s">
        <v>35137</v>
      </c>
      <c r="E8815" s="1"/>
      <c r="F8815" s="1"/>
      <c r="G8815" s="1" t="s">
        <v>35138</v>
      </c>
      <c r="H8815" s="1" t="s">
        <v>35139</v>
      </c>
      <c r="I8815" s="1" t="s">
        <v>56</v>
      </c>
      <c r="J8815" s="1" t="s">
        <v>48</v>
      </c>
      <c r="K8815" s="1" t="s">
        <v>49</v>
      </c>
    </row>
    <row r="8816" spans="1:11" ht="15" customHeight="1">
      <c r="A8816" s="1" t="s">
        <v>50</v>
      </c>
      <c r="B8816" s="1" t="s">
        <v>51</v>
      </c>
      <c r="C8816" s="1" t="s">
        <v>35140</v>
      </c>
      <c r="D8816" s="1" t="s">
        <v>35141</v>
      </c>
      <c r="E8816" s="1"/>
      <c r="F8816" s="1"/>
      <c r="G8816" s="1" t="s">
        <v>35142</v>
      </c>
      <c r="H8816" s="1" t="s">
        <v>35143</v>
      </c>
      <c r="I8816" s="1" t="s">
        <v>56</v>
      </c>
      <c r="J8816" s="1" t="s">
        <v>48</v>
      </c>
      <c r="K8816" s="1" t="s">
        <v>49</v>
      </c>
    </row>
    <row r="8817" spans="1:11" ht="15" customHeight="1">
      <c r="A8817" s="1" t="s">
        <v>50</v>
      </c>
      <c r="B8817" s="1" t="s">
        <v>51</v>
      </c>
      <c r="C8817" s="1" t="s">
        <v>35144</v>
      </c>
      <c r="D8817" s="1" t="s">
        <v>35145</v>
      </c>
      <c r="E8817" s="1"/>
      <c r="F8817" s="1"/>
      <c r="G8817" s="1" t="s">
        <v>35146</v>
      </c>
      <c r="H8817" s="1" t="s">
        <v>35147</v>
      </c>
      <c r="I8817" s="1" t="s">
        <v>56</v>
      </c>
      <c r="J8817" s="1" t="s">
        <v>48</v>
      </c>
      <c r="K8817" s="1" t="s">
        <v>49</v>
      </c>
    </row>
    <row r="8818" spans="1:11" ht="15" customHeight="1">
      <c r="A8818" s="1" t="s">
        <v>50</v>
      </c>
      <c r="B8818" s="1" t="s">
        <v>51</v>
      </c>
      <c r="C8818" s="1" t="s">
        <v>35148</v>
      </c>
      <c r="D8818" s="1" t="s">
        <v>35149</v>
      </c>
      <c r="E8818" s="1"/>
      <c r="F8818" s="1"/>
      <c r="G8818" s="1" t="s">
        <v>35150</v>
      </c>
      <c r="H8818" s="1" t="s">
        <v>35151</v>
      </c>
      <c r="I8818" s="1" t="s">
        <v>56</v>
      </c>
      <c r="J8818" s="1" t="s">
        <v>48</v>
      </c>
      <c r="K8818" s="1" t="s">
        <v>49</v>
      </c>
    </row>
    <row r="8819" spans="1:11" ht="15" customHeight="1">
      <c r="A8819" s="1" t="s">
        <v>50</v>
      </c>
      <c r="B8819" s="1" t="s">
        <v>51</v>
      </c>
      <c r="C8819" s="1" t="s">
        <v>35152</v>
      </c>
      <c r="D8819" s="1" t="s">
        <v>35153</v>
      </c>
      <c r="E8819" s="1"/>
      <c r="F8819" s="1"/>
      <c r="G8819" s="1" t="s">
        <v>35154</v>
      </c>
      <c r="H8819" s="1" t="s">
        <v>35155</v>
      </c>
      <c r="I8819" s="1" t="s">
        <v>56</v>
      </c>
      <c r="J8819" s="1" t="s">
        <v>48</v>
      </c>
      <c r="K8819" s="1" t="s">
        <v>49</v>
      </c>
    </row>
    <row r="8820" spans="1:11" ht="15" customHeight="1">
      <c r="A8820" s="1" t="s">
        <v>50</v>
      </c>
      <c r="B8820" s="1" t="s">
        <v>51</v>
      </c>
      <c r="C8820" s="1" t="s">
        <v>35156</v>
      </c>
      <c r="D8820" s="1" t="s">
        <v>35157</v>
      </c>
      <c r="E8820" s="1"/>
      <c r="F8820" s="1"/>
      <c r="G8820" s="1" t="s">
        <v>35158</v>
      </c>
      <c r="H8820" s="1" t="s">
        <v>35159</v>
      </c>
      <c r="I8820" s="1" t="s">
        <v>56</v>
      </c>
      <c r="J8820" s="1" t="s">
        <v>48</v>
      </c>
      <c r="K8820" s="1" t="s">
        <v>49</v>
      </c>
    </row>
    <row r="8821" spans="1:11" ht="15" customHeight="1">
      <c r="A8821" s="1" t="s">
        <v>50</v>
      </c>
      <c r="B8821" s="1" t="s">
        <v>51</v>
      </c>
      <c r="C8821" s="1" t="s">
        <v>35160</v>
      </c>
      <c r="D8821" s="1" t="s">
        <v>35161</v>
      </c>
      <c r="E8821" s="1"/>
      <c r="F8821" s="1"/>
      <c r="G8821" s="1" t="s">
        <v>35162</v>
      </c>
      <c r="H8821" s="1" t="s">
        <v>35163</v>
      </c>
      <c r="I8821" s="1" t="s">
        <v>56</v>
      </c>
      <c r="J8821" s="1" t="s">
        <v>48</v>
      </c>
      <c r="K8821" s="1" t="s">
        <v>49</v>
      </c>
    </row>
    <row r="8822" spans="1:11" ht="15" customHeight="1">
      <c r="A8822" s="1" t="s">
        <v>50</v>
      </c>
      <c r="B8822" s="1" t="s">
        <v>51</v>
      </c>
      <c r="C8822" s="1" t="s">
        <v>35164</v>
      </c>
      <c r="D8822" s="1" t="s">
        <v>35165</v>
      </c>
      <c r="E8822" s="1"/>
      <c r="F8822" s="1"/>
      <c r="G8822" s="1" t="s">
        <v>35166</v>
      </c>
      <c r="H8822" s="1" t="s">
        <v>35167</v>
      </c>
      <c r="I8822" s="1" t="s">
        <v>56</v>
      </c>
      <c r="J8822" s="1" t="s">
        <v>48</v>
      </c>
      <c r="K8822" s="1" t="s">
        <v>49</v>
      </c>
    </row>
    <row r="8823" spans="1:11" ht="15" customHeight="1">
      <c r="A8823" s="1" t="s">
        <v>41</v>
      </c>
      <c r="B8823" s="1" t="s">
        <v>42</v>
      </c>
      <c r="C8823" s="1" t="s">
        <v>35168</v>
      </c>
      <c r="D8823" s="1" t="s">
        <v>35169</v>
      </c>
      <c r="E8823" s="1"/>
      <c r="F8823" s="1"/>
      <c r="G8823" s="1" t="s">
        <v>35170</v>
      </c>
      <c r="H8823" s="1" t="s">
        <v>35171</v>
      </c>
      <c r="I8823" s="1" t="s">
        <v>47</v>
      </c>
      <c r="J8823" s="1" t="s">
        <v>48</v>
      </c>
      <c r="K8823" s="1" t="s">
        <v>49</v>
      </c>
    </row>
    <row r="8824" spans="1:11" ht="15" customHeight="1">
      <c r="A8824" s="1" t="s">
        <v>50</v>
      </c>
      <c r="B8824" s="1" t="s">
        <v>51</v>
      </c>
      <c r="C8824" s="1" t="s">
        <v>35172</v>
      </c>
      <c r="D8824" s="1" t="s">
        <v>35173</v>
      </c>
      <c r="E8824" s="1"/>
      <c r="F8824" s="1"/>
      <c r="G8824" s="1" t="s">
        <v>35174</v>
      </c>
      <c r="H8824" s="1" t="s">
        <v>35175</v>
      </c>
      <c r="I8824" s="1" t="s">
        <v>56</v>
      </c>
      <c r="J8824" s="1" t="s">
        <v>48</v>
      </c>
      <c r="K8824" s="1" t="s">
        <v>49</v>
      </c>
    </row>
    <row r="8825" spans="1:11" ht="15" customHeight="1">
      <c r="A8825" s="1" t="s">
        <v>50</v>
      </c>
      <c r="B8825" s="1" t="s">
        <v>51</v>
      </c>
      <c r="C8825" s="1" t="s">
        <v>35176</v>
      </c>
      <c r="D8825" s="1" t="s">
        <v>35177</v>
      </c>
      <c r="E8825" s="1"/>
      <c r="F8825" s="1"/>
      <c r="G8825" s="1" t="s">
        <v>35178</v>
      </c>
      <c r="H8825" s="1" t="s">
        <v>35179</v>
      </c>
      <c r="I8825" s="1" t="s">
        <v>56</v>
      </c>
      <c r="J8825" s="1" t="s">
        <v>48</v>
      </c>
      <c r="K8825" s="1" t="s">
        <v>49</v>
      </c>
    </row>
    <row r="8826" spans="1:11" ht="15" customHeight="1">
      <c r="A8826" s="1" t="s">
        <v>50</v>
      </c>
      <c r="B8826" s="1" t="s">
        <v>51</v>
      </c>
      <c r="C8826" s="1" t="s">
        <v>35180</v>
      </c>
      <c r="D8826" s="1" t="s">
        <v>35181</v>
      </c>
      <c r="E8826" s="1"/>
      <c r="F8826" s="1"/>
      <c r="G8826" s="1" t="s">
        <v>35182</v>
      </c>
      <c r="H8826" s="1" t="s">
        <v>35183</v>
      </c>
      <c r="I8826" s="1" t="s">
        <v>56</v>
      </c>
      <c r="J8826" s="1" t="s">
        <v>48</v>
      </c>
      <c r="K8826" s="1" t="s">
        <v>49</v>
      </c>
    </row>
    <row r="8827" spans="1:11" ht="15" customHeight="1">
      <c r="A8827" s="1" t="s">
        <v>50</v>
      </c>
      <c r="B8827" s="1" t="s">
        <v>51</v>
      </c>
      <c r="C8827" s="1" t="s">
        <v>35184</v>
      </c>
      <c r="D8827" s="1" t="s">
        <v>35185</v>
      </c>
      <c r="E8827" s="1"/>
      <c r="F8827" s="1"/>
      <c r="G8827" s="1" t="s">
        <v>35186</v>
      </c>
      <c r="H8827" s="1" t="s">
        <v>35187</v>
      </c>
      <c r="I8827" s="1" t="s">
        <v>56</v>
      </c>
      <c r="J8827" s="1" t="s">
        <v>48</v>
      </c>
      <c r="K8827" s="1" t="s">
        <v>49</v>
      </c>
    </row>
    <row r="8828" spans="1:11" ht="15" customHeight="1">
      <c r="A8828" s="1" t="s">
        <v>50</v>
      </c>
      <c r="B8828" s="1" t="s">
        <v>51</v>
      </c>
      <c r="C8828" s="1" t="s">
        <v>35188</v>
      </c>
      <c r="D8828" s="1" t="s">
        <v>35189</v>
      </c>
      <c r="E8828" s="1"/>
      <c r="F8828" s="1"/>
      <c r="G8828" s="1" t="s">
        <v>35190</v>
      </c>
      <c r="H8828" s="1" t="s">
        <v>35191</v>
      </c>
      <c r="I8828" s="1" t="s">
        <v>56</v>
      </c>
      <c r="J8828" s="1" t="s">
        <v>48</v>
      </c>
      <c r="K8828" s="1" t="s">
        <v>49</v>
      </c>
    </row>
    <row r="8829" spans="1:11" ht="15" customHeight="1">
      <c r="A8829" s="1" t="s">
        <v>50</v>
      </c>
      <c r="B8829" s="1" t="s">
        <v>51</v>
      </c>
      <c r="C8829" s="1" t="s">
        <v>35192</v>
      </c>
      <c r="D8829" s="1" t="s">
        <v>35193</v>
      </c>
      <c r="E8829" s="1"/>
      <c r="F8829" s="1"/>
      <c r="G8829" s="1" t="s">
        <v>35194</v>
      </c>
      <c r="H8829" s="1" t="s">
        <v>35195</v>
      </c>
      <c r="I8829" s="1" t="s">
        <v>56</v>
      </c>
      <c r="J8829" s="1" t="s">
        <v>48</v>
      </c>
      <c r="K8829" s="1" t="s">
        <v>49</v>
      </c>
    </row>
    <row r="8830" spans="1:11" ht="15" customHeight="1">
      <c r="A8830" s="1" t="s">
        <v>50</v>
      </c>
      <c r="B8830" s="1" t="s">
        <v>51</v>
      </c>
      <c r="C8830" s="1" t="s">
        <v>35196</v>
      </c>
      <c r="D8830" s="1" t="s">
        <v>35197</v>
      </c>
      <c r="E8830" s="1"/>
      <c r="F8830" s="1"/>
      <c r="G8830" s="1" t="s">
        <v>35198</v>
      </c>
      <c r="H8830" s="1" t="s">
        <v>35199</v>
      </c>
      <c r="I8830" s="1" t="s">
        <v>56</v>
      </c>
      <c r="J8830" s="1" t="s">
        <v>48</v>
      </c>
      <c r="K8830" s="1" t="s">
        <v>49</v>
      </c>
    </row>
    <row r="8831" spans="1:11" ht="15" customHeight="1">
      <c r="A8831" s="1" t="s">
        <v>50</v>
      </c>
      <c r="B8831" s="1" t="s">
        <v>51</v>
      </c>
      <c r="C8831" s="1" t="s">
        <v>35200</v>
      </c>
      <c r="D8831" s="1" t="s">
        <v>35201</v>
      </c>
      <c r="E8831" s="1"/>
      <c r="F8831" s="1"/>
      <c r="G8831" s="1" t="s">
        <v>35202</v>
      </c>
      <c r="H8831" s="1" t="s">
        <v>35203</v>
      </c>
      <c r="I8831" s="1" t="s">
        <v>56</v>
      </c>
      <c r="J8831" s="1" t="s">
        <v>48</v>
      </c>
      <c r="K8831" s="1" t="s">
        <v>49</v>
      </c>
    </row>
    <row r="8832" spans="1:11" ht="15" customHeight="1">
      <c r="A8832" s="1" t="s">
        <v>50</v>
      </c>
      <c r="B8832" s="1" t="s">
        <v>51</v>
      </c>
      <c r="C8832" s="1" t="s">
        <v>35204</v>
      </c>
      <c r="D8832" s="1" t="s">
        <v>35205</v>
      </c>
      <c r="E8832" s="1"/>
      <c r="F8832" s="1"/>
      <c r="G8832" s="1" t="s">
        <v>35206</v>
      </c>
      <c r="H8832" s="1" t="s">
        <v>35207</v>
      </c>
      <c r="I8832" s="1" t="s">
        <v>56</v>
      </c>
      <c r="J8832" s="1" t="s">
        <v>48</v>
      </c>
      <c r="K8832" s="1" t="s">
        <v>49</v>
      </c>
    </row>
    <row r="8833" spans="1:11" ht="15" customHeight="1">
      <c r="A8833" s="1" t="s">
        <v>50</v>
      </c>
      <c r="B8833" s="1" t="s">
        <v>51</v>
      </c>
      <c r="C8833" s="1" t="s">
        <v>35208</v>
      </c>
      <c r="D8833" s="1" t="s">
        <v>35209</v>
      </c>
      <c r="E8833" s="1"/>
      <c r="F8833" s="1"/>
      <c r="G8833" s="1" t="s">
        <v>35210</v>
      </c>
      <c r="H8833" s="1" t="s">
        <v>35211</v>
      </c>
      <c r="I8833" s="1" t="s">
        <v>56</v>
      </c>
      <c r="J8833" s="1" t="s">
        <v>48</v>
      </c>
      <c r="K8833" s="1" t="s">
        <v>49</v>
      </c>
    </row>
    <row r="8834" spans="1:11" ht="15" customHeight="1">
      <c r="A8834" s="1" t="s">
        <v>50</v>
      </c>
      <c r="B8834" s="1" t="s">
        <v>51</v>
      </c>
      <c r="C8834" s="1" t="s">
        <v>35212</v>
      </c>
      <c r="D8834" s="1" t="s">
        <v>35213</v>
      </c>
      <c r="E8834" s="1"/>
      <c r="F8834" s="1"/>
      <c r="G8834" s="1" t="s">
        <v>35214</v>
      </c>
      <c r="H8834" s="1" t="s">
        <v>35215</v>
      </c>
      <c r="I8834" s="1" t="s">
        <v>56</v>
      </c>
      <c r="J8834" s="1" t="s">
        <v>48</v>
      </c>
      <c r="K8834" s="1" t="s">
        <v>49</v>
      </c>
    </row>
    <row r="8835" spans="1:11" ht="15" customHeight="1">
      <c r="A8835" s="1" t="s">
        <v>50</v>
      </c>
      <c r="B8835" s="1" t="s">
        <v>51</v>
      </c>
      <c r="C8835" s="1" t="s">
        <v>35216</v>
      </c>
      <c r="D8835" s="1" t="s">
        <v>35217</v>
      </c>
      <c r="E8835" s="1"/>
      <c r="F8835" s="1"/>
      <c r="G8835" s="1" t="s">
        <v>35218</v>
      </c>
      <c r="H8835" s="1" t="s">
        <v>35219</v>
      </c>
      <c r="I8835" s="1" t="s">
        <v>56</v>
      </c>
      <c r="J8835" s="1" t="s">
        <v>48</v>
      </c>
      <c r="K8835" s="1" t="s">
        <v>49</v>
      </c>
    </row>
    <row r="8836" spans="1:11" ht="15" customHeight="1">
      <c r="A8836" s="1" t="s">
        <v>50</v>
      </c>
      <c r="B8836" s="1" t="s">
        <v>51</v>
      </c>
      <c r="C8836" s="1" t="s">
        <v>35220</v>
      </c>
      <c r="D8836" s="1" t="s">
        <v>35221</v>
      </c>
      <c r="E8836" s="1"/>
      <c r="F8836" s="1"/>
      <c r="G8836" s="1" t="s">
        <v>35222</v>
      </c>
      <c r="H8836" s="1" t="s">
        <v>35223</v>
      </c>
      <c r="I8836" s="1" t="s">
        <v>56</v>
      </c>
      <c r="J8836" s="1" t="s">
        <v>48</v>
      </c>
      <c r="K8836" s="1" t="s">
        <v>49</v>
      </c>
    </row>
    <row r="8837" spans="1:11" ht="15" customHeight="1">
      <c r="A8837" s="1" t="s">
        <v>50</v>
      </c>
      <c r="B8837" s="1" t="s">
        <v>51</v>
      </c>
      <c r="C8837" s="1" t="s">
        <v>35224</v>
      </c>
      <c r="D8837" s="1" t="s">
        <v>35225</v>
      </c>
      <c r="E8837" s="1"/>
      <c r="F8837" s="1"/>
      <c r="G8837" s="1" t="s">
        <v>35226</v>
      </c>
      <c r="H8837" s="1" t="s">
        <v>35227</v>
      </c>
      <c r="I8837" s="1" t="s">
        <v>56</v>
      </c>
      <c r="J8837" s="1" t="s">
        <v>48</v>
      </c>
      <c r="K8837" s="1" t="s">
        <v>49</v>
      </c>
    </row>
    <row r="8838" spans="1:11" ht="15" customHeight="1">
      <c r="A8838" s="1" t="s">
        <v>50</v>
      </c>
      <c r="B8838" s="1" t="s">
        <v>51</v>
      </c>
      <c r="C8838" s="1" t="s">
        <v>35228</v>
      </c>
      <c r="D8838" s="1" t="s">
        <v>35229</v>
      </c>
      <c r="E8838" s="1"/>
      <c r="F8838" s="1"/>
      <c r="G8838" s="1" t="s">
        <v>35230</v>
      </c>
      <c r="H8838" s="1" t="s">
        <v>35231</v>
      </c>
      <c r="I8838" s="1" t="s">
        <v>56</v>
      </c>
      <c r="J8838" s="1" t="s">
        <v>48</v>
      </c>
      <c r="K8838" s="1" t="s">
        <v>49</v>
      </c>
    </row>
    <row r="8839" spans="1:11" ht="15" customHeight="1">
      <c r="A8839" s="1" t="s">
        <v>50</v>
      </c>
      <c r="B8839" s="1" t="s">
        <v>51</v>
      </c>
      <c r="C8839" s="1" t="s">
        <v>35232</v>
      </c>
      <c r="D8839" s="1" t="s">
        <v>35233</v>
      </c>
      <c r="E8839" s="1"/>
      <c r="F8839" s="1"/>
      <c r="G8839" s="1" t="s">
        <v>35234</v>
      </c>
      <c r="H8839" s="1" t="s">
        <v>35235</v>
      </c>
      <c r="I8839" s="1" t="s">
        <v>56</v>
      </c>
      <c r="J8839" s="1" t="s">
        <v>48</v>
      </c>
      <c r="K8839" s="1" t="s">
        <v>49</v>
      </c>
    </row>
    <row r="8840" spans="1:11" ht="15" customHeight="1">
      <c r="A8840" s="1" t="s">
        <v>50</v>
      </c>
      <c r="B8840" s="1" t="s">
        <v>51</v>
      </c>
      <c r="C8840" s="1" t="s">
        <v>35236</v>
      </c>
      <c r="D8840" s="1" t="s">
        <v>35237</v>
      </c>
      <c r="E8840" s="1"/>
      <c r="F8840" s="1"/>
      <c r="G8840" s="1" t="s">
        <v>35238</v>
      </c>
      <c r="H8840" s="1" t="s">
        <v>35239</v>
      </c>
      <c r="I8840" s="1" t="s">
        <v>56</v>
      </c>
      <c r="J8840" s="1" t="s">
        <v>48</v>
      </c>
      <c r="K8840" s="1" t="s">
        <v>49</v>
      </c>
    </row>
    <row r="8841" spans="1:11" ht="15" customHeight="1">
      <c r="A8841" s="1" t="s">
        <v>50</v>
      </c>
      <c r="B8841" s="1" t="s">
        <v>51</v>
      </c>
      <c r="C8841" s="1" t="s">
        <v>35240</v>
      </c>
      <c r="D8841" s="1" t="s">
        <v>35241</v>
      </c>
      <c r="E8841" s="1"/>
      <c r="F8841" s="1"/>
      <c r="G8841" s="1" t="s">
        <v>35242</v>
      </c>
      <c r="H8841" s="1" t="s">
        <v>35243</v>
      </c>
      <c r="I8841" s="1" t="s">
        <v>56</v>
      </c>
      <c r="J8841" s="1" t="s">
        <v>48</v>
      </c>
      <c r="K8841" s="1" t="s">
        <v>49</v>
      </c>
    </row>
    <row r="8842" spans="1:11" ht="15" customHeight="1">
      <c r="A8842" s="1" t="s">
        <v>50</v>
      </c>
      <c r="B8842" s="1" t="s">
        <v>51</v>
      </c>
      <c r="C8842" s="1" t="s">
        <v>35244</v>
      </c>
      <c r="D8842" s="1" t="s">
        <v>35245</v>
      </c>
      <c r="E8842" s="1"/>
      <c r="F8842" s="1"/>
      <c r="G8842" s="1" t="s">
        <v>35246</v>
      </c>
      <c r="H8842" s="1" t="s">
        <v>35247</v>
      </c>
      <c r="I8842" s="1" t="s">
        <v>56</v>
      </c>
      <c r="J8842" s="1" t="s">
        <v>48</v>
      </c>
      <c r="K8842" s="1" t="s">
        <v>49</v>
      </c>
    </row>
    <row r="8843" spans="1:11" ht="15" customHeight="1">
      <c r="A8843" s="1" t="s">
        <v>50</v>
      </c>
      <c r="B8843" s="1" t="s">
        <v>51</v>
      </c>
      <c r="C8843" s="1" t="s">
        <v>35248</v>
      </c>
      <c r="D8843" s="1" t="s">
        <v>35249</v>
      </c>
      <c r="E8843" s="1"/>
      <c r="F8843" s="1"/>
      <c r="G8843" s="1" t="s">
        <v>35250</v>
      </c>
      <c r="H8843" s="1" t="s">
        <v>35251</v>
      </c>
      <c r="I8843" s="1" t="s">
        <v>56</v>
      </c>
      <c r="J8843" s="1" t="s">
        <v>48</v>
      </c>
      <c r="K8843" s="1" t="s">
        <v>49</v>
      </c>
    </row>
    <row r="8844" spans="1:11" ht="15" customHeight="1">
      <c r="A8844" s="1" t="s">
        <v>50</v>
      </c>
      <c r="B8844" s="1" t="s">
        <v>51</v>
      </c>
      <c r="C8844" s="1" t="s">
        <v>35252</v>
      </c>
      <c r="D8844" s="1" t="s">
        <v>35253</v>
      </c>
      <c r="E8844" s="1"/>
      <c r="F8844" s="1"/>
      <c r="G8844" s="1" t="s">
        <v>35254</v>
      </c>
      <c r="H8844" s="1" t="s">
        <v>35255</v>
      </c>
      <c r="I8844" s="1" t="s">
        <v>56</v>
      </c>
      <c r="J8844" s="1" t="s">
        <v>48</v>
      </c>
      <c r="K8844" s="1" t="s">
        <v>49</v>
      </c>
    </row>
    <row r="8845" spans="1:11" ht="15" customHeight="1">
      <c r="A8845" s="1" t="s">
        <v>50</v>
      </c>
      <c r="B8845" s="1" t="s">
        <v>51</v>
      </c>
      <c r="C8845" s="1" t="s">
        <v>35256</v>
      </c>
      <c r="D8845" s="1" t="s">
        <v>35257</v>
      </c>
      <c r="E8845" s="1"/>
      <c r="F8845" s="1"/>
      <c r="G8845" s="1" t="s">
        <v>35258</v>
      </c>
      <c r="H8845" s="1" t="s">
        <v>35259</v>
      </c>
      <c r="I8845" s="1" t="s">
        <v>56</v>
      </c>
      <c r="J8845" s="1" t="s">
        <v>48</v>
      </c>
      <c r="K8845" s="1" t="s">
        <v>49</v>
      </c>
    </row>
    <row r="8846" spans="1:11" ht="15" customHeight="1">
      <c r="A8846" s="1" t="s">
        <v>50</v>
      </c>
      <c r="B8846" s="1" t="s">
        <v>51</v>
      </c>
      <c r="C8846" s="1" t="s">
        <v>35260</v>
      </c>
      <c r="D8846" s="1" t="s">
        <v>35261</v>
      </c>
      <c r="E8846" s="1"/>
      <c r="F8846" s="1"/>
      <c r="G8846" s="1" t="s">
        <v>35262</v>
      </c>
      <c r="H8846" s="1" t="s">
        <v>35263</v>
      </c>
      <c r="I8846" s="1" t="s">
        <v>56</v>
      </c>
      <c r="J8846" s="1" t="s">
        <v>48</v>
      </c>
      <c r="K8846" s="1" t="s">
        <v>49</v>
      </c>
    </row>
    <row r="8847" spans="1:11" ht="15" customHeight="1">
      <c r="A8847" s="1" t="s">
        <v>50</v>
      </c>
      <c r="B8847" s="1" t="s">
        <v>51</v>
      </c>
      <c r="C8847" s="1" t="s">
        <v>35264</v>
      </c>
      <c r="D8847" s="1" t="s">
        <v>35265</v>
      </c>
      <c r="E8847" s="1"/>
      <c r="F8847" s="1"/>
      <c r="G8847" s="1" t="s">
        <v>35266</v>
      </c>
      <c r="H8847" s="1" t="s">
        <v>35267</v>
      </c>
      <c r="I8847" s="1" t="s">
        <v>56</v>
      </c>
      <c r="J8847" s="1" t="s">
        <v>48</v>
      </c>
      <c r="K8847" s="1" t="s">
        <v>49</v>
      </c>
    </row>
    <row r="8848" spans="1:11" ht="15" customHeight="1">
      <c r="A8848" s="1" t="s">
        <v>50</v>
      </c>
      <c r="B8848" s="1" t="s">
        <v>51</v>
      </c>
      <c r="C8848" s="1" t="s">
        <v>35268</v>
      </c>
      <c r="D8848" s="1" t="s">
        <v>35269</v>
      </c>
      <c r="E8848" s="1"/>
      <c r="F8848" s="1"/>
      <c r="G8848" s="1" t="s">
        <v>35270</v>
      </c>
      <c r="H8848" s="1" t="s">
        <v>35271</v>
      </c>
      <c r="I8848" s="1" t="s">
        <v>56</v>
      </c>
      <c r="J8848" s="1" t="s">
        <v>48</v>
      </c>
      <c r="K8848" s="1" t="s">
        <v>49</v>
      </c>
    </row>
    <row r="8849" spans="1:11" ht="15" customHeight="1">
      <c r="A8849" s="1" t="s">
        <v>50</v>
      </c>
      <c r="B8849" s="1" t="s">
        <v>51</v>
      </c>
      <c r="C8849" s="1" t="s">
        <v>35272</v>
      </c>
      <c r="D8849" s="1" t="s">
        <v>35273</v>
      </c>
      <c r="E8849" s="1"/>
      <c r="F8849" s="1"/>
      <c r="G8849" s="1" t="s">
        <v>35274</v>
      </c>
      <c r="H8849" s="1" t="s">
        <v>35275</v>
      </c>
      <c r="I8849" s="1" t="s">
        <v>56</v>
      </c>
      <c r="J8849" s="1" t="s">
        <v>48</v>
      </c>
      <c r="K8849" s="1" t="s">
        <v>49</v>
      </c>
    </row>
    <row r="8850" spans="1:11" ht="15" customHeight="1">
      <c r="A8850" s="1" t="s">
        <v>50</v>
      </c>
      <c r="B8850" s="1" t="s">
        <v>51</v>
      </c>
      <c r="C8850" s="1" t="s">
        <v>35276</v>
      </c>
      <c r="D8850" s="1" t="s">
        <v>35277</v>
      </c>
      <c r="E8850" s="1"/>
      <c r="F8850" s="1"/>
      <c r="G8850" s="1" t="s">
        <v>35278</v>
      </c>
      <c r="H8850" s="1" t="s">
        <v>35279</v>
      </c>
      <c r="I8850" s="1" t="s">
        <v>56</v>
      </c>
      <c r="J8850" s="1" t="s">
        <v>48</v>
      </c>
      <c r="K8850" s="1" t="s">
        <v>49</v>
      </c>
    </row>
    <row r="8851" spans="1:11" ht="15" customHeight="1">
      <c r="A8851" s="1" t="s">
        <v>50</v>
      </c>
      <c r="B8851" s="1" t="s">
        <v>51</v>
      </c>
      <c r="C8851" s="1" t="s">
        <v>35280</v>
      </c>
      <c r="D8851" s="1" t="s">
        <v>35281</v>
      </c>
      <c r="E8851" s="1"/>
      <c r="F8851" s="1"/>
      <c r="G8851" s="1" t="s">
        <v>35282</v>
      </c>
      <c r="H8851" s="1" t="s">
        <v>35283</v>
      </c>
      <c r="I8851" s="1" t="s">
        <v>56</v>
      </c>
      <c r="J8851" s="1" t="s">
        <v>48</v>
      </c>
      <c r="K8851" s="1" t="s">
        <v>49</v>
      </c>
    </row>
    <row r="8852" spans="1:11" ht="15" customHeight="1">
      <c r="A8852" s="1" t="s">
        <v>50</v>
      </c>
      <c r="B8852" s="1" t="s">
        <v>51</v>
      </c>
      <c r="C8852" s="1" t="s">
        <v>35284</v>
      </c>
      <c r="D8852" s="1" t="s">
        <v>35285</v>
      </c>
      <c r="E8852" s="1"/>
      <c r="F8852" s="1"/>
      <c r="G8852" s="1" t="s">
        <v>35286</v>
      </c>
      <c r="H8852" s="1" t="s">
        <v>35287</v>
      </c>
      <c r="I8852" s="1" t="s">
        <v>56</v>
      </c>
      <c r="J8852" s="1" t="s">
        <v>48</v>
      </c>
      <c r="K8852" s="1" t="s">
        <v>49</v>
      </c>
    </row>
    <row r="8853" spans="1:11" ht="15" customHeight="1">
      <c r="A8853" s="1" t="s">
        <v>50</v>
      </c>
      <c r="B8853" s="1" t="s">
        <v>51</v>
      </c>
      <c r="C8853" s="1" t="s">
        <v>35288</v>
      </c>
      <c r="D8853" s="1" t="s">
        <v>35289</v>
      </c>
      <c r="E8853" s="1"/>
      <c r="F8853" s="1"/>
      <c r="G8853" s="1" t="s">
        <v>35290</v>
      </c>
      <c r="H8853" s="1" t="s">
        <v>35291</v>
      </c>
      <c r="I8853" s="1" t="s">
        <v>56</v>
      </c>
      <c r="J8853" s="1" t="s">
        <v>48</v>
      </c>
      <c r="K8853" s="1" t="s">
        <v>49</v>
      </c>
    </row>
    <row r="8854" spans="1:11" ht="15" customHeight="1">
      <c r="A8854" s="1" t="s">
        <v>50</v>
      </c>
      <c r="B8854" s="1" t="s">
        <v>51</v>
      </c>
      <c r="C8854" s="1" t="s">
        <v>35292</v>
      </c>
      <c r="D8854" s="1" t="s">
        <v>35293</v>
      </c>
      <c r="E8854" s="1"/>
      <c r="F8854" s="1"/>
      <c r="G8854" s="1" t="s">
        <v>35294</v>
      </c>
      <c r="H8854" s="1" t="s">
        <v>35295</v>
      </c>
      <c r="I8854" s="1" t="s">
        <v>56</v>
      </c>
      <c r="J8854" s="1" t="s">
        <v>48</v>
      </c>
      <c r="K8854" s="1" t="s">
        <v>49</v>
      </c>
    </row>
    <row r="8855" spans="1:11" ht="15" customHeight="1">
      <c r="A8855" s="1" t="s">
        <v>50</v>
      </c>
      <c r="B8855" s="1" t="s">
        <v>51</v>
      </c>
      <c r="C8855" s="1" t="s">
        <v>35296</v>
      </c>
      <c r="D8855" s="1" t="s">
        <v>35297</v>
      </c>
      <c r="E8855" s="1"/>
      <c r="F8855" s="1"/>
      <c r="G8855" s="1" t="s">
        <v>35298</v>
      </c>
      <c r="H8855" s="1" t="s">
        <v>35299</v>
      </c>
      <c r="I8855" s="1" t="s">
        <v>56</v>
      </c>
      <c r="J8855" s="1" t="s">
        <v>48</v>
      </c>
      <c r="K8855" s="1" t="s">
        <v>49</v>
      </c>
    </row>
    <row r="8856" spans="1:11" ht="15" customHeight="1">
      <c r="A8856" s="1" t="s">
        <v>50</v>
      </c>
      <c r="B8856" s="1" t="s">
        <v>51</v>
      </c>
      <c r="C8856" s="1" t="s">
        <v>35300</v>
      </c>
      <c r="D8856" s="1" t="s">
        <v>35301</v>
      </c>
      <c r="E8856" s="1"/>
      <c r="F8856" s="1"/>
      <c r="G8856" s="1" t="s">
        <v>35302</v>
      </c>
      <c r="H8856" s="1" t="s">
        <v>35303</v>
      </c>
      <c r="I8856" s="1" t="s">
        <v>56</v>
      </c>
      <c r="J8856" s="1" t="s">
        <v>48</v>
      </c>
      <c r="K8856" s="1" t="s">
        <v>49</v>
      </c>
    </row>
    <row r="8857" spans="1:11" ht="15" customHeight="1">
      <c r="A8857" s="1" t="s">
        <v>50</v>
      </c>
      <c r="B8857" s="1" t="s">
        <v>51</v>
      </c>
      <c r="C8857" s="1" t="s">
        <v>35304</v>
      </c>
      <c r="D8857" s="1" t="s">
        <v>35305</v>
      </c>
      <c r="E8857" s="1"/>
      <c r="F8857" s="1"/>
      <c r="G8857" s="1" t="s">
        <v>35306</v>
      </c>
      <c r="H8857" s="1" t="s">
        <v>35307</v>
      </c>
      <c r="I8857" s="1" t="s">
        <v>56</v>
      </c>
      <c r="J8857" s="1" t="s">
        <v>48</v>
      </c>
      <c r="K8857" s="1" t="s">
        <v>49</v>
      </c>
    </row>
    <row r="8858" spans="1:11" ht="15" customHeight="1">
      <c r="A8858" s="1" t="s">
        <v>50</v>
      </c>
      <c r="B8858" s="1" t="s">
        <v>51</v>
      </c>
      <c r="C8858" s="1" t="s">
        <v>35308</v>
      </c>
      <c r="D8858" s="1" t="s">
        <v>35309</v>
      </c>
      <c r="E8858" s="1"/>
      <c r="F8858" s="1"/>
      <c r="G8858" s="1" t="s">
        <v>35310</v>
      </c>
      <c r="H8858" s="1" t="s">
        <v>35311</v>
      </c>
      <c r="I8858" s="1" t="s">
        <v>56</v>
      </c>
      <c r="J8858" s="1" t="s">
        <v>48</v>
      </c>
      <c r="K8858" s="1" t="s">
        <v>49</v>
      </c>
    </row>
    <row r="8859" spans="1:11" ht="15" customHeight="1">
      <c r="A8859" s="1" t="s">
        <v>50</v>
      </c>
      <c r="B8859" s="1" t="s">
        <v>51</v>
      </c>
      <c r="C8859" s="1" t="s">
        <v>35312</v>
      </c>
      <c r="D8859" s="1" t="s">
        <v>35313</v>
      </c>
      <c r="E8859" s="1"/>
      <c r="F8859" s="1"/>
      <c r="G8859" s="1" t="s">
        <v>35314</v>
      </c>
      <c r="H8859" s="1" t="s">
        <v>35315</v>
      </c>
      <c r="I8859" s="1" t="s">
        <v>56</v>
      </c>
      <c r="J8859" s="1" t="s">
        <v>48</v>
      </c>
      <c r="K8859" s="1" t="s">
        <v>49</v>
      </c>
    </row>
    <row r="8860" spans="1:11" ht="15" customHeight="1">
      <c r="A8860" s="1" t="s">
        <v>50</v>
      </c>
      <c r="B8860" s="1" t="s">
        <v>51</v>
      </c>
      <c r="C8860" s="1" t="s">
        <v>35316</v>
      </c>
      <c r="D8860" s="1" t="s">
        <v>35317</v>
      </c>
      <c r="E8860" s="1"/>
      <c r="F8860" s="1"/>
      <c r="G8860" s="1" t="s">
        <v>35318</v>
      </c>
      <c r="H8860" s="1" t="s">
        <v>35319</v>
      </c>
      <c r="I8860" s="1" t="s">
        <v>56</v>
      </c>
      <c r="J8860" s="1" t="s">
        <v>48</v>
      </c>
      <c r="K8860" s="1" t="s">
        <v>49</v>
      </c>
    </row>
    <row r="8861" spans="1:11" ht="15" customHeight="1">
      <c r="A8861" s="1" t="s">
        <v>50</v>
      </c>
      <c r="B8861" s="1" t="s">
        <v>51</v>
      </c>
      <c r="C8861" s="1" t="s">
        <v>35320</v>
      </c>
      <c r="D8861" s="1" t="s">
        <v>35321</v>
      </c>
      <c r="E8861" s="1"/>
      <c r="F8861" s="1"/>
      <c r="G8861" s="1" t="s">
        <v>35322</v>
      </c>
      <c r="H8861" s="1" t="s">
        <v>35323</v>
      </c>
      <c r="I8861" s="1" t="s">
        <v>56</v>
      </c>
      <c r="J8861" s="1" t="s">
        <v>48</v>
      </c>
      <c r="K8861" s="1" t="s">
        <v>49</v>
      </c>
    </row>
    <row r="8862" spans="1:11" ht="15" customHeight="1">
      <c r="A8862" s="1" t="s">
        <v>50</v>
      </c>
      <c r="B8862" s="1" t="s">
        <v>51</v>
      </c>
      <c r="C8862" s="1" t="s">
        <v>35324</v>
      </c>
      <c r="D8862" s="1" t="s">
        <v>35325</v>
      </c>
      <c r="E8862" s="1"/>
      <c r="F8862" s="1"/>
      <c r="G8862" s="1" t="s">
        <v>35326</v>
      </c>
      <c r="H8862" s="1" t="s">
        <v>35327</v>
      </c>
      <c r="I8862" s="1" t="s">
        <v>56</v>
      </c>
      <c r="J8862" s="1" t="s">
        <v>48</v>
      </c>
      <c r="K8862" s="1" t="s">
        <v>49</v>
      </c>
    </row>
    <row r="8863" spans="1:11" ht="15" customHeight="1">
      <c r="A8863" s="1" t="s">
        <v>50</v>
      </c>
      <c r="B8863" s="1" t="s">
        <v>51</v>
      </c>
      <c r="C8863" s="1" t="s">
        <v>35328</v>
      </c>
      <c r="D8863" s="1" t="s">
        <v>35329</v>
      </c>
      <c r="E8863" s="1"/>
      <c r="F8863" s="1"/>
      <c r="G8863" s="1" t="s">
        <v>35330</v>
      </c>
      <c r="H8863" s="1" t="s">
        <v>35331</v>
      </c>
      <c r="I8863" s="1" t="s">
        <v>56</v>
      </c>
      <c r="J8863" s="1" t="s">
        <v>48</v>
      </c>
      <c r="K8863" s="1" t="s">
        <v>49</v>
      </c>
    </row>
    <row r="8864" spans="1:11" ht="15" customHeight="1">
      <c r="A8864" s="1" t="s">
        <v>50</v>
      </c>
      <c r="B8864" s="1" t="s">
        <v>51</v>
      </c>
      <c r="C8864" s="1" t="s">
        <v>35332</v>
      </c>
      <c r="D8864" s="1" t="s">
        <v>35333</v>
      </c>
      <c r="E8864" s="1"/>
      <c r="F8864" s="1"/>
      <c r="G8864" s="1" t="s">
        <v>35334</v>
      </c>
      <c r="H8864" s="1" t="s">
        <v>35335</v>
      </c>
      <c r="I8864" s="1" t="s">
        <v>56</v>
      </c>
      <c r="J8864" s="1" t="s">
        <v>48</v>
      </c>
      <c r="K8864" s="1" t="s">
        <v>49</v>
      </c>
    </row>
    <row r="8865" spans="1:11" ht="15" customHeight="1">
      <c r="A8865" s="1" t="s">
        <v>50</v>
      </c>
      <c r="B8865" s="1" t="s">
        <v>51</v>
      </c>
      <c r="C8865" s="1" t="s">
        <v>35336</v>
      </c>
      <c r="D8865" s="1" t="s">
        <v>35337</v>
      </c>
      <c r="E8865" s="1"/>
      <c r="F8865" s="1"/>
      <c r="G8865" s="1" t="s">
        <v>35338</v>
      </c>
      <c r="H8865" s="1" t="s">
        <v>35339</v>
      </c>
      <c r="I8865" s="1" t="s">
        <v>56</v>
      </c>
      <c r="J8865" s="1" t="s">
        <v>48</v>
      </c>
      <c r="K8865" s="1" t="s">
        <v>49</v>
      </c>
    </row>
    <row r="8866" spans="1:11" ht="15" customHeight="1">
      <c r="A8866" s="1" t="s">
        <v>50</v>
      </c>
      <c r="B8866" s="1" t="s">
        <v>51</v>
      </c>
      <c r="C8866" s="1" t="s">
        <v>35340</v>
      </c>
      <c r="D8866" s="1" t="s">
        <v>35341</v>
      </c>
      <c r="E8866" s="1"/>
      <c r="F8866" s="1"/>
      <c r="G8866" s="1" t="s">
        <v>35342</v>
      </c>
      <c r="H8866" s="1" t="s">
        <v>35343</v>
      </c>
      <c r="I8866" s="1" t="s">
        <v>56</v>
      </c>
      <c r="J8866" s="1" t="s">
        <v>48</v>
      </c>
      <c r="K8866" s="1" t="s">
        <v>49</v>
      </c>
    </row>
    <row r="8867" spans="1:11" ht="15" customHeight="1">
      <c r="A8867" s="1" t="s">
        <v>50</v>
      </c>
      <c r="B8867" s="1" t="s">
        <v>51</v>
      </c>
      <c r="C8867" s="1" t="s">
        <v>35344</v>
      </c>
      <c r="D8867" s="1" t="s">
        <v>35345</v>
      </c>
      <c r="E8867" s="1"/>
      <c r="F8867" s="1"/>
      <c r="G8867" s="1" t="s">
        <v>35346</v>
      </c>
      <c r="H8867" s="1" t="s">
        <v>35347</v>
      </c>
      <c r="I8867" s="1" t="s">
        <v>56</v>
      </c>
      <c r="J8867" s="1" t="s">
        <v>48</v>
      </c>
      <c r="K8867" s="1" t="s">
        <v>49</v>
      </c>
    </row>
    <row r="8868" spans="1:11" ht="15" customHeight="1">
      <c r="A8868" s="1" t="s">
        <v>50</v>
      </c>
      <c r="B8868" s="1" t="s">
        <v>51</v>
      </c>
      <c r="C8868" s="1" t="s">
        <v>35348</v>
      </c>
      <c r="D8868" s="1" t="s">
        <v>35349</v>
      </c>
      <c r="E8868" s="1"/>
      <c r="F8868" s="1"/>
      <c r="G8868" s="1" t="s">
        <v>35350</v>
      </c>
      <c r="H8868" s="1" t="s">
        <v>35351</v>
      </c>
      <c r="I8868" s="1" t="s">
        <v>56</v>
      </c>
      <c r="J8868" s="1" t="s">
        <v>48</v>
      </c>
      <c r="K8868" s="1" t="s">
        <v>49</v>
      </c>
    </row>
    <row r="8869" spans="1:11" ht="15" customHeight="1">
      <c r="A8869" s="1" t="s">
        <v>50</v>
      </c>
      <c r="B8869" s="1" t="s">
        <v>51</v>
      </c>
      <c r="C8869" s="1" t="s">
        <v>35352</v>
      </c>
      <c r="D8869" s="1" t="s">
        <v>35353</v>
      </c>
      <c r="E8869" s="1"/>
      <c r="F8869" s="1"/>
      <c r="G8869" s="1" t="s">
        <v>35354</v>
      </c>
      <c r="H8869" s="1" t="s">
        <v>35355</v>
      </c>
      <c r="I8869" s="1" t="s">
        <v>56</v>
      </c>
      <c r="J8869" s="1" t="s">
        <v>48</v>
      </c>
      <c r="K8869" s="1" t="s">
        <v>49</v>
      </c>
    </row>
    <row r="8870" spans="1:11" ht="15" customHeight="1">
      <c r="A8870" s="1" t="s">
        <v>50</v>
      </c>
      <c r="B8870" s="1" t="s">
        <v>51</v>
      </c>
      <c r="C8870" s="1" t="s">
        <v>35356</v>
      </c>
      <c r="D8870" s="1" t="s">
        <v>35357</v>
      </c>
      <c r="E8870" s="1"/>
      <c r="F8870" s="1"/>
      <c r="G8870" s="1" t="s">
        <v>35358</v>
      </c>
      <c r="H8870" s="1" t="s">
        <v>35359</v>
      </c>
      <c r="I8870" s="1" t="s">
        <v>56</v>
      </c>
      <c r="J8870" s="1" t="s">
        <v>48</v>
      </c>
      <c r="K8870" s="1" t="s">
        <v>49</v>
      </c>
    </row>
    <row r="8871" spans="1:11" ht="15" customHeight="1">
      <c r="A8871" s="1" t="s">
        <v>50</v>
      </c>
      <c r="B8871" s="1" t="s">
        <v>51</v>
      </c>
      <c r="C8871" s="1" t="s">
        <v>35360</v>
      </c>
      <c r="D8871" s="1" t="s">
        <v>35361</v>
      </c>
      <c r="E8871" s="1"/>
      <c r="F8871" s="1"/>
      <c r="G8871" s="1" t="s">
        <v>35362</v>
      </c>
      <c r="H8871" s="1" t="s">
        <v>35363</v>
      </c>
      <c r="I8871" s="1" t="s">
        <v>56</v>
      </c>
      <c r="J8871" s="1" t="s">
        <v>48</v>
      </c>
      <c r="K8871" s="1" t="s">
        <v>49</v>
      </c>
    </row>
    <row r="8872" spans="1:11" ht="15" customHeight="1">
      <c r="A8872" s="1" t="s">
        <v>50</v>
      </c>
      <c r="B8872" s="1" t="s">
        <v>51</v>
      </c>
      <c r="C8872" s="1" t="s">
        <v>35364</v>
      </c>
      <c r="D8872" s="1" t="s">
        <v>35365</v>
      </c>
      <c r="E8872" s="1"/>
      <c r="F8872" s="1"/>
      <c r="G8872" s="1" t="s">
        <v>35366</v>
      </c>
      <c r="H8872" s="1" t="s">
        <v>35367</v>
      </c>
      <c r="I8872" s="1" t="s">
        <v>56</v>
      </c>
      <c r="J8872" s="1" t="s">
        <v>48</v>
      </c>
      <c r="K8872" s="1" t="s">
        <v>49</v>
      </c>
    </row>
    <row r="8873" spans="1:11" ht="15" customHeight="1">
      <c r="A8873" s="1" t="s">
        <v>50</v>
      </c>
      <c r="B8873" s="1" t="s">
        <v>51</v>
      </c>
      <c r="C8873" s="1" t="s">
        <v>35368</v>
      </c>
      <c r="D8873" s="1" t="s">
        <v>35369</v>
      </c>
      <c r="E8873" s="1"/>
      <c r="F8873" s="1"/>
      <c r="G8873" s="1" t="s">
        <v>35370</v>
      </c>
      <c r="H8873" s="1" t="s">
        <v>35371</v>
      </c>
      <c r="I8873" s="1" t="s">
        <v>56</v>
      </c>
      <c r="J8873" s="1" t="s">
        <v>48</v>
      </c>
      <c r="K8873" s="1" t="s">
        <v>49</v>
      </c>
    </row>
    <row r="8874" spans="1:11" ht="15" customHeight="1">
      <c r="A8874" s="1" t="s">
        <v>50</v>
      </c>
      <c r="B8874" s="1" t="s">
        <v>51</v>
      </c>
      <c r="C8874" s="1" t="s">
        <v>35372</v>
      </c>
      <c r="D8874" s="1" t="s">
        <v>35373</v>
      </c>
      <c r="E8874" s="1"/>
      <c r="F8874" s="1"/>
      <c r="G8874" s="1" t="s">
        <v>35374</v>
      </c>
      <c r="H8874" s="1" t="s">
        <v>35375</v>
      </c>
      <c r="I8874" s="1" t="s">
        <v>56</v>
      </c>
      <c r="J8874" s="1" t="s">
        <v>48</v>
      </c>
      <c r="K8874" s="1" t="s">
        <v>49</v>
      </c>
    </row>
    <row r="8875" spans="1:11" ht="15" customHeight="1">
      <c r="A8875" s="1" t="s">
        <v>50</v>
      </c>
      <c r="B8875" s="1" t="s">
        <v>51</v>
      </c>
      <c r="C8875" s="1" t="s">
        <v>35376</v>
      </c>
      <c r="D8875" s="1" t="s">
        <v>35377</v>
      </c>
      <c r="E8875" s="1"/>
      <c r="F8875" s="1"/>
      <c r="G8875" s="1" t="s">
        <v>35378</v>
      </c>
      <c r="H8875" s="1" t="s">
        <v>35379</v>
      </c>
      <c r="I8875" s="1" t="s">
        <v>56</v>
      </c>
      <c r="J8875" s="1" t="s">
        <v>48</v>
      </c>
      <c r="K8875" s="1" t="s">
        <v>49</v>
      </c>
    </row>
    <row r="8876" spans="1:11" ht="15" customHeight="1">
      <c r="A8876" s="1" t="s">
        <v>50</v>
      </c>
      <c r="B8876" s="1" t="s">
        <v>51</v>
      </c>
      <c r="C8876" s="1" t="s">
        <v>35380</v>
      </c>
      <c r="D8876" s="1" t="s">
        <v>35381</v>
      </c>
      <c r="E8876" s="1"/>
      <c r="F8876" s="1"/>
      <c r="G8876" s="1" t="s">
        <v>35382</v>
      </c>
      <c r="H8876" s="1" t="s">
        <v>35383</v>
      </c>
      <c r="I8876" s="1" t="s">
        <v>56</v>
      </c>
      <c r="J8876" s="1" t="s">
        <v>48</v>
      </c>
      <c r="K8876" s="1" t="s">
        <v>49</v>
      </c>
    </row>
    <row r="8877" spans="1:11" ht="15" customHeight="1">
      <c r="A8877" s="1" t="s">
        <v>50</v>
      </c>
      <c r="B8877" s="1" t="s">
        <v>51</v>
      </c>
      <c r="C8877" s="1" t="s">
        <v>35384</v>
      </c>
      <c r="D8877" s="1" t="s">
        <v>35385</v>
      </c>
      <c r="E8877" s="1"/>
      <c r="F8877" s="1"/>
      <c r="G8877" s="1" t="s">
        <v>35386</v>
      </c>
      <c r="H8877" s="1" t="s">
        <v>35387</v>
      </c>
      <c r="I8877" s="1" t="s">
        <v>56</v>
      </c>
      <c r="J8877" s="1" t="s">
        <v>48</v>
      </c>
      <c r="K8877" s="1" t="s">
        <v>49</v>
      </c>
    </row>
    <row r="8878" spans="1:11" ht="15" customHeight="1">
      <c r="A8878" s="1" t="s">
        <v>50</v>
      </c>
      <c r="B8878" s="1" t="s">
        <v>51</v>
      </c>
      <c r="C8878" s="1" t="s">
        <v>35388</v>
      </c>
      <c r="D8878" s="1" t="s">
        <v>35389</v>
      </c>
      <c r="E8878" s="1"/>
      <c r="F8878" s="1"/>
      <c r="G8878" s="1" t="s">
        <v>35390</v>
      </c>
      <c r="H8878" s="1" t="s">
        <v>35391</v>
      </c>
      <c r="I8878" s="1" t="s">
        <v>56</v>
      </c>
      <c r="J8878" s="1" t="s">
        <v>48</v>
      </c>
      <c r="K8878" s="1" t="s">
        <v>49</v>
      </c>
    </row>
    <row r="8879" spans="1:11" ht="15" customHeight="1">
      <c r="A8879" s="1" t="s">
        <v>50</v>
      </c>
      <c r="B8879" s="1" t="s">
        <v>51</v>
      </c>
      <c r="C8879" s="1" t="s">
        <v>35392</v>
      </c>
      <c r="D8879" s="1" t="s">
        <v>35393</v>
      </c>
      <c r="E8879" s="1"/>
      <c r="F8879" s="1"/>
      <c r="G8879" s="1" t="s">
        <v>35394</v>
      </c>
      <c r="H8879" s="1" t="s">
        <v>35395</v>
      </c>
      <c r="I8879" s="1" t="s">
        <v>56</v>
      </c>
      <c r="J8879" s="1" t="s">
        <v>48</v>
      </c>
      <c r="K8879" s="1" t="s">
        <v>49</v>
      </c>
    </row>
    <row r="8880" spans="1:11" ht="15" customHeight="1">
      <c r="A8880" s="1" t="s">
        <v>50</v>
      </c>
      <c r="B8880" s="1" t="s">
        <v>51</v>
      </c>
      <c r="C8880" s="1" t="s">
        <v>35396</v>
      </c>
      <c r="D8880" s="1" t="s">
        <v>35397</v>
      </c>
      <c r="E8880" s="1"/>
      <c r="F8880" s="1"/>
      <c r="G8880" s="1" t="s">
        <v>35398</v>
      </c>
      <c r="H8880" s="1" t="s">
        <v>35399</v>
      </c>
      <c r="I8880" s="1" t="s">
        <v>56</v>
      </c>
      <c r="J8880" s="1" t="s">
        <v>48</v>
      </c>
      <c r="K8880" s="1" t="s">
        <v>49</v>
      </c>
    </row>
    <row r="8881" spans="1:11" ht="15" customHeight="1">
      <c r="A8881" s="1" t="s">
        <v>50</v>
      </c>
      <c r="B8881" s="1" t="s">
        <v>51</v>
      </c>
      <c r="C8881" s="1" t="s">
        <v>35400</v>
      </c>
      <c r="D8881" s="1" t="s">
        <v>35401</v>
      </c>
      <c r="E8881" s="1"/>
      <c r="F8881" s="1"/>
      <c r="G8881" s="1" t="s">
        <v>35402</v>
      </c>
      <c r="H8881" s="1" t="s">
        <v>35403</v>
      </c>
      <c r="I8881" s="1" t="s">
        <v>56</v>
      </c>
      <c r="J8881" s="1" t="s">
        <v>48</v>
      </c>
      <c r="K8881" s="1" t="s">
        <v>49</v>
      </c>
    </row>
    <row r="8882" spans="1:11" ht="15" customHeight="1">
      <c r="A8882" s="1" t="s">
        <v>50</v>
      </c>
      <c r="B8882" s="1" t="s">
        <v>51</v>
      </c>
      <c r="C8882" s="1" t="s">
        <v>35404</v>
      </c>
      <c r="D8882" s="1" t="s">
        <v>35405</v>
      </c>
      <c r="E8882" s="1"/>
      <c r="F8882" s="1"/>
      <c r="G8882" s="1" t="s">
        <v>35406</v>
      </c>
      <c r="H8882" s="1" t="s">
        <v>35407</v>
      </c>
      <c r="I8882" s="1" t="s">
        <v>56</v>
      </c>
      <c r="J8882" s="1" t="s">
        <v>48</v>
      </c>
      <c r="K8882" s="1" t="s">
        <v>49</v>
      </c>
    </row>
    <row r="8883" spans="1:11" ht="15" customHeight="1">
      <c r="A8883" s="1" t="s">
        <v>50</v>
      </c>
      <c r="B8883" s="1" t="s">
        <v>51</v>
      </c>
      <c r="C8883" s="1" t="s">
        <v>35408</v>
      </c>
      <c r="D8883" s="1" t="s">
        <v>35409</v>
      </c>
      <c r="E8883" s="1"/>
      <c r="F8883" s="1"/>
      <c r="G8883" s="1" t="s">
        <v>35410</v>
      </c>
      <c r="H8883" s="1" t="s">
        <v>35411</v>
      </c>
      <c r="I8883" s="1" t="s">
        <v>56</v>
      </c>
      <c r="J8883" s="1" t="s">
        <v>48</v>
      </c>
      <c r="K8883" s="1" t="s">
        <v>49</v>
      </c>
    </row>
    <row r="8884" spans="1:11" ht="15" customHeight="1">
      <c r="A8884" s="1" t="s">
        <v>50</v>
      </c>
      <c r="B8884" s="1" t="s">
        <v>51</v>
      </c>
      <c r="C8884" s="1" t="s">
        <v>35412</v>
      </c>
      <c r="D8884" s="1" t="s">
        <v>35413</v>
      </c>
      <c r="E8884" s="1"/>
      <c r="F8884" s="1"/>
      <c r="G8884" s="1" t="s">
        <v>35414</v>
      </c>
      <c r="H8884" s="1" t="s">
        <v>35415</v>
      </c>
      <c r="I8884" s="1" t="s">
        <v>56</v>
      </c>
      <c r="J8884" s="1" t="s">
        <v>48</v>
      </c>
      <c r="K8884" s="1" t="s">
        <v>49</v>
      </c>
    </row>
    <row r="8885" spans="1:11" ht="15" customHeight="1">
      <c r="A8885" s="1" t="s">
        <v>50</v>
      </c>
      <c r="B8885" s="1" t="s">
        <v>51</v>
      </c>
      <c r="C8885" s="1" t="s">
        <v>35416</v>
      </c>
      <c r="D8885" s="1" t="s">
        <v>35417</v>
      </c>
      <c r="E8885" s="1"/>
      <c r="F8885" s="1"/>
      <c r="G8885" s="1" t="s">
        <v>35418</v>
      </c>
      <c r="H8885" s="1" t="s">
        <v>35419</v>
      </c>
      <c r="I8885" s="1" t="s">
        <v>56</v>
      </c>
      <c r="J8885" s="1" t="s">
        <v>48</v>
      </c>
      <c r="K8885" s="1" t="s">
        <v>49</v>
      </c>
    </row>
    <row r="8886" spans="1:11" ht="15" customHeight="1">
      <c r="A8886" s="1" t="s">
        <v>50</v>
      </c>
      <c r="B8886" s="1" t="s">
        <v>51</v>
      </c>
      <c r="C8886" s="1" t="s">
        <v>35420</v>
      </c>
      <c r="D8886" s="1" t="s">
        <v>35421</v>
      </c>
      <c r="E8886" s="1"/>
      <c r="F8886" s="1"/>
      <c r="G8886" s="1" t="s">
        <v>35422</v>
      </c>
      <c r="H8886" s="1" t="s">
        <v>35423</v>
      </c>
      <c r="I8886" s="1" t="s">
        <v>56</v>
      </c>
      <c r="J8886" s="1" t="s">
        <v>48</v>
      </c>
      <c r="K8886" s="1" t="s">
        <v>49</v>
      </c>
    </row>
    <row r="8887" spans="1:11" ht="15" customHeight="1">
      <c r="A8887" s="1" t="s">
        <v>50</v>
      </c>
      <c r="B8887" s="1" t="s">
        <v>51</v>
      </c>
      <c r="C8887" s="1" t="s">
        <v>35424</v>
      </c>
      <c r="D8887" s="1" t="s">
        <v>35425</v>
      </c>
      <c r="E8887" s="1"/>
      <c r="F8887" s="1"/>
      <c r="G8887" s="1" t="s">
        <v>35426</v>
      </c>
      <c r="H8887" s="1" t="s">
        <v>35427</v>
      </c>
      <c r="I8887" s="1" t="s">
        <v>56</v>
      </c>
      <c r="J8887" s="1" t="s">
        <v>48</v>
      </c>
      <c r="K8887" s="1" t="s">
        <v>49</v>
      </c>
    </row>
    <row r="8888" spans="1:11" ht="15" customHeight="1">
      <c r="A8888" s="1" t="s">
        <v>50</v>
      </c>
      <c r="B8888" s="1" t="s">
        <v>51</v>
      </c>
      <c r="C8888" s="1" t="s">
        <v>35428</v>
      </c>
      <c r="D8888" s="1" t="s">
        <v>35429</v>
      </c>
      <c r="E8888" s="1"/>
      <c r="F8888" s="1"/>
      <c r="G8888" s="1" t="s">
        <v>35430</v>
      </c>
      <c r="H8888" s="1" t="s">
        <v>35431</v>
      </c>
      <c r="I8888" s="1" t="s">
        <v>56</v>
      </c>
      <c r="J8888" s="1" t="s">
        <v>48</v>
      </c>
      <c r="K8888" s="1" t="s">
        <v>49</v>
      </c>
    </row>
    <row r="8889" spans="1:11" ht="15" customHeight="1">
      <c r="A8889" s="1" t="s">
        <v>50</v>
      </c>
      <c r="B8889" s="1" t="s">
        <v>51</v>
      </c>
      <c r="C8889" s="1" t="s">
        <v>35432</v>
      </c>
      <c r="D8889" s="1" t="s">
        <v>35433</v>
      </c>
      <c r="E8889" s="1"/>
      <c r="F8889" s="1"/>
      <c r="G8889" s="1" t="s">
        <v>35434</v>
      </c>
      <c r="H8889" s="1" t="s">
        <v>35435</v>
      </c>
      <c r="I8889" s="1" t="s">
        <v>56</v>
      </c>
      <c r="J8889" s="1" t="s">
        <v>48</v>
      </c>
      <c r="K8889" s="1" t="s">
        <v>49</v>
      </c>
    </row>
    <row r="8890" spans="1:11" ht="15" customHeight="1">
      <c r="A8890" s="1" t="s">
        <v>50</v>
      </c>
      <c r="B8890" s="1" t="s">
        <v>51</v>
      </c>
      <c r="C8890" s="1" t="s">
        <v>35436</v>
      </c>
      <c r="D8890" s="1" t="s">
        <v>35437</v>
      </c>
      <c r="E8890" s="1"/>
      <c r="F8890" s="1"/>
      <c r="G8890" s="1" t="s">
        <v>35438</v>
      </c>
      <c r="H8890" s="1" t="s">
        <v>35439</v>
      </c>
      <c r="I8890" s="1" t="s">
        <v>56</v>
      </c>
      <c r="J8890" s="1" t="s">
        <v>48</v>
      </c>
      <c r="K8890" s="1" t="s">
        <v>49</v>
      </c>
    </row>
    <row r="8891" spans="1:11" ht="15" customHeight="1">
      <c r="A8891" s="1" t="s">
        <v>50</v>
      </c>
      <c r="B8891" s="1" t="s">
        <v>51</v>
      </c>
      <c r="C8891" s="1" t="s">
        <v>35440</v>
      </c>
      <c r="D8891" s="1" t="s">
        <v>35441</v>
      </c>
      <c r="E8891" s="1"/>
      <c r="F8891" s="1"/>
      <c r="G8891" s="1" t="s">
        <v>35442</v>
      </c>
      <c r="H8891" s="1" t="s">
        <v>35443</v>
      </c>
      <c r="I8891" s="1" t="s">
        <v>56</v>
      </c>
      <c r="J8891" s="1" t="s">
        <v>48</v>
      </c>
      <c r="K8891" s="1" t="s">
        <v>49</v>
      </c>
    </row>
    <row r="8892" spans="1:11" ht="15" customHeight="1">
      <c r="A8892" s="1" t="s">
        <v>50</v>
      </c>
      <c r="B8892" s="1" t="s">
        <v>51</v>
      </c>
      <c r="C8892" s="1" t="s">
        <v>35444</v>
      </c>
      <c r="D8892" s="1" t="s">
        <v>35445</v>
      </c>
      <c r="E8892" s="1"/>
      <c r="F8892" s="1"/>
      <c r="G8892" s="1" t="s">
        <v>35446</v>
      </c>
      <c r="H8892" s="1" t="s">
        <v>35447</v>
      </c>
      <c r="I8892" s="1" t="s">
        <v>56</v>
      </c>
      <c r="J8892" s="1" t="s">
        <v>48</v>
      </c>
      <c r="K8892" s="1" t="s">
        <v>49</v>
      </c>
    </row>
    <row r="8893" spans="1:11" ht="15" customHeight="1">
      <c r="A8893" s="1" t="s">
        <v>50</v>
      </c>
      <c r="B8893" s="1" t="s">
        <v>51</v>
      </c>
      <c r="C8893" s="1" t="s">
        <v>35448</v>
      </c>
      <c r="D8893" s="1" t="s">
        <v>35449</v>
      </c>
      <c r="E8893" s="1"/>
      <c r="F8893" s="1"/>
      <c r="G8893" s="1" t="s">
        <v>35450</v>
      </c>
      <c r="H8893" s="1" t="s">
        <v>35451</v>
      </c>
      <c r="I8893" s="1" t="s">
        <v>56</v>
      </c>
      <c r="J8893" s="1" t="s">
        <v>48</v>
      </c>
      <c r="K8893" s="1" t="s">
        <v>49</v>
      </c>
    </row>
    <row r="8894" spans="1:11" ht="15" customHeight="1">
      <c r="A8894" s="1" t="s">
        <v>50</v>
      </c>
      <c r="B8894" s="1" t="s">
        <v>51</v>
      </c>
      <c r="C8894" s="1" t="s">
        <v>35452</v>
      </c>
      <c r="D8894" s="1" t="s">
        <v>35453</v>
      </c>
      <c r="E8894" s="1"/>
      <c r="F8894" s="1"/>
      <c r="G8894" s="1" t="s">
        <v>35454</v>
      </c>
      <c r="H8894" s="1" t="s">
        <v>35455</v>
      </c>
      <c r="I8894" s="1" t="s">
        <v>56</v>
      </c>
      <c r="J8894" s="1" t="s">
        <v>48</v>
      </c>
      <c r="K8894" s="1" t="s">
        <v>49</v>
      </c>
    </row>
    <row r="8895" spans="1:11" ht="15" customHeight="1">
      <c r="A8895" s="1" t="s">
        <v>50</v>
      </c>
      <c r="B8895" s="1" t="s">
        <v>51</v>
      </c>
      <c r="C8895" s="1" t="s">
        <v>35456</v>
      </c>
      <c r="D8895" s="1" t="s">
        <v>35457</v>
      </c>
      <c r="E8895" s="1"/>
      <c r="F8895" s="1"/>
      <c r="G8895" s="1" t="s">
        <v>35458</v>
      </c>
      <c r="H8895" s="1" t="s">
        <v>35459</v>
      </c>
      <c r="I8895" s="1" t="s">
        <v>56</v>
      </c>
      <c r="J8895" s="1" t="s">
        <v>48</v>
      </c>
      <c r="K8895" s="1" t="s">
        <v>49</v>
      </c>
    </row>
    <row r="8896" spans="1:11" ht="15" customHeight="1">
      <c r="A8896" s="1" t="s">
        <v>50</v>
      </c>
      <c r="B8896" s="1" t="s">
        <v>51</v>
      </c>
      <c r="C8896" s="1" t="s">
        <v>35460</v>
      </c>
      <c r="D8896" s="1" t="s">
        <v>35461</v>
      </c>
      <c r="E8896" s="1"/>
      <c r="F8896" s="1"/>
      <c r="G8896" s="1" t="s">
        <v>35462</v>
      </c>
      <c r="H8896" s="1" t="s">
        <v>35463</v>
      </c>
      <c r="I8896" s="1" t="s">
        <v>56</v>
      </c>
      <c r="J8896" s="1" t="s">
        <v>48</v>
      </c>
      <c r="K8896" s="1" t="s">
        <v>49</v>
      </c>
    </row>
    <row r="8897" spans="1:11" ht="15" customHeight="1">
      <c r="A8897" s="1" t="s">
        <v>50</v>
      </c>
      <c r="B8897" s="1" t="s">
        <v>51</v>
      </c>
      <c r="C8897" s="1" t="s">
        <v>35464</v>
      </c>
      <c r="D8897" s="1" t="s">
        <v>35465</v>
      </c>
      <c r="E8897" s="1"/>
      <c r="F8897" s="1"/>
      <c r="G8897" s="1" t="s">
        <v>35466</v>
      </c>
      <c r="H8897" s="1" t="s">
        <v>35467</v>
      </c>
      <c r="I8897" s="1" t="s">
        <v>56</v>
      </c>
      <c r="J8897" s="1" t="s">
        <v>48</v>
      </c>
      <c r="K8897" s="1" t="s">
        <v>49</v>
      </c>
    </row>
    <row r="8898" spans="1:11" ht="15" customHeight="1">
      <c r="A8898" s="1" t="s">
        <v>50</v>
      </c>
      <c r="B8898" s="1" t="s">
        <v>51</v>
      </c>
      <c r="C8898" s="1" t="s">
        <v>35468</v>
      </c>
      <c r="D8898" s="1" t="s">
        <v>35469</v>
      </c>
      <c r="E8898" s="1"/>
      <c r="F8898" s="1"/>
      <c r="G8898" s="1" t="s">
        <v>35470</v>
      </c>
      <c r="H8898" s="1" t="s">
        <v>35471</v>
      </c>
      <c r="I8898" s="1" t="s">
        <v>56</v>
      </c>
      <c r="J8898" s="1" t="s">
        <v>48</v>
      </c>
      <c r="K8898" s="1" t="s">
        <v>49</v>
      </c>
    </row>
    <row r="8899" spans="1:11" ht="15" customHeight="1">
      <c r="A8899" s="1" t="s">
        <v>50</v>
      </c>
      <c r="B8899" s="1" t="s">
        <v>51</v>
      </c>
      <c r="C8899" s="1" t="s">
        <v>35472</v>
      </c>
      <c r="D8899" s="1" t="s">
        <v>35473</v>
      </c>
      <c r="E8899" s="1"/>
      <c r="F8899" s="1"/>
      <c r="G8899" s="1" t="s">
        <v>35474</v>
      </c>
      <c r="H8899" s="1" t="s">
        <v>35475</v>
      </c>
      <c r="I8899" s="1" t="s">
        <v>56</v>
      </c>
      <c r="J8899" s="1" t="s">
        <v>48</v>
      </c>
      <c r="K8899" s="1" t="s">
        <v>49</v>
      </c>
    </row>
    <row r="8900" spans="1:11" ht="15" customHeight="1">
      <c r="A8900" s="1" t="s">
        <v>50</v>
      </c>
      <c r="B8900" s="1" t="s">
        <v>51</v>
      </c>
      <c r="C8900" s="1" t="s">
        <v>35476</v>
      </c>
      <c r="D8900" s="1" t="s">
        <v>35477</v>
      </c>
      <c r="E8900" s="1"/>
      <c r="F8900" s="1"/>
      <c r="G8900" s="1" t="s">
        <v>35478</v>
      </c>
      <c r="H8900" s="1" t="s">
        <v>35479</v>
      </c>
      <c r="I8900" s="1" t="s">
        <v>56</v>
      </c>
      <c r="J8900" s="1" t="s">
        <v>48</v>
      </c>
      <c r="K8900" s="1" t="s">
        <v>49</v>
      </c>
    </row>
    <row r="8901" spans="1:11" ht="15" customHeight="1">
      <c r="A8901" s="1" t="s">
        <v>41</v>
      </c>
      <c r="B8901" s="1" t="s">
        <v>42</v>
      </c>
      <c r="C8901" s="1" t="s">
        <v>35480</v>
      </c>
      <c r="D8901" s="1" t="s">
        <v>35481</v>
      </c>
      <c r="E8901" s="1"/>
      <c r="F8901" s="1"/>
      <c r="G8901" s="1" t="s">
        <v>35482</v>
      </c>
      <c r="H8901" s="1" t="s">
        <v>35483</v>
      </c>
      <c r="I8901" s="1" t="s">
        <v>47</v>
      </c>
      <c r="J8901" s="1" t="s">
        <v>48</v>
      </c>
      <c r="K8901" s="1" t="s">
        <v>49</v>
      </c>
    </row>
    <row r="8902" spans="1:11" ht="15" customHeight="1">
      <c r="A8902" s="1" t="s">
        <v>50</v>
      </c>
      <c r="B8902" s="1" t="s">
        <v>51</v>
      </c>
      <c r="C8902" s="1" t="s">
        <v>35484</v>
      </c>
      <c r="D8902" s="1" t="s">
        <v>35485</v>
      </c>
      <c r="E8902" s="1"/>
      <c r="F8902" s="1"/>
      <c r="G8902" s="1" t="s">
        <v>35486</v>
      </c>
      <c r="H8902" s="1" t="s">
        <v>35487</v>
      </c>
      <c r="I8902" s="1" t="s">
        <v>56</v>
      </c>
      <c r="J8902" s="1" t="s">
        <v>48</v>
      </c>
      <c r="K8902" s="1" t="s">
        <v>49</v>
      </c>
    </row>
    <row r="8903" spans="1:11" ht="15" customHeight="1">
      <c r="A8903" s="1" t="s">
        <v>50</v>
      </c>
      <c r="B8903" s="1" t="s">
        <v>51</v>
      </c>
      <c r="C8903" s="1" t="s">
        <v>35488</v>
      </c>
      <c r="D8903" s="1" t="s">
        <v>35489</v>
      </c>
      <c r="E8903" s="1"/>
      <c r="F8903" s="1"/>
      <c r="G8903" s="1" t="s">
        <v>35490</v>
      </c>
      <c r="H8903" s="1" t="s">
        <v>35491</v>
      </c>
      <c r="I8903" s="1" t="s">
        <v>56</v>
      </c>
      <c r="J8903" s="1" t="s">
        <v>48</v>
      </c>
      <c r="K8903" s="1" t="s">
        <v>49</v>
      </c>
    </row>
    <row r="8904" spans="1:11" ht="15" customHeight="1">
      <c r="A8904" s="1" t="s">
        <v>50</v>
      </c>
      <c r="B8904" s="1" t="s">
        <v>51</v>
      </c>
      <c r="C8904" s="1" t="s">
        <v>35492</v>
      </c>
      <c r="D8904" s="1" t="s">
        <v>35493</v>
      </c>
      <c r="E8904" s="1"/>
      <c r="F8904" s="1"/>
      <c r="G8904" s="1" t="s">
        <v>35494</v>
      </c>
      <c r="H8904" s="1" t="s">
        <v>35495</v>
      </c>
      <c r="I8904" s="1" t="s">
        <v>56</v>
      </c>
      <c r="J8904" s="1" t="s">
        <v>48</v>
      </c>
      <c r="K8904" s="1" t="s">
        <v>49</v>
      </c>
    </row>
    <row r="8905" spans="1:11" ht="15" customHeight="1">
      <c r="A8905" s="1" t="s">
        <v>50</v>
      </c>
      <c r="B8905" s="1" t="s">
        <v>51</v>
      </c>
      <c r="C8905" s="1" t="s">
        <v>35496</v>
      </c>
      <c r="D8905" s="1" t="s">
        <v>35497</v>
      </c>
      <c r="E8905" s="1"/>
      <c r="F8905" s="1"/>
      <c r="G8905" s="1" t="s">
        <v>35498</v>
      </c>
      <c r="H8905" s="1" t="s">
        <v>35499</v>
      </c>
      <c r="I8905" s="1" t="s">
        <v>56</v>
      </c>
      <c r="J8905" s="1" t="s">
        <v>48</v>
      </c>
      <c r="K8905" s="1" t="s">
        <v>49</v>
      </c>
    </row>
    <row r="8906" spans="1:11" ht="15" customHeight="1">
      <c r="A8906" s="1" t="s">
        <v>50</v>
      </c>
      <c r="B8906" s="1" t="s">
        <v>51</v>
      </c>
      <c r="C8906" s="1" t="s">
        <v>35500</v>
      </c>
      <c r="D8906" s="1" t="s">
        <v>35501</v>
      </c>
      <c r="E8906" s="1"/>
      <c r="F8906" s="1"/>
      <c r="G8906" s="1" t="s">
        <v>35502</v>
      </c>
      <c r="H8906" s="1" t="s">
        <v>35503</v>
      </c>
      <c r="I8906" s="1" t="s">
        <v>56</v>
      </c>
      <c r="J8906" s="1" t="s">
        <v>48</v>
      </c>
      <c r="K8906" s="1" t="s">
        <v>49</v>
      </c>
    </row>
    <row r="8907" spans="1:11" ht="15" customHeight="1">
      <c r="A8907" s="1" t="s">
        <v>50</v>
      </c>
      <c r="B8907" s="1" t="s">
        <v>51</v>
      </c>
      <c r="C8907" s="1" t="s">
        <v>35504</v>
      </c>
      <c r="D8907" s="1" t="s">
        <v>35505</v>
      </c>
      <c r="E8907" s="1"/>
      <c r="F8907" s="1"/>
      <c r="G8907" s="1" t="s">
        <v>35506</v>
      </c>
      <c r="H8907" s="1" t="s">
        <v>35507</v>
      </c>
      <c r="I8907" s="1" t="s">
        <v>56</v>
      </c>
      <c r="J8907" s="1" t="s">
        <v>48</v>
      </c>
      <c r="K8907" s="1" t="s">
        <v>49</v>
      </c>
    </row>
    <row r="8908" spans="1:11" ht="15" customHeight="1">
      <c r="A8908" s="1" t="s">
        <v>50</v>
      </c>
      <c r="B8908" s="1" t="s">
        <v>51</v>
      </c>
      <c r="C8908" s="1" t="s">
        <v>35508</v>
      </c>
      <c r="D8908" s="1" t="s">
        <v>35509</v>
      </c>
      <c r="E8908" s="1"/>
      <c r="F8908" s="1"/>
      <c r="G8908" s="1" t="s">
        <v>35510</v>
      </c>
      <c r="H8908" s="1" t="s">
        <v>35511</v>
      </c>
      <c r="I8908" s="1" t="s">
        <v>56</v>
      </c>
      <c r="J8908" s="1" t="s">
        <v>48</v>
      </c>
      <c r="K8908" s="1" t="s">
        <v>49</v>
      </c>
    </row>
    <row r="8909" spans="1:11" ht="15" customHeight="1">
      <c r="A8909" s="1" t="s">
        <v>50</v>
      </c>
      <c r="B8909" s="1" t="s">
        <v>51</v>
      </c>
      <c r="C8909" s="1" t="s">
        <v>35512</v>
      </c>
      <c r="D8909" s="1" t="s">
        <v>35513</v>
      </c>
      <c r="E8909" s="1"/>
      <c r="F8909" s="1"/>
      <c r="G8909" s="1" t="s">
        <v>35514</v>
      </c>
      <c r="H8909" s="1" t="s">
        <v>35515</v>
      </c>
      <c r="I8909" s="1" t="s">
        <v>56</v>
      </c>
      <c r="J8909" s="1" t="s">
        <v>48</v>
      </c>
      <c r="K8909" s="1" t="s">
        <v>49</v>
      </c>
    </row>
    <row r="8910" spans="1:11" ht="15" customHeight="1">
      <c r="A8910" s="1" t="s">
        <v>50</v>
      </c>
      <c r="B8910" s="1" t="s">
        <v>51</v>
      </c>
      <c r="C8910" s="1" t="s">
        <v>35516</v>
      </c>
      <c r="D8910" s="1" t="s">
        <v>35517</v>
      </c>
      <c r="E8910" s="1"/>
      <c r="F8910" s="1"/>
      <c r="G8910" s="1" t="s">
        <v>35518</v>
      </c>
      <c r="H8910" s="1" t="s">
        <v>35519</v>
      </c>
      <c r="I8910" s="1" t="s">
        <v>56</v>
      </c>
      <c r="J8910" s="1" t="s">
        <v>48</v>
      </c>
      <c r="K8910" s="1" t="s">
        <v>49</v>
      </c>
    </row>
    <row r="8911" spans="1:11" ht="15" customHeight="1">
      <c r="A8911" s="1" t="s">
        <v>50</v>
      </c>
      <c r="B8911" s="1" t="s">
        <v>51</v>
      </c>
      <c r="C8911" s="1" t="s">
        <v>35520</v>
      </c>
      <c r="D8911" s="1" t="s">
        <v>35521</v>
      </c>
      <c r="E8911" s="1"/>
      <c r="F8911" s="1"/>
      <c r="G8911" s="1" t="s">
        <v>35522</v>
      </c>
      <c r="H8911" s="1" t="s">
        <v>35523</v>
      </c>
      <c r="I8911" s="1" t="s">
        <v>56</v>
      </c>
      <c r="J8911" s="1" t="s">
        <v>48</v>
      </c>
      <c r="K8911" s="1" t="s">
        <v>49</v>
      </c>
    </row>
    <row r="8912" spans="1:11" ht="15" customHeight="1">
      <c r="A8912" s="1" t="s">
        <v>50</v>
      </c>
      <c r="B8912" s="1" t="s">
        <v>51</v>
      </c>
      <c r="C8912" s="1" t="s">
        <v>35524</v>
      </c>
      <c r="D8912" s="1" t="s">
        <v>35525</v>
      </c>
      <c r="E8912" s="1"/>
      <c r="F8912" s="1"/>
      <c r="G8912" s="1" t="s">
        <v>35526</v>
      </c>
      <c r="H8912" s="1" t="s">
        <v>35527</v>
      </c>
      <c r="I8912" s="1" t="s">
        <v>56</v>
      </c>
      <c r="J8912" s="1" t="s">
        <v>48</v>
      </c>
      <c r="K8912" s="1" t="s">
        <v>49</v>
      </c>
    </row>
    <row r="8913" spans="1:11" ht="15" customHeight="1">
      <c r="A8913" s="1" t="s">
        <v>50</v>
      </c>
      <c r="B8913" s="1" t="s">
        <v>51</v>
      </c>
      <c r="C8913" s="1" t="s">
        <v>35528</v>
      </c>
      <c r="D8913" s="1" t="s">
        <v>35529</v>
      </c>
      <c r="E8913" s="1"/>
      <c r="F8913" s="1"/>
      <c r="G8913" s="1" t="s">
        <v>35530</v>
      </c>
      <c r="H8913" s="1" t="s">
        <v>35531</v>
      </c>
      <c r="I8913" s="1" t="s">
        <v>56</v>
      </c>
      <c r="J8913" s="1" t="s">
        <v>48</v>
      </c>
      <c r="K8913" s="1" t="s">
        <v>49</v>
      </c>
    </row>
    <row r="8914" spans="1:11" ht="15" customHeight="1">
      <c r="A8914" s="1" t="s">
        <v>50</v>
      </c>
      <c r="B8914" s="1" t="s">
        <v>51</v>
      </c>
      <c r="C8914" s="1" t="s">
        <v>35532</v>
      </c>
      <c r="D8914" s="1" t="s">
        <v>35533</v>
      </c>
      <c r="E8914" s="1"/>
      <c r="F8914" s="1"/>
      <c r="G8914" s="1" t="s">
        <v>35534</v>
      </c>
      <c r="H8914" s="1" t="s">
        <v>35535</v>
      </c>
      <c r="I8914" s="1" t="s">
        <v>56</v>
      </c>
      <c r="J8914" s="1" t="s">
        <v>48</v>
      </c>
      <c r="K8914" s="1" t="s">
        <v>49</v>
      </c>
    </row>
    <row r="8915" spans="1:11" ht="15" customHeight="1">
      <c r="A8915" s="1" t="s">
        <v>50</v>
      </c>
      <c r="B8915" s="1" t="s">
        <v>51</v>
      </c>
      <c r="C8915" s="1" t="s">
        <v>35536</v>
      </c>
      <c r="D8915" s="1" t="s">
        <v>35537</v>
      </c>
      <c r="E8915" s="1"/>
      <c r="F8915" s="1"/>
      <c r="G8915" s="1" t="s">
        <v>35538</v>
      </c>
      <c r="H8915" s="1" t="s">
        <v>35539</v>
      </c>
      <c r="I8915" s="1" t="s">
        <v>56</v>
      </c>
      <c r="J8915" s="1" t="s">
        <v>48</v>
      </c>
      <c r="K8915" s="1" t="s">
        <v>49</v>
      </c>
    </row>
    <row r="8916" spans="1:11" ht="15" customHeight="1">
      <c r="A8916" s="1" t="s">
        <v>50</v>
      </c>
      <c r="B8916" s="1" t="s">
        <v>51</v>
      </c>
      <c r="C8916" s="1" t="s">
        <v>35540</v>
      </c>
      <c r="D8916" s="1" t="s">
        <v>35541</v>
      </c>
      <c r="E8916" s="1"/>
      <c r="F8916" s="1"/>
      <c r="G8916" s="1" t="s">
        <v>35542</v>
      </c>
      <c r="H8916" s="1" t="s">
        <v>35543</v>
      </c>
      <c r="I8916" s="1" t="s">
        <v>56</v>
      </c>
      <c r="J8916" s="1" t="s">
        <v>48</v>
      </c>
      <c r="K8916" s="1" t="s">
        <v>49</v>
      </c>
    </row>
    <row r="8917" spans="1:11" ht="15" customHeight="1">
      <c r="A8917" s="1" t="s">
        <v>50</v>
      </c>
      <c r="B8917" s="1" t="s">
        <v>51</v>
      </c>
      <c r="C8917" s="1" t="s">
        <v>35544</v>
      </c>
      <c r="D8917" s="1" t="s">
        <v>35545</v>
      </c>
      <c r="E8917" s="1"/>
      <c r="F8917" s="1"/>
      <c r="G8917" s="1" t="s">
        <v>35546</v>
      </c>
      <c r="H8917" s="1" t="s">
        <v>35547</v>
      </c>
      <c r="I8917" s="1" t="s">
        <v>56</v>
      </c>
      <c r="J8917" s="1" t="s">
        <v>48</v>
      </c>
      <c r="K8917" s="1" t="s">
        <v>49</v>
      </c>
    </row>
    <row r="8918" spans="1:11" ht="15" customHeight="1">
      <c r="A8918" s="1" t="s">
        <v>50</v>
      </c>
      <c r="B8918" s="1" t="s">
        <v>51</v>
      </c>
      <c r="C8918" s="1" t="s">
        <v>35548</v>
      </c>
      <c r="D8918" s="1" t="s">
        <v>35549</v>
      </c>
      <c r="E8918" s="1"/>
      <c r="F8918" s="1"/>
      <c r="G8918" s="1" t="s">
        <v>35550</v>
      </c>
      <c r="H8918" s="1" t="s">
        <v>35551</v>
      </c>
      <c r="I8918" s="1" t="s">
        <v>56</v>
      </c>
      <c r="J8918" s="1" t="s">
        <v>48</v>
      </c>
      <c r="K8918" s="1" t="s">
        <v>49</v>
      </c>
    </row>
    <row r="8919" spans="1:11" ht="15" customHeight="1">
      <c r="A8919" s="1" t="s">
        <v>50</v>
      </c>
      <c r="B8919" s="1" t="s">
        <v>51</v>
      </c>
      <c r="C8919" s="1" t="s">
        <v>35552</v>
      </c>
      <c r="D8919" s="1" t="s">
        <v>35553</v>
      </c>
      <c r="E8919" s="1"/>
      <c r="F8919" s="1"/>
      <c r="G8919" s="1" t="s">
        <v>35554</v>
      </c>
      <c r="H8919" s="1" t="s">
        <v>35555</v>
      </c>
      <c r="I8919" s="1" t="s">
        <v>56</v>
      </c>
      <c r="J8919" s="1" t="s">
        <v>48</v>
      </c>
      <c r="K8919" s="1" t="s">
        <v>49</v>
      </c>
    </row>
    <row r="8920" spans="1:11" ht="15" customHeight="1">
      <c r="A8920" s="1" t="s">
        <v>50</v>
      </c>
      <c r="B8920" s="1" t="s">
        <v>51</v>
      </c>
      <c r="C8920" s="1" t="s">
        <v>35556</v>
      </c>
      <c r="D8920" s="1" t="s">
        <v>35557</v>
      </c>
      <c r="E8920" s="1"/>
      <c r="F8920" s="1"/>
      <c r="G8920" s="1" t="s">
        <v>35558</v>
      </c>
      <c r="H8920" s="1" t="s">
        <v>35559</v>
      </c>
      <c r="I8920" s="1" t="s">
        <v>56</v>
      </c>
      <c r="J8920" s="1" t="s">
        <v>48</v>
      </c>
      <c r="K8920" s="1" t="s">
        <v>49</v>
      </c>
    </row>
    <row r="8921" spans="1:11" ht="15" customHeight="1">
      <c r="A8921" s="1" t="s">
        <v>50</v>
      </c>
      <c r="B8921" s="1" t="s">
        <v>51</v>
      </c>
      <c r="C8921" s="1" t="s">
        <v>35560</v>
      </c>
      <c r="D8921" s="1" t="s">
        <v>35561</v>
      </c>
      <c r="E8921" s="1"/>
      <c r="F8921" s="1"/>
      <c r="G8921" s="1" t="s">
        <v>35562</v>
      </c>
      <c r="H8921" s="1" t="s">
        <v>35563</v>
      </c>
      <c r="I8921" s="1" t="s">
        <v>56</v>
      </c>
      <c r="J8921" s="1" t="s">
        <v>48</v>
      </c>
      <c r="K8921" s="1" t="s">
        <v>49</v>
      </c>
    </row>
    <row r="8922" spans="1:11" ht="15" customHeight="1">
      <c r="A8922" s="1" t="s">
        <v>50</v>
      </c>
      <c r="B8922" s="1" t="s">
        <v>51</v>
      </c>
      <c r="C8922" s="1" t="s">
        <v>35564</v>
      </c>
      <c r="D8922" s="1" t="s">
        <v>35565</v>
      </c>
      <c r="E8922" s="1"/>
      <c r="F8922" s="1"/>
      <c r="G8922" s="1" t="s">
        <v>35566</v>
      </c>
      <c r="H8922" s="1" t="s">
        <v>35567</v>
      </c>
      <c r="I8922" s="1" t="s">
        <v>56</v>
      </c>
      <c r="J8922" s="1" t="s">
        <v>48</v>
      </c>
      <c r="K8922" s="1" t="s">
        <v>49</v>
      </c>
    </row>
    <row r="8923" spans="1:11" ht="15" customHeight="1">
      <c r="A8923" s="1" t="s">
        <v>50</v>
      </c>
      <c r="B8923" s="1" t="s">
        <v>51</v>
      </c>
      <c r="C8923" s="1" t="s">
        <v>35568</v>
      </c>
      <c r="D8923" s="1" t="s">
        <v>35569</v>
      </c>
      <c r="E8923" s="1"/>
      <c r="F8923" s="1"/>
      <c r="G8923" s="1" t="s">
        <v>35570</v>
      </c>
      <c r="H8923" s="1" t="s">
        <v>35571</v>
      </c>
      <c r="I8923" s="1" t="s">
        <v>56</v>
      </c>
      <c r="J8923" s="1" t="s">
        <v>48</v>
      </c>
      <c r="K8923" s="1" t="s">
        <v>49</v>
      </c>
    </row>
    <row r="8924" spans="1:11" ht="15" customHeight="1">
      <c r="A8924" s="1" t="s">
        <v>50</v>
      </c>
      <c r="B8924" s="1" t="s">
        <v>51</v>
      </c>
      <c r="C8924" s="1" t="s">
        <v>35572</v>
      </c>
      <c r="D8924" s="1" t="s">
        <v>35573</v>
      </c>
      <c r="E8924" s="1"/>
      <c r="F8924" s="1"/>
      <c r="G8924" s="1" t="s">
        <v>35574</v>
      </c>
      <c r="H8924" s="1" t="s">
        <v>35575</v>
      </c>
      <c r="I8924" s="1" t="s">
        <v>56</v>
      </c>
      <c r="J8924" s="1" t="s">
        <v>48</v>
      </c>
      <c r="K8924" s="1" t="s">
        <v>49</v>
      </c>
    </row>
    <row r="8925" spans="1:11" ht="15" customHeight="1">
      <c r="A8925" s="1" t="s">
        <v>50</v>
      </c>
      <c r="B8925" s="1" t="s">
        <v>51</v>
      </c>
      <c r="C8925" s="1" t="s">
        <v>35576</v>
      </c>
      <c r="D8925" s="1" t="s">
        <v>35577</v>
      </c>
      <c r="E8925" s="1"/>
      <c r="F8925" s="1"/>
      <c r="G8925" s="1" t="s">
        <v>35578</v>
      </c>
      <c r="H8925" s="1" t="s">
        <v>35579</v>
      </c>
      <c r="I8925" s="1" t="s">
        <v>56</v>
      </c>
      <c r="J8925" s="1" t="s">
        <v>48</v>
      </c>
      <c r="K8925" s="1" t="s">
        <v>49</v>
      </c>
    </row>
    <row r="8926" spans="1:11" ht="15" customHeight="1">
      <c r="A8926" s="1" t="s">
        <v>50</v>
      </c>
      <c r="B8926" s="1" t="s">
        <v>51</v>
      </c>
      <c r="C8926" s="1" t="s">
        <v>35580</v>
      </c>
      <c r="D8926" s="1" t="s">
        <v>35581</v>
      </c>
      <c r="E8926" s="1"/>
      <c r="F8926" s="1"/>
      <c r="G8926" s="1" t="s">
        <v>35582</v>
      </c>
      <c r="H8926" s="1" t="s">
        <v>35583</v>
      </c>
      <c r="I8926" s="1" t="s">
        <v>56</v>
      </c>
      <c r="J8926" s="1" t="s">
        <v>48</v>
      </c>
      <c r="K8926" s="1" t="s">
        <v>49</v>
      </c>
    </row>
    <row r="8927" spans="1:11" ht="15" customHeight="1">
      <c r="A8927" s="1" t="s">
        <v>50</v>
      </c>
      <c r="B8927" s="1" t="s">
        <v>51</v>
      </c>
      <c r="C8927" s="1" t="s">
        <v>35584</v>
      </c>
      <c r="D8927" s="1" t="s">
        <v>35585</v>
      </c>
      <c r="E8927" s="1"/>
      <c r="F8927" s="1"/>
      <c r="G8927" s="1" t="s">
        <v>35586</v>
      </c>
      <c r="H8927" s="1" t="s">
        <v>35587</v>
      </c>
      <c r="I8927" s="1" t="s">
        <v>56</v>
      </c>
      <c r="J8927" s="1" t="s">
        <v>48</v>
      </c>
      <c r="K8927" s="1" t="s">
        <v>49</v>
      </c>
    </row>
    <row r="8928" spans="1:11" ht="15" customHeight="1">
      <c r="A8928" s="1" t="s">
        <v>50</v>
      </c>
      <c r="B8928" s="1" t="s">
        <v>51</v>
      </c>
      <c r="C8928" s="1" t="s">
        <v>35588</v>
      </c>
      <c r="D8928" s="1" t="s">
        <v>35589</v>
      </c>
      <c r="E8928" s="1"/>
      <c r="F8928" s="1"/>
      <c r="G8928" s="1" t="s">
        <v>35590</v>
      </c>
      <c r="H8928" s="1" t="s">
        <v>35591</v>
      </c>
      <c r="I8928" s="1" t="s">
        <v>56</v>
      </c>
      <c r="J8928" s="1" t="s">
        <v>48</v>
      </c>
      <c r="K8928" s="1" t="s">
        <v>49</v>
      </c>
    </row>
    <row r="8929" spans="1:11" ht="15" customHeight="1">
      <c r="A8929" s="1" t="s">
        <v>50</v>
      </c>
      <c r="B8929" s="1" t="s">
        <v>51</v>
      </c>
      <c r="C8929" s="1" t="s">
        <v>35592</v>
      </c>
      <c r="D8929" s="1" t="s">
        <v>35593</v>
      </c>
      <c r="E8929" s="1"/>
      <c r="F8929" s="1"/>
      <c r="G8929" s="1" t="s">
        <v>35594</v>
      </c>
      <c r="H8929" s="1" t="s">
        <v>35595</v>
      </c>
      <c r="I8929" s="1" t="s">
        <v>56</v>
      </c>
      <c r="J8929" s="1" t="s">
        <v>48</v>
      </c>
      <c r="K8929" s="1" t="s">
        <v>49</v>
      </c>
    </row>
    <row r="8930" spans="1:11" ht="15" customHeight="1">
      <c r="A8930" s="1" t="s">
        <v>50</v>
      </c>
      <c r="B8930" s="1" t="s">
        <v>51</v>
      </c>
      <c r="C8930" s="1" t="s">
        <v>35596</v>
      </c>
      <c r="D8930" s="1" t="s">
        <v>35597</v>
      </c>
      <c r="E8930" s="1"/>
      <c r="F8930" s="1"/>
      <c r="G8930" s="1" t="s">
        <v>35598</v>
      </c>
      <c r="H8930" s="1" t="s">
        <v>35599</v>
      </c>
      <c r="I8930" s="1" t="s">
        <v>56</v>
      </c>
      <c r="J8930" s="1" t="s">
        <v>48</v>
      </c>
      <c r="K8930" s="1" t="s">
        <v>49</v>
      </c>
    </row>
    <row r="8931" spans="1:11" ht="15" customHeight="1">
      <c r="A8931" s="1" t="s">
        <v>50</v>
      </c>
      <c r="B8931" s="1" t="s">
        <v>51</v>
      </c>
      <c r="C8931" s="1" t="s">
        <v>35600</v>
      </c>
      <c r="D8931" s="1" t="s">
        <v>35601</v>
      </c>
      <c r="E8931" s="1"/>
      <c r="F8931" s="1"/>
      <c r="G8931" s="1" t="s">
        <v>35602</v>
      </c>
      <c r="H8931" s="1" t="s">
        <v>35603</v>
      </c>
      <c r="I8931" s="1" t="s">
        <v>56</v>
      </c>
      <c r="J8931" s="1" t="s">
        <v>48</v>
      </c>
      <c r="K8931" s="1" t="s">
        <v>49</v>
      </c>
    </row>
    <row r="8932" spans="1:11" ht="15" customHeight="1">
      <c r="A8932" s="1" t="s">
        <v>50</v>
      </c>
      <c r="B8932" s="1" t="s">
        <v>51</v>
      </c>
      <c r="C8932" s="1" t="s">
        <v>35604</v>
      </c>
      <c r="D8932" s="1" t="s">
        <v>35605</v>
      </c>
      <c r="E8932" s="1"/>
      <c r="F8932" s="1"/>
      <c r="G8932" s="1" t="s">
        <v>35606</v>
      </c>
      <c r="H8932" s="1" t="s">
        <v>35607</v>
      </c>
      <c r="I8932" s="1" t="s">
        <v>56</v>
      </c>
      <c r="J8932" s="1" t="s">
        <v>48</v>
      </c>
      <c r="K8932" s="1" t="s">
        <v>49</v>
      </c>
    </row>
    <row r="8933" spans="1:11" ht="15" customHeight="1">
      <c r="A8933" s="1" t="s">
        <v>50</v>
      </c>
      <c r="B8933" s="1" t="s">
        <v>51</v>
      </c>
      <c r="C8933" s="1" t="s">
        <v>35608</v>
      </c>
      <c r="D8933" s="1" t="s">
        <v>35609</v>
      </c>
      <c r="E8933" s="1"/>
      <c r="F8933" s="1"/>
      <c r="G8933" s="1" t="s">
        <v>35610</v>
      </c>
      <c r="H8933" s="1" t="s">
        <v>35611</v>
      </c>
      <c r="I8933" s="1" t="s">
        <v>56</v>
      </c>
      <c r="J8933" s="1" t="s">
        <v>48</v>
      </c>
      <c r="K8933" s="1" t="s">
        <v>49</v>
      </c>
    </row>
    <row r="8934" spans="1:11" ht="15" customHeight="1">
      <c r="A8934" s="1" t="s">
        <v>50</v>
      </c>
      <c r="B8934" s="1" t="s">
        <v>51</v>
      </c>
      <c r="C8934" s="1" t="s">
        <v>35612</v>
      </c>
      <c r="D8934" s="1" t="s">
        <v>35613</v>
      </c>
      <c r="E8934" s="1"/>
      <c r="F8934" s="1"/>
      <c r="G8934" s="1" t="s">
        <v>35614</v>
      </c>
      <c r="H8934" s="1" t="s">
        <v>35615</v>
      </c>
      <c r="I8934" s="1" t="s">
        <v>56</v>
      </c>
      <c r="J8934" s="1" t="s">
        <v>48</v>
      </c>
      <c r="K8934" s="1" t="s">
        <v>49</v>
      </c>
    </row>
    <row r="8935" spans="1:11" ht="15" customHeight="1">
      <c r="A8935" s="1" t="s">
        <v>50</v>
      </c>
      <c r="B8935" s="1" t="s">
        <v>51</v>
      </c>
      <c r="C8935" s="1" t="s">
        <v>35616</v>
      </c>
      <c r="D8935" s="1" t="s">
        <v>35617</v>
      </c>
      <c r="E8935" s="1"/>
      <c r="F8935" s="1"/>
      <c r="G8935" s="1" t="s">
        <v>35618</v>
      </c>
      <c r="H8935" s="1" t="s">
        <v>35619</v>
      </c>
      <c r="I8935" s="1" t="s">
        <v>56</v>
      </c>
      <c r="J8935" s="1" t="s">
        <v>48</v>
      </c>
      <c r="K8935" s="1" t="s">
        <v>49</v>
      </c>
    </row>
    <row r="8936" spans="1:11" ht="15" customHeight="1">
      <c r="A8936" s="1" t="s">
        <v>50</v>
      </c>
      <c r="B8936" s="1" t="s">
        <v>51</v>
      </c>
      <c r="C8936" s="1" t="s">
        <v>35620</v>
      </c>
      <c r="D8936" s="1" t="s">
        <v>35621</v>
      </c>
      <c r="E8936" s="1"/>
      <c r="F8936" s="1"/>
      <c r="G8936" s="1" t="s">
        <v>35622</v>
      </c>
      <c r="H8936" s="1" t="s">
        <v>35623</v>
      </c>
      <c r="I8936" s="1" t="s">
        <v>56</v>
      </c>
      <c r="J8936" s="1" t="s">
        <v>48</v>
      </c>
      <c r="K8936" s="1" t="s">
        <v>49</v>
      </c>
    </row>
    <row r="8937" spans="1:11" ht="15" customHeight="1">
      <c r="A8937" s="1" t="s">
        <v>50</v>
      </c>
      <c r="B8937" s="1" t="s">
        <v>51</v>
      </c>
      <c r="C8937" s="1" t="s">
        <v>35624</v>
      </c>
      <c r="D8937" s="1" t="s">
        <v>35625</v>
      </c>
      <c r="E8937" s="1"/>
      <c r="F8937" s="1"/>
      <c r="G8937" s="1" t="s">
        <v>35626</v>
      </c>
      <c r="H8937" s="1" t="s">
        <v>35627</v>
      </c>
      <c r="I8937" s="1" t="s">
        <v>56</v>
      </c>
      <c r="J8937" s="1" t="s">
        <v>48</v>
      </c>
      <c r="K8937" s="1" t="s">
        <v>49</v>
      </c>
    </row>
    <row r="8938" spans="1:11" ht="15" customHeight="1">
      <c r="A8938" s="1" t="s">
        <v>50</v>
      </c>
      <c r="B8938" s="1" t="s">
        <v>51</v>
      </c>
      <c r="C8938" s="1" t="s">
        <v>35628</v>
      </c>
      <c r="D8938" s="1" t="s">
        <v>35629</v>
      </c>
      <c r="E8938" s="1"/>
      <c r="F8938" s="1"/>
      <c r="G8938" s="1" t="s">
        <v>35630</v>
      </c>
      <c r="H8938" s="1" t="s">
        <v>35631</v>
      </c>
      <c r="I8938" s="1" t="s">
        <v>56</v>
      </c>
      <c r="J8938" s="1" t="s">
        <v>48</v>
      </c>
      <c r="K8938" s="1" t="s">
        <v>49</v>
      </c>
    </row>
    <row r="8939" spans="1:11" ht="15" customHeight="1">
      <c r="A8939" s="1" t="s">
        <v>50</v>
      </c>
      <c r="B8939" s="1" t="s">
        <v>51</v>
      </c>
      <c r="C8939" s="1" t="s">
        <v>35632</v>
      </c>
      <c r="D8939" s="1" t="s">
        <v>35633</v>
      </c>
      <c r="E8939" s="1"/>
      <c r="F8939" s="1"/>
      <c r="G8939" s="1" t="s">
        <v>35634</v>
      </c>
      <c r="H8939" s="1" t="s">
        <v>35635</v>
      </c>
      <c r="I8939" s="1" t="s">
        <v>56</v>
      </c>
      <c r="J8939" s="1" t="s">
        <v>48</v>
      </c>
      <c r="K8939" s="1" t="s">
        <v>49</v>
      </c>
    </row>
    <row r="8940" spans="1:11" ht="15" customHeight="1">
      <c r="A8940" s="1" t="s">
        <v>50</v>
      </c>
      <c r="B8940" s="1" t="s">
        <v>51</v>
      </c>
      <c r="C8940" s="1" t="s">
        <v>35636</v>
      </c>
      <c r="D8940" s="1" t="s">
        <v>35637</v>
      </c>
      <c r="E8940" s="1"/>
      <c r="F8940" s="1"/>
      <c r="G8940" s="1" t="s">
        <v>35638</v>
      </c>
      <c r="H8940" s="1" t="s">
        <v>35639</v>
      </c>
      <c r="I8940" s="1" t="s">
        <v>56</v>
      </c>
      <c r="J8940" s="1" t="s">
        <v>48</v>
      </c>
      <c r="K8940" s="1" t="s">
        <v>49</v>
      </c>
    </row>
    <row r="8941" spans="1:11" ht="15" customHeight="1">
      <c r="A8941" s="1" t="s">
        <v>50</v>
      </c>
      <c r="B8941" s="1" t="s">
        <v>51</v>
      </c>
      <c r="C8941" s="1" t="s">
        <v>35640</v>
      </c>
      <c r="D8941" s="1" t="s">
        <v>35641</v>
      </c>
      <c r="E8941" s="1"/>
      <c r="F8941" s="1"/>
      <c r="G8941" s="1" t="s">
        <v>35642</v>
      </c>
      <c r="H8941" s="1" t="s">
        <v>35643</v>
      </c>
      <c r="I8941" s="1" t="s">
        <v>56</v>
      </c>
      <c r="J8941" s="1" t="s">
        <v>48</v>
      </c>
      <c r="K8941" s="1" t="s">
        <v>49</v>
      </c>
    </row>
    <row r="8942" spans="1:11" ht="15" customHeight="1">
      <c r="A8942" s="1" t="s">
        <v>50</v>
      </c>
      <c r="B8942" s="1" t="s">
        <v>51</v>
      </c>
      <c r="C8942" s="1" t="s">
        <v>35644</v>
      </c>
      <c r="D8942" s="1" t="s">
        <v>35645</v>
      </c>
      <c r="E8942" s="1"/>
      <c r="F8942" s="1"/>
      <c r="G8942" s="1" t="s">
        <v>35646</v>
      </c>
      <c r="H8942" s="1" t="s">
        <v>35647</v>
      </c>
      <c r="I8942" s="1" t="s">
        <v>56</v>
      </c>
      <c r="J8942" s="1" t="s">
        <v>48</v>
      </c>
      <c r="K8942" s="1" t="s">
        <v>49</v>
      </c>
    </row>
    <row r="8943" spans="1:11" ht="15" customHeight="1">
      <c r="A8943" s="1" t="s">
        <v>50</v>
      </c>
      <c r="B8943" s="1" t="s">
        <v>51</v>
      </c>
      <c r="C8943" s="1" t="s">
        <v>35648</v>
      </c>
      <c r="D8943" s="1" t="s">
        <v>35649</v>
      </c>
      <c r="E8943" s="1"/>
      <c r="F8943" s="1"/>
      <c r="G8943" s="1" t="s">
        <v>35650</v>
      </c>
      <c r="H8943" s="1" t="s">
        <v>35651</v>
      </c>
      <c r="I8943" s="1" t="s">
        <v>56</v>
      </c>
      <c r="J8943" s="1" t="s">
        <v>48</v>
      </c>
      <c r="K8943" s="1" t="s">
        <v>49</v>
      </c>
    </row>
    <row r="8944" spans="1:11" ht="15" customHeight="1">
      <c r="A8944" s="1" t="s">
        <v>50</v>
      </c>
      <c r="B8944" s="1" t="s">
        <v>51</v>
      </c>
      <c r="C8944" s="1" t="s">
        <v>35652</v>
      </c>
      <c r="D8944" s="1" t="s">
        <v>35653</v>
      </c>
      <c r="E8944" s="1"/>
      <c r="F8944" s="1"/>
      <c r="G8944" s="1" t="s">
        <v>35654</v>
      </c>
      <c r="H8944" s="1" t="s">
        <v>35655</v>
      </c>
      <c r="I8944" s="1" t="s">
        <v>56</v>
      </c>
      <c r="J8944" s="1" t="s">
        <v>48</v>
      </c>
      <c r="K8944" s="1" t="s">
        <v>49</v>
      </c>
    </row>
    <row r="8945" spans="1:11" ht="15" customHeight="1">
      <c r="A8945" s="1" t="s">
        <v>50</v>
      </c>
      <c r="B8945" s="1" t="s">
        <v>51</v>
      </c>
      <c r="C8945" s="1" t="s">
        <v>35656</v>
      </c>
      <c r="D8945" s="1" t="s">
        <v>35657</v>
      </c>
      <c r="E8945" s="1"/>
      <c r="F8945" s="1"/>
      <c r="G8945" s="1" t="s">
        <v>35658</v>
      </c>
      <c r="H8945" s="1" t="s">
        <v>35659</v>
      </c>
      <c r="I8945" s="1" t="s">
        <v>56</v>
      </c>
      <c r="J8945" s="1" t="s">
        <v>48</v>
      </c>
      <c r="K8945" s="1" t="s">
        <v>49</v>
      </c>
    </row>
    <row r="8946" spans="1:11" ht="15" customHeight="1">
      <c r="A8946" s="1" t="s">
        <v>50</v>
      </c>
      <c r="B8946" s="1" t="s">
        <v>51</v>
      </c>
      <c r="C8946" s="1" t="s">
        <v>35660</v>
      </c>
      <c r="D8946" s="1" t="s">
        <v>35661</v>
      </c>
      <c r="E8946" s="1"/>
      <c r="F8946" s="1"/>
      <c r="G8946" s="1" t="s">
        <v>35662</v>
      </c>
      <c r="H8946" s="1" t="s">
        <v>35663</v>
      </c>
      <c r="I8946" s="1" t="s">
        <v>56</v>
      </c>
      <c r="J8946" s="1" t="s">
        <v>48</v>
      </c>
      <c r="K8946" s="1" t="s">
        <v>49</v>
      </c>
    </row>
    <row r="8947" spans="1:11" ht="15" customHeight="1">
      <c r="A8947" s="1" t="s">
        <v>50</v>
      </c>
      <c r="B8947" s="1" t="s">
        <v>51</v>
      </c>
      <c r="C8947" s="1" t="s">
        <v>35664</v>
      </c>
      <c r="D8947" s="1" t="s">
        <v>35665</v>
      </c>
      <c r="E8947" s="1"/>
      <c r="F8947" s="1"/>
      <c r="G8947" s="1" t="s">
        <v>35666</v>
      </c>
      <c r="H8947" s="1" t="s">
        <v>35667</v>
      </c>
      <c r="I8947" s="1" t="s">
        <v>56</v>
      </c>
      <c r="J8947" s="1" t="s">
        <v>48</v>
      </c>
      <c r="K8947" s="1" t="s">
        <v>49</v>
      </c>
    </row>
    <row r="8948" spans="1:11" ht="15" customHeight="1">
      <c r="A8948" s="1" t="s">
        <v>50</v>
      </c>
      <c r="B8948" s="1" t="s">
        <v>51</v>
      </c>
      <c r="C8948" s="1" t="s">
        <v>35668</v>
      </c>
      <c r="D8948" s="1" t="s">
        <v>35669</v>
      </c>
      <c r="E8948" s="1"/>
      <c r="F8948" s="1"/>
      <c r="G8948" s="1" t="s">
        <v>35670</v>
      </c>
      <c r="H8948" s="1" t="s">
        <v>35671</v>
      </c>
      <c r="I8948" s="1" t="s">
        <v>56</v>
      </c>
      <c r="J8948" s="1" t="s">
        <v>48</v>
      </c>
      <c r="K8948" s="1" t="s">
        <v>49</v>
      </c>
    </row>
    <row r="8949" spans="1:11" ht="15" customHeight="1">
      <c r="A8949" s="1" t="s">
        <v>50</v>
      </c>
      <c r="B8949" s="1" t="s">
        <v>51</v>
      </c>
      <c r="C8949" s="1" t="s">
        <v>35672</v>
      </c>
      <c r="D8949" s="1" t="s">
        <v>35673</v>
      </c>
      <c r="E8949" s="1"/>
      <c r="F8949" s="1"/>
      <c r="G8949" s="1" t="s">
        <v>35674</v>
      </c>
      <c r="H8949" s="1" t="s">
        <v>35675</v>
      </c>
      <c r="I8949" s="1" t="s">
        <v>56</v>
      </c>
      <c r="J8949" s="1" t="s">
        <v>48</v>
      </c>
      <c r="K8949" s="1" t="s">
        <v>49</v>
      </c>
    </row>
    <row r="8950" spans="1:11" ht="15" customHeight="1">
      <c r="A8950" s="1" t="s">
        <v>50</v>
      </c>
      <c r="B8950" s="1" t="s">
        <v>51</v>
      </c>
      <c r="C8950" s="1" t="s">
        <v>35676</v>
      </c>
      <c r="D8950" s="1" t="s">
        <v>35677</v>
      </c>
      <c r="E8950" s="1"/>
      <c r="F8950" s="1"/>
      <c r="G8950" s="1" t="s">
        <v>35678</v>
      </c>
      <c r="H8950" s="1" t="s">
        <v>35679</v>
      </c>
      <c r="I8950" s="1" t="s">
        <v>56</v>
      </c>
      <c r="J8950" s="1" t="s">
        <v>48</v>
      </c>
      <c r="K8950" s="1" t="s">
        <v>49</v>
      </c>
    </row>
    <row r="8951" spans="1:11" ht="15" customHeight="1">
      <c r="A8951" s="1" t="s">
        <v>50</v>
      </c>
      <c r="B8951" s="1" t="s">
        <v>51</v>
      </c>
      <c r="C8951" s="1" t="s">
        <v>35680</v>
      </c>
      <c r="D8951" s="1" t="s">
        <v>35681</v>
      </c>
      <c r="E8951" s="1"/>
      <c r="F8951" s="1"/>
      <c r="G8951" s="1" t="s">
        <v>35682</v>
      </c>
      <c r="H8951" s="1" t="s">
        <v>35683</v>
      </c>
      <c r="I8951" s="1" t="s">
        <v>56</v>
      </c>
      <c r="J8951" s="1" t="s">
        <v>48</v>
      </c>
      <c r="K8951" s="1" t="s">
        <v>49</v>
      </c>
    </row>
    <row r="8952" spans="1:11" ht="15" customHeight="1">
      <c r="A8952" s="1" t="s">
        <v>50</v>
      </c>
      <c r="B8952" s="1" t="s">
        <v>51</v>
      </c>
      <c r="C8952" s="1" t="s">
        <v>35684</v>
      </c>
      <c r="D8952" s="1" t="s">
        <v>35685</v>
      </c>
      <c r="E8952" s="1"/>
      <c r="F8952" s="1"/>
      <c r="G8952" s="1" t="s">
        <v>35686</v>
      </c>
      <c r="H8952" s="1" t="s">
        <v>35687</v>
      </c>
      <c r="I8952" s="1" t="s">
        <v>56</v>
      </c>
      <c r="J8952" s="1" t="s">
        <v>48</v>
      </c>
      <c r="K8952" s="1" t="s">
        <v>49</v>
      </c>
    </row>
    <row r="8953" spans="1:11" ht="15" customHeight="1">
      <c r="A8953" s="1" t="s">
        <v>50</v>
      </c>
      <c r="B8953" s="1" t="s">
        <v>51</v>
      </c>
      <c r="C8953" s="1" t="s">
        <v>35688</v>
      </c>
      <c r="D8953" s="1" t="s">
        <v>35689</v>
      </c>
      <c r="E8953" s="1"/>
      <c r="F8953" s="1"/>
      <c r="G8953" s="1" t="s">
        <v>35690</v>
      </c>
      <c r="H8953" s="1" t="s">
        <v>35691</v>
      </c>
      <c r="I8953" s="1" t="s">
        <v>56</v>
      </c>
      <c r="J8953" s="1" t="s">
        <v>48</v>
      </c>
      <c r="K8953" s="1" t="s">
        <v>49</v>
      </c>
    </row>
    <row r="8954" spans="1:11" ht="15" customHeight="1">
      <c r="A8954" s="1" t="s">
        <v>50</v>
      </c>
      <c r="B8954" s="1" t="s">
        <v>51</v>
      </c>
      <c r="C8954" s="1" t="s">
        <v>35692</v>
      </c>
      <c r="D8954" s="1" t="s">
        <v>35693</v>
      </c>
      <c r="E8954" s="1"/>
      <c r="F8954" s="1"/>
      <c r="G8954" s="1" t="s">
        <v>35694</v>
      </c>
      <c r="H8954" s="1" t="s">
        <v>35695</v>
      </c>
      <c r="I8954" s="1" t="s">
        <v>56</v>
      </c>
      <c r="J8954" s="1" t="s">
        <v>48</v>
      </c>
      <c r="K8954" s="1" t="s">
        <v>49</v>
      </c>
    </row>
    <row r="8955" spans="1:11" ht="15" customHeight="1">
      <c r="A8955" s="1" t="s">
        <v>50</v>
      </c>
      <c r="B8955" s="1" t="s">
        <v>51</v>
      </c>
      <c r="C8955" s="1" t="s">
        <v>35696</v>
      </c>
      <c r="D8955" s="1" t="s">
        <v>35697</v>
      </c>
      <c r="E8955" s="1"/>
      <c r="F8955" s="1"/>
      <c r="G8955" s="1" t="s">
        <v>35698</v>
      </c>
      <c r="H8955" s="1" t="s">
        <v>35699</v>
      </c>
      <c r="I8955" s="1" t="s">
        <v>56</v>
      </c>
      <c r="J8955" s="1" t="s">
        <v>48</v>
      </c>
      <c r="K8955" s="1" t="s">
        <v>49</v>
      </c>
    </row>
    <row r="8956" spans="1:11" ht="15" customHeight="1">
      <c r="A8956" s="1" t="s">
        <v>41</v>
      </c>
      <c r="B8956" s="1" t="s">
        <v>42</v>
      </c>
      <c r="C8956" s="1" t="s">
        <v>35700</v>
      </c>
      <c r="D8956" s="1" t="s">
        <v>35701</v>
      </c>
      <c r="E8956" s="1"/>
      <c r="F8956" s="1"/>
      <c r="G8956" s="1" t="s">
        <v>35702</v>
      </c>
      <c r="H8956" s="1" t="s">
        <v>35703</v>
      </c>
      <c r="I8956" s="1" t="s">
        <v>47</v>
      </c>
      <c r="J8956" s="1" t="s">
        <v>48</v>
      </c>
      <c r="K8956" s="1" t="s">
        <v>49</v>
      </c>
    </row>
    <row r="8957" spans="1:11" ht="15" customHeight="1">
      <c r="A8957" s="1" t="s">
        <v>50</v>
      </c>
      <c r="B8957" s="1" t="s">
        <v>51</v>
      </c>
      <c r="C8957" s="1" t="s">
        <v>35704</v>
      </c>
      <c r="D8957" s="1" t="s">
        <v>35705</v>
      </c>
      <c r="E8957" s="1"/>
      <c r="F8957" s="1"/>
      <c r="G8957" s="1" t="s">
        <v>35706</v>
      </c>
      <c r="H8957" s="1" t="s">
        <v>35707</v>
      </c>
      <c r="I8957" s="1" t="s">
        <v>56</v>
      </c>
      <c r="J8957" s="1" t="s">
        <v>48</v>
      </c>
      <c r="K8957" s="1" t="s">
        <v>49</v>
      </c>
    </row>
    <row r="8958" spans="1:11" ht="15" customHeight="1">
      <c r="A8958" s="1" t="s">
        <v>50</v>
      </c>
      <c r="B8958" s="1" t="s">
        <v>51</v>
      </c>
      <c r="C8958" s="1" t="s">
        <v>35708</v>
      </c>
      <c r="D8958" s="1" t="s">
        <v>35709</v>
      </c>
      <c r="E8958" s="1"/>
      <c r="F8958" s="1"/>
      <c r="G8958" s="1" t="s">
        <v>35710</v>
      </c>
      <c r="H8958" s="1" t="s">
        <v>35711</v>
      </c>
      <c r="I8958" s="1" t="s">
        <v>56</v>
      </c>
      <c r="J8958" s="1" t="s">
        <v>48</v>
      </c>
      <c r="K8958" s="1" t="s">
        <v>49</v>
      </c>
    </row>
    <row r="8959" spans="1:11" ht="15" customHeight="1">
      <c r="A8959" s="1" t="s">
        <v>50</v>
      </c>
      <c r="B8959" s="1" t="s">
        <v>51</v>
      </c>
      <c r="C8959" s="1" t="s">
        <v>35712</v>
      </c>
      <c r="D8959" s="1" t="s">
        <v>35713</v>
      </c>
      <c r="E8959" s="1"/>
      <c r="F8959" s="1"/>
      <c r="G8959" s="1" t="s">
        <v>35714</v>
      </c>
      <c r="H8959" s="1" t="s">
        <v>35715</v>
      </c>
      <c r="I8959" s="1" t="s">
        <v>56</v>
      </c>
      <c r="J8959" s="1" t="s">
        <v>48</v>
      </c>
      <c r="K8959" s="1" t="s">
        <v>49</v>
      </c>
    </row>
    <row r="8960" spans="1:11" ht="15" customHeight="1">
      <c r="A8960" s="1" t="s">
        <v>50</v>
      </c>
      <c r="B8960" s="1" t="s">
        <v>51</v>
      </c>
      <c r="C8960" s="1" t="s">
        <v>35716</v>
      </c>
      <c r="D8960" s="1" t="s">
        <v>35717</v>
      </c>
      <c r="E8960" s="1"/>
      <c r="F8960" s="1"/>
      <c r="G8960" s="1" t="s">
        <v>35718</v>
      </c>
      <c r="H8960" s="1" t="s">
        <v>35719</v>
      </c>
      <c r="I8960" s="1" t="s">
        <v>56</v>
      </c>
      <c r="J8960" s="1" t="s">
        <v>48</v>
      </c>
      <c r="K8960" s="1" t="s">
        <v>49</v>
      </c>
    </row>
    <row r="8961" spans="1:11" ht="15" customHeight="1">
      <c r="A8961" s="1" t="s">
        <v>50</v>
      </c>
      <c r="B8961" s="1" t="s">
        <v>51</v>
      </c>
      <c r="C8961" s="1" t="s">
        <v>35720</v>
      </c>
      <c r="D8961" s="1" t="s">
        <v>35721</v>
      </c>
      <c r="E8961" s="1"/>
      <c r="F8961" s="1"/>
      <c r="G8961" s="1" t="s">
        <v>35722</v>
      </c>
      <c r="H8961" s="1" t="s">
        <v>35723</v>
      </c>
      <c r="I8961" s="1" t="s">
        <v>56</v>
      </c>
      <c r="J8961" s="1" t="s">
        <v>48</v>
      </c>
      <c r="K8961" s="1" t="s">
        <v>49</v>
      </c>
    </row>
    <row r="8962" spans="1:11" ht="15" customHeight="1">
      <c r="A8962" s="1" t="s">
        <v>50</v>
      </c>
      <c r="B8962" s="1" t="s">
        <v>51</v>
      </c>
      <c r="C8962" s="1" t="s">
        <v>35724</v>
      </c>
      <c r="D8962" s="1" t="s">
        <v>35725</v>
      </c>
      <c r="E8962" s="1"/>
      <c r="F8962" s="1"/>
      <c r="G8962" s="1" t="s">
        <v>35726</v>
      </c>
      <c r="H8962" s="1" t="s">
        <v>35727</v>
      </c>
      <c r="I8962" s="1" t="s">
        <v>56</v>
      </c>
      <c r="J8962" s="1" t="s">
        <v>48</v>
      </c>
      <c r="K8962" s="1" t="s">
        <v>49</v>
      </c>
    </row>
    <row r="8963" spans="1:11" ht="15" customHeight="1">
      <c r="A8963" s="1" t="s">
        <v>50</v>
      </c>
      <c r="B8963" s="1" t="s">
        <v>51</v>
      </c>
      <c r="C8963" s="1" t="s">
        <v>35728</v>
      </c>
      <c r="D8963" s="1" t="s">
        <v>35729</v>
      </c>
      <c r="E8963" s="1"/>
      <c r="F8963" s="1"/>
      <c r="G8963" s="1" t="s">
        <v>35730</v>
      </c>
      <c r="H8963" s="1" t="s">
        <v>35731</v>
      </c>
      <c r="I8963" s="1" t="s">
        <v>56</v>
      </c>
      <c r="J8963" s="1" t="s">
        <v>48</v>
      </c>
      <c r="K8963" s="1" t="s">
        <v>49</v>
      </c>
    </row>
    <row r="8964" spans="1:11" ht="15" customHeight="1">
      <c r="A8964" s="1" t="s">
        <v>50</v>
      </c>
      <c r="B8964" s="1" t="s">
        <v>51</v>
      </c>
      <c r="C8964" s="1" t="s">
        <v>35732</v>
      </c>
      <c r="D8964" s="1" t="s">
        <v>35733</v>
      </c>
      <c r="E8964" s="1"/>
      <c r="F8964" s="1"/>
      <c r="G8964" s="1" t="s">
        <v>35734</v>
      </c>
      <c r="H8964" s="1" t="s">
        <v>35735</v>
      </c>
      <c r="I8964" s="1" t="s">
        <v>56</v>
      </c>
      <c r="J8964" s="1" t="s">
        <v>48</v>
      </c>
      <c r="K8964" s="1" t="s">
        <v>49</v>
      </c>
    </row>
    <row r="8965" spans="1:11" ht="15" customHeight="1">
      <c r="A8965" s="1" t="s">
        <v>50</v>
      </c>
      <c r="B8965" s="1" t="s">
        <v>51</v>
      </c>
      <c r="C8965" s="1" t="s">
        <v>35736</v>
      </c>
      <c r="D8965" s="1" t="s">
        <v>35737</v>
      </c>
      <c r="E8965" s="1"/>
      <c r="F8965" s="1"/>
      <c r="G8965" s="1" t="s">
        <v>35738</v>
      </c>
      <c r="H8965" s="1" t="s">
        <v>35739</v>
      </c>
      <c r="I8965" s="1" t="s">
        <v>56</v>
      </c>
      <c r="J8965" s="1" t="s">
        <v>48</v>
      </c>
      <c r="K8965" s="1" t="s">
        <v>49</v>
      </c>
    </row>
    <row r="8966" spans="1:11" ht="15" customHeight="1">
      <c r="A8966" s="1" t="s">
        <v>50</v>
      </c>
      <c r="B8966" s="1" t="s">
        <v>51</v>
      </c>
      <c r="C8966" s="1" t="s">
        <v>35740</v>
      </c>
      <c r="D8966" s="1" t="s">
        <v>35741</v>
      </c>
      <c r="E8966" s="1"/>
      <c r="F8966" s="1"/>
      <c r="G8966" s="1" t="s">
        <v>35742</v>
      </c>
      <c r="H8966" s="1" t="s">
        <v>35743</v>
      </c>
      <c r="I8966" s="1" t="s">
        <v>56</v>
      </c>
      <c r="J8966" s="1" t="s">
        <v>48</v>
      </c>
      <c r="K8966" s="1" t="s">
        <v>49</v>
      </c>
    </row>
    <row r="8967" spans="1:11" ht="15" customHeight="1">
      <c r="A8967" s="1" t="s">
        <v>50</v>
      </c>
      <c r="B8967" s="1" t="s">
        <v>51</v>
      </c>
      <c r="C8967" s="1" t="s">
        <v>35744</v>
      </c>
      <c r="D8967" s="1" t="s">
        <v>35745</v>
      </c>
      <c r="E8967" s="1"/>
      <c r="F8967" s="1"/>
      <c r="G8967" s="1" t="s">
        <v>35746</v>
      </c>
      <c r="H8967" s="1" t="s">
        <v>35747</v>
      </c>
      <c r="I8967" s="1" t="s">
        <v>56</v>
      </c>
      <c r="J8967" s="1" t="s">
        <v>48</v>
      </c>
      <c r="K8967" s="1" t="s">
        <v>49</v>
      </c>
    </row>
    <row r="8968" spans="1:11" ht="15" customHeight="1">
      <c r="A8968" s="1" t="s">
        <v>50</v>
      </c>
      <c r="B8968" s="1" t="s">
        <v>51</v>
      </c>
      <c r="C8968" s="1" t="s">
        <v>35748</v>
      </c>
      <c r="D8968" s="1" t="s">
        <v>35749</v>
      </c>
      <c r="E8968" s="1"/>
      <c r="F8968" s="1"/>
      <c r="G8968" s="1" t="s">
        <v>35750</v>
      </c>
      <c r="H8968" s="1" t="s">
        <v>35751</v>
      </c>
      <c r="I8968" s="1" t="s">
        <v>56</v>
      </c>
      <c r="J8968" s="1" t="s">
        <v>48</v>
      </c>
      <c r="K8968" s="1" t="s">
        <v>49</v>
      </c>
    </row>
    <row r="8969" spans="1:11" ht="15" customHeight="1">
      <c r="A8969" s="1" t="s">
        <v>50</v>
      </c>
      <c r="B8969" s="1" t="s">
        <v>51</v>
      </c>
      <c r="C8969" s="1" t="s">
        <v>35752</v>
      </c>
      <c r="D8969" s="1" t="s">
        <v>35753</v>
      </c>
      <c r="E8969" s="1"/>
      <c r="F8969" s="1"/>
      <c r="G8969" s="1" t="s">
        <v>35754</v>
      </c>
      <c r="H8969" s="1" t="s">
        <v>35755</v>
      </c>
      <c r="I8969" s="1" t="s">
        <v>56</v>
      </c>
      <c r="J8969" s="1" t="s">
        <v>48</v>
      </c>
      <c r="K8969" s="1" t="s">
        <v>49</v>
      </c>
    </row>
    <row r="8970" spans="1:11" ht="15" customHeight="1">
      <c r="A8970" s="1" t="s">
        <v>50</v>
      </c>
      <c r="B8970" s="1" t="s">
        <v>51</v>
      </c>
      <c r="C8970" s="1" t="s">
        <v>35756</v>
      </c>
      <c r="D8970" s="1" t="s">
        <v>35757</v>
      </c>
      <c r="E8970" s="1"/>
      <c r="F8970" s="1"/>
      <c r="G8970" s="1" t="s">
        <v>35758</v>
      </c>
      <c r="H8970" s="1" t="s">
        <v>35759</v>
      </c>
      <c r="I8970" s="1" t="s">
        <v>56</v>
      </c>
      <c r="J8970" s="1" t="s">
        <v>48</v>
      </c>
      <c r="K8970" s="1" t="s">
        <v>49</v>
      </c>
    </row>
    <row r="8971" spans="1:11" ht="15" customHeight="1">
      <c r="A8971" s="1" t="s">
        <v>50</v>
      </c>
      <c r="B8971" s="1" t="s">
        <v>51</v>
      </c>
      <c r="C8971" s="1" t="s">
        <v>35760</v>
      </c>
      <c r="D8971" s="1" t="s">
        <v>35761</v>
      </c>
      <c r="E8971" s="1"/>
      <c r="F8971" s="1"/>
      <c r="G8971" s="1" t="s">
        <v>35762</v>
      </c>
      <c r="H8971" s="1" t="s">
        <v>35763</v>
      </c>
      <c r="I8971" s="1" t="s">
        <v>56</v>
      </c>
      <c r="J8971" s="1" t="s">
        <v>48</v>
      </c>
      <c r="K8971" s="1" t="s">
        <v>49</v>
      </c>
    </row>
    <row r="8972" spans="1:11" ht="15" customHeight="1">
      <c r="A8972" s="1" t="s">
        <v>50</v>
      </c>
      <c r="B8972" s="1" t="s">
        <v>51</v>
      </c>
      <c r="C8972" s="1" t="s">
        <v>35764</v>
      </c>
      <c r="D8972" s="1" t="s">
        <v>35765</v>
      </c>
      <c r="E8972" s="1"/>
      <c r="F8972" s="1"/>
      <c r="G8972" s="1" t="s">
        <v>35766</v>
      </c>
      <c r="H8972" s="1" t="s">
        <v>35767</v>
      </c>
      <c r="I8972" s="1" t="s">
        <v>56</v>
      </c>
      <c r="J8972" s="1" t="s">
        <v>48</v>
      </c>
      <c r="K8972" s="1" t="s">
        <v>49</v>
      </c>
    </row>
    <row r="8973" spans="1:11" ht="15" customHeight="1">
      <c r="A8973" s="1" t="s">
        <v>50</v>
      </c>
      <c r="B8973" s="1" t="s">
        <v>51</v>
      </c>
      <c r="C8973" s="1" t="s">
        <v>35768</v>
      </c>
      <c r="D8973" s="1" t="s">
        <v>35769</v>
      </c>
      <c r="E8973" s="1"/>
      <c r="F8973" s="1"/>
      <c r="G8973" s="1" t="s">
        <v>35770</v>
      </c>
      <c r="H8973" s="1" t="s">
        <v>35771</v>
      </c>
      <c r="I8973" s="1" t="s">
        <v>56</v>
      </c>
      <c r="J8973" s="1" t="s">
        <v>48</v>
      </c>
      <c r="K8973" s="1" t="s">
        <v>49</v>
      </c>
    </row>
    <row r="8974" spans="1:11" ht="15" customHeight="1">
      <c r="A8974" s="1" t="s">
        <v>50</v>
      </c>
      <c r="B8974" s="1" t="s">
        <v>51</v>
      </c>
      <c r="C8974" s="1" t="s">
        <v>35772</v>
      </c>
      <c r="D8974" s="1" t="s">
        <v>35773</v>
      </c>
      <c r="E8974" s="1"/>
      <c r="F8974" s="1"/>
      <c r="G8974" s="1" t="s">
        <v>35774</v>
      </c>
      <c r="H8974" s="1" t="s">
        <v>35775</v>
      </c>
      <c r="I8974" s="1" t="s">
        <v>56</v>
      </c>
      <c r="J8974" s="1" t="s">
        <v>48</v>
      </c>
      <c r="K8974" s="1" t="s">
        <v>49</v>
      </c>
    </row>
    <row r="8975" spans="1:11" ht="15" customHeight="1">
      <c r="A8975" s="1" t="s">
        <v>50</v>
      </c>
      <c r="B8975" s="1" t="s">
        <v>51</v>
      </c>
      <c r="C8975" s="1" t="s">
        <v>35776</v>
      </c>
      <c r="D8975" s="1" t="s">
        <v>35777</v>
      </c>
      <c r="E8975" s="1"/>
      <c r="F8975" s="1"/>
      <c r="G8975" s="1" t="s">
        <v>35778</v>
      </c>
      <c r="H8975" s="1" t="s">
        <v>35779</v>
      </c>
      <c r="I8975" s="1" t="s">
        <v>56</v>
      </c>
      <c r="J8975" s="1" t="s">
        <v>48</v>
      </c>
      <c r="K8975" s="1" t="s">
        <v>49</v>
      </c>
    </row>
    <row r="8976" spans="1:11" ht="15" customHeight="1">
      <c r="A8976" s="1" t="s">
        <v>50</v>
      </c>
      <c r="B8976" s="1" t="s">
        <v>51</v>
      </c>
      <c r="C8976" s="1" t="s">
        <v>35780</v>
      </c>
      <c r="D8976" s="1" t="s">
        <v>35781</v>
      </c>
      <c r="E8976" s="1"/>
      <c r="F8976" s="1"/>
      <c r="G8976" s="1" t="s">
        <v>35782</v>
      </c>
      <c r="H8976" s="1" t="s">
        <v>35783</v>
      </c>
      <c r="I8976" s="1" t="s">
        <v>56</v>
      </c>
      <c r="J8976" s="1" t="s">
        <v>48</v>
      </c>
      <c r="K8976" s="1" t="s">
        <v>49</v>
      </c>
    </row>
    <row r="8977" spans="1:11" ht="15" customHeight="1">
      <c r="A8977" s="1" t="s">
        <v>50</v>
      </c>
      <c r="B8977" s="1" t="s">
        <v>51</v>
      </c>
      <c r="C8977" s="1" t="s">
        <v>35784</v>
      </c>
      <c r="D8977" s="1" t="s">
        <v>35785</v>
      </c>
      <c r="E8977" s="1"/>
      <c r="F8977" s="1"/>
      <c r="G8977" s="1" t="s">
        <v>35786</v>
      </c>
      <c r="H8977" s="1" t="s">
        <v>35787</v>
      </c>
      <c r="I8977" s="1" t="s">
        <v>56</v>
      </c>
      <c r="J8977" s="1" t="s">
        <v>48</v>
      </c>
      <c r="K8977" s="1" t="s">
        <v>49</v>
      </c>
    </row>
    <row r="8978" spans="1:11" ht="15" customHeight="1">
      <c r="A8978" s="1" t="s">
        <v>50</v>
      </c>
      <c r="B8978" s="1" t="s">
        <v>51</v>
      </c>
      <c r="C8978" s="1" t="s">
        <v>35788</v>
      </c>
      <c r="D8978" s="1" t="s">
        <v>35789</v>
      </c>
      <c r="E8978" s="1"/>
      <c r="F8978" s="1"/>
      <c r="G8978" s="1" t="s">
        <v>35790</v>
      </c>
      <c r="H8978" s="1" t="s">
        <v>35791</v>
      </c>
      <c r="I8978" s="1" t="s">
        <v>56</v>
      </c>
      <c r="J8978" s="1" t="s">
        <v>48</v>
      </c>
      <c r="K8978" s="1" t="s">
        <v>49</v>
      </c>
    </row>
    <row r="8979" spans="1:11" ht="15" customHeight="1">
      <c r="A8979" s="1" t="s">
        <v>50</v>
      </c>
      <c r="B8979" s="1" t="s">
        <v>51</v>
      </c>
      <c r="C8979" s="1" t="s">
        <v>35792</v>
      </c>
      <c r="D8979" s="1" t="s">
        <v>35793</v>
      </c>
      <c r="E8979" s="1"/>
      <c r="F8979" s="1"/>
      <c r="G8979" s="1" t="s">
        <v>35794</v>
      </c>
      <c r="H8979" s="1" t="s">
        <v>35795</v>
      </c>
      <c r="I8979" s="1" t="s">
        <v>56</v>
      </c>
      <c r="J8979" s="1" t="s">
        <v>48</v>
      </c>
      <c r="K8979" s="1" t="s">
        <v>49</v>
      </c>
    </row>
    <row r="8980" spans="1:11" ht="15" customHeight="1">
      <c r="A8980" s="1" t="s">
        <v>50</v>
      </c>
      <c r="B8980" s="1" t="s">
        <v>51</v>
      </c>
      <c r="C8980" s="1" t="s">
        <v>35796</v>
      </c>
      <c r="D8980" s="1" t="s">
        <v>35797</v>
      </c>
      <c r="E8980" s="1"/>
      <c r="F8980" s="1"/>
      <c r="G8980" s="1" t="s">
        <v>35798</v>
      </c>
      <c r="H8980" s="1" t="s">
        <v>35799</v>
      </c>
      <c r="I8980" s="1" t="s">
        <v>56</v>
      </c>
      <c r="J8980" s="1" t="s">
        <v>48</v>
      </c>
      <c r="K8980" s="1" t="s">
        <v>49</v>
      </c>
    </row>
    <row r="8981" spans="1:11" ht="15" customHeight="1">
      <c r="A8981" s="1" t="s">
        <v>50</v>
      </c>
      <c r="B8981" s="1" t="s">
        <v>51</v>
      </c>
      <c r="C8981" s="1" t="s">
        <v>35800</v>
      </c>
      <c r="D8981" s="1" t="s">
        <v>35801</v>
      </c>
      <c r="E8981" s="1"/>
      <c r="F8981" s="1"/>
      <c r="G8981" s="1" t="s">
        <v>35802</v>
      </c>
      <c r="H8981" s="1" t="s">
        <v>35803</v>
      </c>
      <c r="I8981" s="1" t="s">
        <v>56</v>
      </c>
      <c r="J8981" s="1" t="s">
        <v>48</v>
      </c>
      <c r="K8981" s="1" t="s">
        <v>49</v>
      </c>
    </row>
    <row r="8982" spans="1:11" ht="15" customHeight="1">
      <c r="A8982" s="1" t="s">
        <v>50</v>
      </c>
      <c r="B8982" s="1" t="s">
        <v>51</v>
      </c>
      <c r="C8982" s="1" t="s">
        <v>35804</v>
      </c>
      <c r="D8982" s="1" t="s">
        <v>35805</v>
      </c>
      <c r="E8982" s="1"/>
      <c r="F8982" s="1"/>
      <c r="G8982" s="1" t="s">
        <v>35806</v>
      </c>
      <c r="H8982" s="1" t="s">
        <v>35807</v>
      </c>
      <c r="I8982" s="1" t="s">
        <v>56</v>
      </c>
      <c r="J8982" s="1" t="s">
        <v>48</v>
      </c>
      <c r="K8982" s="1" t="s">
        <v>49</v>
      </c>
    </row>
    <row r="8983" spans="1:11" ht="15" customHeight="1">
      <c r="A8983" s="1" t="s">
        <v>50</v>
      </c>
      <c r="B8983" s="1" t="s">
        <v>51</v>
      </c>
      <c r="C8983" s="1" t="s">
        <v>35808</v>
      </c>
      <c r="D8983" s="1" t="s">
        <v>35809</v>
      </c>
      <c r="E8983" s="1"/>
      <c r="F8983" s="1"/>
      <c r="G8983" s="1" t="s">
        <v>35810</v>
      </c>
      <c r="H8983" s="1" t="s">
        <v>35811</v>
      </c>
      <c r="I8983" s="1" t="s">
        <v>56</v>
      </c>
      <c r="J8983" s="1" t="s">
        <v>48</v>
      </c>
      <c r="K8983" s="1" t="s">
        <v>49</v>
      </c>
    </row>
    <row r="8984" spans="1:11" ht="15" customHeight="1">
      <c r="A8984" s="1" t="s">
        <v>50</v>
      </c>
      <c r="B8984" s="1" t="s">
        <v>51</v>
      </c>
      <c r="C8984" s="1" t="s">
        <v>35812</v>
      </c>
      <c r="D8984" s="1" t="s">
        <v>35813</v>
      </c>
      <c r="E8984" s="1"/>
      <c r="F8984" s="1"/>
      <c r="G8984" s="1" t="s">
        <v>35814</v>
      </c>
      <c r="H8984" s="1" t="s">
        <v>35815</v>
      </c>
      <c r="I8984" s="1" t="s">
        <v>56</v>
      </c>
      <c r="J8984" s="1" t="s">
        <v>48</v>
      </c>
      <c r="K8984" s="1" t="s">
        <v>49</v>
      </c>
    </row>
    <row r="8985" spans="1:11" ht="15" customHeight="1">
      <c r="A8985" s="1" t="s">
        <v>50</v>
      </c>
      <c r="B8985" s="1" t="s">
        <v>51</v>
      </c>
      <c r="C8985" s="1" t="s">
        <v>35816</v>
      </c>
      <c r="D8985" s="1" t="s">
        <v>35817</v>
      </c>
      <c r="E8985" s="1"/>
      <c r="F8985" s="1"/>
      <c r="G8985" s="1" t="s">
        <v>35818</v>
      </c>
      <c r="H8985" s="1" t="s">
        <v>35819</v>
      </c>
      <c r="I8985" s="1" t="s">
        <v>56</v>
      </c>
      <c r="J8985" s="1" t="s">
        <v>48</v>
      </c>
      <c r="K8985" s="1" t="s">
        <v>49</v>
      </c>
    </row>
    <row r="8986" spans="1:11" ht="15" customHeight="1">
      <c r="A8986" s="1" t="s">
        <v>50</v>
      </c>
      <c r="B8986" s="1" t="s">
        <v>51</v>
      </c>
      <c r="C8986" s="1" t="s">
        <v>35820</v>
      </c>
      <c r="D8986" s="1" t="s">
        <v>35821</v>
      </c>
      <c r="E8986" s="1"/>
      <c r="F8986" s="1"/>
      <c r="G8986" s="1" t="s">
        <v>35822</v>
      </c>
      <c r="H8986" s="1" t="s">
        <v>35823</v>
      </c>
      <c r="I8986" s="1" t="s">
        <v>56</v>
      </c>
      <c r="J8986" s="1" t="s">
        <v>48</v>
      </c>
      <c r="K8986" s="1" t="s">
        <v>49</v>
      </c>
    </row>
    <row r="8987" spans="1:11" ht="15" customHeight="1">
      <c r="A8987" s="1" t="s">
        <v>50</v>
      </c>
      <c r="B8987" s="1" t="s">
        <v>51</v>
      </c>
      <c r="C8987" s="1" t="s">
        <v>35824</v>
      </c>
      <c r="D8987" s="1" t="s">
        <v>35825</v>
      </c>
      <c r="E8987" s="1"/>
      <c r="F8987" s="1"/>
      <c r="G8987" s="1" t="s">
        <v>35826</v>
      </c>
      <c r="H8987" s="1" t="s">
        <v>35827</v>
      </c>
      <c r="I8987" s="1" t="s">
        <v>56</v>
      </c>
      <c r="J8987" s="1" t="s">
        <v>48</v>
      </c>
      <c r="K8987" s="1" t="s">
        <v>49</v>
      </c>
    </row>
    <row r="8988" spans="1:11" ht="15" customHeight="1">
      <c r="A8988" s="1" t="s">
        <v>50</v>
      </c>
      <c r="B8988" s="1" t="s">
        <v>51</v>
      </c>
      <c r="C8988" s="1" t="s">
        <v>35828</v>
      </c>
      <c r="D8988" s="1" t="s">
        <v>35829</v>
      </c>
      <c r="E8988" s="1"/>
      <c r="F8988" s="1"/>
      <c r="G8988" s="1" t="s">
        <v>35830</v>
      </c>
      <c r="H8988" s="1" t="s">
        <v>35831</v>
      </c>
      <c r="I8988" s="1" t="s">
        <v>56</v>
      </c>
      <c r="J8988" s="1" t="s">
        <v>48</v>
      </c>
      <c r="K8988" s="1" t="s">
        <v>49</v>
      </c>
    </row>
    <row r="8989" spans="1:11" ht="15" customHeight="1">
      <c r="A8989" s="1" t="s">
        <v>50</v>
      </c>
      <c r="B8989" s="1" t="s">
        <v>51</v>
      </c>
      <c r="C8989" s="1" t="s">
        <v>35832</v>
      </c>
      <c r="D8989" s="1" t="s">
        <v>35833</v>
      </c>
      <c r="E8989" s="1"/>
      <c r="F8989" s="1"/>
      <c r="G8989" s="1" t="s">
        <v>35834</v>
      </c>
      <c r="H8989" s="1" t="s">
        <v>35835</v>
      </c>
      <c r="I8989" s="1" t="s">
        <v>56</v>
      </c>
      <c r="J8989" s="1" t="s">
        <v>48</v>
      </c>
      <c r="K8989" s="1" t="s">
        <v>49</v>
      </c>
    </row>
    <row r="8990" spans="1:11" ht="15" customHeight="1">
      <c r="A8990" s="1" t="s">
        <v>50</v>
      </c>
      <c r="B8990" s="1" t="s">
        <v>51</v>
      </c>
      <c r="C8990" s="1" t="s">
        <v>35836</v>
      </c>
      <c r="D8990" s="1" t="s">
        <v>35837</v>
      </c>
      <c r="E8990" s="1"/>
      <c r="F8990" s="1"/>
      <c r="G8990" s="1" t="s">
        <v>35838</v>
      </c>
      <c r="H8990" s="1" t="s">
        <v>35839</v>
      </c>
      <c r="I8990" s="1" t="s">
        <v>56</v>
      </c>
      <c r="J8990" s="1" t="s">
        <v>48</v>
      </c>
      <c r="K8990" s="1" t="s">
        <v>49</v>
      </c>
    </row>
    <row r="8991" spans="1:11" ht="15" customHeight="1">
      <c r="A8991" s="1" t="s">
        <v>50</v>
      </c>
      <c r="B8991" s="1" t="s">
        <v>51</v>
      </c>
      <c r="C8991" s="1" t="s">
        <v>35840</v>
      </c>
      <c r="D8991" s="1" t="s">
        <v>35841</v>
      </c>
      <c r="E8991" s="1"/>
      <c r="F8991" s="1"/>
      <c r="G8991" s="1" t="s">
        <v>35842</v>
      </c>
      <c r="H8991" s="1" t="s">
        <v>35843</v>
      </c>
      <c r="I8991" s="1" t="s">
        <v>56</v>
      </c>
      <c r="J8991" s="1" t="s">
        <v>48</v>
      </c>
      <c r="K8991" s="1" t="s">
        <v>49</v>
      </c>
    </row>
    <row r="8992" spans="1:11" ht="15" customHeight="1">
      <c r="A8992" s="1" t="s">
        <v>50</v>
      </c>
      <c r="B8992" s="1" t="s">
        <v>51</v>
      </c>
      <c r="C8992" s="1" t="s">
        <v>35844</v>
      </c>
      <c r="D8992" s="1" t="s">
        <v>35845</v>
      </c>
      <c r="E8992" s="1"/>
      <c r="F8992" s="1"/>
      <c r="G8992" s="1" t="s">
        <v>35846</v>
      </c>
      <c r="H8992" s="1" t="s">
        <v>35847</v>
      </c>
      <c r="I8992" s="1" t="s">
        <v>56</v>
      </c>
      <c r="J8992" s="1" t="s">
        <v>48</v>
      </c>
      <c r="K8992" s="1" t="s">
        <v>49</v>
      </c>
    </row>
    <row r="8993" spans="1:11" ht="15" customHeight="1">
      <c r="A8993" s="1" t="s">
        <v>50</v>
      </c>
      <c r="B8993" s="1" t="s">
        <v>51</v>
      </c>
      <c r="C8993" s="1" t="s">
        <v>35848</v>
      </c>
      <c r="D8993" s="1" t="s">
        <v>35849</v>
      </c>
      <c r="E8993" s="1"/>
      <c r="F8993" s="1"/>
      <c r="G8993" s="1" t="s">
        <v>35850</v>
      </c>
      <c r="H8993" s="1" t="s">
        <v>35851</v>
      </c>
      <c r="I8993" s="1" t="s">
        <v>56</v>
      </c>
      <c r="J8993" s="1" t="s">
        <v>48</v>
      </c>
      <c r="K8993" s="1" t="s">
        <v>49</v>
      </c>
    </row>
    <row r="8994" spans="1:11" ht="15" customHeight="1">
      <c r="A8994" s="1" t="s">
        <v>50</v>
      </c>
      <c r="B8994" s="1" t="s">
        <v>51</v>
      </c>
      <c r="C8994" s="1" t="s">
        <v>35852</v>
      </c>
      <c r="D8994" s="1" t="s">
        <v>35853</v>
      </c>
      <c r="E8994" s="1"/>
      <c r="F8994" s="1"/>
      <c r="G8994" s="1" t="s">
        <v>35854</v>
      </c>
      <c r="H8994" s="1" t="s">
        <v>35855</v>
      </c>
      <c r="I8994" s="1" t="s">
        <v>56</v>
      </c>
      <c r="J8994" s="1" t="s">
        <v>48</v>
      </c>
      <c r="K8994" s="1" t="s">
        <v>49</v>
      </c>
    </row>
    <row r="8995" spans="1:11" ht="15" customHeight="1">
      <c r="A8995" s="1" t="s">
        <v>50</v>
      </c>
      <c r="B8995" s="1" t="s">
        <v>51</v>
      </c>
      <c r="C8995" s="1" t="s">
        <v>35856</v>
      </c>
      <c r="D8995" s="1" t="s">
        <v>35857</v>
      </c>
      <c r="E8995" s="1"/>
      <c r="F8995" s="1"/>
      <c r="G8995" s="1" t="s">
        <v>35858</v>
      </c>
      <c r="H8995" s="1" t="s">
        <v>35859</v>
      </c>
      <c r="I8995" s="1" t="s">
        <v>56</v>
      </c>
      <c r="J8995" s="1" t="s">
        <v>48</v>
      </c>
      <c r="K8995" s="1" t="s">
        <v>49</v>
      </c>
    </row>
    <row r="8996" spans="1:11" ht="15" customHeight="1">
      <c r="A8996" s="1" t="s">
        <v>50</v>
      </c>
      <c r="B8996" s="1" t="s">
        <v>51</v>
      </c>
      <c r="C8996" s="1" t="s">
        <v>35860</v>
      </c>
      <c r="D8996" s="1" t="s">
        <v>35861</v>
      </c>
      <c r="E8996" s="1"/>
      <c r="F8996" s="1"/>
      <c r="G8996" s="1" t="s">
        <v>35862</v>
      </c>
      <c r="H8996" s="1" t="s">
        <v>35863</v>
      </c>
      <c r="I8996" s="1" t="s">
        <v>56</v>
      </c>
      <c r="J8996" s="1" t="s">
        <v>48</v>
      </c>
      <c r="K8996" s="1" t="s">
        <v>49</v>
      </c>
    </row>
    <row r="8997" spans="1:11" ht="15" customHeight="1">
      <c r="A8997" s="1" t="s">
        <v>50</v>
      </c>
      <c r="B8997" s="1" t="s">
        <v>51</v>
      </c>
      <c r="C8997" s="1" t="s">
        <v>35864</v>
      </c>
      <c r="D8997" s="1" t="s">
        <v>35865</v>
      </c>
      <c r="E8997" s="1"/>
      <c r="F8997" s="1"/>
      <c r="G8997" s="1" t="s">
        <v>35866</v>
      </c>
      <c r="H8997" s="1" t="s">
        <v>35867</v>
      </c>
      <c r="I8997" s="1" t="s">
        <v>56</v>
      </c>
      <c r="J8997" s="1" t="s">
        <v>48</v>
      </c>
      <c r="K8997" s="1" t="s">
        <v>49</v>
      </c>
    </row>
    <row r="8998" spans="1:11" ht="15" customHeight="1">
      <c r="A8998" s="1" t="s">
        <v>50</v>
      </c>
      <c r="B8998" s="1" t="s">
        <v>51</v>
      </c>
      <c r="C8998" s="1" t="s">
        <v>35868</v>
      </c>
      <c r="D8998" s="1" t="s">
        <v>35869</v>
      </c>
      <c r="E8998" s="1"/>
      <c r="F8998" s="1"/>
      <c r="G8998" s="1" t="s">
        <v>35870</v>
      </c>
      <c r="H8998" s="1" t="s">
        <v>35871</v>
      </c>
      <c r="I8998" s="1" t="s">
        <v>56</v>
      </c>
      <c r="J8998" s="1" t="s">
        <v>48</v>
      </c>
      <c r="K8998" s="1" t="s">
        <v>49</v>
      </c>
    </row>
    <row r="8999" spans="1:11" ht="15" customHeight="1">
      <c r="A8999" s="1" t="s">
        <v>50</v>
      </c>
      <c r="B8999" s="1" t="s">
        <v>51</v>
      </c>
      <c r="C8999" s="1" t="s">
        <v>35872</v>
      </c>
      <c r="D8999" s="1" t="s">
        <v>35873</v>
      </c>
      <c r="E8999" s="1"/>
      <c r="F8999" s="1"/>
      <c r="G8999" s="1" t="s">
        <v>35874</v>
      </c>
      <c r="H8999" s="1" t="s">
        <v>35875</v>
      </c>
      <c r="I8999" s="1" t="s">
        <v>56</v>
      </c>
      <c r="J8999" s="1" t="s">
        <v>48</v>
      </c>
      <c r="K8999" s="1" t="s">
        <v>49</v>
      </c>
    </row>
    <row r="9000" spans="1:11" ht="15" customHeight="1">
      <c r="A9000" s="1" t="s">
        <v>50</v>
      </c>
      <c r="B9000" s="1" t="s">
        <v>51</v>
      </c>
      <c r="C9000" s="1" t="s">
        <v>35876</v>
      </c>
      <c r="D9000" s="1" t="s">
        <v>35877</v>
      </c>
      <c r="E9000" s="1"/>
      <c r="F9000" s="1"/>
      <c r="G9000" s="1" t="s">
        <v>35878</v>
      </c>
      <c r="H9000" s="1" t="s">
        <v>35879</v>
      </c>
      <c r="I9000" s="1" t="s">
        <v>56</v>
      </c>
      <c r="J9000" s="1" t="s">
        <v>48</v>
      </c>
      <c r="K9000" s="1" t="s">
        <v>49</v>
      </c>
    </row>
    <row r="9001" spans="1:11" ht="15" customHeight="1">
      <c r="A9001" s="1" t="s">
        <v>50</v>
      </c>
      <c r="B9001" s="1" t="s">
        <v>51</v>
      </c>
      <c r="C9001" s="1" t="s">
        <v>35880</v>
      </c>
      <c r="D9001" s="1" t="s">
        <v>35881</v>
      </c>
      <c r="E9001" s="1"/>
      <c r="F9001" s="1"/>
      <c r="G9001" s="1" t="s">
        <v>35882</v>
      </c>
      <c r="H9001" s="1" t="s">
        <v>35883</v>
      </c>
      <c r="I9001" s="1" t="s">
        <v>56</v>
      </c>
      <c r="J9001" s="1" t="s">
        <v>48</v>
      </c>
      <c r="K9001" s="1" t="s">
        <v>49</v>
      </c>
    </row>
    <row r="9002" spans="1:11" ht="15" customHeight="1">
      <c r="A9002" s="1" t="s">
        <v>50</v>
      </c>
      <c r="B9002" s="1" t="s">
        <v>51</v>
      </c>
      <c r="C9002" s="1" t="s">
        <v>35884</v>
      </c>
      <c r="D9002" s="1" t="s">
        <v>35885</v>
      </c>
      <c r="E9002" s="1"/>
      <c r="F9002" s="1"/>
      <c r="G9002" s="1" t="s">
        <v>35886</v>
      </c>
      <c r="H9002" s="1" t="s">
        <v>35887</v>
      </c>
      <c r="I9002" s="1" t="s">
        <v>56</v>
      </c>
      <c r="J9002" s="1" t="s">
        <v>48</v>
      </c>
      <c r="K9002" s="1" t="s">
        <v>49</v>
      </c>
    </row>
    <row r="9003" spans="1:11" ht="15" customHeight="1">
      <c r="A9003" s="1" t="s">
        <v>50</v>
      </c>
      <c r="B9003" s="1" t="s">
        <v>51</v>
      </c>
      <c r="C9003" s="1" t="s">
        <v>35888</v>
      </c>
      <c r="D9003" s="1" t="s">
        <v>35889</v>
      </c>
      <c r="E9003" s="1"/>
      <c r="F9003" s="1"/>
      <c r="G9003" s="1" t="s">
        <v>35890</v>
      </c>
      <c r="H9003" s="1" t="s">
        <v>35891</v>
      </c>
      <c r="I9003" s="1" t="s">
        <v>56</v>
      </c>
      <c r="J9003" s="1" t="s">
        <v>48</v>
      </c>
      <c r="K9003" s="1" t="s">
        <v>49</v>
      </c>
    </row>
    <row r="9004" spans="1:11" ht="15" customHeight="1">
      <c r="A9004" s="1" t="s">
        <v>50</v>
      </c>
      <c r="B9004" s="1" t="s">
        <v>51</v>
      </c>
      <c r="C9004" s="1" t="s">
        <v>35892</v>
      </c>
      <c r="D9004" s="1" t="s">
        <v>35893</v>
      </c>
      <c r="E9004" s="1"/>
      <c r="F9004" s="1"/>
      <c r="G9004" s="1" t="s">
        <v>35894</v>
      </c>
      <c r="H9004" s="1" t="s">
        <v>35895</v>
      </c>
      <c r="I9004" s="1" t="s">
        <v>56</v>
      </c>
      <c r="J9004" s="1" t="s">
        <v>48</v>
      </c>
      <c r="K9004" s="1" t="s">
        <v>49</v>
      </c>
    </row>
    <row r="9005" spans="1:11" ht="15" customHeight="1">
      <c r="A9005" s="1" t="s">
        <v>50</v>
      </c>
      <c r="B9005" s="1" t="s">
        <v>51</v>
      </c>
      <c r="C9005" s="1" t="s">
        <v>35896</v>
      </c>
      <c r="D9005" s="1" t="s">
        <v>35897</v>
      </c>
      <c r="E9005" s="1"/>
      <c r="F9005" s="1"/>
      <c r="G9005" s="1" t="s">
        <v>35898</v>
      </c>
      <c r="H9005" s="1" t="s">
        <v>35899</v>
      </c>
      <c r="I9005" s="1" t="s">
        <v>56</v>
      </c>
      <c r="J9005" s="1" t="s">
        <v>48</v>
      </c>
      <c r="K9005" s="1" t="s">
        <v>49</v>
      </c>
    </row>
    <row r="9006" spans="1:11" ht="15" customHeight="1">
      <c r="A9006" s="1" t="s">
        <v>50</v>
      </c>
      <c r="B9006" s="1" t="s">
        <v>51</v>
      </c>
      <c r="C9006" s="1" t="s">
        <v>35900</v>
      </c>
      <c r="D9006" s="1" t="s">
        <v>35901</v>
      </c>
      <c r="E9006" s="1"/>
      <c r="F9006" s="1"/>
      <c r="G9006" s="1" t="s">
        <v>35902</v>
      </c>
      <c r="H9006" s="1" t="s">
        <v>35903</v>
      </c>
      <c r="I9006" s="1" t="s">
        <v>56</v>
      </c>
      <c r="J9006" s="1" t="s">
        <v>48</v>
      </c>
      <c r="K9006" s="1" t="s">
        <v>49</v>
      </c>
    </row>
    <row r="9007" spans="1:11" ht="15" customHeight="1">
      <c r="A9007" s="1" t="s">
        <v>50</v>
      </c>
      <c r="B9007" s="1" t="s">
        <v>51</v>
      </c>
      <c r="C9007" s="1" t="s">
        <v>35904</v>
      </c>
      <c r="D9007" s="1" t="s">
        <v>35905</v>
      </c>
      <c r="E9007" s="1"/>
      <c r="F9007" s="1"/>
      <c r="G9007" s="1" t="s">
        <v>35906</v>
      </c>
      <c r="H9007" s="1" t="s">
        <v>35907</v>
      </c>
      <c r="I9007" s="1" t="s">
        <v>56</v>
      </c>
      <c r="J9007" s="1" t="s">
        <v>48</v>
      </c>
      <c r="K9007" s="1" t="s">
        <v>49</v>
      </c>
    </row>
    <row r="9008" spans="1:11" ht="15" customHeight="1">
      <c r="A9008" s="1" t="s">
        <v>50</v>
      </c>
      <c r="B9008" s="1" t="s">
        <v>51</v>
      </c>
      <c r="C9008" s="1" t="s">
        <v>35908</v>
      </c>
      <c r="D9008" s="1" t="s">
        <v>35909</v>
      </c>
      <c r="E9008" s="1"/>
      <c r="F9008" s="1"/>
      <c r="G9008" s="1" t="s">
        <v>35910</v>
      </c>
      <c r="H9008" s="1" t="s">
        <v>35911</v>
      </c>
      <c r="I9008" s="1" t="s">
        <v>56</v>
      </c>
      <c r="J9008" s="1" t="s">
        <v>48</v>
      </c>
      <c r="K9008" s="1" t="s">
        <v>49</v>
      </c>
    </row>
    <row r="9009" spans="1:11" ht="15" customHeight="1">
      <c r="A9009" s="1" t="s">
        <v>50</v>
      </c>
      <c r="B9009" s="1" t="s">
        <v>51</v>
      </c>
      <c r="C9009" s="1" t="s">
        <v>35912</v>
      </c>
      <c r="D9009" s="1" t="s">
        <v>35913</v>
      </c>
      <c r="E9009" s="1"/>
      <c r="F9009" s="1"/>
      <c r="G9009" s="1" t="s">
        <v>35914</v>
      </c>
      <c r="H9009" s="1" t="s">
        <v>35915</v>
      </c>
      <c r="I9009" s="1" t="s">
        <v>56</v>
      </c>
      <c r="J9009" s="1" t="s">
        <v>48</v>
      </c>
      <c r="K9009" s="1" t="s">
        <v>49</v>
      </c>
    </row>
    <row r="9010" spans="1:11" ht="15" customHeight="1">
      <c r="A9010" s="1" t="s">
        <v>50</v>
      </c>
      <c r="B9010" s="1" t="s">
        <v>51</v>
      </c>
      <c r="C9010" s="1" t="s">
        <v>35916</v>
      </c>
      <c r="D9010" s="1" t="s">
        <v>35917</v>
      </c>
      <c r="E9010" s="1"/>
      <c r="F9010" s="1"/>
      <c r="G9010" s="1" t="s">
        <v>35918</v>
      </c>
      <c r="H9010" s="1" t="s">
        <v>35919</v>
      </c>
      <c r="I9010" s="1" t="s">
        <v>56</v>
      </c>
      <c r="J9010" s="1" t="s">
        <v>48</v>
      </c>
      <c r="K9010" s="1" t="s">
        <v>49</v>
      </c>
    </row>
    <row r="9011" spans="1:11" ht="15" customHeight="1">
      <c r="A9011" s="1" t="s">
        <v>50</v>
      </c>
      <c r="B9011" s="1" t="s">
        <v>51</v>
      </c>
      <c r="C9011" s="1" t="s">
        <v>35920</v>
      </c>
      <c r="D9011" s="1" t="s">
        <v>35921</v>
      </c>
      <c r="E9011" s="1"/>
      <c r="F9011" s="1"/>
      <c r="G9011" s="1" t="s">
        <v>35922</v>
      </c>
      <c r="H9011" s="1" t="s">
        <v>35923</v>
      </c>
      <c r="I9011" s="1" t="s">
        <v>56</v>
      </c>
      <c r="J9011" s="1" t="s">
        <v>48</v>
      </c>
      <c r="K9011" s="1" t="s">
        <v>49</v>
      </c>
    </row>
    <row r="9012" spans="1:11" ht="15" customHeight="1">
      <c r="A9012" s="1" t="s">
        <v>50</v>
      </c>
      <c r="B9012" s="1" t="s">
        <v>51</v>
      </c>
      <c r="C9012" s="1" t="s">
        <v>35924</v>
      </c>
      <c r="D9012" s="1" t="s">
        <v>35925</v>
      </c>
      <c r="E9012" s="1"/>
      <c r="F9012" s="1"/>
      <c r="G9012" s="1" t="s">
        <v>35926</v>
      </c>
      <c r="H9012" s="1" t="s">
        <v>35927</v>
      </c>
      <c r="I9012" s="1" t="s">
        <v>56</v>
      </c>
      <c r="J9012" s="1" t="s">
        <v>48</v>
      </c>
      <c r="K9012" s="1" t="s">
        <v>49</v>
      </c>
    </row>
    <row r="9013" spans="1:11" ht="15" customHeight="1">
      <c r="A9013" s="1" t="s">
        <v>50</v>
      </c>
      <c r="B9013" s="1" t="s">
        <v>51</v>
      </c>
      <c r="C9013" s="1" t="s">
        <v>35928</v>
      </c>
      <c r="D9013" s="1" t="s">
        <v>35929</v>
      </c>
      <c r="E9013" s="1"/>
      <c r="F9013" s="1"/>
      <c r="G9013" s="1" t="s">
        <v>35930</v>
      </c>
      <c r="H9013" s="1" t="s">
        <v>35931</v>
      </c>
      <c r="I9013" s="1" t="s">
        <v>56</v>
      </c>
      <c r="J9013" s="1" t="s">
        <v>48</v>
      </c>
      <c r="K9013" s="1" t="s">
        <v>49</v>
      </c>
    </row>
    <row r="9014" spans="1:11" ht="15" customHeight="1">
      <c r="A9014" s="1" t="s">
        <v>50</v>
      </c>
      <c r="B9014" s="1" t="s">
        <v>51</v>
      </c>
      <c r="C9014" s="1" t="s">
        <v>35932</v>
      </c>
      <c r="D9014" s="1" t="s">
        <v>35933</v>
      </c>
      <c r="E9014" s="1"/>
      <c r="F9014" s="1"/>
      <c r="G9014" s="1" t="s">
        <v>35934</v>
      </c>
      <c r="H9014" s="1" t="s">
        <v>35935</v>
      </c>
      <c r="I9014" s="1" t="s">
        <v>56</v>
      </c>
      <c r="J9014" s="1" t="s">
        <v>48</v>
      </c>
      <c r="K9014" s="1" t="s">
        <v>49</v>
      </c>
    </row>
    <row r="9015" spans="1:11" ht="15" customHeight="1">
      <c r="A9015" s="1" t="s">
        <v>50</v>
      </c>
      <c r="B9015" s="1" t="s">
        <v>51</v>
      </c>
      <c r="C9015" s="1" t="s">
        <v>35936</v>
      </c>
      <c r="D9015" s="1" t="s">
        <v>35937</v>
      </c>
      <c r="E9015" s="1"/>
      <c r="F9015" s="1"/>
      <c r="G9015" s="1" t="s">
        <v>35938</v>
      </c>
      <c r="H9015" s="1" t="s">
        <v>35939</v>
      </c>
      <c r="I9015" s="1" t="s">
        <v>56</v>
      </c>
      <c r="J9015" s="1" t="s">
        <v>48</v>
      </c>
      <c r="K9015" s="1" t="s">
        <v>49</v>
      </c>
    </row>
    <row r="9016" spans="1:11" ht="15" customHeight="1">
      <c r="A9016" s="1" t="s">
        <v>50</v>
      </c>
      <c r="B9016" s="1" t="s">
        <v>51</v>
      </c>
      <c r="C9016" s="1" t="s">
        <v>35940</v>
      </c>
      <c r="D9016" s="1" t="s">
        <v>35941</v>
      </c>
      <c r="E9016" s="1"/>
      <c r="F9016" s="1"/>
      <c r="G9016" s="1" t="s">
        <v>35942</v>
      </c>
      <c r="H9016" s="1" t="s">
        <v>35943</v>
      </c>
      <c r="I9016" s="1" t="s">
        <v>56</v>
      </c>
      <c r="J9016" s="1" t="s">
        <v>48</v>
      </c>
      <c r="K9016" s="1" t="s">
        <v>49</v>
      </c>
    </row>
    <row r="9017" spans="1:11" ht="15" customHeight="1">
      <c r="A9017" s="1" t="s">
        <v>50</v>
      </c>
      <c r="B9017" s="1" t="s">
        <v>51</v>
      </c>
      <c r="C9017" s="1" t="s">
        <v>35944</v>
      </c>
      <c r="D9017" s="1" t="s">
        <v>35945</v>
      </c>
      <c r="E9017" s="1"/>
      <c r="F9017" s="1"/>
      <c r="G9017" s="1" t="s">
        <v>35946</v>
      </c>
      <c r="H9017" s="1" t="s">
        <v>35947</v>
      </c>
      <c r="I9017" s="1" t="s">
        <v>56</v>
      </c>
      <c r="J9017" s="1" t="s">
        <v>48</v>
      </c>
      <c r="K9017" s="1" t="s">
        <v>49</v>
      </c>
    </row>
    <row r="9018" spans="1:11" ht="15" customHeight="1">
      <c r="A9018" s="1" t="s">
        <v>50</v>
      </c>
      <c r="B9018" s="1" t="s">
        <v>51</v>
      </c>
      <c r="C9018" s="1" t="s">
        <v>35948</v>
      </c>
      <c r="D9018" s="1" t="s">
        <v>35949</v>
      </c>
      <c r="E9018" s="1"/>
      <c r="F9018" s="1"/>
      <c r="G9018" s="1" t="s">
        <v>35950</v>
      </c>
      <c r="H9018" s="1" t="s">
        <v>35951</v>
      </c>
      <c r="I9018" s="1" t="s">
        <v>56</v>
      </c>
      <c r="J9018" s="1" t="s">
        <v>48</v>
      </c>
      <c r="K9018" s="1" t="s">
        <v>49</v>
      </c>
    </row>
    <row r="9019" spans="1:11" ht="15" customHeight="1">
      <c r="A9019" s="1" t="s">
        <v>50</v>
      </c>
      <c r="B9019" s="1" t="s">
        <v>51</v>
      </c>
      <c r="C9019" s="1" t="s">
        <v>35952</v>
      </c>
      <c r="D9019" s="1" t="s">
        <v>35953</v>
      </c>
      <c r="E9019" s="1"/>
      <c r="F9019" s="1"/>
      <c r="G9019" s="1" t="s">
        <v>35954</v>
      </c>
      <c r="H9019" s="1" t="s">
        <v>35955</v>
      </c>
      <c r="I9019" s="1" t="s">
        <v>56</v>
      </c>
      <c r="J9019" s="1" t="s">
        <v>48</v>
      </c>
      <c r="K9019" s="1" t="s">
        <v>49</v>
      </c>
    </row>
    <row r="9020" spans="1:11" ht="15" customHeight="1">
      <c r="A9020" s="1" t="s">
        <v>50</v>
      </c>
      <c r="B9020" s="1" t="s">
        <v>51</v>
      </c>
      <c r="C9020" s="1" t="s">
        <v>35956</v>
      </c>
      <c r="D9020" s="1" t="s">
        <v>35957</v>
      </c>
      <c r="E9020" s="1"/>
      <c r="F9020" s="1"/>
      <c r="G9020" s="1" t="s">
        <v>35958</v>
      </c>
      <c r="H9020" s="1" t="s">
        <v>35959</v>
      </c>
      <c r="I9020" s="1" t="s">
        <v>56</v>
      </c>
      <c r="J9020" s="1" t="s">
        <v>48</v>
      </c>
      <c r="K9020" s="1" t="s">
        <v>49</v>
      </c>
    </row>
    <row r="9021" spans="1:11" ht="15" customHeight="1">
      <c r="A9021" s="1" t="s">
        <v>50</v>
      </c>
      <c r="B9021" s="1" t="s">
        <v>51</v>
      </c>
      <c r="C9021" s="1" t="s">
        <v>35960</v>
      </c>
      <c r="D9021" s="1" t="s">
        <v>35961</v>
      </c>
      <c r="E9021" s="1"/>
      <c r="F9021" s="1"/>
      <c r="G9021" s="1" t="s">
        <v>35962</v>
      </c>
      <c r="H9021" s="1" t="s">
        <v>35963</v>
      </c>
      <c r="I9021" s="1" t="s">
        <v>56</v>
      </c>
      <c r="J9021" s="1" t="s">
        <v>48</v>
      </c>
      <c r="K9021" s="1" t="s">
        <v>49</v>
      </c>
    </row>
    <row r="9022" spans="1:11" ht="15" customHeight="1">
      <c r="A9022" s="1" t="s">
        <v>50</v>
      </c>
      <c r="B9022" s="1" t="s">
        <v>51</v>
      </c>
      <c r="C9022" s="1" t="s">
        <v>35964</v>
      </c>
      <c r="D9022" s="1" t="s">
        <v>35965</v>
      </c>
      <c r="E9022" s="1"/>
      <c r="F9022" s="1"/>
      <c r="G9022" s="1" t="s">
        <v>35966</v>
      </c>
      <c r="H9022" s="1" t="s">
        <v>35967</v>
      </c>
      <c r="I9022" s="1" t="s">
        <v>56</v>
      </c>
      <c r="J9022" s="1" t="s">
        <v>48</v>
      </c>
      <c r="K9022" s="1" t="s">
        <v>49</v>
      </c>
    </row>
    <row r="9023" spans="1:11" ht="15" customHeight="1">
      <c r="A9023" s="1" t="s">
        <v>50</v>
      </c>
      <c r="B9023" s="1" t="s">
        <v>51</v>
      </c>
      <c r="C9023" s="1" t="s">
        <v>35968</v>
      </c>
      <c r="D9023" s="1" t="s">
        <v>35969</v>
      </c>
      <c r="E9023" s="1"/>
      <c r="F9023" s="1"/>
      <c r="G9023" s="1" t="s">
        <v>35970</v>
      </c>
      <c r="H9023" s="1" t="s">
        <v>35971</v>
      </c>
      <c r="I9023" s="1" t="s">
        <v>56</v>
      </c>
      <c r="J9023" s="1" t="s">
        <v>48</v>
      </c>
      <c r="K9023" s="1" t="s">
        <v>49</v>
      </c>
    </row>
    <row r="9024" spans="1:11" ht="15" customHeight="1">
      <c r="A9024" s="1" t="s">
        <v>50</v>
      </c>
      <c r="B9024" s="1" t="s">
        <v>51</v>
      </c>
      <c r="C9024" s="1" t="s">
        <v>35972</v>
      </c>
      <c r="D9024" s="1" t="s">
        <v>35973</v>
      </c>
      <c r="E9024" s="1"/>
      <c r="F9024" s="1"/>
      <c r="G9024" s="1" t="s">
        <v>35974</v>
      </c>
      <c r="H9024" s="1" t="s">
        <v>35975</v>
      </c>
      <c r="I9024" s="1" t="s">
        <v>56</v>
      </c>
      <c r="J9024" s="1" t="s">
        <v>48</v>
      </c>
      <c r="K9024" s="1" t="s">
        <v>49</v>
      </c>
    </row>
    <row r="9025" spans="1:11" ht="15" customHeight="1">
      <c r="A9025" s="1" t="s">
        <v>50</v>
      </c>
      <c r="B9025" s="1" t="s">
        <v>51</v>
      </c>
      <c r="C9025" s="1" t="s">
        <v>35976</v>
      </c>
      <c r="D9025" s="1" t="s">
        <v>35977</v>
      </c>
      <c r="E9025" s="1"/>
      <c r="F9025" s="1"/>
      <c r="G9025" s="1" t="s">
        <v>35978</v>
      </c>
      <c r="H9025" s="1" t="s">
        <v>35979</v>
      </c>
      <c r="I9025" s="1" t="s">
        <v>56</v>
      </c>
      <c r="J9025" s="1" t="s">
        <v>48</v>
      </c>
      <c r="K9025" s="1" t="s">
        <v>49</v>
      </c>
    </row>
    <row r="9026" spans="1:11" ht="15" customHeight="1">
      <c r="A9026" s="1" t="s">
        <v>50</v>
      </c>
      <c r="B9026" s="1" t="s">
        <v>51</v>
      </c>
      <c r="C9026" s="1" t="s">
        <v>35980</v>
      </c>
      <c r="D9026" s="1" t="s">
        <v>35981</v>
      </c>
      <c r="E9026" s="1"/>
      <c r="F9026" s="1"/>
      <c r="G9026" s="1" t="s">
        <v>35982</v>
      </c>
      <c r="H9026" s="1" t="s">
        <v>35983</v>
      </c>
      <c r="I9026" s="1" t="s">
        <v>56</v>
      </c>
      <c r="J9026" s="1" t="s">
        <v>48</v>
      </c>
      <c r="K9026" s="1" t="s">
        <v>49</v>
      </c>
    </row>
    <row r="9027" spans="1:11" ht="15" customHeight="1">
      <c r="A9027" s="1" t="s">
        <v>50</v>
      </c>
      <c r="B9027" s="1" t="s">
        <v>51</v>
      </c>
      <c r="C9027" s="1" t="s">
        <v>35984</v>
      </c>
      <c r="D9027" s="1" t="s">
        <v>35985</v>
      </c>
      <c r="E9027" s="1"/>
      <c r="F9027" s="1"/>
      <c r="G9027" s="1" t="s">
        <v>35986</v>
      </c>
      <c r="H9027" s="1" t="s">
        <v>35987</v>
      </c>
      <c r="I9027" s="1" t="s">
        <v>56</v>
      </c>
      <c r="J9027" s="1" t="s">
        <v>48</v>
      </c>
      <c r="K9027" s="1" t="s">
        <v>49</v>
      </c>
    </row>
    <row r="9028" spans="1:11" ht="15" customHeight="1">
      <c r="A9028" s="1" t="s">
        <v>50</v>
      </c>
      <c r="B9028" s="1" t="s">
        <v>51</v>
      </c>
      <c r="C9028" s="1" t="s">
        <v>35988</v>
      </c>
      <c r="D9028" s="1" t="s">
        <v>35989</v>
      </c>
      <c r="E9028" s="1"/>
      <c r="F9028" s="1"/>
      <c r="G9028" s="1" t="s">
        <v>35990</v>
      </c>
      <c r="H9028" s="1" t="s">
        <v>35991</v>
      </c>
      <c r="I9028" s="1" t="s">
        <v>56</v>
      </c>
      <c r="J9028" s="1" t="s">
        <v>48</v>
      </c>
      <c r="K9028" s="1" t="s">
        <v>49</v>
      </c>
    </row>
    <row r="9029" spans="1:11" ht="15" customHeight="1">
      <c r="A9029" s="1" t="s">
        <v>50</v>
      </c>
      <c r="B9029" s="1" t="s">
        <v>51</v>
      </c>
      <c r="C9029" s="1" t="s">
        <v>35992</v>
      </c>
      <c r="D9029" s="1" t="s">
        <v>35993</v>
      </c>
      <c r="E9029" s="1"/>
      <c r="F9029" s="1"/>
      <c r="G9029" s="1" t="s">
        <v>35994</v>
      </c>
      <c r="H9029" s="1" t="s">
        <v>35995</v>
      </c>
      <c r="I9029" s="1" t="s">
        <v>56</v>
      </c>
      <c r="J9029" s="1" t="s">
        <v>48</v>
      </c>
      <c r="K9029" s="1" t="s">
        <v>49</v>
      </c>
    </row>
    <row r="9030" spans="1:11" ht="15" customHeight="1">
      <c r="A9030" s="1" t="s">
        <v>50</v>
      </c>
      <c r="B9030" s="1" t="s">
        <v>51</v>
      </c>
      <c r="C9030" s="1" t="s">
        <v>35996</v>
      </c>
      <c r="D9030" s="1" t="s">
        <v>35997</v>
      </c>
      <c r="E9030" s="1"/>
      <c r="F9030" s="1"/>
      <c r="G9030" s="1" t="s">
        <v>35998</v>
      </c>
      <c r="H9030" s="1" t="s">
        <v>35999</v>
      </c>
      <c r="I9030" s="1" t="s">
        <v>56</v>
      </c>
      <c r="J9030" s="1" t="s">
        <v>48</v>
      </c>
      <c r="K9030" s="1" t="s">
        <v>49</v>
      </c>
    </row>
    <row r="9031" spans="1:11" ht="15" customHeight="1">
      <c r="A9031" s="1" t="s">
        <v>50</v>
      </c>
      <c r="B9031" s="1" t="s">
        <v>51</v>
      </c>
      <c r="C9031" s="1" t="s">
        <v>36000</v>
      </c>
      <c r="D9031" s="1" t="s">
        <v>36001</v>
      </c>
      <c r="E9031" s="1"/>
      <c r="F9031" s="1"/>
      <c r="G9031" s="1" t="s">
        <v>36002</v>
      </c>
      <c r="H9031" s="1" t="s">
        <v>36003</v>
      </c>
      <c r="I9031" s="1" t="s">
        <v>56</v>
      </c>
      <c r="J9031" s="1" t="s">
        <v>48</v>
      </c>
      <c r="K9031" s="1" t="s">
        <v>49</v>
      </c>
    </row>
    <row r="9032" spans="1:11" ht="15" customHeight="1">
      <c r="A9032" s="1" t="s">
        <v>50</v>
      </c>
      <c r="B9032" s="1" t="s">
        <v>51</v>
      </c>
      <c r="C9032" s="1" t="s">
        <v>36004</v>
      </c>
      <c r="D9032" s="1" t="s">
        <v>36005</v>
      </c>
      <c r="E9032" s="1"/>
      <c r="F9032" s="1"/>
      <c r="G9032" s="1" t="s">
        <v>36006</v>
      </c>
      <c r="H9032" s="1" t="s">
        <v>36007</v>
      </c>
      <c r="I9032" s="1" t="s">
        <v>56</v>
      </c>
      <c r="J9032" s="1" t="s">
        <v>48</v>
      </c>
      <c r="K9032" s="1" t="s">
        <v>49</v>
      </c>
    </row>
    <row r="9033" spans="1:11" ht="15" customHeight="1">
      <c r="A9033" s="1" t="s">
        <v>50</v>
      </c>
      <c r="B9033" s="1" t="s">
        <v>51</v>
      </c>
      <c r="C9033" s="1" t="s">
        <v>36008</v>
      </c>
      <c r="D9033" s="1" t="s">
        <v>36009</v>
      </c>
      <c r="E9033" s="1"/>
      <c r="F9033" s="1"/>
      <c r="G9033" s="1" t="s">
        <v>36010</v>
      </c>
      <c r="H9033" s="1" t="s">
        <v>36011</v>
      </c>
      <c r="I9033" s="1" t="s">
        <v>56</v>
      </c>
      <c r="J9033" s="1" t="s">
        <v>48</v>
      </c>
      <c r="K9033" s="1" t="s">
        <v>49</v>
      </c>
    </row>
    <row r="9034" spans="1:11" ht="15" customHeight="1">
      <c r="A9034" s="1" t="s">
        <v>50</v>
      </c>
      <c r="B9034" s="1" t="s">
        <v>51</v>
      </c>
      <c r="C9034" s="1" t="s">
        <v>36012</v>
      </c>
      <c r="D9034" s="1" t="s">
        <v>36013</v>
      </c>
      <c r="E9034" s="1"/>
      <c r="F9034" s="1"/>
      <c r="G9034" s="1" t="s">
        <v>36014</v>
      </c>
      <c r="H9034" s="1" t="s">
        <v>36015</v>
      </c>
      <c r="I9034" s="1" t="s">
        <v>56</v>
      </c>
      <c r="J9034" s="1" t="s">
        <v>48</v>
      </c>
      <c r="K9034" s="1" t="s">
        <v>49</v>
      </c>
    </row>
    <row r="9035" spans="1:11" ht="15" customHeight="1">
      <c r="A9035" s="1" t="s">
        <v>50</v>
      </c>
      <c r="B9035" s="1" t="s">
        <v>51</v>
      </c>
      <c r="C9035" s="1" t="s">
        <v>36016</v>
      </c>
      <c r="D9035" s="1" t="s">
        <v>36017</v>
      </c>
      <c r="E9035" s="1"/>
      <c r="F9035" s="1"/>
      <c r="G9035" s="1" t="s">
        <v>36018</v>
      </c>
      <c r="H9035" s="1" t="s">
        <v>36019</v>
      </c>
      <c r="I9035" s="1" t="s">
        <v>56</v>
      </c>
      <c r="J9035" s="1" t="s">
        <v>48</v>
      </c>
      <c r="K9035" s="1" t="s">
        <v>49</v>
      </c>
    </row>
    <row r="9036" spans="1:11" ht="15" customHeight="1">
      <c r="A9036" s="1" t="s">
        <v>50</v>
      </c>
      <c r="B9036" s="1" t="s">
        <v>51</v>
      </c>
      <c r="C9036" s="1" t="s">
        <v>36020</v>
      </c>
      <c r="D9036" s="1" t="s">
        <v>36021</v>
      </c>
      <c r="E9036" s="1"/>
      <c r="F9036" s="1"/>
      <c r="G9036" s="1" t="s">
        <v>36022</v>
      </c>
      <c r="H9036" s="1" t="s">
        <v>36023</v>
      </c>
      <c r="I9036" s="1" t="s">
        <v>56</v>
      </c>
      <c r="J9036" s="1" t="s">
        <v>48</v>
      </c>
      <c r="K9036" s="1" t="s">
        <v>49</v>
      </c>
    </row>
    <row r="9037" spans="1:11" ht="15" customHeight="1">
      <c r="A9037" s="1" t="s">
        <v>50</v>
      </c>
      <c r="B9037" s="1" t="s">
        <v>51</v>
      </c>
      <c r="C9037" s="1" t="s">
        <v>36024</v>
      </c>
      <c r="D9037" s="1" t="s">
        <v>36025</v>
      </c>
      <c r="E9037" s="1"/>
      <c r="F9037" s="1"/>
      <c r="G9037" s="1" t="s">
        <v>36026</v>
      </c>
      <c r="H9037" s="1" t="s">
        <v>36027</v>
      </c>
      <c r="I9037" s="1" t="s">
        <v>56</v>
      </c>
      <c r="J9037" s="1" t="s">
        <v>48</v>
      </c>
      <c r="K9037" s="1" t="s">
        <v>49</v>
      </c>
    </row>
    <row r="9038" spans="1:11" ht="15" customHeight="1">
      <c r="A9038" s="1" t="s">
        <v>50</v>
      </c>
      <c r="B9038" s="1" t="s">
        <v>51</v>
      </c>
      <c r="C9038" s="1" t="s">
        <v>36028</v>
      </c>
      <c r="D9038" s="1" t="s">
        <v>36029</v>
      </c>
      <c r="E9038" s="1"/>
      <c r="F9038" s="1"/>
      <c r="G9038" s="1" t="s">
        <v>36030</v>
      </c>
      <c r="H9038" s="1" t="s">
        <v>36031</v>
      </c>
      <c r="I9038" s="1" t="s">
        <v>56</v>
      </c>
      <c r="J9038" s="1" t="s">
        <v>48</v>
      </c>
      <c r="K9038" s="1" t="s">
        <v>49</v>
      </c>
    </row>
    <row r="9039" spans="1:11" ht="15" customHeight="1">
      <c r="A9039" s="1" t="s">
        <v>50</v>
      </c>
      <c r="B9039" s="1" t="s">
        <v>51</v>
      </c>
      <c r="C9039" s="1" t="s">
        <v>36032</v>
      </c>
      <c r="D9039" s="1" t="s">
        <v>36033</v>
      </c>
      <c r="E9039" s="1"/>
      <c r="F9039" s="1"/>
      <c r="G9039" s="1" t="s">
        <v>36034</v>
      </c>
      <c r="H9039" s="1" t="s">
        <v>36035</v>
      </c>
      <c r="I9039" s="1" t="s">
        <v>56</v>
      </c>
      <c r="J9039" s="1" t="s">
        <v>48</v>
      </c>
      <c r="K9039" s="1" t="s">
        <v>49</v>
      </c>
    </row>
    <row r="9040" spans="1:11" ht="15" customHeight="1">
      <c r="A9040" s="1" t="s">
        <v>50</v>
      </c>
      <c r="B9040" s="1" t="s">
        <v>51</v>
      </c>
      <c r="C9040" s="1" t="s">
        <v>36036</v>
      </c>
      <c r="D9040" s="1" t="s">
        <v>36037</v>
      </c>
      <c r="E9040" s="1"/>
      <c r="F9040" s="1"/>
      <c r="G9040" s="1" t="s">
        <v>36038</v>
      </c>
      <c r="H9040" s="1" t="s">
        <v>36039</v>
      </c>
      <c r="I9040" s="1" t="s">
        <v>56</v>
      </c>
      <c r="J9040" s="1" t="s">
        <v>48</v>
      </c>
      <c r="K9040" s="1" t="s">
        <v>49</v>
      </c>
    </row>
    <row r="9041" spans="1:11" ht="15" customHeight="1">
      <c r="A9041" s="1" t="s">
        <v>50</v>
      </c>
      <c r="B9041" s="1" t="s">
        <v>51</v>
      </c>
      <c r="C9041" s="1" t="s">
        <v>36040</v>
      </c>
      <c r="D9041" s="1" t="s">
        <v>36041</v>
      </c>
      <c r="E9041" s="1"/>
      <c r="F9041" s="1"/>
      <c r="G9041" s="1" t="s">
        <v>36042</v>
      </c>
      <c r="H9041" s="1" t="s">
        <v>36043</v>
      </c>
      <c r="I9041" s="1" t="s">
        <v>56</v>
      </c>
      <c r="J9041" s="1" t="s">
        <v>48</v>
      </c>
      <c r="K9041" s="1" t="s">
        <v>49</v>
      </c>
    </row>
    <row r="9042" spans="1:11" ht="15" customHeight="1">
      <c r="A9042" s="1" t="s">
        <v>50</v>
      </c>
      <c r="B9042" s="1" t="s">
        <v>51</v>
      </c>
      <c r="C9042" s="1" t="s">
        <v>36044</v>
      </c>
      <c r="D9042" s="1" t="s">
        <v>36045</v>
      </c>
      <c r="E9042" s="1"/>
      <c r="F9042" s="1"/>
      <c r="G9042" s="1" t="s">
        <v>36046</v>
      </c>
      <c r="H9042" s="1" t="s">
        <v>36047</v>
      </c>
      <c r="I9042" s="1" t="s">
        <v>56</v>
      </c>
      <c r="J9042" s="1" t="s">
        <v>48</v>
      </c>
      <c r="K9042" s="1" t="s">
        <v>49</v>
      </c>
    </row>
    <row r="9043" spans="1:11" ht="15" customHeight="1">
      <c r="A9043" s="1" t="s">
        <v>50</v>
      </c>
      <c r="B9043" s="1" t="s">
        <v>51</v>
      </c>
      <c r="C9043" s="1" t="s">
        <v>36048</v>
      </c>
      <c r="D9043" s="1" t="s">
        <v>36049</v>
      </c>
      <c r="E9043" s="1"/>
      <c r="F9043" s="1"/>
      <c r="G9043" s="1" t="s">
        <v>36050</v>
      </c>
      <c r="H9043" s="1" t="s">
        <v>36051</v>
      </c>
      <c r="I9043" s="1" t="s">
        <v>56</v>
      </c>
      <c r="J9043" s="1" t="s">
        <v>48</v>
      </c>
      <c r="K9043" s="1" t="s">
        <v>49</v>
      </c>
    </row>
    <row r="9044" spans="1:11" ht="15" customHeight="1">
      <c r="A9044" s="1" t="s">
        <v>50</v>
      </c>
      <c r="B9044" s="1" t="s">
        <v>51</v>
      </c>
      <c r="C9044" s="1" t="s">
        <v>36052</v>
      </c>
      <c r="D9044" s="1" t="s">
        <v>36053</v>
      </c>
      <c r="E9044" s="1"/>
      <c r="F9044" s="1"/>
      <c r="G9044" s="1" t="s">
        <v>36054</v>
      </c>
      <c r="H9044" s="1" t="s">
        <v>36055</v>
      </c>
      <c r="I9044" s="1" t="s">
        <v>56</v>
      </c>
      <c r="J9044" s="1" t="s">
        <v>48</v>
      </c>
      <c r="K9044" s="1" t="s">
        <v>49</v>
      </c>
    </row>
    <row r="9045" spans="1:11" ht="15" customHeight="1">
      <c r="A9045" s="1" t="s">
        <v>50</v>
      </c>
      <c r="B9045" s="1" t="s">
        <v>51</v>
      </c>
      <c r="C9045" s="1" t="s">
        <v>36056</v>
      </c>
      <c r="D9045" s="1" t="s">
        <v>36057</v>
      </c>
      <c r="E9045" s="1"/>
      <c r="F9045" s="1"/>
      <c r="G9045" s="1" t="s">
        <v>36058</v>
      </c>
      <c r="H9045" s="1" t="s">
        <v>36059</v>
      </c>
      <c r="I9045" s="1" t="s">
        <v>56</v>
      </c>
      <c r="J9045" s="1" t="s">
        <v>48</v>
      </c>
      <c r="K9045" s="1" t="s">
        <v>49</v>
      </c>
    </row>
    <row r="9046" spans="1:11" ht="15" customHeight="1">
      <c r="A9046" s="1" t="s">
        <v>41</v>
      </c>
      <c r="B9046" s="1" t="s">
        <v>42</v>
      </c>
      <c r="C9046" s="1" t="s">
        <v>36060</v>
      </c>
      <c r="D9046" s="1" t="s">
        <v>36061</v>
      </c>
      <c r="E9046" s="1"/>
      <c r="F9046" s="1"/>
      <c r="G9046" s="1" t="s">
        <v>36062</v>
      </c>
      <c r="H9046" s="1" t="s">
        <v>36063</v>
      </c>
      <c r="I9046" s="1" t="s">
        <v>47</v>
      </c>
      <c r="J9046" s="1" t="s">
        <v>48</v>
      </c>
      <c r="K9046" s="1" t="s">
        <v>49</v>
      </c>
    </row>
    <row r="9047" spans="1:11" ht="15" customHeight="1">
      <c r="A9047" s="1" t="s">
        <v>41</v>
      </c>
      <c r="B9047" s="1" t="s">
        <v>42</v>
      </c>
      <c r="C9047" s="1" t="s">
        <v>36064</v>
      </c>
      <c r="D9047" s="1" t="s">
        <v>36065</v>
      </c>
      <c r="E9047" s="1"/>
      <c r="F9047" s="1"/>
      <c r="G9047" s="1" t="s">
        <v>36066</v>
      </c>
      <c r="H9047" s="1" t="s">
        <v>36067</v>
      </c>
      <c r="I9047" s="1" t="s">
        <v>47</v>
      </c>
      <c r="J9047" s="1" t="s">
        <v>48</v>
      </c>
      <c r="K9047" s="1" t="s">
        <v>49</v>
      </c>
    </row>
    <row r="9048" spans="1:11" ht="15" customHeight="1">
      <c r="A9048" s="1" t="s">
        <v>41</v>
      </c>
      <c r="B9048" s="1" t="s">
        <v>42</v>
      </c>
      <c r="C9048" s="1" t="s">
        <v>36068</v>
      </c>
      <c r="D9048" s="1" t="s">
        <v>36069</v>
      </c>
      <c r="E9048" s="1"/>
      <c r="F9048" s="1"/>
      <c r="G9048" s="1" t="s">
        <v>36070</v>
      </c>
      <c r="H9048" s="1" t="s">
        <v>36071</v>
      </c>
      <c r="I9048" s="1" t="s">
        <v>47</v>
      </c>
      <c r="J9048" s="1" t="s">
        <v>48</v>
      </c>
      <c r="K9048" s="1" t="s">
        <v>49</v>
      </c>
    </row>
    <row r="9049" spans="1:11" ht="15" customHeight="1">
      <c r="A9049" s="1" t="s">
        <v>41</v>
      </c>
      <c r="B9049" s="1" t="s">
        <v>42</v>
      </c>
      <c r="C9049" s="1" t="s">
        <v>36072</v>
      </c>
      <c r="D9049" s="1" t="s">
        <v>36073</v>
      </c>
      <c r="E9049" s="1"/>
      <c r="F9049" s="1"/>
      <c r="G9049" s="1" t="s">
        <v>36074</v>
      </c>
      <c r="H9049" s="1" t="s">
        <v>36075</v>
      </c>
      <c r="I9049" s="1" t="s">
        <v>47</v>
      </c>
      <c r="J9049" s="1" t="s">
        <v>48</v>
      </c>
      <c r="K9049" s="1" t="s">
        <v>49</v>
      </c>
    </row>
    <row r="9050" spans="1:11" ht="15" customHeight="1">
      <c r="A9050" s="1" t="s">
        <v>41</v>
      </c>
      <c r="B9050" s="1" t="s">
        <v>42</v>
      </c>
      <c r="C9050" s="1" t="s">
        <v>36076</v>
      </c>
      <c r="D9050" s="1" t="s">
        <v>36077</v>
      </c>
      <c r="E9050" s="1"/>
      <c r="F9050" s="1"/>
      <c r="G9050" s="1" t="s">
        <v>36078</v>
      </c>
      <c r="H9050" s="1" t="s">
        <v>36079</v>
      </c>
      <c r="I9050" s="1" t="s">
        <v>47</v>
      </c>
      <c r="J9050" s="1" t="s">
        <v>48</v>
      </c>
      <c r="K9050" s="1" t="s">
        <v>49</v>
      </c>
    </row>
    <row r="9051" spans="1:11" ht="15" customHeight="1">
      <c r="A9051" s="1" t="s">
        <v>41</v>
      </c>
      <c r="B9051" s="1" t="s">
        <v>42</v>
      </c>
      <c r="C9051" s="1" t="s">
        <v>36080</v>
      </c>
      <c r="D9051" s="1" t="s">
        <v>36081</v>
      </c>
      <c r="E9051" s="1"/>
      <c r="F9051" s="1"/>
      <c r="G9051" s="1" t="s">
        <v>36082</v>
      </c>
      <c r="H9051" s="1" t="s">
        <v>36083</v>
      </c>
      <c r="I9051" s="1" t="s">
        <v>47</v>
      </c>
      <c r="J9051" s="1" t="s">
        <v>48</v>
      </c>
      <c r="K9051" s="1" t="s">
        <v>49</v>
      </c>
    </row>
    <row r="9052" spans="1:11" ht="15" customHeight="1">
      <c r="A9052" s="1" t="s">
        <v>50</v>
      </c>
      <c r="B9052" s="1" t="s">
        <v>51</v>
      </c>
      <c r="C9052" s="1" t="s">
        <v>36084</v>
      </c>
      <c r="D9052" s="1" t="s">
        <v>36085</v>
      </c>
      <c r="E9052" s="1"/>
      <c r="F9052" s="1"/>
      <c r="G9052" s="1" t="s">
        <v>36086</v>
      </c>
      <c r="H9052" s="1" t="s">
        <v>36087</v>
      </c>
      <c r="I9052" s="1" t="s">
        <v>56</v>
      </c>
      <c r="J9052" s="1" t="s">
        <v>48</v>
      </c>
      <c r="K9052" s="1" t="s">
        <v>49</v>
      </c>
    </row>
    <row r="9053" spans="1:11" ht="15" customHeight="1">
      <c r="A9053" s="1" t="s">
        <v>50</v>
      </c>
      <c r="B9053" s="1" t="s">
        <v>51</v>
      </c>
      <c r="C9053" s="1" t="s">
        <v>36088</v>
      </c>
      <c r="D9053" s="1" t="s">
        <v>36089</v>
      </c>
      <c r="E9053" s="1"/>
      <c r="F9053" s="1"/>
      <c r="G9053" s="1" t="s">
        <v>36090</v>
      </c>
      <c r="H9053" s="1" t="s">
        <v>36091</v>
      </c>
      <c r="I9053" s="1" t="s">
        <v>56</v>
      </c>
      <c r="J9053" s="1" t="s">
        <v>48</v>
      </c>
      <c r="K9053" s="1" t="s">
        <v>49</v>
      </c>
    </row>
    <row r="9054" spans="1:11" ht="15" customHeight="1">
      <c r="A9054" s="1" t="s">
        <v>41</v>
      </c>
      <c r="B9054" s="1" t="s">
        <v>42</v>
      </c>
      <c r="C9054" s="1" t="s">
        <v>36092</v>
      </c>
      <c r="D9054" s="1" t="s">
        <v>36093</v>
      </c>
      <c r="E9054" s="1"/>
      <c r="F9054" s="1"/>
      <c r="G9054" s="1" t="s">
        <v>36094</v>
      </c>
      <c r="H9054" s="1" t="s">
        <v>36095</v>
      </c>
      <c r="I9054" s="1" t="s">
        <v>47</v>
      </c>
      <c r="J9054" s="1" t="s">
        <v>48</v>
      </c>
      <c r="K9054" s="1" t="s">
        <v>49</v>
      </c>
    </row>
    <row r="9055" spans="1:11" ht="15" customHeight="1">
      <c r="A9055" s="1" t="s">
        <v>41</v>
      </c>
      <c r="B9055" s="1" t="s">
        <v>42</v>
      </c>
      <c r="C9055" s="1" t="s">
        <v>36096</v>
      </c>
      <c r="D9055" s="1" t="s">
        <v>36097</v>
      </c>
      <c r="E9055" s="1"/>
      <c r="F9055" s="1"/>
      <c r="G9055" s="1" t="s">
        <v>36098</v>
      </c>
      <c r="H9055" s="1" t="s">
        <v>36099</v>
      </c>
      <c r="I9055" s="1" t="s">
        <v>47</v>
      </c>
      <c r="J9055" s="1" t="s">
        <v>48</v>
      </c>
      <c r="K9055" s="1" t="s">
        <v>49</v>
      </c>
    </row>
    <row r="9056" spans="1:11" ht="15" customHeight="1">
      <c r="A9056" s="1" t="s">
        <v>41</v>
      </c>
      <c r="B9056" s="1" t="s">
        <v>42</v>
      </c>
      <c r="C9056" s="1" t="s">
        <v>36100</v>
      </c>
      <c r="D9056" s="1" t="s">
        <v>36101</v>
      </c>
      <c r="E9056" s="1"/>
      <c r="F9056" s="1"/>
      <c r="G9056" s="1" t="s">
        <v>36102</v>
      </c>
      <c r="H9056" s="1" t="s">
        <v>36103</v>
      </c>
      <c r="I9056" s="1" t="s">
        <v>47</v>
      </c>
      <c r="J9056" s="1" t="s">
        <v>48</v>
      </c>
      <c r="K9056" s="1" t="s">
        <v>49</v>
      </c>
    </row>
    <row r="9057" spans="1:11" ht="15" customHeight="1">
      <c r="A9057" s="1" t="s">
        <v>41</v>
      </c>
      <c r="B9057" s="1" t="s">
        <v>42</v>
      </c>
      <c r="C9057" s="1" t="s">
        <v>36104</v>
      </c>
      <c r="D9057" s="1" t="s">
        <v>36105</v>
      </c>
      <c r="E9057" s="1"/>
      <c r="F9057" s="1"/>
      <c r="G9057" s="1" t="s">
        <v>36106</v>
      </c>
      <c r="H9057" s="1" t="s">
        <v>36107</v>
      </c>
      <c r="I9057" s="1" t="s">
        <v>47</v>
      </c>
      <c r="J9057" s="1" t="s">
        <v>48</v>
      </c>
      <c r="K9057" s="1" t="s">
        <v>49</v>
      </c>
    </row>
    <row r="9058" spans="1:11" ht="15" customHeight="1">
      <c r="A9058" s="1" t="s">
        <v>41</v>
      </c>
      <c r="B9058" s="1" t="s">
        <v>42</v>
      </c>
      <c r="C9058" s="1" t="s">
        <v>36108</v>
      </c>
      <c r="D9058" s="1" t="s">
        <v>36109</v>
      </c>
      <c r="E9058" s="1"/>
      <c r="F9058" s="1"/>
      <c r="G9058" s="1" t="s">
        <v>36110</v>
      </c>
      <c r="H9058" s="1" t="s">
        <v>36111</v>
      </c>
      <c r="I9058" s="1" t="s">
        <v>47</v>
      </c>
      <c r="J9058" s="1" t="s">
        <v>48</v>
      </c>
      <c r="K9058" s="1" t="s">
        <v>49</v>
      </c>
    </row>
    <row r="9059" spans="1:11" ht="15" customHeight="1">
      <c r="A9059" s="1" t="s">
        <v>41</v>
      </c>
      <c r="B9059" s="1" t="s">
        <v>42</v>
      </c>
      <c r="C9059" s="1" t="s">
        <v>36112</v>
      </c>
      <c r="D9059" s="1" t="s">
        <v>36113</v>
      </c>
      <c r="E9059" s="1"/>
      <c r="F9059" s="1"/>
      <c r="G9059" s="1" t="s">
        <v>36114</v>
      </c>
      <c r="H9059" s="1" t="s">
        <v>36115</v>
      </c>
      <c r="I9059" s="1" t="s">
        <v>47</v>
      </c>
      <c r="J9059" s="1" t="s">
        <v>48</v>
      </c>
      <c r="K9059" s="1" t="s">
        <v>49</v>
      </c>
    </row>
    <row r="9060" spans="1:11" ht="15" customHeight="1">
      <c r="A9060" s="1" t="s">
        <v>50</v>
      </c>
      <c r="B9060" s="1" t="s">
        <v>51</v>
      </c>
      <c r="C9060" s="1" t="s">
        <v>36116</v>
      </c>
      <c r="D9060" s="1" t="s">
        <v>36117</v>
      </c>
      <c r="E9060" s="1"/>
      <c r="F9060" s="1"/>
      <c r="G9060" s="1" t="s">
        <v>36118</v>
      </c>
      <c r="H9060" s="1" t="s">
        <v>36119</v>
      </c>
      <c r="I9060" s="1" t="s">
        <v>56</v>
      </c>
      <c r="J9060" s="1" t="s">
        <v>48</v>
      </c>
      <c r="K9060" s="1" t="s">
        <v>49</v>
      </c>
    </row>
    <row r="9061" spans="1:11" ht="15" customHeight="1">
      <c r="A9061" s="1" t="s">
        <v>50</v>
      </c>
      <c r="B9061" s="1" t="s">
        <v>51</v>
      </c>
      <c r="C9061" s="1" t="s">
        <v>36120</v>
      </c>
      <c r="D9061" s="1" t="s">
        <v>36121</v>
      </c>
      <c r="E9061" s="1"/>
      <c r="F9061" s="1"/>
      <c r="G9061" s="1" t="s">
        <v>36122</v>
      </c>
      <c r="H9061" s="1" t="s">
        <v>36123</v>
      </c>
      <c r="I9061" s="1" t="s">
        <v>56</v>
      </c>
      <c r="J9061" s="1" t="s">
        <v>48</v>
      </c>
      <c r="K9061" s="1" t="s">
        <v>49</v>
      </c>
    </row>
    <row r="9062" spans="1:11" ht="15" customHeight="1">
      <c r="A9062" s="1" t="s">
        <v>50</v>
      </c>
      <c r="B9062" s="1" t="s">
        <v>51</v>
      </c>
      <c r="C9062" s="1" t="s">
        <v>36124</v>
      </c>
      <c r="D9062" s="1" t="s">
        <v>36125</v>
      </c>
      <c r="E9062" s="1"/>
      <c r="F9062" s="1"/>
      <c r="G9062" s="1" t="s">
        <v>36126</v>
      </c>
      <c r="H9062" s="1" t="s">
        <v>36127</v>
      </c>
      <c r="I9062" s="1" t="s">
        <v>56</v>
      </c>
      <c r="J9062" s="1" t="s">
        <v>48</v>
      </c>
      <c r="K9062" s="1" t="s">
        <v>49</v>
      </c>
    </row>
    <row r="9063" spans="1:11" ht="15" customHeight="1">
      <c r="A9063" s="1" t="s">
        <v>50</v>
      </c>
      <c r="B9063" s="1" t="s">
        <v>51</v>
      </c>
      <c r="C9063" s="1" t="s">
        <v>36128</v>
      </c>
      <c r="D9063" s="1" t="s">
        <v>36129</v>
      </c>
      <c r="E9063" s="1"/>
      <c r="F9063" s="1"/>
      <c r="G9063" s="1" t="s">
        <v>36130</v>
      </c>
      <c r="H9063" s="1" t="s">
        <v>36131</v>
      </c>
      <c r="I9063" s="1" t="s">
        <v>56</v>
      </c>
      <c r="J9063" s="1" t="s">
        <v>48</v>
      </c>
      <c r="K9063" s="1" t="s">
        <v>49</v>
      </c>
    </row>
    <row r="9064" spans="1:11" ht="15" customHeight="1">
      <c r="A9064" s="1" t="s">
        <v>50</v>
      </c>
      <c r="B9064" s="1" t="s">
        <v>51</v>
      </c>
      <c r="C9064" s="1" t="s">
        <v>36132</v>
      </c>
      <c r="D9064" s="1" t="s">
        <v>36133</v>
      </c>
      <c r="E9064" s="1"/>
      <c r="F9064" s="1"/>
      <c r="G9064" s="1" t="s">
        <v>36134</v>
      </c>
      <c r="H9064" s="1" t="s">
        <v>36135</v>
      </c>
      <c r="I9064" s="1" t="s">
        <v>56</v>
      </c>
      <c r="J9064" s="1" t="s">
        <v>48</v>
      </c>
      <c r="K9064" s="1" t="s">
        <v>49</v>
      </c>
    </row>
    <row r="9065" spans="1:11" ht="15" customHeight="1">
      <c r="A9065" s="1" t="s">
        <v>50</v>
      </c>
      <c r="B9065" s="1" t="s">
        <v>51</v>
      </c>
      <c r="C9065" s="1" t="s">
        <v>36136</v>
      </c>
      <c r="D9065" s="1" t="s">
        <v>36137</v>
      </c>
      <c r="E9065" s="1"/>
      <c r="F9065" s="1"/>
      <c r="G9065" s="1" t="s">
        <v>36138</v>
      </c>
      <c r="H9065" s="1" t="s">
        <v>36139</v>
      </c>
      <c r="I9065" s="1" t="s">
        <v>56</v>
      </c>
      <c r="J9065" s="1" t="s">
        <v>48</v>
      </c>
      <c r="K9065" s="1" t="s">
        <v>49</v>
      </c>
    </row>
    <row r="9066" spans="1:11" ht="15" customHeight="1">
      <c r="A9066" s="1" t="s">
        <v>50</v>
      </c>
      <c r="B9066" s="1" t="s">
        <v>51</v>
      </c>
      <c r="C9066" s="1" t="s">
        <v>36140</v>
      </c>
      <c r="D9066" s="1" t="s">
        <v>36141</v>
      </c>
      <c r="E9066" s="1"/>
      <c r="F9066" s="1"/>
      <c r="G9066" s="1" t="s">
        <v>36142</v>
      </c>
      <c r="H9066" s="1" t="s">
        <v>36143</v>
      </c>
      <c r="I9066" s="1" t="s">
        <v>56</v>
      </c>
      <c r="J9066" s="1" t="s">
        <v>48</v>
      </c>
      <c r="K9066" s="1" t="s">
        <v>49</v>
      </c>
    </row>
    <row r="9067" spans="1:11" ht="15" customHeight="1">
      <c r="A9067" s="1" t="s">
        <v>50</v>
      </c>
      <c r="B9067" s="1" t="s">
        <v>51</v>
      </c>
      <c r="C9067" s="1" t="s">
        <v>36144</v>
      </c>
      <c r="D9067" s="1" t="s">
        <v>36145</v>
      </c>
      <c r="E9067" s="1"/>
      <c r="F9067" s="1"/>
      <c r="G9067" s="1" t="s">
        <v>36146</v>
      </c>
      <c r="H9067" s="1" t="s">
        <v>36147</v>
      </c>
      <c r="I9067" s="1" t="s">
        <v>56</v>
      </c>
      <c r="J9067" s="1" t="s">
        <v>48</v>
      </c>
      <c r="K9067" s="1" t="s">
        <v>49</v>
      </c>
    </row>
    <row r="9068" spans="1:11" ht="15" customHeight="1">
      <c r="A9068" s="1" t="s">
        <v>50</v>
      </c>
      <c r="B9068" s="1" t="s">
        <v>51</v>
      </c>
      <c r="C9068" s="1" t="s">
        <v>36148</v>
      </c>
      <c r="D9068" s="1" t="s">
        <v>36149</v>
      </c>
      <c r="E9068" s="1"/>
      <c r="F9068" s="1"/>
      <c r="G9068" s="1" t="s">
        <v>36150</v>
      </c>
      <c r="H9068" s="1" t="s">
        <v>36151</v>
      </c>
      <c r="I9068" s="1" t="s">
        <v>56</v>
      </c>
      <c r="J9068" s="1" t="s">
        <v>48</v>
      </c>
      <c r="K9068" s="1" t="s">
        <v>49</v>
      </c>
    </row>
    <row r="9069" spans="1:11" ht="15" customHeight="1">
      <c r="A9069" s="1" t="s">
        <v>50</v>
      </c>
      <c r="B9069" s="1" t="s">
        <v>51</v>
      </c>
      <c r="C9069" s="1" t="s">
        <v>36152</v>
      </c>
      <c r="D9069" s="1" t="s">
        <v>36153</v>
      </c>
      <c r="E9069" s="1"/>
      <c r="F9069" s="1"/>
      <c r="G9069" s="1" t="s">
        <v>36154</v>
      </c>
      <c r="H9069" s="1" t="s">
        <v>36155</v>
      </c>
      <c r="I9069" s="1" t="s">
        <v>56</v>
      </c>
      <c r="J9069" s="1" t="s">
        <v>48</v>
      </c>
      <c r="K9069" s="1" t="s">
        <v>49</v>
      </c>
    </row>
    <row r="9070" spans="1:11" ht="15" customHeight="1">
      <c r="A9070" s="1" t="s">
        <v>50</v>
      </c>
      <c r="B9070" s="1" t="s">
        <v>51</v>
      </c>
      <c r="C9070" s="1" t="s">
        <v>36156</v>
      </c>
      <c r="D9070" s="1" t="s">
        <v>36157</v>
      </c>
      <c r="E9070" s="1"/>
      <c r="F9070" s="1"/>
      <c r="G9070" s="1" t="s">
        <v>36158</v>
      </c>
      <c r="H9070" s="1" t="s">
        <v>36159</v>
      </c>
      <c r="I9070" s="1" t="s">
        <v>56</v>
      </c>
      <c r="J9070" s="1" t="s">
        <v>48</v>
      </c>
      <c r="K9070" s="1" t="s">
        <v>49</v>
      </c>
    </row>
    <row r="9071" spans="1:11" ht="15" customHeight="1">
      <c r="A9071" s="1" t="s">
        <v>50</v>
      </c>
      <c r="B9071" s="1" t="s">
        <v>51</v>
      </c>
      <c r="C9071" s="1" t="s">
        <v>36160</v>
      </c>
      <c r="D9071" s="1" t="s">
        <v>36161</v>
      </c>
      <c r="E9071" s="1"/>
      <c r="F9071" s="1"/>
      <c r="G9071" s="1" t="s">
        <v>36162</v>
      </c>
      <c r="H9071" s="1" t="s">
        <v>36163</v>
      </c>
      <c r="I9071" s="1" t="s">
        <v>56</v>
      </c>
      <c r="J9071" s="1" t="s">
        <v>48</v>
      </c>
      <c r="K9071" s="1" t="s">
        <v>49</v>
      </c>
    </row>
    <row r="9072" spans="1:11" ht="15" customHeight="1">
      <c r="A9072" s="1" t="s">
        <v>50</v>
      </c>
      <c r="B9072" s="1" t="s">
        <v>51</v>
      </c>
      <c r="C9072" s="1" t="s">
        <v>36164</v>
      </c>
      <c r="D9072" s="1" t="s">
        <v>36165</v>
      </c>
      <c r="E9072" s="1"/>
      <c r="F9072" s="1"/>
      <c r="G9072" s="1" t="s">
        <v>36166</v>
      </c>
      <c r="H9072" s="1" t="s">
        <v>36167</v>
      </c>
      <c r="I9072" s="1" t="s">
        <v>56</v>
      </c>
      <c r="J9072" s="1" t="s">
        <v>48</v>
      </c>
      <c r="K9072" s="1" t="s">
        <v>49</v>
      </c>
    </row>
    <row r="9073" spans="1:11" ht="15" customHeight="1">
      <c r="A9073" s="1" t="s">
        <v>50</v>
      </c>
      <c r="B9073" s="1" t="s">
        <v>51</v>
      </c>
      <c r="C9073" s="1" t="s">
        <v>36168</v>
      </c>
      <c r="D9073" s="1" t="s">
        <v>36169</v>
      </c>
      <c r="E9073" s="1"/>
      <c r="F9073" s="1"/>
      <c r="G9073" s="1" t="s">
        <v>36170</v>
      </c>
      <c r="H9073" s="1" t="s">
        <v>36171</v>
      </c>
      <c r="I9073" s="1" t="s">
        <v>56</v>
      </c>
      <c r="J9073" s="1" t="s">
        <v>48</v>
      </c>
      <c r="K9073" s="1" t="s">
        <v>49</v>
      </c>
    </row>
    <row r="9074" spans="1:11" ht="15" customHeight="1">
      <c r="A9074" s="1" t="s">
        <v>50</v>
      </c>
      <c r="B9074" s="1" t="s">
        <v>51</v>
      </c>
      <c r="C9074" s="1" t="s">
        <v>36172</v>
      </c>
      <c r="D9074" s="1" t="s">
        <v>36173</v>
      </c>
      <c r="E9074" s="1"/>
      <c r="F9074" s="1"/>
      <c r="G9074" s="1" t="s">
        <v>36174</v>
      </c>
      <c r="H9074" s="1" t="s">
        <v>36175</v>
      </c>
      <c r="I9074" s="1" t="s">
        <v>56</v>
      </c>
      <c r="J9074" s="1" t="s">
        <v>48</v>
      </c>
      <c r="K9074" s="1" t="s">
        <v>49</v>
      </c>
    </row>
    <row r="9075" spans="1:11" ht="15" customHeight="1">
      <c r="A9075" s="1" t="s">
        <v>50</v>
      </c>
      <c r="B9075" s="1" t="s">
        <v>51</v>
      </c>
      <c r="C9075" s="1" t="s">
        <v>36176</v>
      </c>
      <c r="D9075" s="1" t="s">
        <v>36177</v>
      </c>
      <c r="E9075" s="1"/>
      <c r="F9075" s="1"/>
      <c r="G9075" s="1" t="s">
        <v>36178</v>
      </c>
      <c r="H9075" s="1" t="s">
        <v>36179</v>
      </c>
      <c r="I9075" s="1" t="s">
        <v>56</v>
      </c>
      <c r="J9075" s="1" t="s">
        <v>48</v>
      </c>
      <c r="K9075" s="1" t="s">
        <v>49</v>
      </c>
    </row>
    <row r="9076" spans="1:11" ht="15" customHeight="1">
      <c r="A9076" s="1" t="s">
        <v>50</v>
      </c>
      <c r="B9076" s="1" t="s">
        <v>51</v>
      </c>
      <c r="C9076" s="1" t="s">
        <v>36180</v>
      </c>
      <c r="D9076" s="1" t="s">
        <v>36181</v>
      </c>
      <c r="E9076" s="1"/>
      <c r="F9076" s="1"/>
      <c r="G9076" s="1" t="s">
        <v>36182</v>
      </c>
      <c r="H9076" s="1" t="s">
        <v>36183</v>
      </c>
      <c r="I9076" s="1" t="s">
        <v>56</v>
      </c>
      <c r="J9076" s="1" t="s">
        <v>48</v>
      </c>
      <c r="K9076" s="1" t="s">
        <v>49</v>
      </c>
    </row>
    <row r="9077" spans="1:11" ht="15" customHeight="1">
      <c r="A9077" s="1" t="s">
        <v>50</v>
      </c>
      <c r="B9077" s="1" t="s">
        <v>51</v>
      </c>
      <c r="C9077" s="1" t="s">
        <v>36184</v>
      </c>
      <c r="D9077" s="1" t="s">
        <v>36185</v>
      </c>
      <c r="E9077" s="1"/>
      <c r="F9077" s="1"/>
      <c r="G9077" s="1" t="s">
        <v>36186</v>
      </c>
      <c r="H9077" s="1" t="s">
        <v>36187</v>
      </c>
      <c r="I9077" s="1" t="s">
        <v>56</v>
      </c>
      <c r="J9077" s="1" t="s">
        <v>48</v>
      </c>
      <c r="K9077" s="1" t="s">
        <v>49</v>
      </c>
    </row>
    <row r="9078" spans="1:11" ht="15" customHeight="1">
      <c r="A9078" s="1" t="s">
        <v>50</v>
      </c>
      <c r="B9078" s="1" t="s">
        <v>51</v>
      </c>
      <c r="C9078" s="1" t="s">
        <v>36188</v>
      </c>
      <c r="D9078" s="1" t="s">
        <v>36189</v>
      </c>
      <c r="E9078" s="1"/>
      <c r="F9078" s="1"/>
      <c r="G9078" s="1" t="s">
        <v>36190</v>
      </c>
      <c r="H9078" s="1" t="s">
        <v>36191</v>
      </c>
      <c r="I9078" s="1" t="s">
        <v>56</v>
      </c>
      <c r="J9078" s="1" t="s">
        <v>48</v>
      </c>
      <c r="K9078" s="1" t="s">
        <v>49</v>
      </c>
    </row>
    <row r="9079" spans="1:11" ht="15" customHeight="1">
      <c r="A9079" s="1" t="s">
        <v>50</v>
      </c>
      <c r="B9079" s="1" t="s">
        <v>51</v>
      </c>
      <c r="C9079" s="1" t="s">
        <v>36192</v>
      </c>
      <c r="D9079" s="1" t="s">
        <v>36193</v>
      </c>
      <c r="E9079" s="1"/>
      <c r="F9079" s="1"/>
      <c r="G9079" s="1" t="s">
        <v>36194</v>
      </c>
      <c r="H9079" s="1" t="s">
        <v>36195</v>
      </c>
      <c r="I9079" s="1" t="s">
        <v>56</v>
      </c>
      <c r="J9079" s="1" t="s">
        <v>48</v>
      </c>
      <c r="K9079" s="1" t="s">
        <v>49</v>
      </c>
    </row>
    <row r="9080" spans="1:11" ht="15" customHeight="1">
      <c r="A9080" s="1" t="s">
        <v>50</v>
      </c>
      <c r="B9080" s="1" t="s">
        <v>51</v>
      </c>
      <c r="C9080" s="1" t="s">
        <v>36196</v>
      </c>
      <c r="D9080" s="1" t="s">
        <v>36197</v>
      </c>
      <c r="E9080" s="1"/>
      <c r="F9080" s="1"/>
      <c r="G9080" s="1" t="s">
        <v>36198</v>
      </c>
      <c r="H9080" s="1" t="s">
        <v>36199</v>
      </c>
      <c r="I9080" s="1" t="s">
        <v>56</v>
      </c>
      <c r="J9080" s="1" t="s">
        <v>48</v>
      </c>
      <c r="K9080" s="1" t="s">
        <v>49</v>
      </c>
    </row>
    <row r="9081" spans="1:11" ht="15" customHeight="1">
      <c r="A9081" s="1" t="s">
        <v>50</v>
      </c>
      <c r="B9081" s="1" t="s">
        <v>51</v>
      </c>
      <c r="C9081" s="1" t="s">
        <v>36200</v>
      </c>
      <c r="D9081" s="1" t="s">
        <v>36201</v>
      </c>
      <c r="E9081" s="1"/>
      <c r="F9081" s="1"/>
      <c r="G9081" s="1" t="s">
        <v>36202</v>
      </c>
      <c r="H9081" s="1" t="s">
        <v>36203</v>
      </c>
      <c r="I9081" s="1" t="s">
        <v>56</v>
      </c>
      <c r="J9081" s="1" t="s">
        <v>48</v>
      </c>
      <c r="K9081" s="1" t="s">
        <v>49</v>
      </c>
    </row>
    <row r="9082" spans="1:11" ht="15" customHeight="1">
      <c r="A9082" s="1" t="s">
        <v>50</v>
      </c>
      <c r="B9082" s="1" t="s">
        <v>51</v>
      </c>
      <c r="C9082" s="1" t="s">
        <v>36204</v>
      </c>
      <c r="D9082" s="1" t="s">
        <v>36205</v>
      </c>
      <c r="E9082" s="1"/>
      <c r="F9082" s="1"/>
      <c r="G9082" s="1" t="s">
        <v>36206</v>
      </c>
      <c r="H9082" s="1" t="s">
        <v>36207</v>
      </c>
      <c r="I9082" s="1" t="s">
        <v>56</v>
      </c>
      <c r="J9082" s="1" t="s">
        <v>48</v>
      </c>
      <c r="K9082" s="1" t="s">
        <v>49</v>
      </c>
    </row>
    <row r="9083" spans="1:11" ht="15" customHeight="1">
      <c r="A9083" s="1" t="s">
        <v>50</v>
      </c>
      <c r="B9083" s="1" t="s">
        <v>51</v>
      </c>
      <c r="C9083" s="1" t="s">
        <v>36208</v>
      </c>
      <c r="D9083" s="1" t="s">
        <v>36209</v>
      </c>
      <c r="E9083" s="1"/>
      <c r="F9083" s="1"/>
      <c r="G9083" s="1" t="s">
        <v>36210</v>
      </c>
      <c r="H9083" s="1" t="s">
        <v>36211</v>
      </c>
      <c r="I9083" s="1" t="s">
        <v>56</v>
      </c>
      <c r="J9083" s="1" t="s">
        <v>48</v>
      </c>
      <c r="K9083" s="1" t="s">
        <v>49</v>
      </c>
    </row>
    <row r="9084" spans="1:11" ht="15" customHeight="1">
      <c r="A9084" s="1" t="s">
        <v>50</v>
      </c>
      <c r="B9084" s="1" t="s">
        <v>51</v>
      </c>
      <c r="C9084" s="1" t="s">
        <v>36212</v>
      </c>
      <c r="D9084" s="1" t="s">
        <v>36213</v>
      </c>
      <c r="E9084" s="1"/>
      <c r="F9084" s="1"/>
      <c r="G9084" s="1" t="s">
        <v>36214</v>
      </c>
      <c r="H9084" s="1" t="s">
        <v>36215</v>
      </c>
      <c r="I9084" s="1" t="s">
        <v>56</v>
      </c>
      <c r="J9084" s="1" t="s">
        <v>48</v>
      </c>
      <c r="K9084" s="1" t="s">
        <v>49</v>
      </c>
    </row>
    <row r="9085" spans="1:11" ht="15" customHeight="1">
      <c r="A9085" s="1" t="s">
        <v>50</v>
      </c>
      <c r="B9085" s="1" t="s">
        <v>51</v>
      </c>
      <c r="C9085" s="1" t="s">
        <v>36216</v>
      </c>
      <c r="D9085" s="1" t="s">
        <v>36217</v>
      </c>
      <c r="E9085" s="1"/>
      <c r="F9085" s="1"/>
      <c r="G9085" s="1" t="s">
        <v>36218</v>
      </c>
      <c r="H9085" s="1" t="s">
        <v>36219</v>
      </c>
      <c r="I9085" s="1" t="s">
        <v>56</v>
      </c>
      <c r="J9085" s="1" t="s">
        <v>48</v>
      </c>
      <c r="K9085" s="1" t="s">
        <v>49</v>
      </c>
    </row>
    <row r="9086" spans="1:11" ht="15" customHeight="1">
      <c r="A9086" s="1" t="s">
        <v>50</v>
      </c>
      <c r="B9086" s="1" t="s">
        <v>51</v>
      </c>
      <c r="C9086" s="1" t="s">
        <v>36220</v>
      </c>
      <c r="D9086" s="1" t="s">
        <v>36221</v>
      </c>
      <c r="E9086" s="1"/>
      <c r="F9086" s="1"/>
      <c r="G9086" s="1" t="s">
        <v>36222</v>
      </c>
      <c r="H9086" s="1" t="s">
        <v>36223</v>
      </c>
      <c r="I9086" s="1" t="s">
        <v>56</v>
      </c>
      <c r="J9086" s="1" t="s">
        <v>48</v>
      </c>
      <c r="K9086" s="1" t="s">
        <v>49</v>
      </c>
    </row>
    <row r="9087" spans="1:11" ht="15" customHeight="1">
      <c r="A9087" s="1" t="s">
        <v>50</v>
      </c>
      <c r="B9087" s="1" t="s">
        <v>51</v>
      </c>
      <c r="C9087" s="1" t="s">
        <v>36224</v>
      </c>
      <c r="D9087" s="1" t="s">
        <v>36225</v>
      </c>
      <c r="E9087" s="1"/>
      <c r="F9087" s="1"/>
      <c r="G9087" s="1" t="s">
        <v>36226</v>
      </c>
      <c r="H9087" s="1" t="s">
        <v>36227</v>
      </c>
      <c r="I9087" s="1" t="s">
        <v>56</v>
      </c>
      <c r="J9087" s="1" t="s">
        <v>48</v>
      </c>
      <c r="K9087" s="1" t="s">
        <v>49</v>
      </c>
    </row>
    <row r="9088" spans="1:11" ht="15" customHeight="1">
      <c r="A9088" s="1" t="s">
        <v>50</v>
      </c>
      <c r="B9088" s="1" t="s">
        <v>51</v>
      </c>
      <c r="C9088" s="1" t="s">
        <v>36228</v>
      </c>
      <c r="D9088" s="1" t="s">
        <v>36229</v>
      </c>
      <c r="E9088" s="1"/>
      <c r="F9088" s="1"/>
      <c r="G9088" s="1" t="s">
        <v>36230</v>
      </c>
      <c r="H9088" s="1" t="s">
        <v>36231</v>
      </c>
      <c r="I9088" s="1" t="s">
        <v>56</v>
      </c>
      <c r="J9088" s="1" t="s">
        <v>48</v>
      </c>
      <c r="K9088" s="1" t="s">
        <v>49</v>
      </c>
    </row>
    <row r="9089" spans="1:11" ht="15" customHeight="1">
      <c r="A9089" s="1" t="s">
        <v>50</v>
      </c>
      <c r="B9089" s="1" t="s">
        <v>51</v>
      </c>
      <c r="C9089" s="1" t="s">
        <v>36232</v>
      </c>
      <c r="D9089" s="1" t="s">
        <v>36233</v>
      </c>
      <c r="E9089" s="1"/>
      <c r="F9089" s="1"/>
      <c r="G9089" s="1" t="s">
        <v>36234</v>
      </c>
      <c r="H9089" s="1" t="s">
        <v>36235</v>
      </c>
      <c r="I9089" s="1" t="s">
        <v>56</v>
      </c>
      <c r="J9089" s="1" t="s">
        <v>48</v>
      </c>
      <c r="K9089" s="1" t="s">
        <v>49</v>
      </c>
    </row>
    <row r="9090" spans="1:11" ht="15" customHeight="1">
      <c r="A9090" s="1" t="s">
        <v>50</v>
      </c>
      <c r="B9090" s="1" t="s">
        <v>51</v>
      </c>
      <c r="C9090" s="1" t="s">
        <v>36236</v>
      </c>
      <c r="D9090" s="1" t="s">
        <v>36237</v>
      </c>
      <c r="E9090" s="1"/>
      <c r="F9090" s="1"/>
      <c r="G9090" s="1" t="s">
        <v>36238</v>
      </c>
      <c r="H9090" s="1" t="s">
        <v>36239</v>
      </c>
      <c r="I9090" s="1" t="s">
        <v>56</v>
      </c>
      <c r="J9090" s="1" t="s">
        <v>48</v>
      </c>
      <c r="K9090" s="1" t="s">
        <v>49</v>
      </c>
    </row>
    <row r="9091" spans="1:11" ht="15" customHeight="1">
      <c r="A9091" s="1" t="s">
        <v>50</v>
      </c>
      <c r="B9091" s="1" t="s">
        <v>51</v>
      </c>
      <c r="C9091" s="1" t="s">
        <v>36240</v>
      </c>
      <c r="D9091" s="1" t="s">
        <v>36241</v>
      </c>
      <c r="E9091" s="1"/>
      <c r="F9091" s="1"/>
      <c r="G9091" s="1" t="s">
        <v>36242</v>
      </c>
      <c r="H9091" s="1" t="s">
        <v>36243</v>
      </c>
      <c r="I9091" s="1" t="s">
        <v>56</v>
      </c>
      <c r="J9091" s="1" t="s">
        <v>48</v>
      </c>
      <c r="K9091" s="1" t="s">
        <v>49</v>
      </c>
    </row>
    <row r="9092" spans="1:11" ht="15" customHeight="1">
      <c r="A9092" s="1" t="s">
        <v>50</v>
      </c>
      <c r="B9092" s="1" t="s">
        <v>51</v>
      </c>
      <c r="C9092" s="1" t="s">
        <v>36244</v>
      </c>
      <c r="D9092" s="1" t="s">
        <v>36245</v>
      </c>
      <c r="E9092" s="1"/>
      <c r="F9092" s="1"/>
      <c r="G9092" s="1" t="s">
        <v>36246</v>
      </c>
      <c r="H9092" s="1" t="s">
        <v>36247</v>
      </c>
      <c r="I9092" s="1" t="s">
        <v>56</v>
      </c>
      <c r="J9092" s="1" t="s">
        <v>48</v>
      </c>
      <c r="K9092" s="1" t="s">
        <v>49</v>
      </c>
    </row>
    <row r="9093" spans="1:11" ht="15" customHeight="1">
      <c r="A9093" s="1" t="s">
        <v>50</v>
      </c>
      <c r="B9093" s="1" t="s">
        <v>51</v>
      </c>
      <c r="C9093" s="1" t="s">
        <v>36248</v>
      </c>
      <c r="D9093" s="1" t="s">
        <v>36249</v>
      </c>
      <c r="E9093" s="1"/>
      <c r="F9093" s="1"/>
      <c r="G9093" s="1" t="s">
        <v>36250</v>
      </c>
      <c r="H9093" s="1" t="s">
        <v>36251</v>
      </c>
      <c r="I9093" s="1" t="s">
        <v>56</v>
      </c>
      <c r="J9093" s="1" t="s">
        <v>48</v>
      </c>
      <c r="K9093" s="1" t="s">
        <v>49</v>
      </c>
    </row>
    <row r="9094" spans="1:11" ht="15" customHeight="1">
      <c r="A9094" s="1" t="s">
        <v>50</v>
      </c>
      <c r="B9094" s="1" t="s">
        <v>51</v>
      </c>
      <c r="C9094" s="1" t="s">
        <v>36252</v>
      </c>
      <c r="D9094" s="1" t="s">
        <v>36253</v>
      </c>
      <c r="E9094" s="1"/>
      <c r="F9094" s="1"/>
      <c r="G9094" s="1" t="s">
        <v>36254</v>
      </c>
      <c r="H9094" s="1" t="s">
        <v>36255</v>
      </c>
      <c r="I9094" s="1" t="s">
        <v>56</v>
      </c>
      <c r="J9094" s="1" t="s">
        <v>48</v>
      </c>
      <c r="K9094" s="1" t="s">
        <v>49</v>
      </c>
    </row>
    <row r="9095" spans="1:11" ht="15" customHeight="1">
      <c r="A9095" s="1" t="s">
        <v>50</v>
      </c>
      <c r="B9095" s="1" t="s">
        <v>51</v>
      </c>
      <c r="C9095" s="1" t="s">
        <v>36256</v>
      </c>
      <c r="D9095" s="1" t="s">
        <v>36257</v>
      </c>
      <c r="E9095" s="1"/>
      <c r="F9095" s="1"/>
      <c r="G9095" s="1" t="s">
        <v>36258</v>
      </c>
      <c r="H9095" s="1" t="s">
        <v>36259</v>
      </c>
      <c r="I9095" s="1" t="s">
        <v>56</v>
      </c>
      <c r="J9095" s="1" t="s">
        <v>48</v>
      </c>
      <c r="K9095" s="1" t="s">
        <v>49</v>
      </c>
    </row>
    <row r="9096" spans="1:11" ht="15" customHeight="1">
      <c r="A9096" s="1" t="s">
        <v>50</v>
      </c>
      <c r="B9096" s="1" t="s">
        <v>51</v>
      </c>
      <c r="C9096" s="1" t="s">
        <v>36260</v>
      </c>
      <c r="D9096" s="1" t="s">
        <v>36261</v>
      </c>
      <c r="E9096" s="1"/>
      <c r="F9096" s="1"/>
      <c r="G9096" s="1" t="s">
        <v>36262</v>
      </c>
      <c r="H9096" s="1" t="s">
        <v>36263</v>
      </c>
      <c r="I9096" s="1" t="s">
        <v>56</v>
      </c>
      <c r="J9096" s="1" t="s">
        <v>48</v>
      </c>
      <c r="K9096" s="1" t="s">
        <v>49</v>
      </c>
    </row>
    <row r="9097" spans="1:11" ht="15" customHeight="1">
      <c r="A9097" s="1" t="s">
        <v>50</v>
      </c>
      <c r="B9097" s="1" t="s">
        <v>51</v>
      </c>
      <c r="C9097" s="1" t="s">
        <v>36264</v>
      </c>
      <c r="D9097" s="1" t="s">
        <v>36265</v>
      </c>
      <c r="E9097" s="1"/>
      <c r="F9097" s="1"/>
      <c r="G9097" s="1" t="s">
        <v>36266</v>
      </c>
      <c r="H9097" s="1" t="s">
        <v>36267</v>
      </c>
      <c r="I9097" s="1" t="s">
        <v>56</v>
      </c>
      <c r="J9097" s="1" t="s">
        <v>48</v>
      </c>
      <c r="K9097" s="1" t="s">
        <v>49</v>
      </c>
    </row>
    <row r="9098" spans="1:11" ht="15" customHeight="1">
      <c r="A9098" s="1" t="s">
        <v>50</v>
      </c>
      <c r="B9098" s="1" t="s">
        <v>51</v>
      </c>
      <c r="C9098" s="1" t="s">
        <v>36268</v>
      </c>
      <c r="D9098" s="1" t="s">
        <v>36269</v>
      </c>
      <c r="E9098" s="1"/>
      <c r="F9098" s="1"/>
      <c r="G9098" s="1" t="s">
        <v>36270</v>
      </c>
      <c r="H9098" s="1" t="s">
        <v>36271</v>
      </c>
      <c r="I9098" s="1" t="s">
        <v>56</v>
      </c>
      <c r="J9098" s="1" t="s">
        <v>48</v>
      </c>
      <c r="K9098" s="1" t="s">
        <v>49</v>
      </c>
    </row>
    <row r="9099" spans="1:11" ht="15" customHeight="1">
      <c r="A9099" s="1" t="s">
        <v>50</v>
      </c>
      <c r="B9099" s="1" t="s">
        <v>51</v>
      </c>
      <c r="C9099" s="1" t="s">
        <v>36272</v>
      </c>
      <c r="D9099" s="1" t="s">
        <v>36273</v>
      </c>
      <c r="E9099" s="1"/>
      <c r="F9099" s="1"/>
      <c r="G9099" s="1" t="s">
        <v>36274</v>
      </c>
      <c r="H9099" s="1" t="s">
        <v>36275</v>
      </c>
      <c r="I9099" s="1" t="s">
        <v>56</v>
      </c>
      <c r="J9099" s="1" t="s">
        <v>48</v>
      </c>
      <c r="K9099" s="1" t="s">
        <v>49</v>
      </c>
    </row>
    <row r="9100" spans="1:11" ht="15" customHeight="1">
      <c r="A9100" s="1" t="s">
        <v>50</v>
      </c>
      <c r="B9100" s="1" t="s">
        <v>51</v>
      </c>
      <c r="C9100" s="1" t="s">
        <v>36276</v>
      </c>
      <c r="D9100" s="1" t="s">
        <v>36277</v>
      </c>
      <c r="E9100" s="1"/>
      <c r="F9100" s="1"/>
      <c r="G9100" s="1" t="s">
        <v>36278</v>
      </c>
      <c r="H9100" s="1" t="s">
        <v>36279</v>
      </c>
      <c r="I9100" s="1" t="s">
        <v>56</v>
      </c>
      <c r="J9100" s="1" t="s">
        <v>48</v>
      </c>
      <c r="K9100" s="1" t="s">
        <v>49</v>
      </c>
    </row>
    <row r="9101" spans="1:11" ht="15" customHeight="1">
      <c r="A9101" s="1" t="s">
        <v>50</v>
      </c>
      <c r="B9101" s="1" t="s">
        <v>51</v>
      </c>
      <c r="C9101" s="1" t="s">
        <v>36280</v>
      </c>
      <c r="D9101" s="1" t="s">
        <v>36281</v>
      </c>
      <c r="E9101" s="1"/>
      <c r="F9101" s="1"/>
      <c r="G9101" s="1" t="s">
        <v>36282</v>
      </c>
      <c r="H9101" s="1" t="s">
        <v>36283</v>
      </c>
      <c r="I9101" s="1" t="s">
        <v>56</v>
      </c>
      <c r="J9101" s="1" t="s">
        <v>48</v>
      </c>
      <c r="K9101" s="1" t="s">
        <v>49</v>
      </c>
    </row>
    <row r="9102" spans="1:11" ht="15" customHeight="1">
      <c r="A9102" s="1" t="s">
        <v>50</v>
      </c>
      <c r="B9102" s="1" t="s">
        <v>51</v>
      </c>
      <c r="C9102" s="1" t="s">
        <v>36284</v>
      </c>
      <c r="D9102" s="1" t="s">
        <v>36285</v>
      </c>
      <c r="E9102" s="1"/>
      <c r="F9102" s="1"/>
      <c r="G9102" s="1" t="s">
        <v>36286</v>
      </c>
      <c r="H9102" s="1" t="s">
        <v>36287</v>
      </c>
      <c r="I9102" s="1" t="s">
        <v>56</v>
      </c>
      <c r="J9102" s="1" t="s">
        <v>48</v>
      </c>
      <c r="K9102" s="1" t="s">
        <v>49</v>
      </c>
    </row>
    <row r="9103" spans="1:11" ht="15" customHeight="1">
      <c r="A9103" s="1" t="s">
        <v>50</v>
      </c>
      <c r="B9103" s="1" t="s">
        <v>51</v>
      </c>
      <c r="C9103" s="1" t="s">
        <v>36288</v>
      </c>
      <c r="D9103" s="1" t="s">
        <v>36289</v>
      </c>
      <c r="E9103" s="1"/>
      <c r="F9103" s="1"/>
      <c r="G9103" s="1" t="s">
        <v>36290</v>
      </c>
      <c r="H9103" s="1" t="s">
        <v>36291</v>
      </c>
      <c r="I9103" s="1" t="s">
        <v>56</v>
      </c>
      <c r="J9103" s="1" t="s">
        <v>48</v>
      </c>
      <c r="K9103" s="1" t="s">
        <v>49</v>
      </c>
    </row>
    <row r="9104" spans="1:11" ht="15" customHeight="1">
      <c r="A9104" s="1" t="s">
        <v>50</v>
      </c>
      <c r="B9104" s="1" t="s">
        <v>51</v>
      </c>
      <c r="C9104" s="1" t="s">
        <v>36292</v>
      </c>
      <c r="D9104" s="1" t="s">
        <v>36293</v>
      </c>
      <c r="E9104" s="1"/>
      <c r="F9104" s="1"/>
      <c r="G9104" s="1" t="s">
        <v>36294</v>
      </c>
      <c r="H9104" s="1" t="s">
        <v>36295</v>
      </c>
      <c r="I9104" s="1" t="s">
        <v>56</v>
      </c>
      <c r="J9104" s="1" t="s">
        <v>48</v>
      </c>
      <c r="K9104" s="1" t="s">
        <v>49</v>
      </c>
    </row>
    <row r="9105" spans="1:11" ht="15" customHeight="1">
      <c r="A9105" s="1" t="s">
        <v>50</v>
      </c>
      <c r="B9105" s="1" t="s">
        <v>51</v>
      </c>
      <c r="C9105" s="1" t="s">
        <v>36296</v>
      </c>
      <c r="D9105" s="1" t="s">
        <v>36297</v>
      </c>
      <c r="E9105" s="1"/>
      <c r="F9105" s="1"/>
      <c r="G9105" s="1" t="s">
        <v>36298</v>
      </c>
      <c r="H9105" s="1" t="s">
        <v>36299</v>
      </c>
      <c r="I9105" s="1" t="s">
        <v>56</v>
      </c>
      <c r="J9105" s="1" t="s">
        <v>48</v>
      </c>
      <c r="K9105" s="1" t="s">
        <v>49</v>
      </c>
    </row>
    <row r="9106" spans="1:11" ht="15" customHeight="1">
      <c r="A9106" s="1" t="s">
        <v>50</v>
      </c>
      <c r="B9106" s="1" t="s">
        <v>51</v>
      </c>
      <c r="C9106" s="1" t="s">
        <v>36300</v>
      </c>
      <c r="D9106" s="1" t="s">
        <v>36301</v>
      </c>
      <c r="E9106" s="1"/>
      <c r="F9106" s="1"/>
      <c r="G9106" s="1" t="s">
        <v>36302</v>
      </c>
      <c r="H9106" s="1" t="s">
        <v>36303</v>
      </c>
      <c r="I9106" s="1" t="s">
        <v>56</v>
      </c>
      <c r="J9106" s="1" t="s">
        <v>48</v>
      </c>
      <c r="K9106" s="1" t="s">
        <v>49</v>
      </c>
    </row>
    <row r="9107" spans="1:11" ht="15" customHeight="1">
      <c r="A9107" s="1" t="s">
        <v>50</v>
      </c>
      <c r="B9107" s="1" t="s">
        <v>51</v>
      </c>
      <c r="C9107" s="1" t="s">
        <v>36304</v>
      </c>
      <c r="D9107" s="1" t="s">
        <v>36305</v>
      </c>
      <c r="E9107" s="1"/>
      <c r="F9107" s="1"/>
      <c r="G9107" s="1" t="s">
        <v>36306</v>
      </c>
      <c r="H9107" s="1" t="s">
        <v>36307</v>
      </c>
      <c r="I9107" s="1" t="s">
        <v>56</v>
      </c>
      <c r="J9107" s="1" t="s">
        <v>48</v>
      </c>
      <c r="K9107" s="1" t="s">
        <v>49</v>
      </c>
    </row>
    <row r="9108" spans="1:11" ht="15" customHeight="1">
      <c r="A9108" s="1" t="s">
        <v>50</v>
      </c>
      <c r="B9108" s="1" t="s">
        <v>51</v>
      </c>
      <c r="C9108" s="1" t="s">
        <v>36308</v>
      </c>
      <c r="D9108" s="1" t="s">
        <v>36309</v>
      </c>
      <c r="E9108" s="1"/>
      <c r="F9108" s="1"/>
      <c r="G9108" s="1" t="s">
        <v>36310</v>
      </c>
      <c r="H9108" s="1" t="s">
        <v>36311</v>
      </c>
      <c r="I9108" s="1" t="s">
        <v>56</v>
      </c>
      <c r="J9108" s="1" t="s">
        <v>48</v>
      </c>
      <c r="K9108" s="1" t="s">
        <v>49</v>
      </c>
    </row>
    <row r="9109" spans="1:11" ht="15" customHeight="1">
      <c r="A9109" s="1" t="s">
        <v>50</v>
      </c>
      <c r="B9109" s="1" t="s">
        <v>51</v>
      </c>
      <c r="C9109" s="1" t="s">
        <v>36312</v>
      </c>
      <c r="D9109" s="1" t="s">
        <v>36313</v>
      </c>
      <c r="E9109" s="1"/>
      <c r="F9109" s="1"/>
      <c r="G9109" s="1" t="s">
        <v>36314</v>
      </c>
      <c r="H9109" s="1" t="s">
        <v>36315</v>
      </c>
      <c r="I9109" s="1" t="s">
        <v>56</v>
      </c>
      <c r="J9109" s="1" t="s">
        <v>48</v>
      </c>
      <c r="K9109" s="1" t="s">
        <v>49</v>
      </c>
    </row>
    <row r="9110" spans="1:11" ht="15" customHeight="1">
      <c r="A9110" s="1" t="s">
        <v>50</v>
      </c>
      <c r="B9110" s="1" t="s">
        <v>51</v>
      </c>
      <c r="C9110" s="1" t="s">
        <v>36316</v>
      </c>
      <c r="D9110" s="1" t="s">
        <v>36317</v>
      </c>
      <c r="E9110" s="1"/>
      <c r="F9110" s="1"/>
      <c r="G9110" s="1" t="s">
        <v>36318</v>
      </c>
      <c r="H9110" s="1" t="s">
        <v>36319</v>
      </c>
      <c r="I9110" s="1" t="s">
        <v>56</v>
      </c>
      <c r="J9110" s="1" t="s">
        <v>48</v>
      </c>
      <c r="K9110" s="1" t="s">
        <v>49</v>
      </c>
    </row>
    <row r="9111" spans="1:11" ht="15" customHeight="1">
      <c r="A9111" s="1" t="s">
        <v>50</v>
      </c>
      <c r="B9111" s="1" t="s">
        <v>51</v>
      </c>
      <c r="C9111" s="1" t="s">
        <v>36320</v>
      </c>
      <c r="D9111" s="1" t="s">
        <v>36321</v>
      </c>
      <c r="E9111" s="1"/>
      <c r="F9111" s="1"/>
      <c r="G9111" s="1" t="s">
        <v>36322</v>
      </c>
      <c r="H9111" s="1" t="s">
        <v>36323</v>
      </c>
      <c r="I9111" s="1" t="s">
        <v>56</v>
      </c>
      <c r="J9111" s="1" t="s">
        <v>48</v>
      </c>
      <c r="K9111" s="1" t="s">
        <v>49</v>
      </c>
    </row>
    <row r="9112" spans="1:11" ht="15" customHeight="1">
      <c r="A9112" s="1" t="s">
        <v>50</v>
      </c>
      <c r="B9112" s="1" t="s">
        <v>51</v>
      </c>
      <c r="C9112" s="1" t="s">
        <v>36324</v>
      </c>
      <c r="D9112" s="1" t="s">
        <v>36325</v>
      </c>
      <c r="E9112" s="1"/>
      <c r="F9112" s="1"/>
      <c r="G9112" s="1" t="s">
        <v>36326</v>
      </c>
      <c r="H9112" s="1" t="s">
        <v>36327</v>
      </c>
      <c r="I9112" s="1" t="s">
        <v>56</v>
      </c>
      <c r="J9112" s="1" t="s">
        <v>48</v>
      </c>
      <c r="K9112" s="1" t="s">
        <v>49</v>
      </c>
    </row>
    <row r="9113" spans="1:11" ht="15" customHeight="1">
      <c r="A9113" s="1" t="s">
        <v>50</v>
      </c>
      <c r="B9113" s="1" t="s">
        <v>51</v>
      </c>
      <c r="C9113" s="1" t="s">
        <v>36328</v>
      </c>
      <c r="D9113" s="1" t="s">
        <v>36329</v>
      </c>
      <c r="E9113" s="1"/>
      <c r="F9113" s="1"/>
      <c r="G9113" s="1" t="s">
        <v>36330</v>
      </c>
      <c r="H9113" s="1" t="s">
        <v>36331</v>
      </c>
      <c r="I9113" s="1" t="s">
        <v>56</v>
      </c>
      <c r="J9113" s="1" t="s">
        <v>48</v>
      </c>
      <c r="K9113" s="1" t="s">
        <v>49</v>
      </c>
    </row>
    <row r="9114" spans="1:11" ht="15" customHeight="1">
      <c r="A9114" s="1" t="s">
        <v>50</v>
      </c>
      <c r="B9114" s="1" t="s">
        <v>51</v>
      </c>
      <c r="C9114" s="1" t="s">
        <v>36332</v>
      </c>
      <c r="D9114" s="1" t="s">
        <v>36333</v>
      </c>
      <c r="E9114" s="1"/>
      <c r="F9114" s="1"/>
      <c r="G9114" s="1" t="s">
        <v>36334</v>
      </c>
      <c r="H9114" s="1" t="s">
        <v>36335</v>
      </c>
      <c r="I9114" s="1" t="s">
        <v>56</v>
      </c>
      <c r="J9114" s="1" t="s">
        <v>48</v>
      </c>
      <c r="K9114" s="1" t="s">
        <v>49</v>
      </c>
    </row>
    <row r="9115" spans="1:11" ht="15" customHeight="1">
      <c r="A9115" s="1" t="s">
        <v>50</v>
      </c>
      <c r="B9115" s="1" t="s">
        <v>51</v>
      </c>
      <c r="C9115" s="1" t="s">
        <v>36336</v>
      </c>
      <c r="D9115" s="1" t="s">
        <v>36337</v>
      </c>
      <c r="E9115" s="1"/>
      <c r="F9115" s="1"/>
      <c r="G9115" s="1" t="s">
        <v>36338</v>
      </c>
      <c r="H9115" s="1" t="s">
        <v>36339</v>
      </c>
      <c r="I9115" s="1" t="s">
        <v>56</v>
      </c>
      <c r="J9115" s="1" t="s">
        <v>48</v>
      </c>
      <c r="K9115" s="1" t="s">
        <v>49</v>
      </c>
    </row>
    <row r="9116" spans="1:11" ht="15" customHeight="1">
      <c r="A9116" s="1" t="s">
        <v>50</v>
      </c>
      <c r="B9116" s="1" t="s">
        <v>51</v>
      </c>
      <c r="C9116" s="1" t="s">
        <v>36340</v>
      </c>
      <c r="D9116" s="1" t="s">
        <v>36341</v>
      </c>
      <c r="E9116" s="1"/>
      <c r="F9116" s="1"/>
      <c r="G9116" s="1" t="s">
        <v>36342</v>
      </c>
      <c r="H9116" s="1" t="s">
        <v>36343</v>
      </c>
      <c r="I9116" s="1" t="s">
        <v>56</v>
      </c>
      <c r="J9116" s="1" t="s">
        <v>48</v>
      </c>
      <c r="K9116" s="1" t="s">
        <v>49</v>
      </c>
    </row>
    <row r="9117" spans="1:11" ht="15" customHeight="1">
      <c r="A9117" s="1" t="s">
        <v>50</v>
      </c>
      <c r="B9117" s="1" t="s">
        <v>51</v>
      </c>
      <c r="C9117" s="1" t="s">
        <v>36344</v>
      </c>
      <c r="D9117" s="1" t="s">
        <v>36345</v>
      </c>
      <c r="E9117" s="1"/>
      <c r="F9117" s="1"/>
      <c r="G9117" s="1" t="s">
        <v>36346</v>
      </c>
      <c r="H9117" s="1" t="s">
        <v>36347</v>
      </c>
      <c r="I9117" s="1" t="s">
        <v>56</v>
      </c>
      <c r="J9117" s="1" t="s">
        <v>48</v>
      </c>
      <c r="K9117" s="1" t="s">
        <v>49</v>
      </c>
    </row>
    <row r="9118" spans="1:11" ht="15" customHeight="1">
      <c r="A9118" s="1" t="s">
        <v>50</v>
      </c>
      <c r="B9118" s="1" t="s">
        <v>51</v>
      </c>
      <c r="C9118" s="1" t="s">
        <v>36348</v>
      </c>
      <c r="D9118" s="1" t="s">
        <v>36349</v>
      </c>
      <c r="E9118" s="1"/>
      <c r="F9118" s="1"/>
      <c r="G9118" s="1" t="s">
        <v>36350</v>
      </c>
      <c r="H9118" s="1" t="s">
        <v>36351</v>
      </c>
      <c r="I9118" s="1" t="s">
        <v>56</v>
      </c>
      <c r="J9118" s="1" t="s">
        <v>48</v>
      </c>
      <c r="K9118" s="1" t="s">
        <v>49</v>
      </c>
    </row>
    <row r="9119" spans="1:11" ht="15" customHeight="1">
      <c r="A9119" s="1" t="s">
        <v>50</v>
      </c>
      <c r="B9119" s="1" t="s">
        <v>51</v>
      </c>
      <c r="C9119" s="1" t="s">
        <v>36352</v>
      </c>
      <c r="D9119" s="1" t="s">
        <v>36353</v>
      </c>
      <c r="E9119" s="1"/>
      <c r="F9119" s="1"/>
      <c r="G9119" s="1" t="s">
        <v>36354</v>
      </c>
      <c r="H9119" s="1" t="s">
        <v>36355</v>
      </c>
      <c r="I9119" s="1" t="s">
        <v>56</v>
      </c>
      <c r="J9119" s="1" t="s">
        <v>48</v>
      </c>
      <c r="K9119" s="1" t="s">
        <v>49</v>
      </c>
    </row>
    <row r="9120" spans="1:11" ht="15" customHeight="1">
      <c r="A9120" s="1" t="s">
        <v>50</v>
      </c>
      <c r="B9120" s="1" t="s">
        <v>51</v>
      </c>
      <c r="C9120" s="1" t="s">
        <v>36356</v>
      </c>
      <c r="D9120" s="1" t="s">
        <v>36357</v>
      </c>
      <c r="E9120" s="1"/>
      <c r="F9120" s="1"/>
      <c r="G9120" s="1" t="s">
        <v>36358</v>
      </c>
      <c r="H9120" s="1" t="s">
        <v>36359</v>
      </c>
      <c r="I9120" s="1" t="s">
        <v>56</v>
      </c>
      <c r="J9120" s="1" t="s">
        <v>48</v>
      </c>
      <c r="K9120" s="1" t="s">
        <v>49</v>
      </c>
    </row>
    <row r="9121" spans="1:11" ht="15" customHeight="1">
      <c r="A9121" s="1" t="s">
        <v>50</v>
      </c>
      <c r="B9121" s="1" t="s">
        <v>51</v>
      </c>
      <c r="C9121" s="1" t="s">
        <v>36360</v>
      </c>
      <c r="D9121" s="1" t="s">
        <v>36361</v>
      </c>
      <c r="E9121" s="1"/>
      <c r="F9121" s="1"/>
      <c r="G9121" s="1" t="s">
        <v>36362</v>
      </c>
      <c r="H9121" s="1" t="s">
        <v>36363</v>
      </c>
      <c r="I9121" s="1" t="s">
        <v>56</v>
      </c>
      <c r="J9121" s="1" t="s">
        <v>48</v>
      </c>
      <c r="K9121" s="1" t="s">
        <v>49</v>
      </c>
    </row>
    <row r="9122" spans="1:11" ht="15" customHeight="1">
      <c r="A9122" s="1" t="s">
        <v>50</v>
      </c>
      <c r="B9122" s="1" t="s">
        <v>51</v>
      </c>
      <c r="C9122" s="1" t="s">
        <v>36364</v>
      </c>
      <c r="D9122" s="1" t="s">
        <v>36365</v>
      </c>
      <c r="E9122" s="1"/>
      <c r="F9122" s="1"/>
      <c r="G9122" s="1" t="s">
        <v>36366</v>
      </c>
      <c r="H9122" s="1" t="s">
        <v>36367</v>
      </c>
      <c r="I9122" s="1" t="s">
        <v>56</v>
      </c>
      <c r="J9122" s="1" t="s">
        <v>48</v>
      </c>
      <c r="K9122" s="1" t="s">
        <v>49</v>
      </c>
    </row>
    <row r="9123" spans="1:11" ht="15" customHeight="1">
      <c r="A9123" s="1" t="s">
        <v>50</v>
      </c>
      <c r="B9123" s="1" t="s">
        <v>51</v>
      </c>
      <c r="C9123" s="1" t="s">
        <v>36368</v>
      </c>
      <c r="D9123" s="1" t="s">
        <v>36369</v>
      </c>
      <c r="E9123" s="1"/>
      <c r="F9123" s="1"/>
      <c r="G9123" s="1" t="s">
        <v>36370</v>
      </c>
      <c r="H9123" s="1" t="s">
        <v>36371</v>
      </c>
      <c r="I9123" s="1" t="s">
        <v>56</v>
      </c>
      <c r="J9123" s="1" t="s">
        <v>48</v>
      </c>
      <c r="K9123" s="1" t="s">
        <v>49</v>
      </c>
    </row>
    <row r="9124" spans="1:11" ht="15" customHeight="1">
      <c r="A9124" s="1" t="s">
        <v>41</v>
      </c>
      <c r="B9124" s="1" t="s">
        <v>42</v>
      </c>
      <c r="C9124" s="1" t="s">
        <v>36372</v>
      </c>
      <c r="D9124" s="1" t="s">
        <v>36373</v>
      </c>
      <c r="E9124" s="1"/>
      <c r="F9124" s="1"/>
      <c r="G9124" s="1" t="s">
        <v>36374</v>
      </c>
      <c r="H9124" s="1" t="s">
        <v>36375</v>
      </c>
      <c r="I9124" s="1" t="s">
        <v>47</v>
      </c>
      <c r="J9124" s="1" t="s">
        <v>48</v>
      </c>
      <c r="K9124" s="1" t="s">
        <v>49</v>
      </c>
    </row>
    <row r="9125" spans="1:11" ht="15" customHeight="1">
      <c r="A9125" s="1" t="s">
        <v>50</v>
      </c>
      <c r="B9125" s="1" t="s">
        <v>51</v>
      </c>
      <c r="C9125" s="1" t="s">
        <v>36376</v>
      </c>
      <c r="D9125" s="1" t="s">
        <v>36377</v>
      </c>
      <c r="E9125" s="1"/>
      <c r="F9125" s="1"/>
      <c r="G9125" s="1" t="s">
        <v>36378</v>
      </c>
      <c r="H9125" s="1" t="s">
        <v>36379</v>
      </c>
      <c r="I9125" s="1" t="s">
        <v>56</v>
      </c>
      <c r="J9125" s="1" t="s">
        <v>48</v>
      </c>
      <c r="K9125" s="1" t="s">
        <v>49</v>
      </c>
    </row>
    <row r="9126" spans="1:11" ht="15" customHeight="1">
      <c r="A9126" s="1" t="s">
        <v>50</v>
      </c>
      <c r="B9126" s="1" t="s">
        <v>51</v>
      </c>
      <c r="C9126" s="1" t="s">
        <v>36380</v>
      </c>
      <c r="D9126" s="1" t="s">
        <v>36381</v>
      </c>
      <c r="E9126" s="1"/>
      <c r="F9126" s="1"/>
      <c r="G9126" s="1" t="s">
        <v>36382</v>
      </c>
      <c r="H9126" s="1" t="s">
        <v>36383</v>
      </c>
      <c r="I9126" s="1" t="s">
        <v>56</v>
      </c>
      <c r="J9126" s="1" t="s">
        <v>48</v>
      </c>
      <c r="K9126" s="1" t="s">
        <v>49</v>
      </c>
    </row>
    <row r="9127" spans="1:11" ht="15" customHeight="1">
      <c r="A9127" s="1" t="s">
        <v>50</v>
      </c>
      <c r="B9127" s="1" t="s">
        <v>51</v>
      </c>
      <c r="C9127" s="1" t="s">
        <v>36384</v>
      </c>
      <c r="D9127" s="1" t="s">
        <v>36385</v>
      </c>
      <c r="E9127" s="1"/>
      <c r="F9127" s="1"/>
      <c r="G9127" s="1" t="s">
        <v>36386</v>
      </c>
      <c r="H9127" s="1" t="s">
        <v>36387</v>
      </c>
      <c r="I9127" s="1" t="s">
        <v>56</v>
      </c>
      <c r="J9127" s="1" t="s">
        <v>48</v>
      </c>
      <c r="K9127" s="1" t="s">
        <v>49</v>
      </c>
    </row>
    <row r="9128" spans="1:11" ht="15" customHeight="1">
      <c r="A9128" s="1" t="s">
        <v>50</v>
      </c>
      <c r="B9128" s="1" t="s">
        <v>51</v>
      </c>
      <c r="C9128" s="1" t="s">
        <v>36388</v>
      </c>
      <c r="D9128" s="1" t="s">
        <v>36389</v>
      </c>
      <c r="E9128" s="1"/>
      <c r="F9128" s="1"/>
      <c r="G9128" s="1" t="s">
        <v>36390</v>
      </c>
      <c r="H9128" s="1" t="s">
        <v>36391</v>
      </c>
      <c r="I9128" s="1" t="s">
        <v>56</v>
      </c>
      <c r="J9128" s="1" t="s">
        <v>48</v>
      </c>
      <c r="K9128" s="1" t="s">
        <v>49</v>
      </c>
    </row>
    <row r="9129" spans="1:11" ht="15" customHeight="1">
      <c r="A9129" s="1" t="s">
        <v>50</v>
      </c>
      <c r="B9129" s="1" t="s">
        <v>51</v>
      </c>
      <c r="C9129" s="1" t="s">
        <v>36392</v>
      </c>
      <c r="D9129" s="1" t="s">
        <v>36393</v>
      </c>
      <c r="E9129" s="1"/>
      <c r="F9129" s="1"/>
      <c r="G9129" s="1" t="s">
        <v>36394</v>
      </c>
      <c r="H9129" s="1" t="s">
        <v>36395</v>
      </c>
      <c r="I9129" s="1" t="s">
        <v>56</v>
      </c>
      <c r="J9129" s="1" t="s">
        <v>48</v>
      </c>
      <c r="K9129" s="1" t="s">
        <v>49</v>
      </c>
    </row>
    <row r="9130" spans="1:11" ht="15" customHeight="1">
      <c r="A9130" s="1" t="s">
        <v>50</v>
      </c>
      <c r="B9130" s="1" t="s">
        <v>51</v>
      </c>
      <c r="C9130" s="1" t="s">
        <v>36396</v>
      </c>
      <c r="D9130" s="1" t="s">
        <v>36397</v>
      </c>
      <c r="E9130" s="1"/>
      <c r="F9130" s="1"/>
      <c r="G9130" s="1" t="s">
        <v>36398</v>
      </c>
      <c r="H9130" s="1" t="s">
        <v>36399</v>
      </c>
      <c r="I9130" s="1" t="s">
        <v>56</v>
      </c>
      <c r="J9130" s="1" t="s">
        <v>48</v>
      </c>
      <c r="K9130" s="1" t="s">
        <v>49</v>
      </c>
    </row>
    <row r="9131" spans="1:11" ht="15" customHeight="1">
      <c r="A9131" s="1" t="s">
        <v>50</v>
      </c>
      <c r="B9131" s="1" t="s">
        <v>51</v>
      </c>
      <c r="C9131" s="1" t="s">
        <v>36400</v>
      </c>
      <c r="D9131" s="1" t="s">
        <v>36401</v>
      </c>
      <c r="E9131" s="1"/>
      <c r="F9131" s="1"/>
      <c r="G9131" s="1" t="s">
        <v>36402</v>
      </c>
      <c r="H9131" s="1" t="s">
        <v>36403</v>
      </c>
      <c r="I9131" s="1" t="s">
        <v>56</v>
      </c>
      <c r="J9131" s="1" t="s">
        <v>48</v>
      </c>
      <c r="K9131" s="1" t="s">
        <v>49</v>
      </c>
    </row>
    <row r="9132" spans="1:11" ht="15" customHeight="1">
      <c r="A9132" s="1" t="s">
        <v>50</v>
      </c>
      <c r="B9132" s="1" t="s">
        <v>51</v>
      </c>
      <c r="C9132" s="1" t="s">
        <v>36404</v>
      </c>
      <c r="D9132" s="1" t="s">
        <v>36405</v>
      </c>
      <c r="E9132" s="1"/>
      <c r="F9132" s="1"/>
      <c r="G9132" s="1" t="s">
        <v>36406</v>
      </c>
      <c r="H9132" s="1" t="s">
        <v>36407</v>
      </c>
      <c r="I9132" s="1" t="s">
        <v>56</v>
      </c>
      <c r="J9132" s="1" t="s">
        <v>48</v>
      </c>
      <c r="K9132" s="1" t="s">
        <v>49</v>
      </c>
    </row>
    <row r="9133" spans="1:11" ht="15" customHeight="1">
      <c r="A9133" s="1" t="s">
        <v>50</v>
      </c>
      <c r="B9133" s="1" t="s">
        <v>51</v>
      </c>
      <c r="C9133" s="1" t="s">
        <v>36408</v>
      </c>
      <c r="D9133" s="1" t="s">
        <v>36409</v>
      </c>
      <c r="E9133" s="1"/>
      <c r="F9133" s="1"/>
      <c r="G9133" s="1" t="s">
        <v>36410</v>
      </c>
      <c r="H9133" s="1" t="s">
        <v>36411</v>
      </c>
      <c r="I9133" s="1" t="s">
        <v>56</v>
      </c>
      <c r="J9133" s="1" t="s">
        <v>48</v>
      </c>
      <c r="K9133" s="1" t="s">
        <v>49</v>
      </c>
    </row>
    <row r="9134" spans="1:11" ht="15" customHeight="1">
      <c r="A9134" s="1" t="s">
        <v>50</v>
      </c>
      <c r="B9134" s="1" t="s">
        <v>51</v>
      </c>
      <c r="C9134" s="1" t="s">
        <v>36412</v>
      </c>
      <c r="D9134" s="1" t="s">
        <v>36413</v>
      </c>
      <c r="E9134" s="1"/>
      <c r="F9134" s="1"/>
      <c r="G9134" s="1" t="s">
        <v>36414</v>
      </c>
      <c r="H9134" s="1" t="s">
        <v>36415</v>
      </c>
      <c r="I9134" s="1" t="s">
        <v>56</v>
      </c>
      <c r="J9134" s="1" t="s">
        <v>48</v>
      </c>
      <c r="K9134" s="1" t="s">
        <v>49</v>
      </c>
    </row>
    <row r="9135" spans="1:11" ht="15" customHeight="1">
      <c r="A9135" s="1" t="s">
        <v>50</v>
      </c>
      <c r="B9135" s="1" t="s">
        <v>51</v>
      </c>
      <c r="C9135" s="1" t="s">
        <v>36416</v>
      </c>
      <c r="D9135" s="1" t="s">
        <v>36417</v>
      </c>
      <c r="E9135" s="1"/>
      <c r="F9135" s="1"/>
      <c r="G9135" s="1" t="s">
        <v>36418</v>
      </c>
      <c r="H9135" s="1" t="s">
        <v>36419</v>
      </c>
      <c r="I9135" s="1" t="s">
        <v>56</v>
      </c>
      <c r="J9135" s="1" t="s">
        <v>48</v>
      </c>
      <c r="K9135" s="1" t="s">
        <v>49</v>
      </c>
    </row>
    <row r="9136" spans="1:11" ht="15" customHeight="1">
      <c r="A9136" s="1" t="s">
        <v>50</v>
      </c>
      <c r="B9136" s="1" t="s">
        <v>51</v>
      </c>
      <c r="C9136" s="1" t="s">
        <v>36420</v>
      </c>
      <c r="D9136" s="1" t="s">
        <v>36421</v>
      </c>
      <c r="E9136" s="1"/>
      <c r="F9136" s="1"/>
      <c r="G9136" s="1" t="s">
        <v>36422</v>
      </c>
      <c r="H9136" s="1" t="s">
        <v>36423</v>
      </c>
      <c r="I9136" s="1" t="s">
        <v>56</v>
      </c>
      <c r="J9136" s="1" t="s">
        <v>48</v>
      </c>
      <c r="K9136" s="1" t="s">
        <v>49</v>
      </c>
    </row>
    <row r="9137" spans="1:11" ht="15" customHeight="1">
      <c r="A9137" s="1" t="s">
        <v>50</v>
      </c>
      <c r="B9137" s="1" t="s">
        <v>51</v>
      </c>
      <c r="C9137" s="1" t="s">
        <v>36424</v>
      </c>
      <c r="D9137" s="1" t="s">
        <v>36425</v>
      </c>
      <c r="E9137" s="1"/>
      <c r="F9137" s="1"/>
      <c r="G9137" s="1" t="s">
        <v>36426</v>
      </c>
      <c r="H9137" s="1" t="s">
        <v>36427</v>
      </c>
      <c r="I9137" s="1" t="s">
        <v>56</v>
      </c>
      <c r="J9137" s="1" t="s">
        <v>48</v>
      </c>
      <c r="K9137" s="1" t="s">
        <v>49</v>
      </c>
    </row>
    <row r="9138" spans="1:11" ht="15" customHeight="1">
      <c r="A9138" s="1" t="s">
        <v>50</v>
      </c>
      <c r="B9138" s="1" t="s">
        <v>51</v>
      </c>
      <c r="C9138" s="1" t="s">
        <v>36428</v>
      </c>
      <c r="D9138" s="1" t="s">
        <v>36429</v>
      </c>
      <c r="E9138" s="1"/>
      <c r="F9138" s="1"/>
      <c r="G9138" s="1" t="s">
        <v>36430</v>
      </c>
      <c r="H9138" s="1" t="s">
        <v>36431</v>
      </c>
      <c r="I9138" s="1" t="s">
        <v>56</v>
      </c>
      <c r="J9138" s="1" t="s">
        <v>48</v>
      </c>
      <c r="K9138" s="1" t="s">
        <v>49</v>
      </c>
    </row>
    <row r="9139" spans="1:11" ht="15" customHeight="1">
      <c r="A9139" s="1" t="s">
        <v>50</v>
      </c>
      <c r="B9139" s="1" t="s">
        <v>51</v>
      </c>
      <c r="C9139" s="1" t="s">
        <v>36432</v>
      </c>
      <c r="D9139" s="1" t="s">
        <v>36433</v>
      </c>
      <c r="E9139" s="1"/>
      <c r="F9139" s="1"/>
      <c r="G9139" s="1" t="s">
        <v>36434</v>
      </c>
      <c r="H9139" s="1" t="s">
        <v>36435</v>
      </c>
      <c r="I9139" s="1" t="s">
        <v>56</v>
      </c>
      <c r="J9139" s="1" t="s">
        <v>48</v>
      </c>
      <c r="K9139" s="1" t="s">
        <v>49</v>
      </c>
    </row>
    <row r="9140" spans="1:11" ht="15" customHeight="1">
      <c r="A9140" s="1" t="s">
        <v>50</v>
      </c>
      <c r="B9140" s="1" t="s">
        <v>51</v>
      </c>
      <c r="C9140" s="1" t="s">
        <v>36436</v>
      </c>
      <c r="D9140" s="1" t="s">
        <v>36437</v>
      </c>
      <c r="E9140" s="1"/>
      <c r="F9140" s="1"/>
      <c r="G9140" s="1" t="s">
        <v>36438</v>
      </c>
      <c r="H9140" s="1" t="s">
        <v>36439</v>
      </c>
      <c r="I9140" s="1" t="s">
        <v>56</v>
      </c>
      <c r="J9140" s="1" t="s">
        <v>48</v>
      </c>
      <c r="K9140" s="1" t="s">
        <v>49</v>
      </c>
    </row>
    <row r="9141" spans="1:11" ht="15" customHeight="1">
      <c r="A9141" s="1" t="s">
        <v>41</v>
      </c>
      <c r="B9141" s="1" t="s">
        <v>42</v>
      </c>
      <c r="C9141" s="1" t="s">
        <v>36440</v>
      </c>
      <c r="D9141" s="1" t="s">
        <v>36441</v>
      </c>
      <c r="E9141" s="1"/>
      <c r="F9141" s="1"/>
      <c r="G9141" s="1" t="s">
        <v>36442</v>
      </c>
      <c r="H9141" s="1" t="s">
        <v>36443</v>
      </c>
      <c r="I9141" s="1" t="s">
        <v>47</v>
      </c>
      <c r="J9141" s="1" t="s">
        <v>48</v>
      </c>
      <c r="K9141" s="1" t="s">
        <v>49</v>
      </c>
    </row>
    <row r="9142" spans="1:11" ht="15" customHeight="1">
      <c r="A9142" s="1" t="s">
        <v>50</v>
      </c>
      <c r="B9142" s="1" t="s">
        <v>51</v>
      </c>
      <c r="C9142" s="1" t="s">
        <v>36444</v>
      </c>
      <c r="D9142" s="1" t="s">
        <v>36445</v>
      </c>
      <c r="E9142" s="1"/>
      <c r="F9142" s="1"/>
      <c r="G9142" s="1" t="s">
        <v>36446</v>
      </c>
      <c r="H9142" s="1" t="s">
        <v>36447</v>
      </c>
      <c r="I9142" s="1" t="s">
        <v>56</v>
      </c>
      <c r="J9142" s="1" t="s">
        <v>48</v>
      </c>
      <c r="K9142" s="1" t="s">
        <v>49</v>
      </c>
    </row>
    <row r="9143" spans="1:11" ht="15" customHeight="1">
      <c r="A9143" s="1" t="s">
        <v>50</v>
      </c>
      <c r="B9143" s="1" t="s">
        <v>51</v>
      </c>
      <c r="C9143" s="1" t="s">
        <v>36448</v>
      </c>
      <c r="D9143" s="1" t="s">
        <v>36449</v>
      </c>
      <c r="E9143" s="1"/>
      <c r="F9143" s="1"/>
      <c r="G9143" s="1" t="s">
        <v>36450</v>
      </c>
      <c r="H9143" s="1" t="s">
        <v>36451</v>
      </c>
      <c r="I9143" s="1" t="s">
        <v>56</v>
      </c>
      <c r="J9143" s="1" t="s">
        <v>48</v>
      </c>
      <c r="K9143" s="1" t="s">
        <v>49</v>
      </c>
    </row>
    <row r="9144" spans="1:11" ht="15" customHeight="1">
      <c r="A9144" s="1" t="s">
        <v>50</v>
      </c>
      <c r="B9144" s="1" t="s">
        <v>51</v>
      </c>
      <c r="C9144" s="1" t="s">
        <v>36452</v>
      </c>
      <c r="D9144" s="1" t="s">
        <v>36453</v>
      </c>
      <c r="E9144" s="1"/>
      <c r="F9144" s="1"/>
      <c r="G9144" s="1" t="s">
        <v>36454</v>
      </c>
      <c r="H9144" s="1" t="s">
        <v>36455</v>
      </c>
      <c r="I9144" s="1" t="s">
        <v>56</v>
      </c>
      <c r="J9144" s="1" t="s">
        <v>48</v>
      </c>
      <c r="K9144" s="1" t="s">
        <v>49</v>
      </c>
    </row>
    <row r="9145" spans="1:11" ht="15" customHeight="1">
      <c r="A9145" s="1" t="s">
        <v>50</v>
      </c>
      <c r="B9145" s="1" t="s">
        <v>51</v>
      </c>
      <c r="C9145" s="1" t="s">
        <v>36456</v>
      </c>
      <c r="D9145" s="1" t="s">
        <v>36457</v>
      </c>
      <c r="E9145" s="1"/>
      <c r="F9145" s="1"/>
      <c r="G9145" s="1" t="s">
        <v>36458</v>
      </c>
      <c r="H9145" s="1" t="s">
        <v>36459</v>
      </c>
      <c r="I9145" s="1" t="s">
        <v>56</v>
      </c>
      <c r="J9145" s="1" t="s">
        <v>48</v>
      </c>
      <c r="K9145" s="1" t="s">
        <v>49</v>
      </c>
    </row>
    <row r="9146" spans="1:11" ht="15" customHeight="1">
      <c r="A9146" s="1" t="s">
        <v>50</v>
      </c>
      <c r="B9146" s="1" t="s">
        <v>51</v>
      </c>
      <c r="C9146" s="1" t="s">
        <v>36460</v>
      </c>
      <c r="D9146" s="1" t="s">
        <v>36461</v>
      </c>
      <c r="E9146" s="1"/>
      <c r="F9146" s="1"/>
      <c r="G9146" s="1" t="s">
        <v>36462</v>
      </c>
      <c r="H9146" s="1" t="s">
        <v>36463</v>
      </c>
      <c r="I9146" s="1" t="s">
        <v>56</v>
      </c>
      <c r="J9146" s="1" t="s">
        <v>48</v>
      </c>
      <c r="K9146" s="1" t="s">
        <v>49</v>
      </c>
    </row>
    <row r="9147" spans="1:11" ht="15" customHeight="1">
      <c r="A9147" s="1" t="s">
        <v>50</v>
      </c>
      <c r="B9147" s="1" t="s">
        <v>51</v>
      </c>
      <c r="C9147" s="1" t="s">
        <v>36464</v>
      </c>
      <c r="D9147" s="1" t="s">
        <v>36465</v>
      </c>
      <c r="E9147" s="1"/>
      <c r="F9147" s="1"/>
      <c r="G9147" s="1" t="s">
        <v>36466</v>
      </c>
      <c r="H9147" s="1" t="s">
        <v>36467</v>
      </c>
      <c r="I9147" s="1" t="s">
        <v>56</v>
      </c>
      <c r="J9147" s="1" t="s">
        <v>48</v>
      </c>
      <c r="K9147" s="1" t="s">
        <v>49</v>
      </c>
    </row>
    <row r="9148" spans="1:11" ht="15" customHeight="1">
      <c r="A9148" s="1" t="s">
        <v>50</v>
      </c>
      <c r="B9148" s="1" t="s">
        <v>51</v>
      </c>
      <c r="C9148" s="1" t="s">
        <v>36468</v>
      </c>
      <c r="D9148" s="1" t="s">
        <v>36469</v>
      </c>
      <c r="E9148" s="1"/>
      <c r="F9148" s="1"/>
      <c r="G9148" s="1" t="s">
        <v>36470</v>
      </c>
      <c r="H9148" s="1" t="s">
        <v>36471</v>
      </c>
      <c r="I9148" s="1" t="s">
        <v>56</v>
      </c>
      <c r="J9148" s="1" t="s">
        <v>48</v>
      </c>
      <c r="K9148" s="1" t="s">
        <v>49</v>
      </c>
    </row>
    <row r="9149" spans="1:11" ht="15" customHeight="1">
      <c r="A9149" s="1" t="s">
        <v>50</v>
      </c>
      <c r="B9149" s="1" t="s">
        <v>51</v>
      </c>
      <c r="C9149" s="1" t="s">
        <v>36472</v>
      </c>
      <c r="D9149" s="1" t="s">
        <v>36473</v>
      </c>
      <c r="E9149" s="1"/>
      <c r="F9149" s="1"/>
      <c r="G9149" s="1" t="s">
        <v>36474</v>
      </c>
      <c r="H9149" s="1" t="s">
        <v>36475</v>
      </c>
      <c r="I9149" s="1" t="s">
        <v>56</v>
      </c>
      <c r="J9149" s="1" t="s">
        <v>48</v>
      </c>
      <c r="K9149" s="1" t="s">
        <v>49</v>
      </c>
    </row>
    <row r="9150" spans="1:11" ht="15" customHeight="1">
      <c r="A9150" s="1" t="s">
        <v>50</v>
      </c>
      <c r="B9150" s="1" t="s">
        <v>51</v>
      </c>
      <c r="C9150" s="1" t="s">
        <v>36476</v>
      </c>
      <c r="D9150" s="1" t="s">
        <v>36477</v>
      </c>
      <c r="E9150" s="1"/>
      <c r="F9150" s="1"/>
      <c r="G9150" s="1" t="s">
        <v>36478</v>
      </c>
      <c r="H9150" s="1" t="s">
        <v>36479</v>
      </c>
      <c r="I9150" s="1" t="s">
        <v>56</v>
      </c>
      <c r="J9150" s="1" t="s">
        <v>48</v>
      </c>
      <c r="K9150" s="1" t="s">
        <v>49</v>
      </c>
    </row>
    <row r="9151" spans="1:11" ht="15" customHeight="1">
      <c r="A9151" s="1" t="s">
        <v>50</v>
      </c>
      <c r="B9151" s="1" t="s">
        <v>51</v>
      </c>
      <c r="C9151" s="1" t="s">
        <v>36480</v>
      </c>
      <c r="D9151" s="1" t="s">
        <v>36481</v>
      </c>
      <c r="E9151" s="1"/>
      <c r="F9151" s="1"/>
      <c r="G9151" s="1" t="s">
        <v>36482</v>
      </c>
      <c r="H9151" s="1" t="s">
        <v>36483</v>
      </c>
      <c r="I9151" s="1" t="s">
        <v>56</v>
      </c>
      <c r="J9151" s="1" t="s">
        <v>48</v>
      </c>
      <c r="K9151" s="1" t="s">
        <v>49</v>
      </c>
    </row>
    <row r="9152" spans="1:11" ht="15" customHeight="1">
      <c r="A9152" s="1" t="s">
        <v>50</v>
      </c>
      <c r="B9152" s="1" t="s">
        <v>51</v>
      </c>
      <c r="C9152" s="1" t="s">
        <v>36484</v>
      </c>
      <c r="D9152" s="1" t="s">
        <v>36485</v>
      </c>
      <c r="E9152" s="1"/>
      <c r="F9152" s="1"/>
      <c r="G9152" s="1" t="s">
        <v>36486</v>
      </c>
      <c r="H9152" s="1" t="s">
        <v>36487</v>
      </c>
      <c r="I9152" s="1" t="s">
        <v>56</v>
      </c>
      <c r="J9152" s="1" t="s">
        <v>48</v>
      </c>
      <c r="K9152" s="1" t="s">
        <v>49</v>
      </c>
    </row>
    <row r="9153" spans="1:11" ht="15" customHeight="1">
      <c r="A9153" s="1" t="s">
        <v>50</v>
      </c>
      <c r="B9153" s="1" t="s">
        <v>51</v>
      </c>
      <c r="C9153" s="1" t="s">
        <v>36488</v>
      </c>
      <c r="D9153" s="1" t="s">
        <v>36489</v>
      </c>
      <c r="E9153" s="1"/>
      <c r="F9153" s="1"/>
      <c r="G9153" s="1" t="s">
        <v>36490</v>
      </c>
      <c r="H9153" s="1" t="s">
        <v>36491</v>
      </c>
      <c r="I9153" s="1" t="s">
        <v>56</v>
      </c>
      <c r="J9153" s="1" t="s">
        <v>48</v>
      </c>
      <c r="K9153" s="1" t="s">
        <v>49</v>
      </c>
    </row>
    <row r="9154" spans="1:11" ht="15" customHeight="1">
      <c r="A9154" s="1" t="s">
        <v>50</v>
      </c>
      <c r="B9154" s="1" t="s">
        <v>51</v>
      </c>
      <c r="C9154" s="1" t="s">
        <v>36492</v>
      </c>
      <c r="D9154" s="1" t="s">
        <v>36493</v>
      </c>
      <c r="E9154" s="1"/>
      <c r="F9154" s="1"/>
      <c r="G9154" s="1" t="s">
        <v>36494</v>
      </c>
      <c r="H9154" s="1" t="s">
        <v>36495</v>
      </c>
      <c r="I9154" s="1" t="s">
        <v>56</v>
      </c>
      <c r="J9154" s="1" t="s">
        <v>48</v>
      </c>
      <c r="K9154" s="1" t="s">
        <v>49</v>
      </c>
    </row>
    <row r="9155" spans="1:11" ht="15" customHeight="1">
      <c r="A9155" s="1" t="s">
        <v>50</v>
      </c>
      <c r="B9155" s="1" t="s">
        <v>51</v>
      </c>
      <c r="C9155" s="1" t="s">
        <v>36496</v>
      </c>
      <c r="D9155" s="1" t="s">
        <v>36497</v>
      </c>
      <c r="E9155" s="1"/>
      <c r="F9155" s="1"/>
      <c r="G9155" s="1" t="s">
        <v>36498</v>
      </c>
      <c r="H9155" s="1" t="s">
        <v>36499</v>
      </c>
      <c r="I9155" s="1" t="s">
        <v>56</v>
      </c>
      <c r="J9155" s="1" t="s">
        <v>48</v>
      </c>
      <c r="K9155" s="1" t="s">
        <v>49</v>
      </c>
    </row>
    <row r="9156" spans="1:11" ht="15" customHeight="1">
      <c r="A9156" s="1" t="s">
        <v>50</v>
      </c>
      <c r="B9156" s="1" t="s">
        <v>51</v>
      </c>
      <c r="C9156" s="1" t="s">
        <v>36500</v>
      </c>
      <c r="D9156" s="1" t="s">
        <v>36501</v>
      </c>
      <c r="E9156" s="1"/>
      <c r="F9156" s="1"/>
      <c r="G9156" s="1" t="s">
        <v>36502</v>
      </c>
      <c r="H9156" s="1" t="s">
        <v>36503</v>
      </c>
      <c r="I9156" s="1" t="s">
        <v>56</v>
      </c>
      <c r="J9156" s="1" t="s">
        <v>48</v>
      </c>
      <c r="K9156" s="1" t="s">
        <v>49</v>
      </c>
    </row>
    <row r="9157" spans="1:11" ht="15" customHeight="1">
      <c r="A9157" s="1" t="s">
        <v>50</v>
      </c>
      <c r="B9157" s="1" t="s">
        <v>51</v>
      </c>
      <c r="C9157" s="1" t="s">
        <v>36504</v>
      </c>
      <c r="D9157" s="1" t="s">
        <v>36505</v>
      </c>
      <c r="E9157" s="1"/>
      <c r="F9157" s="1"/>
      <c r="G9157" s="1" t="s">
        <v>36506</v>
      </c>
      <c r="H9157" s="1" t="s">
        <v>36507</v>
      </c>
      <c r="I9157" s="1" t="s">
        <v>56</v>
      </c>
      <c r="J9157" s="1" t="s">
        <v>48</v>
      </c>
      <c r="K9157" s="1" t="s">
        <v>49</v>
      </c>
    </row>
    <row r="9158" spans="1:11" ht="15" customHeight="1">
      <c r="A9158" s="1" t="s">
        <v>50</v>
      </c>
      <c r="B9158" s="1" t="s">
        <v>51</v>
      </c>
      <c r="C9158" s="1" t="s">
        <v>36508</v>
      </c>
      <c r="D9158" s="1" t="s">
        <v>36509</v>
      </c>
      <c r="E9158" s="1"/>
      <c r="F9158" s="1"/>
      <c r="G9158" s="1" t="s">
        <v>36510</v>
      </c>
      <c r="H9158" s="1" t="s">
        <v>36511</v>
      </c>
      <c r="I9158" s="1" t="s">
        <v>56</v>
      </c>
      <c r="J9158" s="1" t="s">
        <v>48</v>
      </c>
      <c r="K9158" s="1" t="s">
        <v>49</v>
      </c>
    </row>
    <row r="9159" spans="1:11" ht="15" customHeight="1">
      <c r="A9159" s="1" t="s">
        <v>50</v>
      </c>
      <c r="B9159" s="1" t="s">
        <v>51</v>
      </c>
      <c r="C9159" s="1" t="s">
        <v>36512</v>
      </c>
      <c r="D9159" s="1" t="s">
        <v>36513</v>
      </c>
      <c r="E9159" s="1"/>
      <c r="F9159" s="1"/>
      <c r="G9159" s="1" t="s">
        <v>36514</v>
      </c>
      <c r="H9159" s="1" t="s">
        <v>36515</v>
      </c>
      <c r="I9159" s="1" t="s">
        <v>56</v>
      </c>
      <c r="J9159" s="1" t="s">
        <v>48</v>
      </c>
      <c r="K9159" s="1" t="s">
        <v>49</v>
      </c>
    </row>
    <row r="9160" spans="1:11" ht="15" customHeight="1">
      <c r="A9160" s="1" t="s">
        <v>50</v>
      </c>
      <c r="B9160" s="1" t="s">
        <v>51</v>
      </c>
      <c r="C9160" s="1" t="s">
        <v>36516</v>
      </c>
      <c r="D9160" s="1" t="s">
        <v>36517</v>
      </c>
      <c r="E9160" s="1"/>
      <c r="F9160" s="1"/>
      <c r="G9160" s="1" t="s">
        <v>36518</v>
      </c>
      <c r="H9160" s="1" t="s">
        <v>36519</v>
      </c>
      <c r="I9160" s="1" t="s">
        <v>56</v>
      </c>
      <c r="J9160" s="1" t="s">
        <v>48</v>
      </c>
      <c r="K9160" s="1" t="s">
        <v>49</v>
      </c>
    </row>
    <row r="9161" spans="1:11" ht="15" customHeight="1">
      <c r="A9161" s="1" t="s">
        <v>50</v>
      </c>
      <c r="B9161" s="1" t="s">
        <v>51</v>
      </c>
      <c r="C9161" s="1" t="s">
        <v>36520</v>
      </c>
      <c r="D9161" s="1" t="s">
        <v>36521</v>
      </c>
      <c r="E9161" s="1"/>
      <c r="F9161" s="1"/>
      <c r="G9161" s="1" t="s">
        <v>36522</v>
      </c>
      <c r="H9161" s="1" t="s">
        <v>36523</v>
      </c>
      <c r="I9161" s="1" t="s">
        <v>56</v>
      </c>
      <c r="J9161" s="1" t="s">
        <v>48</v>
      </c>
      <c r="K9161" s="1" t="s">
        <v>49</v>
      </c>
    </row>
    <row r="9162" spans="1:11" ht="15" customHeight="1">
      <c r="A9162" s="1" t="s">
        <v>50</v>
      </c>
      <c r="B9162" s="1" t="s">
        <v>51</v>
      </c>
      <c r="C9162" s="1" t="s">
        <v>36524</v>
      </c>
      <c r="D9162" s="1" t="s">
        <v>36525</v>
      </c>
      <c r="E9162" s="1"/>
      <c r="F9162" s="1"/>
      <c r="G9162" s="1" t="s">
        <v>36526</v>
      </c>
      <c r="H9162" s="1" t="s">
        <v>36527</v>
      </c>
      <c r="I9162" s="1" t="s">
        <v>56</v>
      </c>
      <c r="J9162" s="1" t="s">
        <v>48</v>
      </c>
      <c r="K9162" s="1" t="s">
        <v>49</v>
      </c>
    </row>
    <row r="9163" spans="1:11" ht="15" customHeight="1">
      <c r="A9163" s="1" t="s">
        <v>50</v>
      </c>
      <c r="B9163" s="1" t="s">
        <v>51</v>
      </c>
      <c r="C9163" s="1" t="s">
        <v>36528</v>
      </c>
      <c r="D9163" s="1" t="s">
        <v>36529</v>
      </c>
      <c r="E9163" s="1"/>
      <c r="F9163" s="1"/>
      <c r="G9163" s="1" t="s">
        <v>36530</v>
      </c>
      <c r="H9163" s="1" t="s">
        <v>36531</v>
      </c>
      <c r="I9163" s="1" t="s">
        <v>56</v>
      </c>
      <c r="J9163" s="1" t="s">
        <v>48</v>
      </c>
      <c r="K9163" s="1" t="s">
        <v>49</v>
      </c>
    </row>
    <row r="9164" spans="1:11" ht="15" customHeight="1">
      <c r="A9164" s="1" t="s">
        <v>50</v>
      </c>
      <c r="B9164" s="1" t="s">
        <v>51</v>
      </c>
      <c r="C9164" s="1" t="s">
        <v>36532</v>
      </c>
      <c r="D9164" s="1" t="s">
        <v>36533</v>
      </c>
      <c r="E9164" s="1"/>
      <c r="F9164" s="1"/>
      <c r="G9164" s="1" t="s">
        <v>36534</v>
      </c>
      <c r="H9164" s="1" t="s">
        <v>36535</v>
      </c>
      <c r="I9164" s="1" t="s">
        <v>56</v>
      </c>
      <c r="J9164" s="1" t="s">
        <v>48</v>
      </c>
      <c r="K9164" s="1" t="s">
        <v>49</v>
      </c>
    </row>
    <row r="9165" spans="1:11" ht="15" customHeight="1">
      <c r="A9165" s="1" t="s">
        <v>50</v>
      </c>
      <c r="B9165" s="1" t="s">
        <v>51</v>
      </c>
      <c r="C9165" s="1" t="s">
        <v>36536</v>
      </c>
      <c r="D9165" s="1" t="s">
        <v>36537</v>
      </c>
      <c r="E9165" s="1"/>
      <c r="F9165" s="1"/>
      <c r="G9165" s="1" t="s">
        <v>36538</v>
      </c>
      <c r="H9165" s="1" t="s">
        <v>36539</v>
      </c>
      <c r="I9165" s="1" t="s">
        <v>56</v>
      </c>
      <c r="J9165" s="1" t="s">
        <v>48</v>
      </c>
      <c r="K9165" s="1" t="s">
        <v>49</v>
      </c>
    </row>
    <row r="9166" spans="1:11" ht="15" customHeight="1">
      <c r="A9166" s="1" t="s">
        <v>50</v>
      </c>
      <c r="B9166" s="1" t="s">
        <v>51</v>
      </c>
      <c r="C9166" s="1" t="s">
        <v>36540</v>
      </c>
      <c r="D9166" s="1" t="s">
        <v>36541</v>
      </c>
      <c r="E9166" s="1"/>
      <c r="F9166" s="1"/>
      <c r="G9166" s="1" t="s">
        <v>36542</v>
      </c>
      <c r="H9166" s="1" t="s">
        <v>36543</v>
      </c>
      <c r="I9166" s="1" t="s">
        <v>56</v>
      </c>
      <c r="J9166" s="1" t="s">
        <v>48</v>
      </c>
      <c r="K9166" s="1" t="s">
        <v>49</v>
      </c>
    </row>
    <row r="9167" spans="1:11" ht="15" customHeight="1">
      <c r="A9167" s="1" t="s">
        <v>50</v>
      </c>
      <c r="B9167" s="1" t="s">
        <v>51</v>
      </c>
      <c r="C9167" s="1" t="s">
        <v>36544</v>
      </c>
      <c r="D9167" s="1" t="s">
        <v>36545</v>
      </c>
      <c r="E9167" s="1"/>
      <c r="F9167" s="1"/>
      <c r="G9167" s="1" t="s">
        <v>36546</v>
      </c>
      <c r="H9167" s="1" t="s">
        <v>36547</v>
      </c>
      <c r="I9167" s="1" t="s">
        <v>56</v>
      </c>
      <c r="J9167" s="1" t="s">
        <v>48</v>
      </c>
      <c r="K9167" s="1" t="s">
        <v>49</v>
      </c>
    </row>
    <row r="9168" spans="1:11" ht="15" customHeight="1">
      <c r="A9168" s="1" t="s">
        <v>50</v>
      </c>
      <c r="B9168" s="1" t="s">
        <v>51</v>
      </c>
      <c r="C9168" s="1" t="s">
        <v>36548</v>
      </c>
      <c r="D9168" s="1" t="s">
        <v>36549</v>
      </c>
      <c r="E9168" s="1"/>
      <c r="F9168" s="1"/>
      <c r="G9168" s="1" t="s">
        <v>36550</v>
      </c>
      <c r="H9168" s="1" t="s">
        <v>36551</v>
      </c>
      <c r="I9168" s="1" t="s">
        <v>56</v>
      </c>
      <c r="J9168" s="1" t="s">
        <v>48</v>
      </c>
      <c r="K9168" s="1" t="s">
        <v>49</v>
      </c>
    </row>
    <row r="9169" spans="1:11" ht="15" customHeight="1">
      <c r="A9169" s="1" t="s">
        <v>50</v>
      </c>
      <c r="B9169" s="1" t="s">
        <v>51</v>
      </c>
      <c r="C9169" s="1" t="s">
        <v>36552</v>
      </c>
      <c r="D9169" s="1" t="s">
        <v>36553</v>
      </c>
      <c r="E9169" s="1"/>
      <c r="F9169" s="1"/>
      <c r="G9169" s="1" t="s">
        <v>36554</v>
      </c>
      <c r="H9169" s="1" t="s">
        <v>36555</v>
      </c>
      <c r="I9169" s="1" t="s">
        <v>56</v>
      </c>
      <c r="J9169" s="1" t="s">
        <v>48</v>
      </c>
      <c r="K9169" s="1" t="s">
        <v>49</v>
      </c>
    </row>
    <row r="9170" spans="1:11" ht="15" customHeight="1">
      <c r="A9170" s="1" t="s">
        <v>50</v>
      </c>
      <c r="B9170" s="1" t="s">
        <v>51</v>
      </c>
      <c r="C9170" s="1" t="s">
        <v>36556</v>
      </c>
      <c r="D9170" s="1" t="s">
        <v>36557</v>
      </c>
      <c r="E9170" s="1"/>
      <c r="F9170" s="1"/>
      <c r="G9170" s="1" t="s">
        <v>36558</v>
      </c>
      <c r="H9170" s="1" t="s">
        <v>36559</v>
      </c>
      <c r="I9170" s="1" t="s">
        <v>56</v>
      </c>
      <c r="J9170" s="1" t="s">
        <v>48</v>
      </c>
      <c r="K9170" s="1" t="s">
        <v>49</v>
      </c>
    </row>
    <row r="9171" spans="1:11" ht="15" customHeight="1">
      <c r="A9171" s="1" t="s">
        <v>50</v>
      </c>
      <c r="B9171" s="1" t="s">
        <v>51</v>
      </c>
      <c r="C9171" s="1" t="s">
        <v>36560</v>
      </c>
      <c r="D9171" s="1" t="s">
        <v>36561</v>
      </c>
      <c r="E9171" s="1"/>
      <c r="F9171" s="1"/>
      <c r="G9171" s="1" t="s">
        <v>36562</v>
      </c>
      <c r="H9171" s="1" t="s">
        <v>36563</v>
      </c>
      <c r="I9171" s="1" t="s">
        <v>56</v>
      </c>
      <c r="J9171" s="1" t="s">
        <v>48</v>
      </c>
      <c r="K9171" s="1" t="s">
        <v>49</v>
      </c>
    </row>
    <row r="9172" spans="1:11" ht="15" customHeight="1">
      <c r="A9172" s="1" t="s">
        <v>50</v>
      </c>
      <c r="B9172" s="1" t="s">
        <v>51</v>
      </c>
      <c r="C9172" s="1" t="s">
        <v>36564</v>
      </c>
      <c r="D9172" s="1" t="s">
        <v>36565</v>
      </c>
      <c r="E9172" s="1"/>
      <c r="F9172" s="1"/>
      <c r="G9172" s="1" t="s">
        <v>36566</v>
      </c>
      <c r="H9172" s="1" t="s">
        <v>36567</v>
      </c>
      <c r="I9172" s="1" t="s">
        <v>56</v>
      </c>
      <c r="J9172" s="1" t="s">
        <v>48</v>
      </c>
      <c r="K9172" s="1" t="s">
        <v>49</v>
      </c>
    </row>
    <row r="9173" spans="1:11" ht="15" customHeight="1">
      <c r="A9173" s="1" t="s">
        <v>50</v>
      </c>
      <c r="B9173" s="1" t="s">
        <v>51</v>
      </c>
      <c r="C9173" s="1" t="s">
        <v>36568</v>
      </c>
      <c r="D9173" s="1" t="s">
        <v>36569</v>
      </c>
      <c r="E9173" s="1"/>
      <c r="F9173" s="1"/>
      <c r="G9173" s="1" t="s">
        <v>36570</v>
      </c>
      <c r="H9173" s="1" t="s">
        <v>36571</v>
      </c>
      <c r="I9173" s="1" t="s">
        <v>56</v>
      </c>
      <c r="J9173" s="1" t="s">
        <v>48</v>
      </c>
      <c r="K9173" s="1" t="s">
        <v>49</v>
      </c>
    </row>
    <row r="9174" spans="1:11" ht="15" customHeight="1">
      <c r="A9174" s="1" t="s">
        <v>50</v>
      </c>
      <c r="B9174" s="1" t="s">
        <v>51</v>
      </c>
      <c r="C9174" s="1" t="s">
        <v>36572</v>
      </c>
      <c r="D9174" s="1" t="s">
        <v>36573</v>
      </c>
      <c r="E9174" s="1"/>
      <c r="F9174" s="1"/>
      <c r="G9174" s="1" t="s">
        <v>36574</v>
      </c>
      <c r="H9174" s="1" t="s">
        <v>36575</v>
      </c>
      <c r="I9174" s="1" t="s">
        <v>56</v>
      </c>
      <c r="J9174" s="1" t="s">
        <v>48</v>
      </c>
      <c r="K9174" s="1" t="s">
        <v>49</v>
      </c>
    </row>
    <row r="9175" spans="1:11" ht="15" customHeight="1">
      <c r="A9175" s="1" t="s">
        <v>50</v>
      </c>
      <c r="B9175" s="1" t="s">
        <v>51</v>
      </c>
      <c r="C9175" s="1" t="s">
        <v>36576</v>
      </c>
      <c r="D9175" s="1" t="s">
        <v>36577</v>
      </c>
      <c r="E9175" s="1"/>
      <c r="F9175" s="1"/>
      <c r="G9175" s="1" t="s">
        <v>36578</v>
      </c>
      <c r="H9175" s="1" t="s">
        <v>36579</v>
      </c>
      <c r="I9175" s="1" t="s">
        <v>56</v>
      </c>
      <c r="J9175" s="1" t="s">
        <v>48</v>
      </c>
      <c r="K9175" s="1" t="s">
        <v>49</v>
      </c>
    </row>
    <row r="9176" spans="1:11" ht="15" customHeight="1">
      <c r="A9176" s="1" t="s">
        <v>50</v>
      </c>
      <c r="B9176" s="1" t="s">
        <v>51</v>
      </c>
      <c r="C9176" s="1" t="s">
        <v>36580</v>
      </c>
      <c r="D9176" s="1" t="s">
        <v>36581</v>
      </c>
      <c r="E9176" s="1"/>
      <c r="F9176" s="1"/>
      <c r="G9176" s="1" t="s">
        <v>36582</v>
      </c>
      <c r="H9176" s="1" t="s">
        <v>36583</v>
      </c>
      <c r="I9176" s="1" t="s">
        <v>56</v>
      </c>
      <c r="J9176" s="1" t="s">
        <v>48</v>
      </c>
      <c r="K9176" s="1" t="s">
        <v>49</v>
      </c>
    </row>
    <row r="9177" spans="1:11" ht="15" customHeight="1">
      <c r="A9177" s="1" t="s">
        <v>50</v>
      </c>
      <c r="B9177" s="1" t="s">
        <v>51</v>
      </c>
      <c r="C9177" s="1" t="s">
        <v>36584</v>
      </c>
      <c r="D9177" s="1" t="s">
        <v>36585</v>
      </c>
      <c r="E9177" s="1"/>
      <c r="F9177" s="1"/>
      <c r="G9177" s="1" t="s">
        <v>36586</v>
      </c>
      <c r="H9177" s="1" t="s">
        <v>36587</v>
      </c>
      <c r="I9177" s="1" t="s">
        <v>56</v>
      </c>
      <c r="J9177" s="1" t="s">
        <v>48</v>
      </c>
      <c r="K9177" s="1" t="s">
        <v>49</v>
      </c>
    </row>
    <row r="9178" spans="1:11" ht="15" customHeight="1">
      <c r="A9178" s="1" t="s">
        <v>50</v>
      </c>
      <c r="B9178" s="1" t="s">
        <v>51</v>
      </c>
      <c r="C9178" s="1" t="s">
        <v>36588</v>
      </c>
      <c r="D9178" s="1" t="s">
        <v>36589</v>
      </c>
      <c r="E9178" s="1"/>
      <c r="F9178" s="1"/>
      <c r="G9178" s="1" t="s">
        <v>36590</v>
      </c>
      <c r="H9178" s="1" t="s">
        <v>36591</v>
      </c>
      <c r="I9178" s="1" t="s">
        <v>56</v>
      </c>
      <c r="J9178" s="1" t="s">
        <v>48</v>
      </c>
      <c r="K9178" s="1" t="s">
        <v>49</v>
      </c>
    </row>
    <row r="9179" spans="1:11" ht="15" customHeight="1">
      <c r="A9179" s="1" t="s">
        <v>50</v>
      </c>
      <c r="B9179" s="1" t="s">
        <v>51</v>
      </c>
      <c r="C9179" s="1" t="s">
        <v>36592</v>
      </c>
      <c r="D9179" s="1" t="s">
        <v>36593</v>
      </c>
      <c r="E9179" s="1"/>
      <c r="F9179" s="1"/>
      <c r="G9179" s="1" t="s">
        <v>36594</v>
      </c>
      <c r="H9179" s="1" t="s">
        <v>36595</v>
      </c>
      <c r="I9179" s="1" t="s">
        <v>56</v>
      </c>
      <c r="J9179" s="1" t="s">
        <v>48</v>
      </c>
      <c r="K9179" s="1" t="s">
        <v>49</v>
      </c>
    </row>
    <row r="9180" spans="1:11" ht="15" customHeight="1">
      <c r="A9180" s="1" t="s">
        <v>50</v>
      </c>
      <c r="B9180" s="1" t="s">
        <v>51</v>
      </c>
      <c r="C9180" s="1" t="s">
        <v>36596</v>
      </c>
      <c r="D9180" s="1" t="s">
        <v>36597</v>
      </c>
      <c r="E9180" s="1"/>
      <c r="F9180" s="1"/>
      <c r="G9180" s="1" t="s">
        <v>36598</v>
      </c>
      <c r="H9180" s="1" t="s">
        <v>36599</v>
      </c>
      <c r="I9180" s="1" t="s">
        <v>56</v>
      </c>
      <c r="J9180" s="1" t="s">
        <v>48</v>
      </c>
      <c r="K9180" s="1" t="s">
        <v>49</v>
      </c>
    </row>
    <row r="9181" spans="1:11" ht="15" customHeight="1">
      <c r="A9181" s="1" t="s">
        <v>50</v>
      </c>
      <c r="B9181" s="1" t="s">
        <v>51</v>
      </c>
      <c r="C9181" s="1" t="s">
        <v>36600</v>
      </c>
      <c r="D9181" s="1" t="s">
        <v>36601</v>
      </c>
      <c r="E9181" s="1"/>
      <c r="F9181" s="1"/>
      <c r="G9181" s="1" t="s">
        <v>36602</v>
      </c>
      <c r="H9181" s="1" t="s">
        <v>36603</v>
      </c>
      <c r="I9181" s="1" t="s">
        <v>56</v>
      </c>
      <c r="J9181" s="1" t="s">
        <v>48</v>
      </c>
      <c r="K9181" s="1" t="s">
        <v>49</v>
      </c>
    </row>
    <row r="9182" spans="1:11" ht="15" customHeight="1">
      <c r="A9182" s="1" t="s">
        <v>50</v>
      </c>
      <c r="B9182" s="1" t="s">
        <v>51</v>
      </c>
      <c r="C9182" s="1" t="s">
        <v>36604</v>
      </c>
      <c r="D9182" s="1" t="s">
        <v>36605</v>
      </c>
      <c r="E9182" s="1"/>
      <c r="F9182" s="1"/>
      <c r="G9182" s="1" t="s">
        <v>36606</v>
      </c>
      <c r="H9182" s="1" t="s">
        <v>36607</v>
      </c>
      <c r="I9182" s="1" t="s">
        <v>56</v>
      </c>
      <c r="J9182" s="1" t="s">
        <v>48</v>
      </c>
      <c r="K9182" s="1" t="s">
        <v>49</v>
      </c>
    </row>
    <row r="9183" spans="1:11" ht="15" customHeight="1">
      <c r="A9183" s="1" t="s">
        <v>50</v>
      </c>
      <c r="B9183" s="1" t="s">
        <v>51</v>
      </c>
      <c r="C9183" s="1" t="s">
        <v>36608</v>
      </c>
      <c r="D9183" s="1" t="s">
        <v>36609</v>
      </c>
      <c r="E9183" s="1"/>
      <c r="F9183" s="1"/>
      <c r="G9183" s="1" t="s">
        <v>36610</v>
      </c>
      <c r="H9183" s="1" t="s">
        <v>36611</v>
      </c>
      <c r="I9183" s="1" t="s">
        <v>56</v>
      </c>
      <c r="J9183" s="1" t="s">
        <v>48</v>
      </c>
      <c r="K9183" s="1" t="s">
        <v>49</v>
      </c>
    </row>
    <row r="9184" spans="1:11" ht="15" customHeight="1">
      <c r="A9184" s="1" t="s">
        <v>50</v>
      </c>
      <c r="B9184" s="1" t="s">
        <v>51</v>
      </c>
      <c r="C9184" s="1" t="s">
        <v>36612</v>
      </c>
      <c r="D9184" s="1" t="s">
        <v>36613</v>
      </c>
      <c r="E9184" s="1"/>
      <c r="F9184" s="1"/>
      <c r="G9184" s="1" t="s">
        <v>36614</v>
      </c>
      <c r="H9184" s="1" t="s">
        <v>36615</v>
      </c>
      <c r="I9184" s="1" t="s">
        <v>56</v>
      </c>
      <c r="J9184" s="1" t="s">
        <v>48</v>
      </c>
      <c r="K9184" s="1" t="s">
        <v>49</v>
      </c>
    </row>
    <row r="9185" spans="1:11" ht="15" customHeight="1">
      <c r="A9185" s="1" t="s">
        <v>50</v>
      </c>
      <c r="B9185" s="1" t="s">
        <v>51</v>
      </c>
      <c r="C9185" s="1" t="s">
        <v>36616</v>
      </c>
      <c r="D9185" s="1" t="s">
        <v>36617</v>
      </c>
      <c r="E9185" s="1"/>
      <c r="F9185" s="1"/>
      <c r="G9185" s="1" t="s">
        <v>36618</v>
      </c>
      <c r="H9185" s="1" t="s">
        <v>36619</v>
      </c>
      <c r="I9185" s="1" t="s">
        <v>56</v>
      </c>
      <c r="J9185" s="1" t="s">
        <v>48</v>
      </c>
      <c r="K9185" s="1" t="s">
        <v>49</v>
      </c>
    </row>
    <row r="9186" spans="1:11" ht="15" customHeight="1">
      <c r="A9186" s="1" t="s">
        <v>50</v>
      </c>
      <c r="B9186" s="1" t="s">
        <v>51</v>
      </c>
      <c r="C9186" s="1" t="s">
        <v>36620</v>
      </c>
      <c r="D9186" s="1" t="s">
        <v>36621</v>
      </c>
      <c r="E9186" s="1"/>
      <c r="F9186" s="1"/>
      <c r="G9186" s="1" t="s">
        <v>36622</v>
      </c>
      <c r="H9186" s="1" t="s">
        <v>36623</v>
      </c>
      <c r="I9186" s="1" t="s">
        <v>56</v>
      </c>
      <c r="J9186" s="1" t="s">
        <v>48</v>
      </c>
      <c r="K9186" s="1" t="s">
        <v>49</v>
      </c>
    </row>
    <row r="9187" spans="1:11" ht="15" customHeight="1">
      <c r="A9187" s="1" t="s">
        <v>50</v>
      </c>
      <c r="B9187" s="1" t="s">
        <v>51</v>
      </c>
      <c r="C9187" s="1" t="s">
        <v>36624</v>
      </c>
      <c r="D9187" s="1" t="s">
        <v>36625</v>
      </c>
      <c r="E9187" s="1"/>
      <c r="F9187" s="1"/>
      <c r="G9187" s="1" t="s">
        <v>36626</v>
      </c>
      <c r="H9187" s="1" t="s">
        <v>36627</v>
      </c>
      <c r="I9187" s="1" t="s">
        <v>56</v>
      </c>
      <c r="J9187" s="1" t="s">
        <v>48</v>
      </c>
      <c r="K9187" s="1" t="s">
        <v>49</v>
      </c>
    </row>
    <row r="9188" spans="1:11" ht="15" customHeight="1">
      <c r="A9188" s="1" t="s">
        <v>50</v>
      </c>
      <c r="B9188" s="1" t="s">
        <v>51</v>
      </c>
      <c r="C9188" s="1" t="s">
        <v>36628</v>
      </c>
      <c r="D9188" s="1" t="s">
        <v>36629</v>
      </c>
      <c r="E9188" s="1"/>
      <c r="F9188" s="1"/>
      <c r="G9188" s="1" t="s">
        <v>36630</v>
      </c>
      <c r="H9188" s="1" t="s">
        <v>36631</v>
      </c>
      <c r="I9188" s="1" t="s">
        <v>56</v>
      </c>
      <c r="J9188" s="1" t="s">
        <v>48</v>
      </c>
      <c r="K9188" s="1" t="s">
        <v>49</v>
      </c>
    </row>
    <row r="9189" spans="1:11" ht="15" customHeight="1">
      <c r="A9189" s="1" t="s">
        <v>50</v>
      </c>
      <c r="B9189" s="1" t="s">
        <v>51</v>
      </c>
      <c r="C9189" s="1" t="s">
        <v>36632</v>
      </c>
      <c r="D9189" s="1" t="s">
        <v>36633</v>
      </c>
      <c r="E9189" s="1"/>
      <c r="F9189" s="1"/>
      <c r="G9189" s="1" t="s">
        <v>36634</v>
      </c>
      <c r="H9189" s="1" t="s">
        <v>36635</v>
      </c>
      <c r="I9189" s="1" t="s">
        <v>56</v>
      </c>
      <c r="J9189" s="1" t="s">
        <v>48</v>
      </c>
      <c r="K9189" s="1" t="s">
        <v>49</v>
      </c>
    </row>
    <row r="9190" spans="1:11" ht="15" customHeight="1">
      <c r="A9190" s="1" t="s">
        <v>50</v>
      </c>
      <c r="B9190" s="1" t="s">
        <v>51</v>
      </c>
      <c r="C9190" s="1" t="s">
        <v>36636</v>
      </c>
      <c r="D9190" s="1" t="s">
        <v>36637</v>
      </c>
      <c r="E9190" s="1"/>
      <c r="F9190" s="1"/>
      <c r="G9190" s="1" t="s">
        <v>36638</v>
      </c>
      <c r="H9190" s="1" t="s">
        <v>36639</v>
      </c>
      <c r="I9190" s="1" t="s">
        <v>56</v>
      </c>
      <c r="J9190" s="1" t="s">
        <v>48</v>
      </c>
      <c r="K9190" s="1" t="s">
        <v>49</v>
      </c>
    </row>
    <row r="9191" spans="1:11" ht="15" customHeight="1">
      <c r="A9191" s="1" t="s">
        <v>50</v>
      </c>
      <c r="B9191" s="1" t="s">
        <v>51</v>
      </c>
      <c r="C9191" s="1" t="s">
        <v>36640</v>
      </c>
      <c r="D9191" s="1" t="s">
        <v>36641</v>
      </c>
      <c r="E9191" s="1"/>
      <c r="F9191" s="1"/>
      <c r="G9191" s="1" t="s">
        <v>36642</v>
      </c>
      <c r="H9191" s="1" t="s">
        <v>36643</v>
      </c>
      <c r="I9191" s="1" t="s">
        <v>56</v>
      </c>
      <c r="J9191" s="1" t="s">
        <v>48</v>
      </c>
      <c r="K9191" s="1" t="s">
        <v>49</v>
      </c>
    </row>
    <row r="9192" spans="1:11" ht="15" customHeight="1">
      <c r="A9192" s="1" t="s">
        <v>50</v>
      </c>
      <c r="B9192" s="1" t="s">
        <v>51</v>
      </c>
      <c r="C9192" s="1" t="s">
        <v>36644</v>
      </c>
      <c r="D9192" s="1" t="s">
        <v>36645</v>
      </c>
      <c r="E9192" s="1"/>
      <c r="F9192" s="1"/>
      <c r="G9192" s="1" t="s">
        <v>36646</v>
      </c>
      <c r="H9192" s="1" t="s">
        <v>36647</v>
      </c>
      <c r="I9192" s="1" t="s">
        <v>56</v>
      </c>
      <c r="J9192" s="1" t="s">
        <v>48</v>
      </c>
      <c r="K9192" s="1" t="s">
        <v>49</v>
      </c>
    </row>
    <row r="9193" spans="1:11" ht="15" customHeight="1">
      <c r="A9193" s="1" t="s">
        <v>50</v>
      </c>
      <c r="B9193" s="1" t="s">
        <v>51</v>
      </c>
      <c r="C9193" s="1" t="s">
        <v>36648</v>
      </c>
      <c r="D9193" s="1" t="s">
        <v>36649</v>
      </c>
      <c r="E9193" s="1"/>
      <c r="F9193" s="1"/>
      <c r="G9193" s="1" t="s">
        <v>36650</v>
      </c>
      <c r="H9193" s="1" t="s">
        <v>36651</v>
      </c>
      <c r="I9193" s="1" t="s">
        <v>56</v>
      </c>
      <c r="J9193" s="1" t="s">
        <v>48</v>
      </c>
      <c r="K9193" s="1" t="s">
        <v>49</v>
      </c>
    </row>
    <row r="9194" spans="1:11" ht="15" customHeight="1">
      <c r="A9194" s="1" t="s">
        <v>50</v>
      </c>
      <c r="B9194" s="1" t="s">
        <v>51</v>
      </c>
      <c r="C9194" s="1" t="s">
        <v>36652</v>
      </c>
      <c r="D9194" s="1" t="s">
        <v>36653</v>
      </c>
      <c r="E9194" s="1"/>
      <c r="F9194" s="1"/>
      <c r="G9194" s="1" t="s">
        <v>36654</v>
      </c>
      <c r="H9194" s="1" t="s">
        <v>36655</v>
      </c>
      <c r="I9194" s="1" t="s">
        <v>56</v>
      </c>
      <c r="J9194" s="1" t="s">
        <v>48</v>
      </c>
      <c r="K9194" s="1" t="s">
        <v>49</v>
      </c>
    </row>
    <row r="9195" spans="1:11" ht="15" customHeight="1">
      <c r="A9195" s="1" t="s">
        <v>50</v>
      </c>
      <c r="B9195" s="1" t="s">
        <v>51</v>
      </c>
      <c r="C9195" s="1" t="s">
        <v>36656</v>
      </c>
      <c r="D9195" s="1" t="s">
        <v>36657</v>
      </c>
      <c r="E9195" s="1"/>
      <c r="F9195" s="1"/>
      <c r="G9195" s="1" t="s">
        <v>36658</v>
      </c>
      <c r="H9195" s="1" t="s">
        <v>36659</v>
      </c>
      <c r="I9195" s="1" t="s">
        <v>56</v>
      </c>
      <c r="J9195" s="1" t="s">
        <v>48</v>
      </c>
      <c r="K9195" s="1" t="s">
        <v>49</v>
      </c>
    </row>
    <row r="9196" spans="1:11" ht="15" customHeight="1">
      <c r="A9196" s="1" t="s">
        <v>50</v>
      </c>
      <c r="B9196" s="1" t="s">
        <v>51</v>
      </c>
      <c r="C9196" s="1" t="s">
        <v>36660</v>
      </c>
      <c r="D9196" s="1" t="s">
        <v>36661</v>
      </c>
      <c r="E9196" s="1"/>
      <c r="F9196" s="1"/>
      <c r="G9196" s="1" t="s">
        <v>36662</v>
      </c>
      <c r="H9196" s="1" t="s">
        <v>36663</v>
      </c>
      <c r="I9196" s="1" t="s">
        <v>56</v>
      </c>
      <c r="J9196" s="1" t="s">
        <v>48</v>
      </c>
      <c r="K9196" s="1" t="s">
        <v>49</v>
      </c>
    </row>
    <row r="9197" spans="1:11" ht="15" customHeight="1">
      <c r="A9197" s="1" t="s">
        <v>50</v>
      </c>
      <c r="B9197" s="1" t="s">
        <v>51</v>
      </c>
      <c r="C9197" s="1" t="s">
        <v>36664</v>
      </c>
      <c r="D9197" s="1" t="s">
        <v>36665</v>
      </c>
      <c r="E9197" s="1"/>
      <c r="F9197" s="1"/>
      <c r="G9197" s="1" t="s">
        <v>36666</v>
      </c>
      <c r="H9197" s="1" t="s">
        <v>36667</v>
      </c>
      <c r="I9197" s="1" t="s">
        <v>56</v>
      </c>
      <c r="J9197" s="1" t="s">
        <v>48</v>
      </c>
      <c r="K9197" s="1" t="s">
        <v>49</v>
      </c>
    </row>
    <row r="9198" spans="1:11" ht="15" customHeight="1">
      <c r="A9198" s="1" t="s">
        <v>50</v>
      </c>
      <c r="B9198" s="1" t="s">
        <v>51</v>
      </c>
      <c r="C9198" s="1" t="s">
        <v>36668</v>
      </c>
      <c r="D9198" s="1" t="s">
        <v>36669</v>
      </c>
      <c r="E9198" s="1"/>
      <c r="F9198" s="1"/>
      <c r="G9198" s="1" t="s">
        <v>36670</v>
      </c>
      <c r="H9198" s="1" t="s">
        <v>36671</v>
      </c>
      <c r="I9198" s="1" t="s">
        <v>56</v>
      </c>
      <c r="J9198" s="1" t="s">
        <v>48</v>
      </c>
      <c r="K9198" s="1" t="s">
        <v>49</v>
      </c>
    </row>
    <row r="9199" spans="1:11" ht="15" customHeight="1">
      <c r="A9199" s="1" t="s">
        <v>50</v>
      </c>
      <c r="B9199" s="1" t="s">
        <v>51</v>
      </c>
      <c r="C9199" s="1" t="s">
        <v>36672</v>
      </c>
      <c r="D9199" s="1" t="s">
        <v>36673</v>
      </c>
      <c r="E9199" s="1"/>
      <c r="F9199" s="1"/>
      <c r="G9199" s="1" t="s">
        <v>36674</v>
      </c>
      <c r="H9199" s="1" t="s">
        <v>36675</v>
      </c>
      <c r="I9199" s="1" t="s">
        <v>56</v>
      </c>
      <c r="J9199" s="1" t="s">
        <v>48</v>
      </c>
      <c r="K9199" s="1" t="s">
        <v>49</v>
      </c>
    </row>
    <row r="9200" spans="1:11" ht="15" customHeight="1">
      <c r="A9200" s="1" t="s">
        <v>50</v>
      </c>
      <c r="B9200" s="1" t="s">
        <v>51</v>
      </c>
      <c r="C9200" s="1" t="s">
        <v>36676</v>
      </c>
      <c r="D9200" s="1" t="s">
        <v>36677</v>
      </c>
      <c r="E9200" s="1"/>
      <c r="F9200" s="1"/>
      <c r="G9200" s="1" t="s">
        <v>36678</v>
      </c>
      <c r="H9200" s="1" t="s">
        <v>36679</v>
      </c>
      <c r="I9200" s="1" t="s">
        <v>56</v>
      </c>
      <c r="J9200" s="1" t="s">
        <v>48</v>
      </c>
      <c r="K9200" s="1" t="s">
        <v>49</v>
      </c>
    </row>
    <row r="9201" spans="1:11" ht="15" customHeight="1">
      <c r="A9201" s="1" t="s">
        <v>50</v>
      </c>
      <c r="B9201" s="1" t="s">
        <v>51</v>
      </c>
      <c r="C9201" s="1" t="s">
        <v>36680</v>
      </c>
      <c r="D9201" s="1" t="s">
        <v>36681</v>
      </c>
      <c r="E9201" s="1"/>
      <c r="F9201" s="1"/>
      <c r="G9201" s="1" t="s">
        <v>36682</v>
      </c>
      <c r="H9201" s="1" t="s">
        <v>36683</v>
      </c>
      <c r="I9201" s="1" t="s">
        <v>56</v>
      </c>
      <c r="J9201" s="1" t="s">
        <v>48</v>
      </c>
      <c r="K9201" s="1" t="s">
        <v>49</v>
      </c>
    </row>
    <row r="9202" spans="1:11" ht="15" customHeight="1">
      <c r="A9202" s="1" t="s">
        <v>50</v>
      </c>
      <c r="B9202" s="1" t="s">
        <v>51</v>
      </c>
      <c r="C9202" s="1" t="s">
        <v>36684</v>
      </c>
      <c r="D9202" s="1" t="s">
        <v>36685</v>
      </c>
      <c r="E9202" s="1"/>
      <c r="F9202" s="1"/>
      <c r="G9202" s="1" t="s">
        <v>36686</v>
      </c>
      <c r="H9202" s="1" t="s">
        <v>36687</v>
      </c>
      <c r="I9202" s="1" t="s">
        <v>56</v>
      </c>
      <c r="J9202" s="1" t="s">
        <v>48</v>
      </c>
      <c r="K9202" s="1" t="s">
        <v>49</v>
      </c>
    </row>
    <row r="9203" spans="1:11" ht="15" customHeight="1">
      <c r="A9203" s="1" t="s">
        <v>50</v>
      </c>
      <c r="B9203" s="1" t="s">
        <v>51</v>
      </c>
      <c r="C9203" s="1" t="s">
        <v>36688</v>
      </c>
      <c r="D9203" s="1" t="s">
        <v>36689</v>
      </c>
      <c r="E9203" s="1"/>
      <c r="F9203" s="1"/>
      <c r="G9203" s="1" t="s">
        <v>36690</v>
      </c>
      <c r="H9203" s="1" t="s">
        <v>36691</v>
      </c>
      <c r="I9203" s="1" t="s">
        <v>56</v>
      </c>
      <c r="J9203" s="1" t="s">
        <v>48</v>
      </c>
      <c r="K9203" s="1" t="s">
        <v>49</v>
      </c>
    </row>
    <row r="9204" spans="1:11" ht="15" customHeight="1">
      <c r="A9204" s="1" t="s">
        <v>50</v>
      </c>
      <c r="B9204" s="1" t="s">
        <v>51</v>
      </c>
      <c r="C9204" s="1" t="s">
        <v>36692</v>
      </c>
      <c r="D9204" s="1" t="s">
        <v>36693</v>
      </c>
      <c r="E9204" s="1"/>
      <c r="F9204" s="1"/>
      <c r="G9204" s="1" t="s">
        <v>36694</v>
      </c>
      <c r="H9204" s="1" t="s">
        <v>36695</v>
      </c>
      <c r="I9204" s="1" t="s">
        <v>56</v>
      </c>
      <c r="J9204" s="1" t="s">
        <v>48</v>
      </c>
      <c r="K9204" s="1" t="s">
        <v>49</v>
      </c>
    </row>
    <row r="9205" spans="1:11" ht="15" customHeight="1">
      <c r="A9205" s="1" t="s">
        <v>50</v>
      </c>
      <c r="B9205" s="1" t="s">
        <v>51</v>
      </c>
      <c r="C9205" s="1" t="s">
        <v>36696</v>
      </c>
      <c r="D9205" s="1" t="s">
        <v>36697</v>
      </c>
      <c r="E9205" s="1"/>
      <c r="F9205" s="1"/>
      <c r="G9205" s="1" t="s">
        <v>36698</v>
      </c>
      <c r="H9205" s="1" t="s">
        <v>36699</v>
      </c>
      <c r="I9205" s="1" t="s">
        <v>56</v>
      </c>
      <c r="J9205" s="1" t="s">
        <v>48</v>
      </c>
      <c r="K9205" s="1" t="s">
        <v>49</v>
      </c>
    </row>
    <row r="9206" spans="1:11" ht="15" customHeight="1">
      <c r="A9206" s="1" t="s">
        <v>50</v>
      </c>
      <c r="B9206" s="1" t="s">
        <v>51</v>
      </c>
      <c r="C9206" s="1" t="s">
        <v>36700</v>
      </c>
      <c r="D9206" s="1" t="s">
        <v>36701</v>
      </c>
      <c r="E9206" s="1"/>
      <c r="F9206" s="1"/>
      <c r="G9206" s="1" t="s">
        <v>36702</v>
      </c>
      <c r="H9206" s="1" t="s">
        <v>36703</v>
      </c>
      <c r="I9206" s="1" t="s">
        <v>56</v>
      </c>
      <c r="J9206" s="1" t="s">
        <v>48</v>
      </c>
      <c r="K9206" s="1" t="s">
        <v>49</v>
      </c>
    </row>
    <row r="9207" spans="1:11" ht="15" customHeight="1">
      <c r="A9207" s="1" t="s">
        <v>50</v>
      </c>
      <c r="B9207" s="1" t="s">
        <v>51</v>
      </c>
      <c r="C9207" s="1" t="s">
        <v>36704</v>
      </c>
      <c r="D9207" s="1" t="s">
        <v>36705</v>
      </c>
      <c r="E9207" s="1"/>
      <c r="F9207" s="1"/>
      <c r="G9207" s="1" t="s">
        <v>36706</v>
      </c>
      <c r="H9207" s="1" t="s">
        <v>36707</v>
      </c>
      <c r="I9207" s="1" t="s">
        <v>56</v>
      </c>
      <c r="J9207" s="1" t="s">
        <v>48</v>
      </c>
      <c r="K9207" s="1" t="s">
        <v>49</v>
      </c>
    </row>
    <row r="9208" spans="1:11" ht="15" customHeight="1">
      <c r="A9208" s="1" t="s">
        <v>50</v>
      </c>
      <c r="B9208" s="1" t="s">
        <v>51</v>
      </c>
      <c r="C9208" s="1" t="s">
        <v>36708</v>
      </c>
      <c r="D9208" s="1" t="s">
        <v>36709</v>
      </c>
      <c r="E9208" s="1"/>
      <c r="F9208" s="1"/>
      <c r="G9208" s="1" t="s">
        <v>36710</v>
      </c>
      <c r="H9208" s="1" t="s">
        <v>36711</v>
      </c>
      <c r="I9208" s="1" t="s">
        <v>56</v>
      </c>
      <c r="J9208" s="1" t="s">
        <v>48</v>
      </c>
      <c r="K9208" s="1" t="s">
        <v>49</v>
      </c>
    </row>
    <row r="9209" spans="1:11" ht="15" customHeight="1">
      <c r="A9209" s="1" t="s">
        <v>50</v>
      </c>
      <c r="B9209" s="1" t="s">
        <v>51</v>
      </c>
      <c r="C9209" s="1" t="s">
        <v>36712</v>
      </c>
      <c r="D9209" s="1" t="s">
        <v>36713</v>
      </c>
      <c r="E9209" s="1"/>
      <c r="F9209" s="1"/>
      <c r="G9209" s="1" t="s">
        <v>36714</v>
      </c>
      <c r="H9209" s="1" t="s">
        <v>36715</v>
      </c>
      <c r="I9209" s="1" t="s">
        <v>56</v>
      </c>
      <c r="J9209" s="1" t="s">
        <v>48</v>
      </c>
      <c r="K9209" s="1" t="s">
        <v>49</v>
      </c>
    </row>
    <row r="9210" spans="1:11" ht="15" customHeight="1">
      <c r="A9210" s="1" t="s">
        <v>50</v>
      </c>
      <c r="B9210" s="1" t="s">
        <v>51</v>
      </c>
      <c r="C9210" s="1" t="s">
        <v>36716</v>
      </c>
      <c r="D9210" s="1" t="s">
        <v>36717</v>
      </c>
      <c r="E9210" s="1"/>
      <c r="F9210" s="1"/>
      <c r="G9210" s="1" t="s">
        <v>36718</v>
      </c>
      <c r="H9210" s="1" t="s">
        <v>36719</v>
      </c>
      <c r="I9210" s="1" t="s">
        <v>56</v>
      </c>
      <c r="J9210" s="1" t="s">
        <v>48</v>
      </c>
      <c r="K9210" s="1" t="s">
        <v>49</v>
      </c>
    </row>
    <row r="9211" spans="1:11" ht="15" customHeight="1">
      <c r="A9211" s="1" t="s">
        <v>50</v>
      </c>
      <c r="B9211" s="1" t="s">
        <v>51</v>
      </c>
      <c r="C9211" s="1" t="s">
        <v>36720</v>
      </c>
      <c r="D9211" s="1" t="s">
        <v>36721</v>
      </c>
      <c r="E9211" s="1"/>
      <c r="F9211" s="1"/>
      <c r="G9211" s="1" t="s">
        <v>36722</v>
      </c>
      <c r="H9211" s="1" t="s">
        <v>36723</v>
      </c>
      <c r="I9211" s="1" t="s">
        <v>56</v>
      </c>
      <c r="J9211" s="1" t="s">
        <v>48</v>
      </c>
      <c r="K9211" s="1" t="s">
        <v>49</v>
      </c>
    </row>
    <row r="9212" spans="1:11" ht="15" customHeight="1">
      <c r="A9212" s="1" t="s">
        <v>50</v>
      </c>
      <c r="B9212" s="1" t="s">
        <v>51</v>
      </c>
      <c r="C9212" s="1" t="s">
        <v>36724</v>
      </c>
      <c r="D9212" s="1" t="s">
        <v>36725</v>
      </c>
      <c r="E9212" s="1"/>
      <c r="F9212" s="1"/>
      <c r="G9212" s="1" t="s">
        <v>36726</v>
      </c>
      <c r="H9212" s="1" t="s">
        <v>36727</v>
      </c>
      <c r="I9212" s="1" t="s">
        <v>56</v>
      </c>
      <c r="J9212" s="1" t="s">
        <v>48</v>
      </c>
      <c r="K9212" s="1" t="s">
        <v>49</v>
      </c>
    </row>
    <row r="9213" spans="1:11" ht="15" customHeight="1">
      <c r="A9213" s="1" t="s">
        <v>50</v>
      </c>
      <c r="B9213" s="1" t="s">
        <v>51</v>
      </c>
      <c r="C9213" s="1" t="s">
        <v>36728</v>
      </c>
      <c r="D9213" s="1" t="s">
        <v>36729</v>
      </c>
      <c r="E9213" s="1"/>
      <c r="F9213" s="1"/>
      <c r="G9213" s="1" t="s">
        <v>36730</v>
      </c>
      <c r="H9213" s="1" t="s">
        <v>36731</v>
      </c>
      <c r="I9213" s="1" t="s">
        <v>56</v>
      </c>
      <c r="J9213" s="1" t="s">
        <v>48</v>
      </c>
      <c r="K9213" s="1" t="s">
        <v>49</v>
      </c>
    </row>
    <row r="9214" spans="1:11" ht="15" customHeight="1">
      <c r="A9214" s="1" t="s">
        <v>50</v>
      </c>
      <c r="B9214" s="1" t="s">
        <v>51</v>
      </c>
      <c r="C9214" s="1" t="s">
        <v>36732</v>
      </c>
      <c r="D9214" s="1" t="s">
        <v>36733</v>
      </c>
      <c r="E9214" s="1"/>
      <c r="F9214" s="1"/>
      <c r="G9214" s="1" t="s">
        <v>36734</v>
      </c>
      <c r="H9214" s="1" t="s">
        <v>36735</v>
      </c>
      <c r="I9214" s="1" t="s">
        <v>56</v>
      </c>
      <c r="J9214" s="1" t="s">
        <v>48</v>
      </c>
      <c r="K9214" s="1" t="s">
        <v>49</v>
      </c>
    </row>
    <row r="9215" spans="1:11" ht="15" customHeight="1">
      <c r="A9215" s="1" t="s">
        <v>50</v>
      </c>
      <c r="B9215" s="1" t="s">
        <v>51</v>
      </c>
      <c r="C9215" s="1" t="s">
        <v>36736</v>
      </c>
      <c r="D9215" s="1" t="s">
        <v>36737</v>
      </c>
      <c r="E9215" s="1"/>
      <c r="F9215" s="1"/>
      <c r="G9215" s="1" t="s">
        <v>36738</v>
      </c>
      <c r="H9215" s="1" t="s">
        <v>36739</v>
      </c>
      <c r="I9215" s="1" t="s">
        <v>56</v>
      </c>
      <c r="J9215" s="1" t="s">
        <v>48</v>
      </c>
      <c r="K9215" s="1" t="s">
        <v>49</v>
      </c>
    </row>
    <row r="9216" spans="1:11" ht="15" customHeight="1">
      <c r="A9216" s="1" t="s">
        <v>50</v>
      </c>
      <c r="B9216" s="1" t="s">
        <v>51</v>
      </c>
      <c r="C9216" s="1" t="s">
        <v>36740</v>
      </c>
      <c r="D9216" s="1" t="s">
        <v>36741</v>
      </c>
      <c r="E9216" s="1"/>
      <c r="F9216" s="1"/>
      <c r="G9216" s="1" t="s">
        <v>36742</v>
      </c>
      <c r="H9216" s="1" t="s">
        <v>36743</v>
      </c>
      <c r="I9216" s="1" t="s">
        <v>56</v>
      </c>
      <c r="J9216" s="1" t="s">
        <v>48</v>
      </c>
      <c r="K9216" s="1" t="s">
        <v>49</v>
      </c>
    </row>
    <row r="9217" spans="1:11" ht="15" customHeight="1">
      <c r="A9217" s="1" t="s">
        <v>50</v>
      </c>
      <c r="B9217" s="1" t="s">
        <v>51</v>
      </c>
      <c r="C9217" s="1" t="s">
        <v>36744</v>
      </c>
      <c r="D9217" s="1" t="s">
        <v>36745</v>
      </c>
      <c r="E9217" s="1"/>
      <c r="F9217" s="1"/>
      <c r="G9217" s="1" t="s">
        <v>36746</v>
      </c>
      <c r="H9217" s="1" t="s">
        <v>36747</v>
      </c>
      <c r="I9217" s="1" t="s">
        <v>56</v>
      </c>
      <c r="J9217" s="1" t="s">
        <v>48</v>
      </c>
      <c r="K9217" s="1" t="s">
        <v>49</v>
      </c>
    </row>
    <row r="9218" spans="1:11" ht="15" customHeight="1">
      <c r="A9218" s="1" t="s">
        <v>50</v>
      </c>
      <c r="B9218" s="1" t="s">
        <v>51</v>
      </c>
      <c r="C9218" s="1" t="s">
        <v>36748</v>
      </c>
      <c r="D9218" s="1" t="s">
        <v>36749</v>
      </c>
      <c r="E9218" s="1"/>
      <c r="F9218" s="1"/>
      <c r="G9218" s="1" t="s">
        <v>36750</v>
      </c>
      <c r="H9218" s="1" t="s">
        <v>36751</v>
      </c>
      <c r="I9218" s="1" t="s">
        <v>56</v>
      </c>
      <c r="J9218" s="1" t="s">
        <v>48</v>
      </c>
      <c r="K9218" s="1" t="s">
        <v>49</v>
      </c>
    </row>
    <row r="9219" spans="1:11" ht="15" customHeight="1">
      <c r="A9219" s="1" t="s">
        <v>50</v>
      </c>
      <c r="B9219" s="1" t="s">
        <v>51</v>
      </c>
      <c r="C9219" s="1" t="s">
        <v>36752</v>
      </c>
      <c r="D9219" s="1" t="s">
        <v>36753</v>
      </c>
      <c r="E9219" s="1"/>
      <c r="F9219" s="1"/>
      <c r="G9219" s="1" t="s">
        <v>36754</v>
      </c>
      <c r="H9219" s="1" t="s">
        <v>36755</v>
      </c>
      <c r="I9219" s="1" t="s">
        <v>56</v>
      </c>
      <c r="J9219" s="1" t="s">
        <v>48</v>
      </c>
      <c r="K9219" s="1" t="s">
        <v>49</v>
      </c>
    </row>
    <row r="9220" spans="1:11" ht="15" customHeight="1">
      <c r="A9220" s="1" t="s">
        <v>50</v>
      </c>
      <c r="B9220" s="1" t="s">
        <v>51</v>
      </c>
      <c r="C9220" s="1" t="s">
        <v>36756</v>
      </c>
      <c r="D9220" s="1" t="s">
        <v>36757</v>
      </c>
      <c r="E9220" s="1"/>
      <c r="F9220" s="1"/>
      <c r="G9220" s="1" t="s">
        <v>36758</v>
      </c>
      <c r="H9220" s="1" t="s">
        <v>36759</v>
      </c>
      <c r="I9220" s="1" t="s">
        <v>56</v>
      </c>
      <c r="J9220" s="1" t="s">
        <v>48</v>
      </c>
      <c r="K9220" s="1" t="s">
        <v>49</v>
      </c>
    </row>
    <row r="9221" spans="1:11" ht="15" customHeight="1">
      <c r="A9221" s="1" t="s">
        <v>50</v>
      </c>
      <c r="B9221" s="1" t="s">
        <v>51</v>
      </c>
      <c r="C9221" s="1" t="s">
        <v>36760</v>
      </c>
      <c r="D9221" s="1" t="s">
        <v>36761</v>
      </c>
      <c r="E9221" s="1"/>
      <c r="F9221" s="1"/>
      <c r="G9221" s="1" t="s">
        <v>36762</v>
      </c>
      <c r="H9221" s="1" t="s">
        <v>36763</v>
      </c>
      <c r="I9221" s="1" t="s">
        <v>56</v>
      </c>
      <c r="J9221" s="1" t="s">
        <v>48</v>
      </c>
      <c r="K9221" s="1" t="s">
        <v>49</v>
      </c>
    </row>
    <row r="9222" spans="1:11" ht="15" customHeight="1">
      <c r="A9222" s="1" t="s">
        <v>50</v>
      </c>
      <c r="B9222" s="1" t="s">
        <v>51</v>
      </c>
      <c r="C9222" s="1" t="s">
        <v>36764</v>
      </c>
      <c r="D9222" s="1" t="s">
        <v>36765</v>
      </c>
      <c r="E9222" s="1"/>
      <c r="F9222" s="1"/>
      <c r="G9222" s="1" t="s">
        <v>36766</v>
      </c>
      <c r="H9222" s="1" t="s">
        <v>36767</v>
      </c>
      <c r="I9222" s="1" t="s">
        <v>56</v>
      </c>
      <c r="J9222" s="1" t="s">
        <v>48</v>
      </c>
      <c r="K9222" s="1" t="s">
        <v>49</v>
      </c>
    </row>
    <row r="9223" spans="1:11" ht="15" customHeight="1">
      <c r="A9223" s="1" t="s">
        <v>50</v>
      </c>
      <c r="B9223" s="1" t="s">
        <v>51</v>
      </c>
      <c r="C9223" s="1" t="s">
        <v>36768</v>
      </c>
      <c r="D9223" s="1" t="s">
        <v>36769</v>
      </c>
      <c r="E9223" s="1"/>
      <c r="F9223" s="1"/>
      <c r="G9223" s="1" t="s">
        <v>36770</v>
      </c>
      <c r="H9223" s="1" t="s">
        <v>36771</v>
      </c>
      <c r="I9223" s="1" t="s">
        <v>56</v>
      </c>
      <c r="J9223" s="1" t="s">
        <v>48</v>
      </c>
      <c r="K9223" s="1" t="s">
        <v>49</v>
      </c>
    </row>
    <row r="9224" spans="1:11" ht="15" customHeight="1">
      <c r="A9224" s="1" t="s">
        <v>50</v>
      </c>
      <c r="B9224" s="1" t="s">
        <v>51</v>
      </c>
      <c r="C9224" s="1" t="s">
        <v>36772</v>
      </c>
      <c r="D9224" s="1" t="s">
        <v>36773</v>
      </c>
      <c r="E9224" s="1"/>
      <c r="F9224" s="1"/>
      <c r="G9224" s="1" t="s">
        <v>36774</v>
      </c>
      <c r="H9224" s="1" t="s">
        <v>36775</v>
      </c>
      <c r="I9224" s="1" t="s">
        <v>56</v>
      </c>
      <c r="J9224" s="1" t="s">
        <v>48</v>
      </c>
      <c r="K9224" s="1" t="s">
        <v>49</v>
      </c>
    </row>
    <row r="9225" spans="1:11" ht="15" customHeight="1">
      <c r="A9225" s="1" t="s">
        <v>50</v>
      </c>
      <c r="B9225" s="1" t="s">
        <v>51</v>
      </c>
      <c r="C9225" s="1" t="s">
        <v>36776</v>
      </c>
      <c r="D9225" s="1" t="s">
        <v>36777</v>
      </c>
      <c r="E9225" s="1"/>
      <c r="F9225" s="1"/>
      <c r="G9225" s="1" t="s">
        <v>36778</v>
      </c>
      <c r="H9225" s="1" t="s">
        <v>36779</v>
      </c>
      <c r="I9225" s="1" t="s">
        <v>56</v>
      </c>
      <c r="J9225" s="1" t="s">
        <v>48</v>
      </c>
      <c r="K9225" s="1" t="s">
        <v>49</v>
      </c>
    </row>
    <row r="9226" spans="1:11" ht="15" customHeight="1">
      <c r="A9226" s="1" t="s">
        <v>50</v>
      </c>
      <c r="B9226" s="1" t="s">
        <v>51</v>
      </c>
      <c r="C9226" s="1" t="s">
        <v>36780</v>
      </c>
      <c r="D9226" s="1" t="s">
        <v>36781</v>
      </c>
      <c r="E9226" s="1"/>
      <c r="F9226" s="1"/>
      <c r="G9226" s="1" t="s">
        <v>36782</v>
      </c>
      <c r="H9226" s="1" t="s">
        <v>36783</v>
      </c>
      <c r="I9226" s="1" t="s">
        <v>56</v>
      </c>
      <c r="J9226" s="1" t="s">
        <v>48</v>
      </c>
      <c r="K9226" s="1" t="s">
        <v>49</v>
      </c>
    </row>
    <row r="9227" spans="1:11" ht="15" customHeight="1">
      <c r="A9227" s="1" t="s">
        <v>50</v>
      </c>
      <c r="B9227" s="1" t="s">
        <v>51</v>
      </c>
      <c r="C9227" s="1" t="s">
        <v>36784</v>
      </c>
      <c r="D9227" s="1" t="s">
        <v>36785</v>
      </c>
      <c r="E9227" s="1"/>
      <c r="F9227" s="1"/>
      <c r="G9227" s="1" t="s">
        <v>36786</v>
      </c>
      <c r="H9227" s="1" t="s">
        <v>36787</v>
      </c>
      <c r="I9227" s="1" t="s">
        <v>56</v>
      </c>
      <c r="J9227" s="1" t="s">
        <v>48</v>
      </c>
      <c r="K9227" s="1" t="s">
        <v>49</v>
      </c>
    </row>
    <row r="9228" spans="1:11" ht="15" customHeight="1">
      <c r="A9228" s="1" t="s">
        <v>50</v>
      </c>
      <c r="B9228" s="1" t="s">
        <v>51</v>
      </c>
      <c r="C9228" s="1" t="s">
        <v>36788</v>
      </c>
      <c r="D9228" s="1" t="s">
        <v>36789</v>
      </c>
      <c r="E9228" s="1"/>
      <c r="F9228" s="1"/>
      <c r="G9228" s="1" t="s">
        <v>36790</v>
      </c>
      <c r="H9228" s="1" t="s">
        <v>36791</v>
      </c>
      <c r="I9228" s="1" t="s">
        <v>56</v>
      </c>
      <c r="J9228" s="1" t="s">
        <v>48</v>
      </c>
      <c r="K9228" s="1" t="s">
        <v>49</v>
      </c>
    </row>
    <row r="9229" spans="1:11" ht="15" customHeight="1">
      <c r="A9229" s="1" t="s">
        <v>50</v>
      </c>
      <c r="B9229" s="1" t="s">
        <v>51</v>
      </c>
      <c r="C9229" s="1" t="s">
        <v>36792</v>
      </c>
      <c r="D9229" s="1" t="s">
        <v>36793</v>
      </c>
      <c r="E9229" s="1"/>
      <c r="F9229" s="1"/>
      <c r="G9229" s="1" t="s">
        <v>36794</v>
      </c>
      <c r="H9229" s="1" t="s">
        <v>36795</v>
      </c>
      <c r="I9229" s="1" t="s">
        <v>56</v>
      </c>
      <c r="J9229" s="1" t="s">
        <v>48</v>
      </c>
      <c r="K9229" s="1" t="s">
        <v>49</v>
      </c>
    </row>
    <row r="9230" spans="1:11" ht="15" customHeight="1">
      <c r="A9230" s="1" t="s">
        <v>50</v>
      </c>
      <c r="B9230" s="1" t="s">
        <v>51</v>
      </c>
      <c r="C9230" s="1" t="s">
        <v>36796</v>
      </c>
      <c r="D9230" s="1" t="s">
        <v>36797</v>
      </c>
      <c r="E9230" s="1"/>
      <c r="F9230" s="1"/>
      <c r="G9230" s="1" t="s">
        <v>36798</v>
      </c>
      <c r="H9230" s="1" t="s">
        <v>36799</v>
      </c>
      <c r="I9230" s="1" t="s">
        <v>56</v>
      </c>
      <c r="J9230" s="1" t="s">
        <v>48</v>
      </c>
      <c r="K9230" s="1" t="s">
        <v>49</v>
      </c>
    </row>
    <row r="9231" spans="1:11" ht="15" customHeight="1">
      <c r="A9231" s="1" t="s">
        <v>50</v>
      </c>
      <c r="B9231" s="1" t="s">
        <v>51</v>
      </c>
      <c r="C9231" s="1" t="s">
        <v>36800</v>
      </c>
      <c r="D9231" s="1" t="s">
        <v>36801</v>
      </c>
      <c r="E9231" s="1"/>
      <c r="F9231" s="1"/>
      <c r="G9231" s="1" t="s">
        <v>36802</v>
      </c>
      <c r="H9231" s="1" t="s">
        <v>36803</v>
      </c>
      <c r="I9231" s="1" t="s">
        <v>56</v>
      </c>
      <c r="J9231" s="1" t="s">
        <v>48</v>
      </c>
      <c r="K9231" s="1" t="s">
        <v>49</v>
      </c>
    </row>
    <row r="9232" spans="1:11" ht="15" customHeight="1">
      <c r="A9232" s="1" t="s">
        <v>50</v>
      </c>
      <c r="B9232" s="1" t="s">
        <v>51</v>
      </c>
      <c r="C9232" s="1" t="s">
        <v>36804</v>
      </c>
      <c r="D9232" s="1" t="s">
        <v>36805</v>
      </c>
      <c r="E9232" s="1"/>
      <c r="F9232" s="1"/>
      <c r="G9232" s="1" t="s">
        <v>36806</v>
      </c>
      <c r="H9232" s="1" t="s">
        <v>36807</v>
      </c>
      <c r="I9232" s="1" t="s">
        <v>56</v>
      </c>
      <c r="J9232" s="1" t="s">
        <v>48</v>
      </c>
      <c r="K9232" s="1" t="s">
        <v>49</v>
      </c>
    </row>
    <row r="9233" spans="1:11" ht="15" customHeight="1">
      <c r="A9233" s="1" t="s">
        <v>50</v>
      </c>
      <c r="B9233" s="1" t="s">
        <v>51</v>
      </c>
      <c r="C9233" s="1" t="s">
        <v>36808</v>
      </c>
      <c r="D9233" s="1" t="s">
        <v>36809</v>
      </c>
      <c r="E9233" s="1"/>
      <c r="F9233" s="1"/>
      <c r="G9233" s="1" t="s">
        <v>36810</v>
      </c>
      <c r="H9233" s="1" t="s">
        <v>36811</v>
      </c>
      <c r="I9233" s="1" t="s">
        <v>56</v>
      </c>
      <c r="J9233" s="1" t="s">
        <v>48</v>
      </c>
      <c r="K9233" s="1" t="s">
        <v>49</v>
      </c>
    </row>
    <row r="9234" spans="1:11" ht="15" customHeight="1">
      <c r="A9234" s="1" t="s">
        <v>50</v>
      </c>
      <c r="B9234" s="1" t="s">
        <v>51</v>
      </c>
      <c r="C9234" s="1" t="s">
        <v>36812</v>
      </c>
      <c r="D9234" s="1" t="s">
        <v>36813</v>
      </c>
      <c r="E9234" s="1"/>
      <c r="F9234" s="1"/>
      <c r="G9234" s="1" t="s">
        <v>36814</v>
      </c>
      <c r="H9234" s="1" t="s">
        <v>36815</v>
      </c>
      <c r="I9234" s="1" t="s">
        <v>56</v>
      </c>
      <c r="J9234" s="1" t="s">
        <v>48</v>
      </c>
      <c r="K9234" s="1" t="s">
        <v>49</v>
      </c>
    </row>
    <row r="9235" spans="1:11" ht="15" customHeight="1">
      <c r="A9235" s="1" t="s">
        <v>50</v>
      </c>
      <c r="B9235" s="1" t="s">
        <v>51</v>
      </c>
      <c r="C9235" s="1" t="s">
        <v>36816</v>
      </c>
      <c r="D9235" s="1" t="s">
        <v>36817</v>
      </c>
      <c r="E9235" s="1"/>
      <c r="F9235" s="1"/>
      <c r="G9235" s="1" t="s">
        <v>36818</v>
      </c>
      <c r="H9235" s="1" t="s">
        <v>36819</v>
      </c>
      <c r="I9235" s="1" t="s">
        <v>56</v>
      </c>
      <c r="J9235" s="1" t="s">
        <v>48</v>
      </c>
      <c r="K9235" s="1" t="s">
        <v>49</v>
      </c>
    </row>
    <row r="9236" spans="1:11" ht="15" customHeight="1">
      <c r="A9236" s="1" t="s">
        <v>50</v>
      </c>
      <c r="B9236" s="1" t="s">
        <v>51</v>
      </c>
      <c r="C9236" s="1" t="s">
        <v>36820</v>
      </c>
      <c r="D9236" s="1" t="s">
        <v>36821</v>
      </c>
      <c r="E9236" s="1"/>
      <c r="F9236" s="1"/>
      <c r="G9236" s="1" t="s">
        <v>36822</v>
      </c>
      <c r="H9236" s="1" t="s">
        <v>36823</v>
      </c>
      <c r="I9236" s="1" t="s">
        <v>56</v>
      </c>
      <c r="J9236" s="1" t="s">
        <v>48</v>
      </c>
      <c r="K9236" s="1" t="s">
        <v>49</v>
      </c>
    </row>
    <row r="9237" spans="1:11" ht="15" customHeight="1">
      <c r="A9237" s="1" t="s">
        <v>50</v>
      </c>
      <c r="B9237" s="1" t="s">
        <v>51</v>
      </c>
      <c r="C9237" s="1" t="s">
        <v>36824</v>
      </c>
      <c r="D9237" s="1" t="s">
        <v>36825</v>
      </c>
      <c r="E9237" s="1"/>
      <c r="F9237" s="1"/>
      <c r="G9237" s="1" t="s">
        <v>36826</v>
      </c>
      <c r="H9237" s="1" t="s">
        <v>36827</v>
      </c>
      <c r="I9237" s="1" t="s">
        <v>56</v>
      </c>
      <c r="J9237" s="1" t="s">
        <v>48</v>
      </c>
      <c r="K9237" s="1" t="s">
        <v>49</v>
      </c>
    </row>
    <row r="9238" spans="1:11" ht="15" customHeight="1">
      <c r="A9238" s="1" t="s">
        <v>50</v>
      </c>
      <c r="B9238" s="1" t="s">
        <v>51</v>
      </c>
      <c r="C9238" s="1" t="s">
        <v>36828</v>
      </c>
      <c r="D9238" s="1" t="s">
        <v>36829</v>
      </c>
      <c r="E9238" s="1"/>
      <c r="F9238" s="1"/>
      <c r="G9238" s="1" t="s">
        <v>36830</v>
      </c>
      <c r="H9238" s="1" t="s">
        <v>36831</v>
      </c>
      <c r="I9238" s="1" t="s">
        <v>56</v>
      </c>
      <c r="J9238" s="1" t="s">
        <v>48</v>
      </c>
      <c r="K9238" s="1" t="s">
        <v>49</v>
      </c>
    </row>
    <row r="9239" spans="1:11" ht="15" customHeight="1">
      <c r="A9239" s="1" t="s">
        <v>50</v>
      </c>
      <c r="B9239" s="1" t="s">
        <v>51</v>
      </c>
      <c r="C9239" s="1" t="s">
        <v>36832</v>
      </c>
      <c r="D9239" s="1" t="s">
        <v>36833</v>
      </c>
      <c r="E9239" s="1"/>
      <c r="F9239" s="1"/>
      <c r="G9239" s="1" t="s">
        <v>36834</v>
      </c>
      <c r="H9239" s="1" t="s">
        <v>36835</v>
      </c>
      <c r="I9239" s="1" t="s">
        <v>56</v>
      </c>
      <c r="J9239" s="1" t="s">
        <v>48</v>
      </c>
      <c r="K9239" s="1" t="s">
        <v>49</v>
      </c>
    </row>
    <row r="9240" spans="1:11" ht="15" customHeight="1">
      <c r="A9240" s="1" t="s">
        <v>50</v>
      </c>
      <c r="B9240" s="1" t="s">
        <v>51</v>
      </c>
      <c r="C9240" s="1" t="s">
        <v>36836</v>
      </c>
      <c r="D9240" s="1" t="s">
        <v>36837</v>
      </c>
      <c r="E9240" s="1"/>
      <c r="F9240" s="1"/>
      <c r="G9240" s="1" t="s">
        <v>36838</v>
      </c>
      <c r="H9240" s="1" t="s">
        <v>36839</v>
      </c>
      <c r="I9240" s="1" t="s">
        <v>56</v>
      </c>
      <c r="J9240" s="1" t="s">
        <v>48</v>
      </c>
      <c r="K9240" s="1" t="s">
        <v>49</v>
      </c>
    </row>
    <row r="9241" spans="1:11" ht="15" customHeight="1">
      <c r="A9241" s="1" t="s">
        <v>50</v>
      </c>
      <c r="B9241" s="1" t="s">
        <v>51</v>
      </c>
      <c r="C9241" s="1" t="s">
        <v>36840</v>
      </c>
      <c r="D9241" s="1" t="s">
        <v>36841</v>
      </c>
      <c r="E9241" s="1"/>
      <c r="F9241" s="1"/>
      <c r="G9241" s="1" t="s">
        <v>36842</v>
      </c>
      <c r="H9241" s="1" t="s">
        <v>36843</v>
      </c>
      <c r="I9241" s="1" t="s">
        <v>56</v>
      </c>
      <c r="J9241" s="1" t="s">
        <v>48</v>
      </c>
      <c r="K9241" s="1" t="s">
        <v>49</v>
      </c>
    </row>
    <row r="9242" spans="1:11" ht="15" customHeight="1">
      <c r="A9242" s="1" t="s">
        <v>50</v>
      </c>
      <c r="B9242" s="1" t="s">
        <v>51</v>
      </c>
      <c r="C9242" s="1" t="s">
        <v>36844</v>
      </c>
      <c r="D9242" s="1" t="s">
        <v>36845</v>
      </c>
      <c r="E9242" s="1"/>
      <c r="F9242" s="1"/>
      <c r="G9242" s="1" t="s">
        <v>36846</v>
      </c>
      <c r="H9242" s="1" t="s">
        <v>36847</v>
      </c>
      <c r="I9242" s="1" t="s">
        <v>56</v>
      </c>
      <c r="J9242" s="1" t="s">
        <v>48</v>
      </c>
      <c r="K9242" s="1" t="s">
        <v>49</v>
      </c>
    </row>
    <row r="9243" spans="1:11" ht="15" customHeight="1">
      <c r="A9243" s="1" t="s">
        <v>50</v>
      </c>
      <c r="B9243" s="1" t="s">
        <v>51</v>
      </c>
      <c r="C9243" s="1" t="s">
        <v>36848</v>
      </c>
      <c r="D9243" s="1" t="s">
        <v>36849</v>
      </c>
      <c r="E9243" s="1"/>
      <c r="F9243" s="1"/>
      <c r="G9243" s="1" t="s">
        <v>36850</v>
      </c>
      <c r="H9243" s="1" t="s">
        <v>36851</v>
      </c>
      <c r="I9243" s="1" t="s">
        <v>56</v>
      </c>
      <c r="J9243" s="1" t="s">
        <v>48</v>
      </c>
      <c r="K9243" s="1" t="s">
        <v>49</v>
      </c>
    </row>
    <row r="9244" spans="1:11" ht="15" customHeight="1">
      <c r="A9244" s="1" t="s">
        <v>50</v>
      </c>
      <c r="B9244" s="1" t="s">
        <v>51</v>
      </c>
      <c r="C9244" s="1" t="s">
        <v>36852</v>
      </c>
      <c r="D9244" s="1" t="s">
        <v>36853</v>
      </c>
      <c r="E9244" s="1"/>
      <c r="F9244" s="1"/>
      <c r="G9244" s="1" t="s">
        <v>36854</v>
      </c>
      <c r="H9244" s="1" t="s">
        <v>36855</v>
      </c>
      <c r="I9244" s="1" t="s">
        <v>56</v>
      </c>
      <c r="J9244" s="1" t="s">
        <v>48</v>
      </c>
      <c r="K9244" s="1" t="s">
        <v>49</v>
      </c>
    </row>
    <row r="9245" spans="1:11" ht="15" customHeight="1">
      <c r="A9245" s="1" t="s">
        <v>50</v>
      </c>
      <c r="B9245" s="1" t="s">
        <v>51</v>
      </c>
      <c r="C9245" s="1" t="s">
        <v>36856</v>
      </c>
      <c r="D9245" s="1" t="s">
        <v>36857</v>
      </c>
      <c r="E9245" s="1"/>
      <c r="F9245" s="1"/>
      <c r="G9245" s="1" t="s">
        <v>36858</v>
      </c>
      <c r="H9245" s="1" t="s">
        <v>36859</v>
      </c>
      <c r="I9245" s="1" t="s">
        <v>56</v>
      </c>
      <c r="J9245" s="1" t="s">
        <v>48</v>
      </c>
      <c r="K9245" s="1" t="s">
        <v>49</v>
      </c>
    </row>
    <row r="9246" spans="1:11" ht="15" customHeight="1">
      <c r="A9246" s="1" t="s">
        <v>50</v>
      </c>
      <c r="B9246" s="1" t="s">
        <v>51</v>
      </c>
      <c r="C9246" s="1" t="s">
        <v>36860</v>
      </c>
      <c r="D9246" s="1" t="s">
        <v>36861</v>
      </c>
      <c r="E9246" s="1"/>
      <c r="F9246" s="1"/>
      <c r="G9246" s="1" t="s">
        <v>36862</v>
      </c>
      <c r="H9246" s="1" t="s">
        <v>36863</v>
      </c>
      <c r="I9246" s="1" t="s">
        <v>56</v>
      </c>
      <c r="J9246" s="1" t="s">
        <v>48</v>
      </c>
      <c r="K9246" s="1" t="s">
        <v>49</v>
      </c>
    </row>
    <row r="9247" spans="1:11" ht="15" customHeight="1">
      <c r="A9247" s="1" t="s">
        <v>50</v>
      </c>
      <c r="B9247" s="1" t="s">
        <v>51</v>
      </c>
      <c r="C9247" s="1" t="s">
        <v>36864</v>
      </c>
      <c r="D9247" s="1" t="s">
        <v>36865</v>
      </c>
      <c r="E9247" s="1"/>
      <c r="F9247" s="1"/>
      <c r="G9247" s="1" t="s">
        <v>36866</v>
      </c>
      <c r="H9247" s="1" t="s">
        <v>36867</v>
      </c>
      <c r="I9247" s="1" t="s">
        <v>56</v>
      </c>
      <c r="J9247" s="1" t="s">
        <v>48</v>
      </c>
      <c r="K9247" s="1" t="s">
        <v>49</v>
      </c>
    </row>
    <row r="9248" spans="1:11" ht="15" customHeight="1">
      <c r="A9248" s="1" t="s">
        <v>50</v>
      </c>
      <c r="B9248" s="1" t="s">
        <v>51</v>
      </c>
      <c r="C9248" s="1" t="s">
        <v>36868</v>
      </c>
      <c r="D9248" s="1" t="s">
        <v>36869</v>
      </c>
      <c r="E9248" s="1"/>
      <c r="F9248" s="1"/>
      <c r="G9248" s="1" t="s">
        <v>36870</v>
      </c>
      <c r="H9248" s="1" t="s">
        <v>36871</v>
      </c>
      <c r="I9248" s="1" t="s">
        <v>56</v>
      </c>
      <c r="J9248" s="1" t="s">
        <v>48</v>
      </c>
      <c r="K9248" s="1" t="s">
        <v>49</v>
      </c>
    </row>
    <row r="9249" spans="1:11" ht="15" customHeight="1">
      <c r="A9249" s="1" t="s">
        <v>50</v>
      </c>
      <c r="B9249" s="1" t="s">
        <v>51</v>
      </c>
      <c r="C9249" s="1" t="s">
        <v>36872</v>
      </c>
      <c r="D9249" s="1" t="s">
        <v>36873</v>
      </c>
      <c r="E9249" s="1"/>
      <c r="F9249" s="1"/>
      <c r="G9249" s="1" t="s">
        <v>36874</v>
      </c>
      <c r="H9249" s="1" t="s">
        <v>36875</v>
      </c>
      <c r="I9249" s="1" t="s">
        <v>56</v>
      </c>
      <c r="J9249" s="1" t="s">
        <v>48</v>
      </c>
      <c r="K9249" s="1" t="s">
        <v>49</v>
      </c>
    </row>
    <row r="9250" spans="1:11" ht="15" customHeight="1">
      <c r="A9250" s="1" t="s">
        <v>50</v>
      </c>
      <c r="B9250" s="1" t="s">
        <v>51</v>
      </c>
      <c r="C9250" s="1" t="s">
        <v>36876</v>
      </c>
      <c r="D9250" s="1" t="s">
        <v>36877</v>
      </c>
      <c r="E9250" s="1"/>
      <c r="F9250" s="1"/>
      <c r="G9250" s="1" t="s">
        <v>36878</v>
      </c>
      <c r="H9250" s="1" t="s">
        <v>36879</v>
      </c>
      <c r="I9250" s="1" t="s">
        <v>56</v>
      </c>
      <c r="J9250" s="1" t="s">
        <v>48</v>
      </c>
      <c r="K9250" s="1" t="s">
        <v>49</v>
      </c>
    </row>
    <row r="9251" spans="1:11" ht="15" customHeight="1">
      <c r="A9251" s="1" t="s">
        <v>50</v>
      </c>
      <c r="B9251" s="1" t="s">
        <v>51</v>
      </c>
      <c r="C9251" s="1" t="s">
        <v>36880</v>
      </c>
      <c r="D9251" s="1" t="s">
        <v>36881</v>
      </c>
      <c r="E9251" s="1"/>
      <c r="F9251" s="1"/>
      <c r="G9251" s="1" t="s">
        <v>36882</v>
      </c>
      <c r="H9251" s="1" t="s">
        <v>36883</v>
      </c>
      <c r="I9251" s="1" t="s">
        <v>56</v>
      </c>
      <c r="J9251" s="1" t="s">
        <v>48</v>
      </c>
      <c r="K9251" s="1" t="s">
        <v>49</v>
      </c>
    </row>
    <row r="9252" spans="1:11" ht="15" customHeight="1">
      <c r="A9252" s="1" t="s">
        <v>50</v>
      </c>
      <c r="B9252" s="1" t="s">
        <v>51</v>
      </c>
      <c r="C9252" s="1" t="s">
        <v>36884</v>
      </c>
      <c r="D9252" s="1" t="s">
        <v>36885</v>
      </c>
      <c r="E9252" s="1"/>
      <c r="F9252" s="1"/>
      <c r="G9252" s="1" t="s">
        <v>36886</v>
      </c>
      <c r="H9252" s="1" t="s">
        <v>36887</v>
      </c>
      <c r="I9252" s="1" t="s">
        <v>56</v>
      </c>
      <c r="J9252" s="1" t="s">
        <v>48</v>
      </c>
      <c r="K9252" s="1" t="s">
        <v>49</v>
      </c>
    </row>
    <row r="9253" spans="1:11" ht="15" customHeight="1">
      <c r="A9253" s="1" t="s">
        <v>50</v>
      </c>
      <c r="B9253" s="1" t="s">
        <v>51</v>
      </c>
      <c r="C9253" s="1" t="s">
        <v>36888</v>
      </c>
      <c r="D9253" s="1" t="s">
        <v>36889</v>
      </c>
      <c r="E9253" s="1"/>
      <c r="F9253" s="1"/>
      <c r="G9253" s="1" t="s">
        <v>36890</v>
      </c>
      <c r="H9253" s="1" t="s">
        <v>36891</v>
      </c>
      <c r="I9253" s="1" t="s">
        <v>56</v>
      </c>
      <c r="J9253" s="1" t="s">
        <v>48</v>
      </c>
      <c r="K9253" s="1" t="s">
        <v>49</v>
      </c>
    </row>
    <row r="9254" spans="1:11" ht="15" customHeight="1">
      <c r="A9254" s="1" t="s">
        <v>50</v>
      </c>
      <c r="B9254" s="1" t="s">
        <v>51</v>
      </c>
      <c r="C9254" s="1" t="s">
        <v>36892</v>
      </c>
      <c r="D9254" s="1" t="s">
        <v>36893</v>
      </c>
      <c r="E9254" s="1"/>
      <c r="F9254" s="1"/>
      <c r="G9254" s="1" t="s">
        <v>36894</v>
      </c>
      <c r="H9254" s="1" t="s">
        <v>36895</v>
      </c>
      <c r="I9254" s="1" t="s">
        <v>56</v>
      </c>
      <c r="J9254" s="1" t="s">
        <v>48</v>
      </c>
      <c r="K9254" s="1" t="s">
        <v>49</v>
      </c>
    </row>
    <row r="9255" spans="1:11" ht="15" customHeight="1">
      <c r="A9255" s="1" t="s">
        <v>50</v>
      </c>
      <c r="B9255" s="1" t="s">
        <v>51</v>
      </c>
      <c r="C9255" s="1" t="s">
        <v>36896</v>
      </c>
      <c r="D9255" s="1" t="s">
        <v>36897</v>
      </c>
      <c r="E9255" s="1"/>
      <c r="F9255" s="1"/>
      <c r="G9255" s="1" t="s">
        <v>36898</v>
      </c>
      <c r="H9255" s="1" t="s">
        <v>36899</v>
      </c>
      <c r="I9255" s="1" t="s">
        <v>56</v>
      </c>
      <c r="J9255" s="1" t="s">
        <v>48</v>
      </c>
      <c r="K9255" s="1" t="s">
        <v>49</v>
      </c>
    </row>
    <row r="9256" spans="1:11" ht="15" customHeight="1">
      <c r="A9256" s="1" t="s">
        <v>50</v>
      </c>
      <c r="B9256" s="1" t="s">
        <v>51</v>
      </c>
      <c r="C9256" s="1" t="s">
        <v>36900</v>
      </c>
      <c r="D9256" s="1" t="s">
        <v>36901</v>
      </c>
      <c r="E9256" s="1"/>
      <c r="F9256" s="1"/>
      <c r="G9256" s="1" t="s">
        <v>36902</v>
      </c>
      <c r="H9256" s="1" t="s">
        <v>36903</v>
      </c>
      <c r="I9256" s="1" t="s">
        <v>56</v>
      </c>
      <c r="J9256" s="1" t="s">
        <v>48</v>
      </c>
      <c r="K9256" s="1" t="s">
        <v>49</v>
      </c>
    </row>
    <row r="9257" spans="1:11" ht="15" customHeight="1">
      <c r="A9257" s="1" t="s">
        <v>50</v>
      </c>
      <c r="B9257" s="1" t="s">
        <v>51</v>
      </c>
      <c r="C9257" s="1" t="s">
        <v>36904</v>
      </c>
      <c r="D9257" s="1" t="s">
        <v>36905</v>
      </c>
      <c r="E9257" s="1"/>
      <c r="F9257" s="1"/>
      <c r="G9257" s="1" t="s">
        <v>36906</v>
      </c>
      <c r="H9257" s="1" t="s">
        <v>36907</v>
      </c>
      <c r="I9257" s="1" t="s">
        <v>56</v>
      </c>
      <c r="J9257" s="1" t="s">
        <v>48</v>
      </c>
      <c r="K9257" s="1" t="s">
        <v>49</v>
      </c>
    </row>
    <row r="9258" spans="1:11" ht="15" customHeight="1">
      <c r="A9258" s="1" t="s">
        <v>50</v>
      </c>
      <c r="B9258" s="1" t="s">
        <v>51</v>
      </c>
      <c r="C9258" s="1" t="s">
        <v>36908</v>
      </c>
      <c r="D9258" s="1" t="s">
        <v>36909</v>
      </c>
      <c r="E9258" s="1"/>
      <c r="F9258" s="1"/>
      <c r="G9258" s="1" t="s">
        <v>36910</v>
      </c>
      <c r="H9258" s="1" t="s">
        <v>36911</v>
      </c>
      <c r="I9258" s="1" t="s">
        <v>56</v>
      </c>
      <c r="J9258" s="1" t="s">
        <v>48</v>
      </c>
      <c r="K9258" s="1" t="s">
        <v>49</v>
      </c>
    </row>
    <row r="9259" spans="1:11" ht="15" customHeight="1">
      <c r="A9259" s="1" t="s">
        <v>50</v>
      </c>
      <c r="B9259" s="1" t="s">
        <v>51</v>
      </c>
      <c r="C9259" s="1" t="s">
        <v>36912</v>
      </c>
      <c r="D9259" s="1" t="s">
        <v>36913</v>
      </c>
      <c r="E9259" s="1"/>
      <c r="F9259" s="1"/>
      <c r="G9259" s="1" t="s">
        <v>36914</v>
      </c>
      <c r="H9259" s="1" t="s">
        <v>36915</v>
      </c>
      <c r="I9259" s="1" t="s">
        <v>56</v>
      </c>
      <c r="J9259" s="1" t="s">
        <v>48</v>
      </c>
      <c r="K9259" s="1" t="s">
        <v>49</v>
      </c>
    </row>
    <row r="9260" spans="1:11" ht="15" customHeight="1">
      <c r="A9260" s="1" t="s">
        <v>50</v>
      </c>
      <c r="B9260" s="1" t="s">
        <v>51</v>
      </c>
      <c r="C9260" s="1" t="s">
        <v>36916</v>
      </c>
      <c r="D9260" s="1" t="s">
        <v>36917</v>
      </c>
      <c r="E9260" s="1"/>
      <c r="F9260" s="1"/>
      <c r="G9260" s="1" t="s">
        <v>36918</v>
      </c>
      <c r="H9260" s="1" t="s">
        <v>36919</v>
      </c>
      <c r="I9260" s="1" t="s">
        <v>56</v>
      </c>
      <c r="J9260" s="1" t="s">
        <v>48</v>
      </c>
      <c r="K9260" s="1" t="s">
        <v>49</v>
      </c>
    </row>
    <row r="9261" spans="1:11" ht="15" customHeight="1">
      <c r="A9261" s="1" t="s">
        <v>50</v>
      </c>
      <c r="B9261" s="1" t="s">
        <v>51</v>
      </c>
      <c r="C9261" s="1" t="s">
        <v>36920</v>
      </c>
      <c r="D9261" s="1" t="s">
        <v>36921</v>
      </c>
      <c r="E9261" s="1"/>
      <c r="F9261" s="1"/>
      <c r="G9261" s="1" t="s">
        <v>36922</v>
      </c>
      <c r="H9261" s="1" t="s">
        <v>36923</v>
      </c>
      <c r="I9261" s="1" t="s">
        <v>56</v>
      </c>
      <c r="J9261" s="1" t="s">
        <v>48</v>
      </c>
      <c r="K9261" s="1" t="s">
        <v>49</v>
      </c>
    </row>
    <row r="9262" spans="1:11" ht="15" customHeight="1">
      <c r="A9262" s="1" t="s">
        <v>50</v>
      </c>
      <c r="B9262" s="1" t="s">
        <v>51</v>
      </c>
      <c r="C9262" s="1" t="s">
        <v>36924</v>
      </c>
      <c r="D9262" s="1" t="s">
        <v>36925</v>
      </c>
      <c r="E9262" s="1"/>
      <c r="F9262" s="1"/>
      <c r="G9262" s="1" t="s">
        <v>36926</v>
      </c>
      <c r="H9262" s="1" t="s">
        <v>36927</v>
      </c>
      <c r="I9262" s="1" t="s">
        <v>56</v>
      </c>
      <c r="J9262" s="1" t="s">
        <v>48</v>
      </c>
      <c r="K9262" s="1" t="s">
        <v>49</v>
      </c>
    </row>
    <row r="9263" spans="1:11" ht="15" customHeight="1">
      <c r="A9263" s="1" t="s">
        <v>50</v>
      </c>
      <c r="B9263" s="1" t="s">
        <v>51</v>
      </c>
      <c r="C9263" s="1" t="s">
        <v>36928</v>
      </c>
      <c r="D9263" s="1" t="s">
        <v>36929</v>
      </c>
      <c r="E9263" s="1"/>
      <c r="F9263" s="1"/>
      <c r="G9263" s="1" t="s">
        <v>36930</v>
      </c>
      <c r="H9263" s="1" t="s">
        <v>36931</v>
      </c>
      <c r="I9263" s="1" t="s">
        <v>56</v>
      </c>
      <c r="J9263" s="1" t="s">
        <v>48</v>
      </c>
      <c r="K9263" s="1" t="s">
        <v>49</v>
      </c>
    </row>
    <row r="9264" spans="1:11" ht="15" customHeight="1">
      <c r="A9264" s="1" t="s">
        <v>50</v>
      </c>
      <c r="B9264" s="1" t="s">
        <v>51</v>
      </c>
      <c r="C9264" s="1" t="s">
        <v>36932</v>
      </c>
      <c r="D9264" s="1" t="s">
        <v>36933</v>
      </c>
      <c r="E9264" s="1"/>
      <c r="F9264" s="1"/>
      <c r="G9264" s="1" t="s">
        <v>36934</v>
      </c>
      <c r="H9264" s="1" t="s">
        <v>36935</v>
      </c>
      <c r="I9264" s="1" t="s">
        <v>56</v>
      </c>
      <c r="J9264" s="1" t="s">
        <v>48</v>
      </c>
      <c r="K9264" s="1" t="s">
        <v>49</v>
      </c>
    </row>
    <row r="9265" spans="1:11" ht="15" customHeight="1">
      <c r="A9265" s="1" t="s">
        <v>50</v>
      </c>
      <c r="B9265" s="1" t="s">
        <v>51</v>
      </c>
      <c r="C9265" s="1" t="s">
        <v>36936</v>
      </c>
      <c r="D9265" s="1" t="s">
        <v>36937</v>
      </c>
      <c r="E9265" s="1"/>
      <c r="F9265" s="1"/>
      <c r="G9265" s="1" t="s">
        <v>36938</v>
      </c>
      <c r="H9265" s="1" t="s">
        <v>36939</v>
      </c>
      <c r="I9265" s="1" t="s">
        <v>56</v>
      </c>
      <c r="J9265" s="1" t="s">
        <v>48</v>
      </c>
      <c r="K9265" s="1" t="s">
        <v>49</v>
      </c>
    </row>
    <row r="9266" spans="1:11" ht="15" customHeight="1">
      <c r="A9266" s="1" t="s">
        <v>50</v>
      </c>
      <c r="B9266" s="1" t="s">
        <v>51</v>
      </c>
      <c r="C9266" s="1" t="s">
        <v>36940</v>
      </c>
      <c r="D9266" s="1" t="s">
        <v>36941</v>
      </c>
      <c r="E9266" s="1"/>
      <c r="F9266" s="1"/>
      <c r="G9266" s="1" t="s">
        <v>36942</v>
      </c>
      <c r="H9266" s="1" t="s">
        <v>36943</v>
      </c>
      <c r="I9266" s="1" t="s">
        <v>56</v>
      </c>
      <c r="J9266" s="1" t="s">
        <v>48</v>
      </c>
      <c r="K9266" s="1" t="s">
        <v>49</v>
      </c>
    </row>
    <row r="9267" spans="1:11" ht="15" customHeight="1">
      <c r="A9267" s="1" t="s">
        <v>50</v>
      </c>
      <c r="B9267" s="1" t="s">
        <v>51</v>
      </c>
      <c r="C9267" s="1" t="s">
        <v>36944</v>
      </c>
      <c r="D9267" s="1" t="s">
        <v>36945</v>
      </c>
      <c r="E9267" s="1"/>
      <c r="F9267" s="1"/>
      <c r="G9267" s="1" t="s">
        <v>36946</v>
      </c>
      <c r="H9267" s="1" t="s">
        <v>36947</v>
      </c>
      <c r="I9267" s="1" t="s">
        <v>56</v>
      </c>
      <c r="J9267" s="1" t="s">
        <v>48</v>
      </c>
      <c r="K9267" s="1" t="s">
        <v>49</v>
      </c>
    </row>
    <row r="9268" spans="1:11" ht="15" customHeight="1">
      <c r="A9268" s="1" t="s">
        <v>50</v>
      </c>
      <c r="B9268" s="1" t="s">
        <v>51</v>
      </c>
      <c r="C9268" s="1" t="s">
        <v>36948</v>
      </c>
      <c r="D9268" s="1" t="s">
        <v>36949</v>
      </c>
      <c r="E9268" s="1"/>
      <c r="F9268" s="1"/>
      <c r="G9268" s="1" t="s">
        <v>36950</v>
      </c>
      <c r="H9268" s="1" t="s">
        <v>36951</v>
      </c>
      <c r="I9268" s="1" t="s">
        <v>56</v>
      </c>
      <c r="J9268" s="1" t="s">
        <v>48</v>
      </c>
      <c r="K9268" s="1" t="s">
        <v>49</v>
      </c>
    </row>
    <row r="9269" spans="1:11" ht="15" customHeight="1">
      <c r="A9269" s="1" t="s">
        <v>50</v>
      </c>
      <c r="B9269" s="1" t="s">
        <v>51</v>
      </c>
      <c r="C9269" s="1" t="s">
        <v>36952</v>
      </c>
      <c r="D9269" s="1" t="s">
        <v>36953</v>
      </c>
      <c r="E9269" s="1"/>
      <c r="F9269" s="1"/>
      <c r="G9269" s="1" t="s">
        <v>36954</v>
      </c>
      <c r="H9269" s="1" t="s">
        <v>36955</v>
      </c>
      <c r="I9269" s="1" t="s">
        <v>56</v>
      </c>
      <c r="J9269" s="1" t="s">
        <v>48</v>
      </c>
      <c r="K9269" s="1" t="s">
        <v>49</v>
      </c>
    </row>
    <row r="9270" spans="1:11" ht="15" customHeight="1">
      <c r="A9270" s="1" t="s">
        <v>50</v>
      </c>
      <c r="B9270" s="1" t="s">
        <v>51</v>
      </c>
      <c r="C9270" s="1" t="s">
        <v>36956</v>
      </c>
      <c r="D9270" s="1" t="s">
        <v>36957</v>
      </c>
      <c r="E9270" s="1"/>
      <c r="F9270" s="1"/>
      <c r="G9270" s="1" t="s">
        <v>36958</v>
      </c>
      <c r="H9270" s="1" t="s">
        <v>36959</v>
      </c>
      <c r="I9270" s="1" t="s">
        <v>56</v>
      </c>
      <c r="J9270" s="1" t="s">
        <v>48</v>
      </c>
      <c r="K9270" s="1" t="s">
        <v>49</v>
      </c>
    </row>
    <row r="9271" spans="1:11" ht="15" customHeight="1">
      <c r="A9271" s="1" t="s">
        <v>50</v>
      </c>
      <c r="B9271" s="1" t="s">
        <v>51</v>
      </c>
      <c r="C9271" s="1" t="s">
        <v>36960</v>
      </c>
      <c r="D9271" s="1" t="s">
        <v>36961</v>
      </c>
      <c r="E9271" s="1"/>
      <c r="F9271" s="1"/>
      <c r="G9271" s="1" t="s">
        <v>36962</v>
      </c>
      <c r="H9271" s="1" t="s">
        <v>36963</v>
      </c>
      <c r="I9271" s="1" t="s">
        <v>56</v>
      </c>
      <c r="J9271" s="1" t="s">
        <v>48</v>
      </c>
      <c r="K9271" s="1" t="s">
        <v>49</v>
      </c>
    </row>
    <row r="9272" spans="1:11" ht="15" customHeight="1">
      <c r="A9272" s="1" t="s">
        <v>50</v>
      </c>
      <c r="B9272" s="1" t="s">
        <v>51</v>
      </c>
      <c r="C9272" s="1" t="s">
        <v>36964</v>
      </c>
      <c r="D9272" s="1" t="s">
        <v>36965</v>
      </c>
      <c r="E9272" s="1"/>
      <c r="F9272" s="1"/>
      <c r="G9272" s="1" t="s">
        <v>36966</v>
      </c>
      <c r="H9272" s="1" t="s">
        <v>36967</v>
      </c>
      <c r="I9272" s="1" t="s">
        <v>56</v>
      </c>
      <c r="J9272" s="1" t="s">
        <v>48</v>
      </c>
      <c r="K9272" s="1" t="s">
        <v>49</v>
      </c>
    </row>
    <row r="9273" spans="1:11" ht="15" customHeight="1">
      <c r="A9273" s="1" t="s">
        <v>50</v>
      </c>
      <c r="B9273" s="1" t="s">
        <v>51</v>
      </c>
      <c r="C9273" s="1" t="s">
        <v>36968</v>
      </c>
      <c r="D9273" s="1" t="s">
        <v>36969</v>
      </c>
      <c r="E9273" s="1"/>
      <c r="F9273" s="1"/>
      <c r="G9273" s="1" t="s">
        <v>36970</v>
      </c>
      <c r="H9273" s="1" t="s">
        <v>36971</v>
      </c>
      <c r="I9273" s="1" t="s">
        <v>56</v>
      </c>
      <c r="J9273" s="1" t="s">
        <v>48</v>
      </c>
      <c r="K9273" s="1" t="s">
        <v>49</v>
      </c>
    </row>
    <row r="9274" spans="1:11" ht="15" customHeight="1">
      <c r="A9274" s="1" t="s">
        <v>50</v>
      </c>
      <c r="B9274" s="1" t="s">
        <v>51</v>
      </c>
      <c r="C9274" s="1" t="s">
        <v>36972</v>
      </c>
      <c r="D9274" s="1" t="s">
        <v>36973</v>
      </c>
      <c r="E9274" s="1"/>
      <c r="F9274" s="1"/>
      <c r="G9274" s="1" t="s">
        <v>36974</v>
      </c>
      <c r="H9274" s="1" t="s">
        <v>36975</v>
      </c>
      <c r="I9274" s="1" t="s">
        <v>56</v>
      </c>
      <c r="J9274" s="1" t="s">
        <v>48</v>
      </c>
      <c r="K9274" s="1" t="s">
        <v>49</v>
      </c>
    </row>
    <row r="9275" spans="1:11" ht="15" customHeight="1">
      <c r="A9275" s="1" t="s">
        <v>50</v>
      </c>
      <c r="B9275" s="1" t="s">
        <v>51</v>
      </c>
      <c r="C9275" s="1" t="s">
        <v>36976</v>
      </c>
      <c r="D9275" s="1" t="s">
        <v>36977</v>
      </c>
      <c r="E9275" s="1"/>
      <c r="F9275" s="1"/>
      <c r="G9275" s="1" t="s">
        <v>36978</v>
      </c>
      <c r="H9275" s="1" t="s">
        <v>36979</v>
      </c>
      <c r="I9275" s="1" t="s">
        <v>56</v>
      </c>
      <c r="J9275" s="1" t="s">
        <v>48</v>
      </c>
      <c r="K9275" s="1" t="s">
        <v>49</v>
      </c>
    </row>
    <row r="9276" spans="1:11" ht="15" customHeight="1">
      <c r="A9276" s="1" t="s">
        <v>50</v>
      </c>
      <c r="B9276" s="1" t="s">
        <v>51</v>
      </c>
      <c r="C9276" s="1" t="s">
        <v>36980</v>
      </c>
      <c r="D9276" s="1" t="s">
        <v>36981</v>
      </c>
      <c r="E9276" s="1"/>
      <c r="F9276" s="1"/>
      <c r="G9276" s="1" t="s">
        <v>36982</v>
      </c>
      <c r="H9276" s="1" t="s">
        <v>36983</v>
      </c>
      <c r="I9276" s="1" t="s">
        <v>56</v>
      </c>
      <c r="J9276" s="1" t="s">
        <v>48</v>
      </c>
      <c r="K9276" s="1" t="s">
        <v>49</v>
      </c>
    </row>
    <row r="9277" spans="1:11" ht="15" customHeight="1">
      <c r="A9277" s="1" t="s">
        <v>50</v>
      </c>
      <c r="B9277" s="1" t="s">
        <v>51</v>
      </c>
      <c r="C9277" s="1" t="s">
        <v>36984</v>
      </c>
      <c r="D9277" s="1" t="s">
        <v>36985</v>
      </c>
      <c r="E9277" s="1"/>
      <c r="F9277" s="1"/>
      <c r="G9277" s="1" t="s">
        <v>36986</v>
      </c>
      <c r="H9277" s="1" t="s">
        <v>36987</v>
      </c>
      <c r="I9277" s="1" t="s">
        <v>56</v>
      </c>
      <c r="J9277" s="1" t="s">
        <v>48</v>
      </c>
      <c r="K9277" s="1" t="s">
        <v>49</v>
      </c>
    </row>
    <row r="9278" spans="1:11" ht="15" customHeight="1">
      <c r="A9278" s="1" t="s">
        <v>50</v>
      </c>
      <c r="B9278" s="1" t="s">
        <v>51</v>
      </c>
      <c r="C9278" s="1" t="s">
        <v>36988</v>
      </c>
      <c r="D9278" s="1" t="s">
        <v>36989</v>
      </c>
      <c r="E9278" s="1"/>
      <c r="F9278" s="1"/>
      <c r="G9278" s="1" t="s">
        <v>36990</v>
      </c>
      <c r="H9278" s="1" t="s">
        <v>36991</v>
      </c>
      <c r="I9278" s="1" t="s">
        <v>56</v>
      </c>
      <c r="J9278" s="1" t="s">
        <v>48</v>
      </c>
      <c r="K9278" s="1" t="s">
        <v>49</v>
      </c>
    </row>
    <row r="9279" spans="1:11" ht="15" customHeight="1">
      <c r="A9279" s="1" t="s">
        <v>50</v>
      </c>
      <c r="B9279" s="1" t="s">
        <v>51</v>
      </c>
      <c r="C9279" s="1" t="s">
        <v>36992</v>
      </c>
      <c r="D9279" s="1" t="s">
        <v>36993</v>
      </c>
      <c r="E9279" s="1"/>
      <c r="F9279" s="1"/>
      <c r="G9279" s="1" t="s">
        <v>36994</v>
      </c>
      <c r="H9279" s="1" t="s">
        <v>36995</v>
      </c>
      <c r="I9279" s="1" t="s">
        <v>56</v>
      </c>
      <c r="J9279" s="1" t="s">
        <v>48</v>
      </c>
      <c r="K9279" s="1" t="s">
        <v>49</v>
      </c>
    </row>
    <row r="9280" spans="1:11" ht="15" customHeight="1">
      <c r="A9280" s="1" t="s">
        <v>50</v>
      </c>
      <c r="B9280" s="1" t="s">
        <v>51</v>
      </c>
      <c r="C9280" s="1" t="s">
        <v>36996</v>
      </c>
      <c r="D9280" s="1" t="s">
        <v>36997</v>
      </c>
      <c r="E9280" s="1"/>
      <c r="F9280" s="1"/>
      <c r="G9280" s="1" t="s">
        <v>36998</v>
      </c>
      <c r="H9280" s="1" t="s">
        <v>36999</v>
      </c>
      <c r="I9280" s="1" t="s">
        <v>56</v>
      </c>
      <c r="J9280" s="1" t="s">
        <v>48</v>
      </c>
      <c r="K9280" s="1" t="s">
        <v>49</v>
      </c>
    </row>
    <row r="9281" spans="1:11" ht="15" customHeight="1">
      <c r="A9281" s="1" t="s">
        <v>50</v>
      </c>
      <c r="B9281" s="1" t="s">
        <v>51</v>
      </c>
      <c r="C9281" s="1" t="s">
        <v>37000</v>
      </c>
      <c r="D9281" s="1" t="s">
        <v>37001</v>
      </c>
      <c r="E9281" s="1"/>
      <c r="F9281" s="1"/>
      <c r="G9281" s="1" t="s">
        <v>37002</v>
      </c>
      <c r="H9281" s="1" t="s">
        <v>37003</v>
      </c>
      <c r="I9281" s="1" t="s">
        <v>56</v>
      </c>
      <c r="J9281" s="1" t="s">
        <v>48</v>
      </c>
      <c r="K9281" s="1" t="s">
        <v>49</v>
      </c>
    </row>
    <row r="9282" spans="1:11" ht="15" customHeight="1">
      <c r="A9282" s="1" t="s">
        <v>50</v>
      </c>
      <c r="B9282" s="1" t="s">
        <v>51</v>
      </c>
      <c r="C9282" s="1" t="s">
        <v>37004</v>
      </c>
      <c r="D9282" s="1" t="s">
        <v>37005</v>
      </c>
      <c r="E9282" s="1"/>
      <c r="F9282" s="1"/>
      <c r="G9282" s="1" t="s">
        <v>37006</v>
      </c>
      <c r="H9282" s="1" t="s">
        <v>37007</v>
      </c>
      <c r="I9282" s="1" t="s">
        <v>56</v>
      </c>
      <c r="J9282" s="1" t="s">
        <v>48</v>
      </c>
      <c r="K9282" s="1" t="s">
        <v>49</v>
      </c>
    </row>
    <row r="9283" spans="1:11" ht="15" customHeight="1">
      <c r="A9283" s="1" t="s">
        <v>50</v>
      </c>
      <c r="B9283" s="1" t="s">
        <v>51</v>
      </c>
      <c r="C9283" s="1" t="s">
        <v>37008</v>
      </c>
      <c r="D9283" s="1" t="s">
        <v>37009</v>
      </c>
      <c r="E9283" s="1"/>
      <c r="F9283" s="1"/>
      <c r="G9283" s="1" t="s">
        <v>37010</v>
      </c>
      <c r="H9283" s="1" t="s">
        <v>37011</v>
      </c>
      <c r="I9283" s="1" t="s">
        <v>56</v>
      </c>
      <c r="J9283" s="1" t="s">
        <v>48</v>
      </c>
      <c r="K9283" s="1" t="s">
        <v>49</v>
      </c>
    </row>
    <row r="9284" spans="1:11" ht="15" customHeight="1">
      <c r="A9284" s="1" t="s">
        <v>50</v>
      </c>
      <c r="B9284" s="1" t="s">
        <v>51</v>
      </c>
      <c r="C9284" s="1" t="s">
        <v>37012</v>
      </c>
      <c r="D9284" s="1" t="s">
        <v>37013</v>
      </c>
      <c r="E9284" s="1"/>
      <c r="F9284" s="1"/>
      <c r="G9284" s="1" t="s">
        <v>37014</v>
      </c>
      <c r="H9284" s="1" t="s">
        <v>37015</v>
      </c>
      <c r="I9284" s="1" t="s">
        <v>56</v>
      </c>
      <c r="J9284" s="1" t="s">
        <v>48</v>
      </c>
      <c r="K9284" s="1" t="s">
        <v>49</v>
      </c>
    </row>
    <row r="9285" spans="1:11" ht="15" customHeight="1">
      <c r="A9285" s="1" t="s">
        <v>50</v>
      </c>
      <c r="B9285" s="1" t="s">
        <v>51</v>
      </c>
      <c r="C9285" s="1" t="s">
        <v>37016</v>
      </c>
      <c r="D9285" s="1" t="s">
        <v>37017</v>
      </c>
      <c r="E9285" s="1"/>
      <c r="F9285" s="1"/>
      <c r="G9285" s="1" t="s">
        <v>37018</v>
      </c>
      <c r="H9285" s="1" t="s">
        <v>37019</v>
      </c>
      <c r="I9285" s="1" t="s">
        <v>56</v>
      </c>
      <c r="J9285" s="1" t="s">
        <v>48</v>
      </c>
      <c r="K9285" s="1" t="s">
        <v>49</v>
      </c>
    </row>
    <row r="9286" spans="1:11" ht="15" customHeight="1">
      <c r="A9286" s="1" t="s">
        <v>50</v>
      </c>
      <c r="B9286" s="1" t="s">
        <v>51</v>
      </c>
      <c r="C9286" s="1" t="s">
        <v>37020</v>
      </c>
      <c r="D9286" s="1" t="s">
        <v>37021</v>
      </c>
      <c r="E9286" s="1"/>
      <c r="F9286" s="1"/>
      <c r="G9286" s="1" t="s">
        <v>37022</v>
      </c>
      <c r="H9286" s="1" t="s">
        <v>37023</v>
      </c>
      <c r="I9286" s="1" t="s">
        <v>56</v>
      </c>
      <c r="J9286" s="1" t="s">
        <v>48</v>
      </c>
      <c r="K9286" s="1" t="s">
        <v>49</v>
      </c>
    </row>
    <row r="9287" spans="1:11" ht="15" customHeight="1">
      <c r="A9287" s="1" t="s">
        <v>50</v>
      </c>
      <c r="B9287" s="1" t="s">
        <v>51</v>
      </c>
      <c r="C9287" s="1" t="s">
        <v>37024</v>
      </c>
      <c r="D9287" s="1" t="s">
        <v>37025</v>
      </c>
      <c r="E9287" s="1"/>
      <c r="F9287" s="1"/>
      <c r="G9287" s="1" t="s">
        <v>37026</v>
      </c>
      <c r="H9287" s="1" t="s">
        <v>37027</v>
      </c>
      <c r="I9287" s="1" t="s">
        <v>56</v>
      </c>
      <c r="J9287" s="1" t="s">
        <v>48</v>
      </c>
      <c r="K9287" s="1" t="s">
        <v>49</v>
      </c>
    </row>
    <row r="9288" spans="1:11" ht="15" customHeight="1">
      <c r="A9288" s="1" t="s">
        <v>50</v>
      </c>
      <c r="B9288" s="1" t="s">
        <v>51</v>
      </c>
      <c r="C9288" s="1" t="s">
        <v>37028</v>
      </c>
      <c r="D9288" s="1" t="s">
        <v>37029</v>
      </c>
      <c r="E9288" s="1"/>
      <c r="F9288" s="1"/>
      <c r="G9288" s="1" t="s">
        <v>37030</v>
      </c>
      <c r="H9288" s="1" t="s">
        <v>37031</v>
      </c>
      <c r="I9288" s="1" t="s">
        <v>56</v>
      </c>
      <c r="J9288" s="1" t="s">
        <v>48</v>
      </c>
      <c r="K9288" s="1" t="s">
        <v>49</v>
      </c>
    </row>
    <row r="9289" spans="1:11" ht="15" customHeight="1">
      <c r="A9289" s="1" t="s">
        <v>50</v>
      </c>
      <c r="B9289" s="1" t="s">
        <v>51</v>
      </c>
      <c r="C9289" s="1" t="s">
        <v>37032</v>
      </c>
      <c r="D9289" s="1" t="s">
        <v>37033</v>
      </c>
      <c r="E9289" s="1"/>
      <c r="F9289" s="1"/>
      <c r="G9289" s="1" t="s">
        <v>37034</v>
      </c>
      <c r="H9289" s="1" t="s">
        <v>37035</v>
      </c>
      <c r="I9289" s="1" t="s">
        <v>56</v>
      </c>
      <c r="J9289" s="1" t="s">
        <v>48</v>
      </c>
      <c r="K9289" s="1" t="s">
        <v>49</v>
      </c>
    </row>
    <row r="9290" spans="1:11" ht="15" customHeight="1">
      <c r="A9290" s="1" t="s">
        <v>50</v>
      </c>
      <c r="B9290" s="1" t="s">
        <v>51</v>
      </c>
      <c r="C9290" s="1" t="s">
        <v>37036</v>
      </c>
      <c r="D9290" s="1" t="s">
        <v>37037</v>
      </c>
      <c r="E9290" s="1"/>
      <c r="F9290" s="1"/>
      <c r="G9290" s="1" t="s">
        <v>37038</v>
      </c>
      <c r="H9290" s="1" t="s">
        <v>37039</v>
      </c>
      <c r="I9290" s="1" t="s">
        <v>56</v>
      </c>
      <c r="J9290" s="1" t="s">
        <v>48</v>
      </c>
      <c r="K9290" s="1" t="s">
        <v>49</v>
      </c>
    </row>
    <row r="9291" spans="1:11" ht="15" customHeight="1">
      <c r="A9291" s="1" t="s">
        <v>50</v>
      </c>
      <c r="B9291" s="1" t="s">
        <v>51</v>
      </c>
      <c r="C9291" s="1" t="s">
        <v>37040</v>
      </c>
      <c r="D9291" s="1" t="s">
        <v>37041</v>
      </c>
      <c r="E9291" s="1"/>
      <c r="F9291" s="1"/>
      <c r="G9291" s="1" t="s">
        <v>37042</v>
      </c>
      <c r="H9291" s="1" t="s">
        <v>37043</v>
      </c>
      <c r="I9291" s="1" t="s">
        <v>56</v>
      </c>
      <c r="J9291" s="1" t="s">
        <v>48</v>
      </c>
      <c r="K9291" s="1" t="s">
        <v>49</v>
      </c>
    </row>
    <row r="9292" spans="1:11" ht="15" customHeight="1">
      <c r="A9292" s="1" t="s">
        <v>50</v>
      </c>
      <c r="B9292" s="1" t="s">
        <v>51</v>
      </c>
      <c r="C9292" s="1" t="s">
        <v>37044</v>
      </c>
      <c r="D9292" s="1" t="s">
        <v>37045</v>
      </c>
      <c r="E9292" s="1"/>
      <c r="F9292" s="1"/>
      <c r="G9292" s="1" t="s">
        <v>37046</v>
      </c>
      <c r="H9292" s="1" t="s">
        <v>37047</v>
      </c>
      <c r="I9292" s="1" t="s">
        <v>56</v>
      </c>
      <c r="J9292" s="1" t="s">
        <v>48</v>
      </c>
      <c r="K9292" s="1" t="s">
        <v>49</v>
      </c>
    </row>
    <row r="9293" spans="1:11" ht="15" customHeight="1">
      <c r="A9293" s="1" t="s">
        <v>50</v>
      </c>
      <c r="B9293" s="1" t="s">
        <v>51</v>
      </c>
      <c r="C9293" s="1" t="s">
        <v>37048</v>
      </c>
      <c r="D9293" s="1" t="s">
        <v>37049</v>
      </c>
      <c r="E9293" s="1"/>
      <c r="F9293" s="1"/>
      <c r="G9293" s="1" t="s">
        <v>37050</v>
      </c>
      <c r="H9293" s="1" t="s">
        <v>37051</v>
      </c>
      <c r="I9293" s="1" t="s">
        <v>56</v>
      </c>
      <c r="J9293" s="1" t="s">
        <v>48</v>
      </c>
      <c r="K9293" s="1" t="s">
        <v>49</v>
      </c>
    </row>
    <row r="9294" spans="1:11" ht="15" customHeight="1">
      <c r="A9294" s="1" t="s">
        <v>50</v>
      </c>
      <c r="B9294" s="1" t="s">
        <v>51</v>
      </c>
      <c r="C9294" s="1" t="s">
        <v>37052</v>
      </c>
      <c r="D9294" s="1" t="s">
        <v>37053</v>
      </c>
      <c r="E9294" s="1"/>
      <c r="F9294" s="1"/>
      <c r="G9294" s="1" t="s">
        <v>37054</v>
      </c>
      <c r="H9294" s="1" t="s">
        <v>37055</v>
      </c>
      <c r="I9294" s="1" t="s">
        <v>56</v>
      </c>
      <c r="J9294" s="1" t="s">
        <v>48</v>
      </c>
      <c r="K9294" s="1" t="s">
        <v>49</v>
      </c>
    </row>
    <row r="9295" spans="1:11" ht="15" customHeight="1">
      <c r="A9295" s="1" t="s">
        <v>50</v>
      </c>
      <c r="B9295" s="1" t="s">
        <v>51</v>
      </c>
      <c r="C9295" s="1" t="s">
        <v>37056</v>
      </c>
      <c r="D9295" s="1" t="s">
        <v>37057</v>
      </c>
      <c r="E9295" s="1"/>
      <c r="F9295" s="1"/>
      <c r="G9295" s="1" t="s">
        <v>37058</v>
      </c>
      <c r="H9295" s="1" t="s">
        <v>37059</v>
      </c>
      <c r="I9295" s="1" t="s">
        <v>56</v>
      </c>
      <c r="J9295" s="1" t="s">
        <v>48</v>
      </c>
      <c r="K9295" s="1" t="s">
        <v>49</v>
      </c>
    </row>
    <row r="9296" spans="1:11" ht="15" customHeight="1">
      <c r="A9296" s="1" t="s">
        <v>50</v>
      </c>
      <c r="B9296" s="1" t="s">
        <v>51</v>
      </c>
      <c r="C9296" s="1" t="s">
        <v>37060</v>
      </c>
      <c r="D9296" s="1" t="s">
        <v>37061</v>
      </c>
      <c r="E9296" s="1"/>
      <c r="F9296" s="1"/>
      <c r="G9296" s="1" t="s">
        <v>37062</v>
      </c>
      <c r="H9296" s="1" t="s">
        <v>37063</v>
      </c>
      <c r="I9296" s="1" t="s">
        <v>56</v>
      </c>
      <c r="J9296" s="1" t="s">
        <v>48</v>
      </c>
      <c r="K9296" s="1" t="s">
        <v>49</v>
      </c>
    </row>
    <row r="9297" spans="1:11" ht="15" customHeight="1">
      <c r="A9297" s="1" t="s">
        <v>50</v>
      </c>
      <c r="B9297" s="1" t="s">
        <v>51</v>
      </c>
      <c r="C9297" s="1" t="s">
        <v>37064</v>
      </c>
      <c r="D9297" s="1" t="s">
        <v>37065</v>
      </c>
      <c r="E9297" s="1"/>
      <c r="F9297" s="1"/>
      <c r="G9297" s="1" t="s">
        <v>37066</v>
      </c>
      <c r="H9297" s="1" t="s">
        <v>37067</v>
      </c>
      <c r="I9297" s="1" t="s">
        <v>56</v>
      </c>
      <c r="J9297" s="1" t="s">
        <v>48</v>
      </c>
      <c r="K9297" s="1" t="s">
        <v>49</v>
      </c>
    </row>
    <row r="9298" spans="1:11" ht="15" customHeight="1">
      <c r="A9298" s="1" t="s">
        <v>50</v>
      </c>
      <c r="B9298" s="1" t="s">
        <v>51</v>
      </c>
      <c r="C9298" s="1" t="s">
        <v>37068</v>
      </c>
      <c r="D9298" s="1" t="s">
        <v>37069</v>
      </c>
      <c r="E9298" s="1"/>
      <c r="F9298" s="1"/>
      <c r="G9298" s="1" t="s">
        <v>37070</v>
      </c>
      <c r="H9298" s="1" t="s">
        <v>37071</v>
      </c>
      <c r="I9298" s="1" t="s">
        <v>56</v>
      </c>
      <c r="J9298" s="1" t="s">
        <v>48</v>
      </c>
      <c r="K9298" s="1" t="s">
        <v>49</v>
      </c>
    </row>
    <row r="9299" spans="1:11" ht="15" customHeight="1">
      <c r="A9299" s="1" t="s">
        <v>50</v>
      </c>
      <c r="B9299" s="1" t="s">
        <v>51</v>
      </c>
      <c r="C9299" s="1" t="s">
        <v>37072</v>
      </c>
      <c r="D9299" s="1" t="s">
        <v>37073</v>
      </c>
      <c r="E9299" s="1"/>
      <c r="F9299" s="1"/>
      <c r="G9299" s="1" t="s">
        <v>37074</v>
      </c>
      <c r="H9299" s="1" t="s">
        <v>37075</v>
      </c>
      <c r="I9299" s="1" t="s">
        <v>56</v>
      </c>
      <c r="J9299" s="1" t="s">
        <v>48</v>
      </c>
      <c r="K9299" s="1" t="s">
        <v>49</v>
      </c>
    </row>
    <row r="9300" spans="1:11" ht="15" customHeight="1">
      <c r="A9300" s="1" t="s">
        <v>50</v>
      </c>
      <c r="B9300" s="1" t="s">
        <v>51</v>
      </c>
      <c r="C9300" s="1" t="s">
        <v>37076</v>
      </c>
      <c r="D9300" s="1" t="s">
        <v>37077</v>
      </c>
      <c r="E9300" s="1"/>
      <c r="F9300" s="1"/>
      <c r="G9300" s="1" t="s">
        <v>37078</v>
      </c>
      <c r="H9300" s="1" t="s">
        <v>37079</v>
      </c>
      <c r="I9300" s="1" t="s">
        <v>56</v>
      </c>
      <c r="J9300" s="1" t="s">
        <v>48</v>
      </c>
      <c r="K9300" s="1" t="s">
        <v>49</v>
      </c>
    </row>
    <row r="9301" spans="1:11" ht="15" customHeight="1">
      <c r="A9301" s="1" t="s">
        <v>50</v>
      </c>
      <c r="B9301" s="1" t="s">
        <v>51</v>
      </c>
      <c r="C9301" s="1" t="s">
        <v>37080</v>
      </c>
      <c r="D9301" s="1" t="s">
        <v>37081</v>
      </c>
      <c r="E9301" s="1"/>
      <c r="F9301" s="1"/>
      <c r="G9301" s="1" t="s">
        <v>37082</v>
      </c>
      <c r="H9301" s="1" t="s">
        <v>37083</v>
      </c>
      <c r="I9301" s="1" t="s">
        <v>56</v>
      </c>
      <c r="J9301" s="1" t="s">
        <v>48</v>
      </c>
      <c r="K9301" s="1" t="s">
        <v>49</v>
      </c>
    </row>
    <row r="9302" spans="1:11" ht="15" customHeight="1">
      <c r="A9302" s="1" t="s">
        <v>50</v>
      </c>
      <c r="B9302" s="1" t="s">
        <v>51</v>
      </c>
      <c r="C9302" s="1" t="s">
        <v>37084</v>
      </c>
      <c r="D9302" s="1" t="s">
        <v>37085</v>
      </c>
      <c r="E9302" s="1"/>
      <c r="F9302" s="1"/>
      <c r="G9302" s="1" t="s">
        <v>37086</v>
      </c>
      <c r="H9302" s="1" t="s">
        <v>37087</v>
      </c>
      <c r="I9302" s="1" t="s">
        <v>56</v>
      </c>
      <c r="J9302" s="1" t="s">
        <v>48</v>
      </c>
      <c r="K9302" s="1" t="s">
        <v>49</v>
      </c>
    </row>
    <row r="9303" spans="1:11" ht="15" customHeight="1">
      <c r="A9303" s="1" t="s">
        <v>50</v>
      </c>
      <c r="B9303" s="1" t="s">
        <v>51</v>
      </c>
      <c r="C9303" s="1" t="s">
        <v>37088</v>
      </c>
      <c r="D9303" s="1" t="s">
        <v>37089</v>
      </c>
      <c r="E9303" s="1"/>
      <c r="F9303" s="1"/>
      <c r="G9303" s="1" t="s">
        <v>37090</v>
      </c>
      <c r="H9303" s="1" t="s">
        <v>37091</v>
      </c>
      <c r="I9303" s="1" t="s">
        <v>56</v>
      </c>
      <c r="J9303" s="1" t="s">
        <v>48</v>
      </c>
      <c r="K9303" s="1" t="s">
        <v>49</v>
      </c>
    </row>
    <row r="9304" spans="1:11" ht="15" customHeight="1">
      <c r="A9304" s="1" t="s">
        <v>50</v>
      </c>
      <c r="B9304" s="1" t="s">
        <v>51</v>
      </c>
      <c r="C9304" s="1" t="s">
        <v>37092</v>
      </c>
      <c r="D9304" s="1" t="s">
        <v>37093</v>
      </c>
      <c r="E9304" s="1"/>
      <c r="F9304" s="1"/>
      <c r="G9304" s="1" t="s">
        <v>37094</v>
      </c>
      <c r="H9304" s="1" t="s">
        <v>37095</v>
      </c>
      <c r="I9304" s="1" t="s">
        <v>56</v>
      </c>
      <c r="J9304" s="1" t="s">
        <v>48</v>
      </c>
      <c r="K9304" s="1" t="s">
        <v>49</v>
      </c>
    </row>
    <row r="9305" spans="1:11" ht="15" customHeight="1">
      <c r="A9305" s="1" t="s">
        <v>50</v>
      </c>
      <c r="B9305" s="1" t="s">
        <v>51</v>
      </c>
      <c r="C9305" s="1" t="s">
        <v>37096</v>
      </c>
      <c r="D9305" s="1" t="s">
        <v>37097</v>
      </c>
      <c r="E9305" s="1"/>
      <c r="F9305" s="1"/>
      <c r="G9305" s="1" t="s">
        <v>37098</v>
      </c>
      <c r="H9305" s="1" t="s">
        <v>37099</v>
      </c>
      <c r="I9305" s="1" t="s">
        <v>56</v>
      </c>
      <c r="J9305" s="1" t="s">
        <v>48</v>
      </c>
      <c r="K9305" s="1" t="s">
        <v>49</v>
      </c>
    </row>
    <row r="9306" spans="1:11" ht="15" customHeight="1">
      <c r="A9306" s="1" t="s">
        <v>50</v>
      </c>
      <c r="B9306" s="1" t="s">
        <v>51</v>
      </c>
      <c r="C9306" s="1" t="s">
        <v>37100</v>
      </c>
      <c r="D9306" s="1" t="s">
        <v>37101</v>
      </c>
      <c r="E9306" s="1"/>
      <c r="F9306" s="1"/>
      <c r="G9306" s="1" t="s">
        <v>37102</v>
      </c>
      <c r="H9306" s="1" t="s">
        <v>37103</v>
      </c>
      <c r="I9306" s="1" t="s">
        <v>56</v>
      </c>
      <c r="J9306" s="1" t="s">
        <v>48</v>
      </c>
      <c r="K9306" s="1" t="s">
        <v>49</v>
      </c>
    </row>
    <row r="9307" spans="1:11" ht="15" customHeight="1">
      <c r="A9307" s="1" t="s">
        <v>50</v>
      </c>
      <c r="B9307" s="1" t="s">
        <v>51</v>
      </c>
      <c r="C9307" s="1" t="s">
        <v>37104</v>
      </c>
      <c r="D9307" s="1" t="s">
        <v>37105</v>
      </c>
      <c r="E9307" s="1"/>
      <c r="F9307" s="1"/>
      <c r="G9307" s="1" t="s">
        <v>37106</v>
      </c>
      <c r="H9307" s="1" t="s">
        <v>37107</v>
      </c>
      <c r="I9307" s="1" t="s">
        <v>56</v>
      </c>
      <c r="J9307" s="1" t="s">
        <v>48</v>
      </c>
      <c r="K9307" s="1" t="s">
        <v>49</v>
      </c>
    </row>
    <row r="9308" spans="1:11" ht="15" customHeight="1">
      <c r="A9308" s="1" t="s">
        <v>50</v>
      </c>
      <c r="B9308" s="1" t="s">
        <v>51</v>
      </c>
      <c r="C9308" s="1" t="s">
        <v>37108</v>
      </c>
      <c r="D9308" s="1" t="s">
        <v>37109</v>
      </c>
      <c r="E9308" s="1"/>
      <c r="F9308" s="1"/>
      <c r="G9308" s="1" t="s">
        <v>37110</v>
      </c>
      <c r="H9308" s="1" t="s">
        <v>37111</v>
      </c>
      <c r="I9308" s="1" t="s">
        <v>56</v>
      </c>
      <c r="J9308" s="1" t="s">
        <v>48</v>
      </c>
      <c r="K9308" s="1" t="s">
        <v>49</v>
      </c>
    </row>
    <row r="9309" spans="1:11" ht="15" customHeight="1">
      <c r="A9309" s="1" t="s">
        <v>50</v>
      </c>
      <c r="B9309" s="1" t="s">
        <v>51</v>
      </c>
      <c r="C9309" s="1" t="s">
        <v>37112</v>
      </c>
      <c r="D9309" s="1" t="s">
        <v>37113</v>
      </c>
      <c r="E9309" s="1"/>
      <c r="F9309" s="1"/>
      <c r="G9309" s="1" t="s">
        <v>37114</v>
      </c>
      <c r="H9309" s="1" t="s">
        <v>37115</v>
      </c>
      <c r="I9309" s="1" t="s">
        <v>56</v>
      </c>
      <c r="J9309" s="1" t="s">
        <v>48</v>
      </c>
      <c r="K9309" s="1" t="s">
        <v>49</v>
      </c>
    </row>
    <row r="9310" spans="1:11" ht="15" customHeight="1">
      <c r="A9310" s="1" t="s">
        <v>50</v>
      </c>
      <c r="B9310" s="1" t="s">
        <v>51</v>
      </c>
      <c r="C9310" s="1" t="s">
        <v>37116</v>
      </c>
      <c r="D9310" s="1" t="s">
        <v>37117</v>
      </c>
      <c r="E9310" s="1"/>
      <c r="F9310" s="1"/>
      <c r="G9310" s="1" t="s">
        <v>37118</v>
      </c>
      <c r="H9310" s="1" t="s">
        <v>37119</v>
      </c>
      <c r="I9310" s="1" t="s">
        <v>56</v>
      </c>
      <c r="J9310" s="1" t="s">
        <v>48</v>
      </c>
      <c r="K9310" s="1" t="s">
        <v>49</v>
      </c>
    </row>
    <row r="9311" spans="1:11" ht="15" customHeight="1">
      <c r="A9311" s="1" t="s">
        <v>50</v>
      </c>
      <c r="B9311" s="1" t="s">
        <v>51</v>
      </c>
      <c r="C9311" s="1" t="s">
        <v>37120</v>
      </c>
      <c r="D9311" s="1" t="s">
        <v>37121</v>
      </c>
      <c r="E9311" s="1"/>
      <c r="F9311" s="1"/>
      <c r="G9311" s="1" t="s">
        <v>37122</v>
      </c>
      <c r="H9311" s="1" t="s">
        <v>37123</v>
      </c>
      <c r="I9311" s="1" t="s">
        <v>56</v>
      </c>
      <c r="J9311" s="1" t="s">
        <v>48</v>
      </c>
      <c r="K9311" s="1" t="s">
        <v>49</v>
      </c>
    </row>
    <row r="9312" spans="1:11" ht="15" customHeight="1">
      <c r="A9312" s="1" t="s">
        <v>50</v>
      </c>
      <c r="B9312" s="1" t="s">
        <v>51</v>
      </c>
      <c r="C9312" s="1" t="s">
        <v>37124</v>
      </c>
      <c r="D9312" s="1" t="s">
        <v>37125</v>
      </c>
      <c r="E9312" s="1"/>
      <c r="F9312" s="1"/>
      <c r="G9312" s="1" t="s">
        <v>37126</v>
      </c>
      <c r="H9312" s="1" t="s">
        <v>37127</v>
      </c>
      <c r="I9312" s="1" t="s">
        <v>56</v>
      </c>
      <c r="J9312" s="1" t="s">
        <v>48</v>
      </c>
      <c r="K9312" s="1" t="s">
        <v>49</v>
      </c>
    </row>
    <row r="9313" spans="1:11" ht="15" customHeight="1">
      <c r="A9313" s="1" t="s">
        <v>50</v>
      </c>
      <c r="B9313" s="1" t="s">
        <v>51</v>
      </c>
      <c r="C9313" s="1" t="s">
        <v>37128</v>
      </c>
      <c r="D9313" s="1" t="s">
        <v>37129</v>
      </c>
      <c r="E9313" s="1"/>
      <c r="F9313" s="1"/>
      <c r="G9313" s="1" t="s">
        <v>37130</v>
      </c>
      <c r="H9313" s="1" t="s">
        <v>37131</v>
      </c>
      <c r="I9313" s="1" t="s">
        <v>56</v>
      </c>
      <c r="J9313" s="1" t="s">
        <v>48</v>
      </c>
      <c r="K9313" s="1" t="s">
        <v>49</v>
      </c>
    </row>
    <row r="9314" spans="1:11" ht="15" customHeight="1">
      <c r="A9314" s="1" t="s">
        <v>50</v>
      </c>
      <c r="B9314" s="1" t="s">
        <v>51</v>
      </c>
      <c r="C9314" s="1" t="s">
        <v>37132</v>
      </c>
      <c r="D9314" s="1" t="s">
        <v>37133</v>
      </c>
      <c r="E9314" s="1"/>
      <c r="F9314" s="1"/>
      <c r="G9314" s="1" t="s">
        <v>37134</v>
      </c>
      <c r="H9314" s="1" t="s">
        <v>37135</v>
      </c>
      <c r="I9314" s="1" t="s">
        <v>56</v>
      </c>
      <c r="J9314" s="1" t="s">
        <v>48</v>
      </c>
      <c r="K9314" s="1" t="s">
        <v>49</v>
      </c>
    </row>
    <row r="9315" spans="1:11" ht="15" customHeight="1">
      <c r="A9315" s="1" t="s">
        <v>50</v>
      </c>
      <c r="B9315" s="1" t="s">
        <v>51</v>
      </c>
      <c r="C9315" s="1" t="s">
        <v>37136</v>
      </c>
      <c r="D9315" s="1" t="s">
        <v>37137</v>
      </c>
      <c r="E9315" s="1"/>
      <c r="F9315" s="1"/>
      <c r="G9315" s="1" t="s">
        <v>37138</v>
      </c>
      <c r="H9315" s="1" t="s">
        <v>37139</v>
      </c>
      <c r="I9315" s="1" t="s">
        <v>56</v>
      </c>
      <c r="J9315" s="1" t="s">
        <v>48</v>
      </c>
      <c r="K9315" s="1" t="s">
        <v>49</v>
      </c>
    </row>
    <row r="9316" spans="1:11" ht="15" customHeight="1">
      <c r="A9316" s="1" t="s">
        <v>50</v>
      </c>
      <c r="B9316" s="1" t="s">
        <v>51</v>
      </c>
      <c r="C9316" s="1" t="s">
        <v>37140</v>
      </c>
      <c r="D9316" s="1" t="s">
        <v>37141</v>
      </c>
      <c r="E9316" s="1"/>
      <c r="F9316" s="1"/>
      <c r="G9316" s="1" t="s">
        <v>37142</v>
      </c>
      <c r="H9316" s="1" t="s">
        <v>37143</v>
      </c>
      <c r="I9316" s="1" t="s">
        <v>56</v>
      </c>
      <c r="J9316" s="1" t="s">
        <v>48</v>
      </c>
      <c r="K9316" s="1" t="s">
        <v>49</v>
      </c>
    </row>
    <row r="9317" spans="1:11" ht="15" customHeight="1">
      <c r="A9317" s="1" t="s">
        <v>50</v>
      </c>
      <c r="B9317" s="1" t="s">
        <v>51</v>
      </c>
      <c r="C9317" s="1" t="s">
        <v>37144</v>
      </c>
      <c r="D9317" s="1" t="s">
        <v>37145</v>
      </c>
      <c r="E9317" s="1"/>
      <c r="F9317" s="1"/>
      <c r="G9317" s="1" t="s">
        <v>37146</v>
      </c>
      <c r="H9317" s="1" t="s">
        <v>37147</v>
      </c>
      <c r="I9317" s="1" t="s">
        <v>56</v>
      </c>
      <c r="J9317" s="1" t="s">
        <v>48</v>
      </c>
      <c r="K9317" s="1" t="s">
        <v>49</v>
      </c>
    </row>
    <row r="9318" spans="1:11" ht="15" customHeight="1">
      <c r="A9318" s="1" t="s">
        <v>50</v>
      </c>
      <c r="B9318" s="1" t="s">
        <v>51</v>
      </c>
      <c r="C9318" s="1" t="s">
        <v>37148</v>
      </c>
      <c r="D9318" s="1" t="s">
        <v>37149</v>
      </c>
      <c r="E9318" s="1"/>
      <c r="F9318" s="1"/>
      <c r="G9318" s="1" t="s">
        <v>37150</v>
      </c>
      <c r="H9318" s="1" t="s">
        <v>37151</v>
      </c>
      <c r="I9318" s="1" t="s">
        <v>56</v>
      </c>
      <c r="J9318" s="1" t="s">
        <v>48</v>
      </c>
      <c r="K9318" s="1" t="s">
        <v>49</v>
      </c>
    </row>
    <row r="9319" spans="1:11" ht="15" customHeight="1">
      <c r="A9319" s="1" t="s">
        <v>50</v>
      </c>
      <c r="B9319" s="1" t="s">
        <v>51</v>
      </c>
      <c r="C9319" s="1" t="s">
        <v>37152</v>
      </c>
      <c r="D9319" s="1" t="s">
        <v>37153</v>
      </c>
      <c r="E9319" s="1"/>
      <c r="F9319" s="1"/>
      <c r="G9319" s="1" t="s">
        <v>37154</v>
      </c>
      <c r="H9319" s="1" t="s">
        <v>37155</v>
      </c>
      <c r="I9319" s="1" t="s">
        <v>56</v>
      </c>
      <c r="J9319" s="1" t="s">
        <v>48</v>
      </c>
      <c r="K9319" s="1" t="s">
        <v>49</v>
      </c>
    </row>
    <row r="9320" spans="1:11" ht="15" customHeight="1">
      <c r="A9320" s="1" t="s">
        <v>50</v>
      </c>
      <c r="B9320" s="1" t="s">
        <v>51</v>
      </c>
      <c r="C9320" s="1" t="s">
        <v>37156</v>
      </c>
      <c r="D9320" s="1" t="s">
        <v>37157</v>
      </c>
      <c r="E9320" s="1"/>
      <c r="F9320" s="1"/>
      <c r="G9320" s="1" t="s">
        <v>37158</v>
      </c>
      <c r="H9320" s="1" t="s">
        <v>37159</v>
      </c>
      <c r="I9320" s="1" t="s">
        <v>56</v>
      </c>
      <c r="J9320" s="1" t="s">
        <v>48</v>
      </c>
      <c r="K9320" s="1" t="s">
        <v>49</v>
      </c>
    </row>
    <row r="9321" spans="1:11" ht="15" customHeight="1">
      <c r="A9321" s="1" t="s">
        <v>50</v>
      </c>
      <c r="B9321" s="1" t="s">
        <v>51</v>
      </c>
      <c r="C9321" s="1" t="s">
        <v>37160</v>
      </c>
      <c r="D9321" s="1" t="s">
        <v>37161</v>
      </c>
      <c r="E9321" s="1"/>
      <c r="F9321" s="1"/>
      <c r="G9321" s="1" t="s">
        <v>37162</v>
      </c>
      <c r="H9321" s="1" t="s">
        <v>37163</v>
      </c>
      <c r="I9321" s="1" t="s">
        <v>56</v>
      </c>
      <c r="J9321" s="1" t="s">
        <v>48</v>
      </c>
      <c r="K9321" s="1" t="s">
        <v>49</v>
      </c>
    </row>
    <row r="9322" spans="1:11" ht="15" customHeight="1">
      <c r="A9322" s="1" t="s">
        <v>50</v>
      </c>
      <c r="B9322" s="1" t="s">
        <v>51</v>
      </c>
      <c r="C9322" s="1" t="s">
        <v>37164</v>
      </c>
      <c r="D9322" s="1" t="s">
        <v>37165</v>
      </c>
      <c r="E9322" s="1"/>
      <c r="F9322" s="1"/>
      <c r="G9322" s="1" t="s">
        <v>37166</v>
      </c>
      <c r="H9322" s="1" t="s">
        <v>37167</v>
      </c>
      <c r="I9322" s="1" t="s">
        <v>56</v>
      </c>
      <c r="J9322" s="1" t="s">
        <v>48</v>
      </c>
      <c r="K9322" s="1" t="s">
        <v>49</v>
      </c>
    </row>
    <row r="9323" spans="1:11" ht="15" customHeight="1">
      <c r="A9323" s="1" t="s">
        <v>50</v>
      </c>
      <c r="B9323" s="1" t="s">
        <v>51</v>
      </c>
      <c r="C9323" s="1" t="s">
        <v>37168</v>
      </c>
      <c r="D9323" s="1" t="s">
        <v>37169</v>
      </c>
      <c r="E9323" s="1"/>
      <c r="F9323" s="1"/>
      <c r="G9323" s="1" t="s">
        <v>37170</v>
      </c>
      <c r="H9323" s="1" t="s">
        <v>37171</v>
      </c>
      <c r="I9323" s="1" t="s">
        <v>56</v>
      </c>
      <c r="J9323" s="1" t="s">
        <v>48</v>
      </c>
      <c r="K9323" s="1" t="s">
        <v>49</v>
      </c>
    </row>
    <row r="9324" spans="1:11" ht="15" customHeight="1">
      <c r="A9324" s="1" t="s">
        <v>50</v>
      </c>
      <c r="B9324" s="1" t="s">
        <v>51</v>
      </c>
      <c r="C9324" s="1" t="s">
        <v>37172</v>
      </c>
      <c r="D9324" s="1" t="s">
        <v>37173</v>
      </c>
      <c r="E9324" s="1"/>
      <c r="F9324" s="1"/>
      <c r="G9324" s="1" t="s">
        <v>37174</v>
      </c>
      <c r="H9324" s="1" t="s">
        <v>37175</v>
      </c>
      <c r="I9324" s="1" t="s">
        <v>56</v>
      </c>
      <c r="J9324" s="1" t="s">
        <v>48</v>
      </c>
      <c r="K9324" s="1" t="s">
        <v>49</v>
      </c>
    </row>
    <row r="9325" spans="1:11" ht="15" customHeight="1">
      <c r="A9325" s="1" t="s">
        <v>50</v>
      </c>
      <c r="B9325" s="1" t="s">
        <v>51</v>
      </c>
      <c r="C9325" s="1" t="s">
        <v>37176</v>
      </c>
      <c r="D9325" s="1" t="s">
        <v>37177</v>
      </c>
      <c r="E9325" s="1"/>
      <c r="F9325" s="1"/>
      <c r="G9325" s="1" t="s">
        <v>37178</v>
      </c>
      <c r="H9325" s="1" t="s">
        <v>37179</v>
      </c>
      <c r="I9325" s="1" t="s">
        <v>56</v>
      </c>
      <c r="J9325" s="1" t="s">
        <v>48</v>
      </c>
      <c r="K9325" s="1" t="s">
        <v>49</v>
      </c>
    </row>
    <row r="9326" spans="1:11" ht="15" customHeight="1">
      <c r="A9326" s="1" t="s">
        <v>50</v>
      </c>
      <c r="B9326" s="1" t="s">
        <v>51</v>
      </c>
      <c r="C9326" s="1" t="s">
        <v>37180</v>
      </c>
      <c r="D9326" s="1" t="s">
        <v>37181</v>
      </c>
      <c r="E9326" s="1"/>
      <c r="F9326" s="1"/>
      <c r="G9326" s="1" t="s">
        <v>37182</v>
      </c>
      <c r="H9326" s="1" t="s">
        <v>37183</v>
      </c>
      <c r="I9326" s="1" t="s">
        <v>56</v>
      </c>
      <c r="J9326" s="1" t="s">
        <v>48</v>
      </c>
      <c r="K9326" s="1" t="s">
        <v>49</v>
      </c>
    </row>
    <row r="9327" spans="1:11" ht="15" customHeight="1">
      <c r="A9327" s="1" t="s">
        <v>50</v>
      </c>
      <c r="B9327" s="1" t="s">
        <v>51</v>
      </c>
      <c r="C9327" s="1" t="s">
        <v>37184</v>
      </c>
      <c r="D9327" s="1" t="s">
        <v>37185</v>
      </c>
      <c r="E9327" s="1"/>
      <c r="F9327" s="1"/>
      <c r="G9327" s="1" t="s">
        <v>37186</v>
      </c>
      <c r="H9327" s="1" t="s">
        <v>37187</v>
      </c>
      <c r="I9327" s="1" t="s">
        <v>56</v>
      </c>
      <c r="J9327" s="1" t="s">
        <v>48</v>
      </c>
      <c r="K9327" s="1" t="s">
        <v>49</v>
      </c>
    </row>
    <row r="9328" spans="1:11" ht="15" customHeight="1">
      <c r="A9328" s="1" t="s">
        <v>50</v>
      </c>
      <c r="B9328" s="1" t="s">
        <v>51</v>
      </c>
      <c r="C9328" s="1" t="s">
        <v>37188</v>
      </c>
      <c r="D9328" s="1" t="s">
        <v>37189</v>
      </c>
      <c r="E9328" s="1"/>
      <c r="F9328" s="1"/>
      <c r="G9328" s="1" t="s">
        <v>37190</v>
      </c>
      <c r="H9328" s="1" t="s">
        <v>37191</v>
      </c>
      <c r="I9328" s="1" t="s">
        <v>56</v>
      </c>
      <c r="J9328" s="1" t="s">
        <v>48</v>
      </c>
      <c r="K9328" s="1" t="s">
        <v>49</v>
      </c>
    </row>
    <row r="9329" spans="1:11" ht="15" customHeight="1">
      <c r="A9329" s="1" t="s">
        <v>50</v>
      </c>
      <c r="B9329" s="1" t="s">
        <v>51</v>
      </c>
      <c r="C9329" s="1" t="s">
        <v>37192</v>
      </c>
      <c r="D9329" s="1" t="s">
        <v>37193</v>
      </c>
      <c r="E9329" s="1"/>
      <c r="F9329" s="1"/>
      <c r="G9329" s="1" t="s">
        <v>37194</v>
      </c>
      <c r="H9329" s="1" t="s">
        <v>37195</v>
      </c>
      <c r="I9329" s="1" t="s">
        <v>56</v>
      </c>
      <c r="J9329" s="1" t="s">
        <v>48</v>
      </c>
      <c r="K9329" s="1" t="s">
        <v>49</v>
      </c>
    </row>
    <row r="9330" spans="1:11" ht="15" customHeight="1">
      <c r="A9330" s="1" t="s">
        <v>50</v>
      </c>
      <c r="B9330" s="1" t="s">
        <v>51</v>
      </c>
      <c r="C9330" s="1" t="s">
        <v>37196</v>
      </c>
      <c r="D9330" s="1" t="s">
        <v>37197</v>
      </c>
      <c r="E9330" s="1"/>
      <c r="F9330" s="1"/>
      <c r="G9330" s="1" t="s">
        <v>37198</v>
      </c>
      <c r="H9330" s="1" t="s">
        <v>37199</v>
      </c>
      <c r="I9330" s="1" t="s">
        <v>56</v>
      </c>
      <c r="J9330" s="1" t="s">
        <v>48</v>
      </c>
      <c r="K9330" s="1" t="s">
        <v>49</v>
      </c>
    </row>
    <row r="9331" spans="1:11" ht="15" customHeight="1">
      <c r="A9331" s="1" t="s">
        <v>50</v>
      </c>
      <c r="B9331" s="1" t="s">
        <v>51</v>
      </c>
      <c r="C9331" s="1" t="s">
        <v>37200</v>
      </c>
      <c r="D9331" s="1" t="s">
        <v>37201</v>
      </c>
      <c r="E9331" s="1"/>
      <c r="F9331" s="1"/>
      <c r="G9331" s="1" t="s">
        <v>37202</v>
      </c>
      <c r="H9331" s="1" t="s">
        <v>37203</v>
      </c>
      <c r="I9331" s="1" t="s">
        <v>56</v>
      </c>
      <c r="J9331" s="1" t="s">
        <v>48</v>
      </c>
      <c r="K9331" s="1" t="s">
        <v>49</v>
      </c>
    </row>
    <row r="9332" spans="1:11" ht="15" customHeight="1">
      <c r="A9332" s="1" t="s">
        <v>50</v>
      </c>
      <c r="B9332" s="1" t="s">
        <v>51</v>
      </c>
      <c r="C9332" s="1" t="s">
        <v>37204</v>
      </c>
      <c r="D9332" s="1" t="s">
        <v>37205</v>
      </c>
      <c r="E9332" s="1"/>
      <c r="F9332" s="1"/>
      <c r="G9332" s="1" t="s">
        <v>37206</v>
      </c>
      <c r="H9332" s="1" t="s">
        <v>37207</v>
      </c>
      <c r="I9332" s="1" t="s">
        <v>56</v>
      </c>
      <c r="J9332" s="1" t="s">
        <v>48</v>
      </c>
      <c r="K9332" s="1" t="s">
        <v>49</v>
      </c>
    </row>
    <row r="9333" spans="1:11" ht="15" customHeight="1">
      <c r="A9333" s="1" t="s">
        <v>50</v>
      </c>
      <c r="B9333" s="1" t="s">
        <v>51</v>
      </c>
      <c r="C9333" s="1" t="s">
        <v>37208</v>
      </c>
      <c r="D9333" s="1" t="s">
        <v>37209</v>
      </c>
      <c r="E9333" s="1"/>
      <c r="F9333" s="1"/>
      <c r="G9333" s="1" t="s">
        <v>37210</v>
      </c>
      <c r="H9333" s="1" t="s">
        <v>37211</v>
      </c>
      <c r="I9333" s="1" t="s">
        <v>56</v>
      </c>
      <c r="J9333" s="1" t="s">
        <v>48</v>
      </c>
      <c r="K9333" s="1" t="s">
        <v>49</v>
      </c>
    </row>
    <row r="9334" spans="1:11" ht="15" customHeight="1">
      <c r="A9334" s="1" t="s">
        <v>50</v>
      </c>
      <c r="B9334" s="1" t="s">
        <v>51</v>
      </c>
      <c r="C9334" s="1" t="s">
        <v>37212</v>
      </c>
      <c r="D9334" s="1" t="s">
        <v>37213</v>
      </c>
      <c r="E9334" s="1"/>
      <c r="F9334" s="1"/>
      <c r="G9334" s="1" t="s">
        <v>37214</v>
      </c>
      <c r="H9334" s="1" t="s">
        <v>37215</v>
      </c>
      <c r="I9334" s="1" t="s">
        <v>56</v>
      </c>
      <c r="J9334" s="1" t="s">
        <v>48</v>
      </c>
      <c r="K9334" s="1" t="s">
        <v>49</v>
      </c>
    </row>
    <row r="9335" spans="1:11" ht="15" customHeight="1">
      <c r="A9335" s="1" t="s">
        <v>50</v>
      </c>
      <c r="B9335" s="1" t="s">
        <v>51</v>
      </c>
      <c r="C9335" s="1" t="s">
        <v>37216</v>
      </c>
      <c r="D9335" s="1" t="s">
        <v>37217</v>
      </c>
      <c r="E9335" s="1"/>
      <c r="F9335" s="1"/>
      <c r="G9335" s="1" t="s">
        <v>37218</v>
      </c>
      <c r="H9335" s="1" t="s">
        <v>37219</v>
      </c>
      <c r="I9335" s="1" t="s">
        <v>56</v>
      </c>
      <c r="J9335" s="1" t="s">
        <v>48</v>
      </c>
      <c r="K9335" s="1" t="s">
        <v>49</v>
      </c>
    </row>
    <row r="9336" spans="1:11" ht="15" customHeight="1">
      <c r="A9336" s="1" t="s">
        <v>50</v>
      </c>
      <c r="B9336" s="1" t="s">
        <v>51</v>
      </c>
      <c r="C9336" s="1" t="s">
        <v>37220</v>
      </c>
      <c r="D9336" s="1" t="s">
        <v>37221</v>
      </c>
      <c r="E9336" s="1"/>
      <c r="F9336" s="1"/>
      <c r="G9336" s="1" t="s">
        <v>37222</v>
      </c>
      <c r="H9336" s="1" t="s">
        <v>37223</v>
      </c>
      <c r="I9336" s="1" t="s">
        <v>56</v>
      </c>
      <c r="J9336" s="1" t="s">
        <v>48</v>
      </c>
      <c r="K9336" s="1" t="s">
        <v>49</v>
      </c>
    </row>
    <row r="9337" spans="1:11" ht="15" customHeight="1">
      <c r="A9337" s="1" t="s">
        <v>50</v>
      </c>
      <c r="B9337" s="1" t="s">
        <v>51</v>
      </c>
      <c r="C9337" s="1" t="s">
        <v>37224</v>
      </c>
      <c r="D9337" s="1" t="s">
        <v>37225</v>
      </c>
      <c r="E9337" s="1"/>
      <c r="F9337" s="1"/>
      <c r="G9337" s="1" t="s">
        <v>37226</v>
      </c>
      <c r="H9337" s="1" t="s">
        <v>37227</v>
      </c>
      <c r="I9337" s="1" t="s">
        <v>56</v>
      </c>
      <c r="J9337" s="1" t="s">
        <v>48</v>
      </c>
      <c r="K9337" s="1" t="s">
        <v>49</v>
      </c>
    </row>
    <row r="9338" spans="1:11" ht="15" customHeight="1">
      <c r="A9338" s="1" t="s">
        <v>50</v>
      </c>
      <c r="B9338" s="1" t="s">
        <v>51</v>
      </c>
      <c r="C9338" s="1" t="s">
        <v>37228</v>
      </c>
      <c r="D9338" s="1" t="s">
        <v>37229</v>
      </c>
      <c r="E9338" s="1"/>
      <c r="F9338" s="1"/>
      <c r="G9338" s="1" t="s">
        <v>37230</v>
      </c>
      <c r="H9338" s="1" t="s">
        <v>37231</v>
      </c>
      <c r="I9338" s="1" t="s">
        <v>56</v>
      </c>
      <c r="J9338" s="1" t="s">
        <v>48</v>
      </c>
      <c r="K9338" s="1" t="s">
        <v>49</v>
      </c>
    </row>
    <row r="9339" spans="1:11" ht="15" customHeight="1">
      <c r="A9339" s="1" t="s">
        <v>50</v>
      </c>
      <c r="B9339" s="1" t="s">
        <v>51</v>
      </c>
      <c r="C9339" s="1" t="s">
        <v>37232</v>
      </c>
      <c r="D9339" s="1" t="s">
        <v>37233</v>
      </c>
      <c r="E9339" s="1"/>
      <c r="F9339" s="1"/>
      <c r="G9339" s="1" t="s">
        <v>37234</v>
      </c>
      <c r="H9339" s="1" t="s">
        <v>37235</v>
      </c>
      <c r="I9339" s="1" t="s">
        <v>56</v>
      </c>
      <c r="J9339" s="1" t="s">
        <v>48</v>
      </c>
      <c r="K9339" s="1" t="s">
        <v>49</v>
      </c>
    </row>
    <row r="9340" spans="1:11" ht="15" customHeight="1">
      <c r="A9340" s="1" t="s">
        <v>50</v>
      </c>
      <c r="B9340" s="1" t="s">
        <v>51</v>
      </c>
      <c r="C9340" s="1" t="s">
        <v>37236</v>
      </c>
      <c r="D9340" s="1" t="s">
        <v>37237</v>
      </c>
      <c r="E9340" s="1"/>
      <c r="F9340" s="1"/>
      <c r="G9340" s="1" t="s">
        <v>37238</v>
      </c>
      <c r="H9340" s="1" t="s">
        <v>37239</v>
      </c>
      <c r="I9340" s="1" t="s">
        <v>56</v>
      </c>
      <c r="J9340" s="1" t="s">
        <v>48</v>
      </c>
      <c r="K9340" s="1" t="s">
        <v>49</v>
      </c>
    </row>
    <row r="9341" spans="1:11" ht="15" customHeight="1">
      <c r="A9341" s="1" t="s">
        <v>50</v>
      </c>
      <c r="B9341" s="1" t="s">
        <v>51</v>
      </c>
      <c r="C9341" s="1" t="s">
        <v>37240</v>
      </c>
      <c r="D9341" s="1" t="s">
        <v>37241</v>
      </c>
      <c r="E9341" s="1"/>
      <c r="F9341" s="1"/>
      <c r="G9341" s="1" t="s">
        <v>37242</v>
      </c>
      <c r="H9341" s="1" t="s">
        <v>37243</v>
      </c>
      <c r="I9341" s="1" t="s">
        <v>56</v>
      </c>
      <c r="J9341" s="1" t="s">
        <v>48</v>
      </c>
      <c r="K9341" s="1" t="s">
        <v>49</v>
      </c>
    </row>
    <row r="9342" spans="1:11" ht="15" customHeight="1">
      <c r="A9342" s="1" t="s">
        <v>50</v>
      </c>
      <c r="B9342" s="1" t="s">
        <v>51</v>
      </c>
      <c r="C9342" s="1" t="s">
        <v>37244</v>
      </c>
      <c r="D9342" s="1" t="s">
        <v>37245</v>
      </c>
      <c r="E9342" s="1"/>
      <c r="F9342" s="1"/>
      <c r="G9342" s="1" t="s">
        <v>37246</v>
      </c>
      <c r="H9342" s="1" t="s">
        <v>37247</v>
      </c>
      <c r="I9342" s="1" t="s">
        <v>56</v>
      </c>
      <c r="J9342" s="1" t="s">
        <v>48</v>
      </c>
      <c r="K9342" s="1" t="s">
        <v>49</v>
      </c>
    </row>
    <row r="9343" spans="1:11" ht="15" customHeight="1">
      <c r="A9343" s="1" t="s">
        <v>50</v>
      </c>
      <c r="B9343" s="1" t="s">
        <v>51</v>
      </c>
      <c r="C9343" s="1" t="s">
        <v>37248</v>
      </c>
      <c r="D9343" s="1" t="s">
        <v>37249</v>
      </c>
      <c r="E9343" s="1"/>
      <c r="F9343" s="1"/>
      <c r="G9343" s="1" t="s">
        <v>37250</v>
      </c>
      <c r="H9343" s="1" t="s">
        <v>37251</v>
      </c>
      <c r="I9343" s="1" t="s">
        <v>56</v>
      </c>
      <c r="J9343" s="1" t="s">
        <v>48</v>
      </c>
      <c r="K9343" s="1" t="s">
        <v>49</v>
      </c>
    </row>
    <row r="9344" spans="1:11" ht="15" customHeight="1">
      <c r="A9344" s="1" t="s">
        <v>50</v>
      </c>
      <c r="B9344" s="1" t="s">
        <v>51</v>
      </c>
      <c r="C9344" s="1" t="s">
        <v>37252</v>
      </c>
      <c r="D9344" s="1" t="s">
        <v>37253</v>
      </c>
      <c r="E9344" s="1"/>
      <c r="F9344" s="1"/>
      <c r="G9344" s="1" t="s">
        <v>37254</v>
      </c>
      <c r="H9344" s="1" t="s">
        <v>37255</v>
      </c>
      <c r="I9344" s="1" t="s">
        <v>56</v>
      </c>
      <c r="J9344" s="1" t="s">
        <v>48</v>
      </c>
      <c r="K9344" s="1" t="s">
        <v>49</v>
      </c>
    </row>
    <row r="9345" spans="1:11" ht="15" customHeight="1">
      <c r="A9345" s="1" t="s">
        <v>50</v>
      </c>
      <c r="B9345" s="1" t="s">
        <v>51</v>
      </c>
      <c r="C9345" s="1" t="s">
        <v>37256</v>
      </c>
      <c r="D9345" s="1" t="s">
        <v>37257</v>
      </c>
      <c r="E9345" s="1"/>
      <c r="F9345" s="1"/>
      <c r="G9345" s="1" t="s">
        <v>37258</v>
      </c>
      <c r="H9345" s="1" t="s">
        <v>37259</v>
      </c>
      <c r="I9345" s="1" t="s">
        <v>56</v>
      </c>
      <c r="J9345" s="1" t="s">
        <v>48</v>
      </c>
      <c r="K9345" s="1" t="s">
        <v>49</v>
      </c>
    </row>
    <row r="9346" spans="1:11" ht="15" customHeight="1">
      <c r="A9346" s="1" t="s">
        <v>50</v>
      </c>
      <c r="B9346" s="1" t="s">
        <v>51</v>
      </c>
      <c r="C9346" s="1" t="s">
        <v>37260</v>
      </c>
      <c r="D9346" s="1" t="s">
        <v>37261</v>
      </c>
      <c r="E9346" s="1"/>
      <c r="F9346" s="1"/>
      <c r="G9346" s="1" t="s">
        <v>37262</v>
      </c>
      <c r="H9346" s="1" t="s">
        <v>37263</v>
      </c>
      <c r="I9346" s="1" t="s">
        <v>56</v>
      </c>
      <c r="J9346" s="1" t="s">
        <v>48</v>
      </c>
      <c r="K9346" s="1" t="s">
        <v>49</v>
      </c>
    </row>
    <row r="9347" spans="1:11" ht="15" customHeight="1">
      <c r="A9347" s="1" t="s">
        <v>50</v>
      </c>
      <c r="B9347" s="1" t="s">
        <v>51</v>
      </c>
      <c r="C9347" s="1" t="s">
        <v>37264</v>
      </c>
      <c r="D9347" s="1" t="s">
        <v>37265</v>
      </c>
      <c r="E9347" s="1"/>
      <c r="F9347" s="1"/>
      <c r="G9347" s="1" t="s">
        <v>37266</v>
      </c>
      <c r="H9347" s="1" t="s">
        <v>37267</v>
      </c>
      <c r="I9347" s="1" t="s">
        <v>56</v>
      </c>
      <c r="J9347" s="1" t="s">
        <v>48</v>
      </c>
      <c r="K9347" s="1" t="s">
        <v>49</v>
      </c>
    </row>
    <row r="9348" spans="1:11" ht="15" customHeight="1">
      <c r="A9348" s="1" t="s">
        <v>50</v>
      </c>
      <c r="B9348" s="1" t="s">
        <v>51</v>
      </c>
      <c r="C9348" s="1" t="s">
        <v>37268</v>
      </c>
      <c r="D9348" s="1" t="s">
        <v>37269</v>
      </c>
      <c r="E9348" s="1"/>
      <c r="F9348" s="1"/>
      <c r="G9348" s="1" t="s">
        <v>37270</v>
      </c>
      <c r="H9348" s="1" t="s">
        <v>37271</v>
      </c>
      <c r="I9348" s="1" t="s">
        <v>56</v>
      </c>
      <c r="J9348" s="1" t="s">
        <v>48</v>
      </c>
      <c r="K9348" s="1" t="s">
        <v>49</v>
      </c>
    </row>
    <row r="9349" spans="1:11" ht="15" customHeight="1">
      <c r="A9349" s="1" t="s">
        <v>50</v>
      </c>
      <c r="B9349" s="1" t="s">
        <v>51</v>
      </c>
      <c r="C9349" s="1" t="s">
        <v>37272</v>
      </c>
      <c r="D9349" s="1" t="s">
        <v>37273</v>
      </c>
      <c r="E9349" s="1"/>
      <c r="F9349" s="1"/>
      <c r="G9349" s="1" t="s">
        <v>37274</v>
      </c>
      <c r="H9349" s="1" t="s">
        <v>37275</v>
      </c>
      <c r="I9349" s="1" t="s">
        <v>56</v>
      </c>
      <c r="J9349" s="1" t="s">
        <v>48</v>
      </c>
      <c r="K9349" s="1" t="s">
        <v>49</v>
      </c>
    </row>
    <row r="9350" spans="1:11" ht="15" customHeight="1">
      <c r="A9350" s="1" t="s">
        <v>50</v>
      </c>
      <c r="B9350" s="1" t="s">
        <v>51</v>
      </c>
      <c r="C9350" s="1" t="s">
        <v>37276</v>
      </c>
      <c r="D9350" s="1" t="s">
        <v>37277</v>
      </c>
      <c r="E9350" s="1"/>
      <c r="F9350" s="1"/>
      <c r="G9350" s="1" t="s">
        <v>37278</v>
      </c>
      <c r="H9350" s="1" t="s">
        <v>37279</v>
      </c>
      <c r="I9350" s="1" t="s">
        <v>56</v>
      </c>
      <c r="J9350" s="1" t="s">
        <v>48</v>
      </c>
      <c r="K9350" s="1" t="s">
        <v>49</v>
      </c>
    </row>
    <row r="9351" spans="1:11" ht="15" customHeight="1">
      <c r="A9351" s="1" t="s">
        <v>50</v>
      </c>
      <c r="B9351" s="1" t="s">
        <v>51</v>
      </c>
      <c r="C9351" s="1" t="s">
        <v>37280</v>
      </c>
      <c r="D9351" s="1" t="s">
        <v>37281</v>
      </c>
      <c r="E9351" s="1"/>
      <c r="F9351" s="1"/>
      <c r="G9351" s="1" t="s">
        <v>37282</v>
      </c>
      <c r="H9351" s="1" t="s">
        <v>37283</v>
      </c>
      <c r="I9351" s="1" t="s">
        <v>56</v>
      </c>
      <c r="J9351" s="1" t="s">
        <v>48</v>
      </c>
      <c r="K9351" s="1" t="s">
        <v>49</v>
      </c>
    </row>
    <row r="9352" spans="1:11" ht="15" customHeight="1">
      <c r="A9352" s="1" t="s">
        <v>50</v>
      </c>
      <c r="B9352" s="1" t="s">
        <v>51</v>
      </c>
      <c r="C9352" s="1" t="s">
        <v>37284</v>
      </c>
      <c r="D9352" s="1" t="s">
        <v>37285</v>
      </c>
      <c r="E9352" s="1"/>
      <c r="F9352" s="1"/>
      <c r="G9352" s="1" t="s">
        <v>37286</v>
      </c>
      <c r="H9352" s="1" t="s">
        <v>37287</v>
      </c>
      <c r="I9352" s="1" t="s">
        <v>56</v>
      </c>
      <c r="J9352" s="1" t="s">
        <v>48</v>
      </c>
      <c r="K9352" s="1" t="s">
        <v>49</v>
      </c>
    </row>
    <row r="9353" spans="1:11" ht="15" customHeight="1">
      <c r="A9353" s="1" t="s">
        <v>50</v>
      </c>
      <c r="B9353" s="1" t="s">
        <v>51</v>
      </c>
      <c r="C9353" s="1" t="s">
        <v>37288</v>
      </c>
      <c r="D9353" s="1" t="s">
        <v>37289</v>
      </c>
      <c r="E9353" s="1"/>
      <c r="F9353" s="1"/>
      <c r="G9353" s="1" t="s">
        <v>37290</v>
      </c>
      <c r="H9353" s="1" t="s">
        <v>37291</v>
      </c>
      <c r="I9353" s="1" t="s">
        <v>56</v>
      </c>
      <c r="J9353" s="1" t="s">
        <v>48</v>
      </c>
      <c r="K9353" s="1" t="s">
        <v>49</v>
      </c>
    </row>
    <row r="9354" spans="1:11" ht="15" customHeight="1">
      <c r="A9354" s="1" t="s">
        <v>50</v>
      </c>
      <c r="B9354" s="1" t="s">
        <v>51</v>
      </c>
      <c r="C9354" s="1" t="s">
        <v>37292</v>
      </c>
      <c r="D9354" s="1" t="s">
        <v>37293</v>
      </c>
      <c r="E9354" s="1"/>
      <c r="F9354" s="1"/>
      <c r="G9354" s="1" t="s">
        <v>37294</v>
      </c>
      <c r="H9354" s="1" t="s">
        <v>37295</v>
      </c>
      <c r="I9354" s="1" t="s">
        <v>56</v>
      </c>
      <c r="J9354" s="1" t="s">
        <v>48</v>
      </c>
      <c r="K9354" s="1" t="s">
        <v>49</v>
      </c>
    </row>
    <row r="9355" spans="1:11" ht="15" customHeight="1">
      <c r="A9355" s="1" t="s">
        <v>50</v>
      </c>
      <c r="B9355" s="1" t="s">
        <v>51</v>
      </c>
      <c r="C9355" s="1" t="s">
        <v>37296</v>
      </c>
      <c r="D9355" s="1" t="s">
        <v>37297</v>
      </c>
      <c r="E9355" s="1"/>
      <c r="F9355" s="1"/>
      <c r="G9355" s="1" t="s">
        <v>37298</v>
      </c>
      <c r="H9355" s="1" t="s">
        <v>37299</v>
      </c>
      <c r="I9355" s="1" t="s">
        <v>56</v>
      </c>
      <c r="J9355" s="1" t="s">
        <v>48</v>
      </c>
      <c r="K9355" s="1" t="s">
        <v>49</v>
      </c>
    </row>
    <row r="9356" spans="1:11" ht="15" customHeight="1">
      <c r="A9356" s="1" t="s">
        <v>50</v>
      </c>
      <c r="B9356" s="1" t="s">
        <v>51</v>
      </c>
      <c r="C9356" s="1" t="s">
        <v>37300</v>
      </c>
      <c r="D9356" s="1" t="s">
        <v>37301</v>
      </c>
      <c r="E9356" s="1"/>
      <c r="F9356" s="1"/>
      <c r="G9356" s="1" t="s">
        <v>37302</v>
      </c>
      <c r="H9356" s="1" t="s">
        <v>37303</v>
      </c>
      <c r="I9356" s="1" t="s">
        <v>56</v>
      </c>
      <c r="J9356" s="1" t="s">
        <v>48</v>
      </c>
      <c r="K9356" s="1" t="s">
        <v>49</v>
      </c>
    </row>
    <row r="9357" spans="1:11" ht="15" customHeight="1">
      <c r="A9357" s="1" t="s">
        <v>50</v>
      </c>
      <c r="B9357" s="1" t="s">
        <v>51</v>
      </c>
      <c r="C9357" s="1" t="s">
        <v>37304</v>
      </c>
      <c r="D9357" s="1" t="s">
        <v>37305</v>
      </c>
      <c r="E9357" s="1"/>
      <c r="F9357" s="1"/>
      <c r="G9357" s="1" t="s">
        <v>37306</v>
      </c>
      <c r="H9357" s="1" t="s">
        <v>37307</v>
      </c>
      <c r="I9357" s="1" t="s">
        <v>56</v>
      </c>
      <c r="J9357" s="1" t="s">
        <v>48</v>
      </c>
      <c r="K9357" s="1" t="s">
        <v>49</v>
      </c>
    </row>
    <row r="9358" spans="1:11" ht="15" customHeight="1">
      <c r="A9358" s="1" t="s">
        <v>50</v>
      </c>
      <c r="B9358" s="1" t="s">
        <v>51</v>
      </c>
      <c r="C9358" s="1" t="s">
        <v>37308</v>
      </c>
      <c r="D9358" s="1" t="s">
        <v>37309</v>
      </c>
      <c r="E9358" s="1"/>
      <c r="F9358" s="1"/>
      <c r="G9358" s="1" t="s">
        <v>37310</v>
      </c>
      <c r="H9358" s="1" t="s">
        <v>37311</v>
      </c>
      <c r="I9358" s="1" t="s">
        <v>56</v>
      </c>
      <c r="J9358" s="1" t="s">
        <v>48</v>
      </c>
      <c r="K9358" s="1" t="s">
        <v>49</v>
      </c>
    </row>
    <row r="9359" spans="1:11" ht="15" customHeight="1">
      <c r="A9359" s="1" t="s">
        <v>50</v>
      </c>
      <c r="B9359" s="1" t="s">
        <v>51</v>
      </c>
      <c r="C9359" s="1" t="s">
        <v>37312</v>
      </c>
      <c r="D9359" s="1" t="s">
        <v>37313</v>
      </c>
      <c r="E9359" s="1"/>
      <c r="F9359" s="1"/>
      <c r="G9359" s="1" t="s">
        <v>37314</v>
      </c>
      <c r="H9359" s="1" t="s">
        <v>37315</v>
      </c>
      <c r="I9359" s="1" t="s">
        <v>56</v>
      </c>
      <c r="J9359" s="1" t="s">
        <v>48</v>
      </c>
      <c r="K9359" s="1" t="s">
        <v>49</v>
      </c>
    </row>
    <row r="9360" spans="1:11" ht="15" customHeight="1">
      <c r="A9360" s="1" t="s">
        <v>50</v>
      </c>
      <c r="B9360" s="1" t="s">
        <v>51</v>
      </c>
      <c r="C9360" s="1" t="s">
        <v>37316</v>
      </c>
      <c r="D9360" s="1" t="s">
        <v>37317</v>
      </c>
      <c r="E9360" s="1"/>
      <c r="F9360" s="1"/>
      <c r="G9360" s="1" t="s">
        <v>37318</v>
      </c>
      <c r="H9360" s="1" t="s">
        <v>37319</v>
      </c>
      <c r="I9360" s="1" t="s">
        <v>56</v>
      </c>
      <c r="J9360" s="1" t="s">
        <v>48</v>
      </c>
      <c r="K9360" s="1" t="s">
        <v>49</v>
      </c>
    </row>
    <row r="9361" spans="1:11" ht="15" customHeight="1">
      <c r="A9361" s="1" t="s">
        <v>50</v>
      </c>
      <c r="B9361" s="1" t="s">
        <v>51</v>
      </c>
      <c r="C9361" s="1" t="s">
        <v>37320</v>
      </c>
      <c r="D9361" s="1" t="s">
        <v>37321</v>
      </c>
      <c r="E9361" s="1"/>
      <c r="F9361" s="1"/>
      <c r="G9361" s="1" t="s">
        <v>37322</v>
      </c>
      <c r="H9361" s="1" t="s">
        <v>37323</v>
      </c>
      <c r="I9361" s="1" t="s">
        <v>56</v>
      </c>
      <c r="J9361" s="1" t="s">
        <v>48</v>
      </c>
      <c r="K9361" s="1" t="s">
        <v>49</v>
      </c>
    </row>
    <row r="9362" spans="1:11" ht="15" customHeight="1">
      <c r="A9362" s="1" t="s">
        <v>50</v>
      </c>
      <c r="B9362" s="1" t="s">
        <v>51</v>
      </c>
      <c r="C9362" s="1" t="s">
        <v>37324</v>
      </c>
      <c r="D9362" s="1" t="s">
        <v>37325</v>
      </c>
      <c r="E9362" s="1"/>
      <c r="F9362" s="1"/>
      <c r="G9362" s="1" t="s">
        <v>37326</v>
      </c>
      <c r="H9362" s="1" t="s">
        <v>37327</v>
      </c>
      <c r="I9362" s="1" t="s">
        <v>56</v>
      </c>
      <c r="J9362" s="1" t="s">
        <v>48</v>
      </c>
      <c r="K9362" s="1" t="s">
        <v>49</v>
      </c>
    </row>
    <row r="9363" spans="1:11" ht="15" customHeight="1">
      <c r="A9363" s="1" t="s">
        <v>50</v>
      </c>
      <c r="B9363" s="1" t="s">
        <v>51</v>
      </c>
      <c r="C9363" s="1" t="s">
        <v>37328</v>
      </c>
      <c r="D9363" s="1" t="s">
        <v>37329</v>
      </c>
      <c r="E9363" s="1"/>
      <c r="F9363" s="1"/>
      <c r="G9363" s="1" t="s">
        <v>37330</v>
      </c>
      <c r="H9363" s="1" t="s">
        <v>37331</v>
      </c>
      <c r="I9363" s="1" t="s">
        <v>56</v>
      </c>
      <c r="J9363" s="1" t="s">
        <v>48</v>
      </c>
      <c r="K9363" s="1" t="s">
        <v>49</v>
      </c>
    </row>
    <row r="9364" spans="1:11" ht="15" customHeight="1">
      <c r="A9364" s="1" t="s">
        <v>50</v>
      </c>
      <c r="B9364" s="1" t="s">
        <v>51</v>
      </c>
      <c r="C9364" s="1" t="s">
        <v>37332</v>
      </c>
      <c r="D9364" s="1" t="s">
        <v>37333</v>
      </c>
      <c r="E9364" s="1"/>
      <c r="F9364" s="1"/>
      <c r="G9364" s="1" t="s">
        <v>37334</v>
      </c>
      <c r="H9364" s="1" t="s">
        <v>37335</v>
      </c>
      <c r="I9364" s="1" t="s">
        <v>56</v>
      </c>
      <c r="J9364" s="1" t="s">
        <v>48</v>
      </c>
      <c r="K9364" s="1" t="s">
        <v>49</v>
      </c>
    </row>
    <row r="9365" spans="1:11" ht="15" customHeight="1">
      <c r="A9365" s="1" t="s">
        <v>50</v>
      </c>
      <c r="B9365" s="1" t="s">
        <v>51</v>
      </c>
      <c r="C9365" s="1" t="s">
        <v>37336</v>
      </c>
      <c r="D9365" s="1" t="s">
        <v>37337</v>
      </c>
      <c r="E9365" s="1"/>
      <c r="F9365" s="1"/>
      <c r="G9365" s="1" t="s">
        <v>37338</v>
      </c>
      <c r="H9365" s="1" t="s">
        <v>37339</v>
      </c>
      <c r="I9365" s="1" t="s">
        <v>56</v>
      </c>
      <c r="J9365" s="1" t="s">
        <v>48</v>
      </c>
      <c r="K9365" s="1" t="s">
        <v>49</v>
      </c>
    </row>
    <row r="9366" spans="1:11" ht="15" customHeight="1">
      <c r="A9366" s="1" t="s">
        <v>50</v>
      </c>
      <c r="B9366" s="1" t="s">
        <v>51</v>
      </c>
      <c r="C9366" s="1" t="s">
        <v>37340</v>
      </c>
      <c r="D9366" s="1" t="s">
        <v>37341</v>
      </c>
      <c r="E9366" s="1"/>
      <c r="F9366" s="1"/>
      <c r="G9366" s="1" t="s">
        <v>37342</v>
      </c>
      <c r="H9366" s="1" t="s">
        <v>37343</v>
      </c>
      <c r="I9366" s="1" t="s">
        <v>56</v>
      </c>
      <c r="J9366" s="1" t="s">
        <v>48</v>
      </c>
      <c r="K9366" s="1" t="s">
        <v>49</v>
      </c>
    </row>
    <row r="9367" spans="1:11" ht="15" customHeight="1">
      <c r="A9367" s="1" t="s">
        <v>50</v>
      </c>
      <c r="B9367" s="1" t="s">
        <v>51</v>
      </c>
      <c r="C9367" s="1" t="s">
        <v>37344</v>
      </c>
      <c r="D9367" s="1" t="s">
        <v>37345</v>
      </c>
      <c r="E9367" s="1"/>
      <c r="F9367" s="1"/>
      <c r="G9367" s="1" t="s">
        <v>37346</v>
      </c>
      <c r="H9367" s="1" t="s">
        <v>37347</v>
      </c>
      <c r="I9367" s="1" t="s">
        <v>56</v>
      </c>
      <c r="J9367" s="1" t="s">
        <v>48</v>
      </c>
      <c r="K9367" s="1" t="s">
        <v>49</v>
      </c>
    </row>
    <row r="9368" spans="1:11" ht="15" customHeight="1">
      <c r="A9368" s="1" t="s">
        <v>50</v>
      </c>
      <c r="B9368" s="1" t="s">
        <v>51</v>
      </c>
      <c r="C9368" s="1" t="s">
        <v>37348</v>
      </c>
      <c r="D9368" s="1" t="s">
        <v>37349</v>
      </c>
      <c r="E9368" s="1"/>
      <c r="F9368" s="1"/>
      <c r="G9368" s="1" t="s">
        <v>37350</v>
      </c>
      <c r="H9368" s="1" t="s">
        <v>37351</v>
      </c>
      <c r="I9368" s="1" t="s">
        <v>56</v>
      </c>
      <c r="J9368" s="1" t="s">
        <v>48</v>
      </c>
      <c r="K9368" s="1" t="s">
        <v>49</v>
      </c>
    </row>
    <row r="9369" spans="1:11" ht="15" customHeight="1">
      <c r="A9369" s="1" t="s">
        <v>50</v>
      </c>
      <c r="B9369" s="1" t="s">
        <v>51</v>
      </c>
      <c r="C9369" s="1" t="s">
        <v>37352</v>
      </c>
      <c r="D9369" s="1" t="s">
        <v>37353</v>
      </c>
      <c r="E9369" s="1"/>
      <c r="F9369" s="1"/>
      <c r="G9369" s="1" t="s">
        <v>37354</v>
      </c>
      <c r="H9369" s="1" t="s">
        <v>37355</v>
      </c>
      <c r="I9369" s="1" t="s">
        <v>56</v>
      </c>
      <c r="J9369" s="1" t="s">
        <v>48</v>
      </c>
      <c r="K9369" s="1" t="s">
        <v>49</v>
      </c>
    </row>
    <row r="9370" spans="1:11" ht="15" customHeight="1">
      <c r="A9370" s="1" t="s">
        <v>50</v>
      </c>
      <c r="B9370" s="1" t="s">
        <v>51</v>
      </c>
      <c r="C9370" s="1" t="s">
        <v>37356</v>
      </c>
      <c r="D9370" s="1" t="s">
        <v>37357</v>
      </c>
      <c r="E9370" s="1"/>
      <c r="F9370" s="1"/>
      <c r="G9370" s="1" t="s">
        <v>37358</v>
      </c>
      <c r="H9370" s="1" t="s">
        <v>37359</v>
      </c>
      <c r="I9370" s="1" t="s">
        <v>56</v>
      </c>
      <c r="J9370" s="1" t="s">
        <v>48</v>
      </c>
      <c r="K9370" s="1" t="s">
        <v>49</v>
      </c>
    </row>
    <row r="9371" spans="1:11" ht="15" customHeight="1">
      <c r="A9371" s="1" t="s">
        <v>50</v>
      </c>
      <c r="B9371" s="1" t="s">
        <v>51</v>
      </c>
      <c r="C9371" s="1" t="s">
        <v>37360</v>
      </c>
      <c r="D9371" s="1" t="s">
        <v>37361</v>
      </c>
      <c r="E9371" s="1"/>
      <c r="F9371" s="1"/>
      <c r="G9371" s="1" t="s">
        <v>37362</v>
      </c>
      <c r="H9371" s="1" t="s">
        <v>37363</v>
      </c>
      <c r="I9371" s="1" t="s">
        <v>56</v>
      </c>
      <c r="J9371" s="1" t="s">
        <v>48</v>
      </c>
      <c r="K9371" s="1" t="s">
        <v>49</v>
      </c>
    </row>
    <row r="9372" spans="1:11" ht="15" customHeight="1">
      <c r="A9372" s="1" t="s">
        <v>50</v>
      </c>
      <c r="B9372" s="1" t="s">
        <v>51</v>
      </c>
      <c r="C9372" s="1" t="s">
        <v>37364</v>
      </c>
      <c r="D9372" s="1" t="s">
        <v>37365</v>
      </c>
      <c r="E9372" s="1"/>
      <c r="F9372" s="1"/>
      <c r="G9372" s="1" t="s">
        <v>37366</v>
      </c>
      <c r="H9372" s="1" t="s">
        <v>37367</v>
      </c>
      <c r="I9372" s="1" t="s">
        <v>56</v>
      </c>
      <c r="J9372" s="1" t="s">
        <v>48</v>
      </c>
      <c r="K9372" s="1" t="s">
        <v>49</v>
      </c>
    </row>
    <row r="9373" spans="1:11" ht="15" customHeight="1">
      <c r="A9373" s="1" t="s">
        <v>50</v>
      </c>
      <c r="B9373" s="1" t="s">
        <v>51</v>
      </c>
      <c r="C9373" s="1" t="s">
        <v>37368</v>
      </c>
      <c r="D9373" s="1" t="s">
        <v>37369</v>
      </c>
      <c r="E9373" s="1"/>
      <c r="F9373" s="1"/>
      <c r="G9373" s="1" t="s">
        <v>37370</v>
      </c>
      <c r="H9373" s="1" t="s">
        <v>37371</v>
      </c>
      <c r="I9373" s="1" t="s">
        <v>56</v>
      </c>
      <c r="J9373" s="1" t="s">
        <v>48</v>
      </c>
      <c r="K9373" s="1" t="s">
        <v>49</v>
      </c>
    </row>
    <row r="9374" spans="1:11" ht="15" customHeight="1">
      <c r="A9374" s="1" t="s">
        <v>50</v>
      </c>
      <c r="B9374" s="1" t="s">
        <v>51</v>
      </c>
      <c r="C9374" s="1" t="s">
        <v>37372</v>
      </c>
      <c r="D9374" s="1" t="s">
        <v>37373</v>
      </c>
      <c r="E9374" s="1"/>
      <c r="F9374" s="1"/>
      <c r="G9374" s="1" t="s">
        <v>37374</v>
      </c>
      <c r="H9374" s="1" t="s">
        <v>37375</v>
      </c>
      <c r="I9374" s="1" t="s">
        <v>56</v>
      </c>
      <c r="J9374" s="1" t="s">
        <v>48</v>
      </c>
      <c r="K9374" s="1" t="s">
        <v>49</v>
      </c>
    </row>
    <row r="9375" spans="1:11" ht="15" customHeight="1">
      <c r="A9375" s="1" t="s">
        <v>50</v>
      </c>
      <c r="B9375" s="1" t="s">
        <v>51</v>
      </c>
      <c r="C9375" s="1" t="s">
        <v>37376</v>
      </c>
      <c r="D9375" s="1" t="s">
        <v>37377</v>
      </c>
      <c r="E9375" s="1"/>
      <c r="F9375" s="1"/>
      <c r="G9375" s="1" t="s">
        <v>37378</v>
      </c>
      <c r="H9375" s="1" t="s">
        <v>37379</v>
      </c>
      <c r="I9375" s="1" t="s">
        <v>56</v>
      </c>
      <c r="J9375" s="1" t="s">
        <v>48</v>
      </c>
      <c r="K9375" s="1" t="s">
        <v>49</v>
      </c>
    </row>
    <row r="9376" spans="1:11" ht="15" customHeight="1">
      <c r="A9376" s="1" t="s">
        <v>50</v>
      </c>
      <c r="B9376" s="1" t="s">
        <v>51</v>
      </c>
      <c r="C9376" s="1" t="s">
        <v>37380</v>
      </c>
      <c r="D9376" s="1" t="s">
        <v>37381</v>
      </c>
      <c r="E9376" s="1"/>
      <c r="F9376" s="1"/>
      <c r="G9376" s="1" t="s">
        <v>37382</v>
      </c>
      <c r="H9376" s="1" t="s">
        <v>37383</v>
      </c>
      <c r="I9376" s="1" t="s">
        <v>56</v>
      </c>
      <c r="J9376" s="1" t="s">
        <v>48</v>
      </c>
      <c r="K9376" s="1" t="s">
        <v>49</v>
      </c>
    </row>
    <row r="9377" spans="1:11" ht="15" customHeight="1">
      <c r="A9377" s="1" t="s">
        <v>50</v>
      </c>
      <c r="B9377" s="1" t="s">
        <v>51</v>
      </c>
      <c r="C9377" s="1" t="s">
        <v>37384</v>
      </c>
      <c r="D9377" s="1" t="s">
        <v>37385</v>
      </c>
      <c r="E9377" s="1"/>
      <c r="F9377" s="1"/>
      <c r="G9377" s="1" t="s">
        <v>37386</v>
      </c>
      <c r="H9377" s="1" t="s">
        <v>37387</v>
      </c>
      <c r="I9377" s="1" t="s">
        <v>56</v>
      </c>
      <c r="J9377" s="1" t="s">
        <v>48</v>
      </c>
      <c r="K9377" s="1" t="s">
        <v>49</v>
      </c>
    </row>
    <row r="9378" spans="1:11" ht="15" customHeight="1">
      <c r="A9378" s="1" t="s">
        <v>50</v>
      </c>
      <c r="B9378" s="1" t="s">
        <v>51</v>
      </c>
      <c r="C9378" s="1" t="s">
        <v>37388</v>
      </c>
      <c r="D9378" s="1" t="s">
        <v>37389</v>
      </c>
      <c r="E9378" s="1"/>
      <c r="F9378" s="1"/>
      <c r="G9378" s="1" t="s">
        <v>37390</v>
      </c>
      <c r="H9378" s="1" t="s">
        <v>37391</v>
      </c>
      <c r="I9378" s="1" t="s">
        <v>56</v>
      </c>
      <c r="J9378" s="1" t="s">
        <v>48</v>
      </c>
      <c r="K9378" s="1" t="s">
        <v>49</v>
      </c>
    </row>
    <row r="9379" spans="1:11" ht="15" customHeight="1">
      <c r="A9379" s="1" t="s">
        <v>50</v>
      </c>
      <c r="B9379" s="1" t="s">
        <v>51</v>
      </c>
      <c r="C9379" s="1" t="s">
        <v>37392</v>
      </c>
      <c r="D9379" s="1" t="s">
        <v>37393</v>
      </c>
      <c r="E9379" s="1"/>
      <c r="F9379" s="1"/>
      <c r="G9379" s="1" t="s">
        <v>37394</v>
      </c>
      <c r="H9379" s="1" t="s">
        <v>37395</v>
      </c>
      <c r="I9379" s="1" t="s">
        <v>56</v>
      </c>
      <c r="J9379" s="1" t="s">
        <v>48</v>
      </c>
      <c r="K9379" s="1" t="s">
        <v>49</v>
      </c>
    </row>
    <row r="9380" spans="1:11" ht="15" customHeight="1">
      <c r="A9380" s="1" t="s">
        <v>50</v>
      </c>
      <c r="B9380" s="1" t="s">
        <v>51</v>
      </c>
      <c r="C9380" s="1" t="s">
        <v>37396</v>
      </c>
      <c r="D9380" s="1" t="s">
        <v>37397</v>
      </c>
      <c r="E9380" s="1"/>
      <c r="F9380" s="1"/>
      <c r="G9380" s="1" t="s">
        <v>37398</v>
      </c>
      <c r="H9380" s="1" t="s">
        <v>37399</v>
      </c>
      <c r="I9380" s="1" t="s">
        <v>56</v>
      </c>
      <c r="J9380" s="1" t="s">
        <v>48</v>
      </c>
      <c r="K9380" s="1" t="s">
        <v>49</v>
      </c>
    </row>
    <row r="9381" spans="1:11" ht="15" customHeight="1">
      <c r="A9381" s="1" t="s">
        <v>50</v>
      </c>
      <c r="B9381" s="1" t="s">
        <v>51</v>
      </c>
      <c r="C9381" s="1" t="s">
        <v>37400</v>
      </c>
      <c r="D9381" s="1" t="s">
        <v>37401</v>
      </c>
      <c r="E9381" s="1"/>
      <c r="F9381" s="1"/>
      <c r="G9381" s="1" t="s">
        <v>37402</v>
      </c>
      <c r="H9381" s="1" t="s">
        <v>37403</v>
      </c>
      <c r="I9381" s="1" t="s">
        <v>56</v>
      </c>
      <c r="J9381" s="1" t="s">
        <v>48</v>
      </c>
      <c r="K9381" s="1" t="s">
        <v>49</v>
      </c>
    </row>
    <row r="9382" spans="1:11" ht="15" customHeight="1">
      <c r="A9382" s="1" t="s">
        <v>41</v>
      </c>
      <c r="B9382" s="1" t="s">
        <v>42</v>
      </c>
      <c r="C9382" s="1" t="s">
        <v>37404</v>
      </c>
      <c r="D9382" s="1" t="s">
        <v>37405</v>
      </c>
      <c r="E9382" s="1"/>
      <c r="F9382" s="1"/>
      <c r="G9382" s="1" t="s">
        <v>37406</v>
      </c>
      <c r="H9382" s="1" t="s">
        <v>37407</v>
      </c>
      <c r="I9382" s="1" t="s">
        <v>47</v>
      </c>
      <c r="J9382" s="1" t="s">
        <v>48</v>
      </c>
      <c r="K9382" s="1" t="s">
        <v>49</v>
      </c>
    </row>
    <row r="9383" spans="1:11" ht="15" customHeight="1">
      <c r="A9383" s="1" t="s">
        <v>50</v>
      </c>
      <c r="B9383" s="1" t="s">
        <v>51</v>
      </c>
      <c r="C9383" s="1" t="s">
        <v>37408</v>
      </c>
      <c r="D9383" s="1" t="s">
        <v>37409</v>
      </c>
      <c r="E9383" s="1"/>
      <c r="F9383" s="1"/>
      <c r="G9383" s="1" t="s">
        <v>37410</v>
      </c>
      <c r="H9383" s="1" t="s">
        <v>37411</v>
      </c>
      <c r="I9383" s="1" t="s">
        <v>56</v>
      </c>
      <c r="J9383" s="1" t="s">
        <v>48</v>
      </c>
      <c r="K9383" s="1" t="s">
        <v>49</v>
      </c>
    </row>
    <row r="9384" spans="1:11" ht="15" customHeight="1">
      <c r="A9384" s="1" t="s">
        <v>50</v>
      </c>
      <c r="B9384" s="1" t="s">
        <v>51</v>
      </c>
      <c r="C9384" s="1" t="s">
        <v>37412</v>
      </c>
      <c r="D9384" s="1" t="s">
        <v>37413</v>
      </c>
      <c r="E9384" s="1"/>
      <c r="F9384" s="1"/>
      <c r="G9384" s="1" t="s">
        <v>37414</v>
      </c>
      <c r="H9384" s="1" t="s">
        <v>37415</v>
      </c>
      <c r="I9384" s="1" t="s">
        <v>56</v>
      </c>
      <c r="J9384" s="1" t="s">
        <v>48</v>
      </c>
      <c r="K9384" s="1" t="s">
        <v>49</v>
      </c>
    </row>
    <row r="9385" spans="1:11" ht="15" customHeight="1">
      <c r="A9385" s="1" t="s">
        <v>50</v>
      </c>
      <c r="B9385" s="1" t="s">
        <v>51</v>
      </c>
      <c r="C9385" s="1" t="s">
        <v>37416</v>
      </c>
      <c r="D9385" s="1" t="s">
        <v>37417</v>
      </c>
      <c r="E9385" s="1"/>
      <c r="F9385" s="1"/>
      <c r="G9385" s="1" t="s">
        <v>37418</v>
      </c>
      <c r="H9385" s="1" t="s">
        <v>37419</v>
      </c>
      <c r="I9385" s="1" t="s">
        <v>56</v>
      </c>
      <c r="J9385" s="1" t="s">
        <v>48</v>
      </c>
      <c r="K9385" s="1" t="s">
        <v>49</v>
      </c>
    </row>
    <row r="9386" spans="1:11" ht="15" customHeight="1">
      <c r="A9386" s="1" t="s">
        <v>50</v>
      </c>
      <c r="B9386" s="1" t="s">
        <v>51</v>
      </c>
      <c r="C9386" s="1" t="s">
        <v>37420</v>
      </c>
      <c r="D9386" s="1" t="s">
        <v>37421</v>
      </c>
      <c r="E9386" s="1"/>
      <c r="F9386" s="1"/>
      <c r="G9386" s="1" t="s">
        <v>37422</v>
      </c>
      <c r="H9386" s="1" t="s">
        <v>37423</v>
      </c>
      <c r="I9386" s="1" t="s">
        <v>56</v>
      </c>
      <c r="J9386" s="1" t="s">
        <v>48</v>
      </c>
      <c r="K9386" s="1" t="s">
        <v>49</v>
      </c>
    </row>
    <row r="9387" spans="1:11" ht="15" customHeight="1">
      <c r="A9387" s="1" t="s">
        <v>50</v>
      </c>
      <c r="B9387" s="1" t="s">
        <v>51</v>
      </c>
      <c r="C9387" s="1" t="s">
        <v>37424</v>
      </c>
      <c r="D9387" s="1" t="s">
        <v>37425</v>
      </c>
      <c r="E9387" s="1"/>
      <c r="F9387" s="1"/>
      <c r="G9387" s="1" t="s">
        <v>37426</v>
      </c>
      <c r="H9387" s="1" t="s">
        <v>37427</v>
      </c>
      <c r="I9387" s="1" t="s">
        <v>56</v>
      </c>
      <c r="J9387" s="1" t="s">
        <v>48</v>
      </c>
      <c r="K9387" s="1" t="s">
        <v>49</v>
      </c>
    </row>
    <row r="9388" spans="1:11" ht="15" customHeight="1">
      <c r="A9388" s="1" t="s">
        <v>50</v>
      </c>
      <c r="B9388" s="1" t="s">
        <v>51</v>
      </c>
      <c r="C9388" s="1" t="s">
        <v>37428</v>
      </c>
      <c r="D9388" s="1" t="s">
        <v>37429</v>
      </c>
      <c r="E9388" s="1"/>
      <c r="F9388" s="1"/>
      <c r="G9388" s="1" t="s">
        <v>37430</v>
      </c>
      <c r="H9388" s="1" t="s">
        <v>37431</v>
      </c>
      <c r="I9388" s="1" t="s">
        <v>56</v>
      </c>
      <c r="J9388" s="1" t="s">
        <v>48</v>
      </c>
      <c r="K9388" s="1" t="s">
        <v>49</v>
      </c>
    </row>
    <row r="9389" spans="1:11" ht="15" customHeight="1">
      <c r="A9389" s="1" t="s">
        <v>50</v>
      </c>
      <c r="B9389" s="1" t="s">
        <v>51</v>
      </c>
      <c r="C9389" s="1" t="s">
        <v>37432</v>
      </c>
      <c r="D9389" s="1" t="s">
        <v>37433</v>
      </c>
      <c r="E9389" s="1"/>
      <c r="F9389" s="1"/>
      <c r="G9389" s="1" t="s">
        <v>37434</v>
      </c>
      <c r="H9389" s="1" t="s">
        <v>37435</v>
      </c>
      <c r="I9389" s="1" t="s">
        <v>56</v>
      </c>
      <c r="J9389" s="1" t="s">
        <v>48</v>
      </c>
      <c r="K9389" s="1" t="s">
        <v>49</v>
      </c>
    </row>
    <row r="9390" spans="1:11" ht="15" customHeight="1">
      <c r="A9390" s="1" t="s">
        <v>50</v>
      </c>
      <c r="B9390" s="1" t="s">
        <v>51</v>
      </c>
      <c r="C9390" s="1" t="s">
        <v>37436</v>
      </c>
      <c r="D9390" s="1" t="s">
        <v>37437</v>
      </c>
      <c r="E9390" s="1"/>
      <c r="F9390" s="1"/>
      <c r="G9390" s="1" t="s">
        <v>37438</v>
      </c>
      <c r="H9390" s="1" t="s">
        <v>37439</v>
      </c>
      <c r="I9390" s="1" t="s">
        <v>56</v>
      </c>
      <c r="J9390" s="1" t="s">
        <v>48</v>
      </c>
      <c r="K9390" s="1" t="s">
        <v>49</v>
      </c>
    </row>
    <row r="9391" spans="1:11" ht="15" customHeight="1">
      <c r="A9391" s="1" t="s">
        <v>50</v>
      </c>
      <c r="B9391" s="1" t="s">
        <v>51</v>
      </c>
      <c r="C9391" s="1" t="s">
        <v>37440</v>
      </c>
      <c r="D9391" s="1" t="s">
        <v>37441</v>
      </c>
      <c r="E9391" s="1"/>
      <c r="F9391" s="1"/>
      <c r="G9391" s="1" t="s">
        <v>37442</v>
      </c>
      <c r="H9391" s="1" t="s">
        <v>37443</v>
      </c>
      <c r="I9391" s="1" t="s">
        <v>56</v>
      </c>
      <c r="J9391" s="1" t="s">
        <v>48</v>
      </c>
      <c r="K9391" s="1" t="s">
        <v>49</v>
      </c>
    </row>
    <row r="9392" spans="1:11" ht="15" customHeight="1">
      <c r="A9392" s="1" t="s">
        <v>50</v>
      </c>
      <c r="B9392" s="1" t="s">
        <v>51</v>
      </c>
      <c r="C9392" s="1" t="s">
        <v>37444</v>
      </c>
      <c r="D9392" s="1" t="s">
        <v>37445</v>
      </c>
      <c r="E9392" s="1"/>
      <c r="F9392" s="1"/>
      <c r="G9392" s="1" t="s">
        <v>37446</v>
      </c>
      <c r="H9392" s="1" t="s">
        <v>37447</v>
      </c>
      <c r="I9392" s="1" t="s">
        <v>56</v>
      </c>
      <c r="J9392" s="1" t="s">
        <v>48</v>
      </c>
      <c r="K9392" s="1" t="s">
        <v>49</v>
      </c>
    </row>
    <row r="9393" spans="1:11" ht="15" customHeight="1">
      <c r="A9393" s="1" t="s">
        <v>50</v>
      </c>
      <c r="B9393" s="1" t="s">
        <v>51</v>
      </c>
      <c r="C9393" s="1" t="s">
        <v>37448</v>
      </c>
      <c r="D9393" s="1" t="s">
        <v>37449</v>
      </c>
      <c r="E9393" s="1"/>
      <c r="F9393" s="1"/>
      <c r="G9393" s="1" t="s">
        <v>37450</v>
      </c>
      <c r="H9393" s="1" t="s">
        <v>37451</v>
      </c>
      <c r="I9393" s="1" t="s">
        <v>56</v>
      </c>
      <c r="J9393" s="1" t="s">
        <v>48</v>
      </c>
      <c r="K9393" s="1" t="s">
        <v>49</v>
      </c>
    </row>
    <row r="9394" spans="1:11" ht="15" customHeight="1">
      <c r="A9394" s="1" t="s">
        <v>50</v>
      </c>
      <c r="B9394" s="1" t="s">
        <v>51</v>
      </c>
      <c r="C9394" s="1" t="s">
        <v>37452</v>
      </c>
      <c r="D9394" s="1" t="s">
        <v>37453</v>
      </c>
      <c r="E9394" s="1"/>
      <c r="F9394" s="1"/>
      <c r="G9394" s="1" t="s">
        <v>37454</v>
      </c>
      <c r="H9394" s="1" t="s">
        <v>37455</v>
      </c>
      <c r="I9394" s="1" t="s">
        <v>56</v>
      </c>
      <c r="J9394" s="1" t="s">
        <v>48</v>
      </c>
      <c r="K9394" s="1" t="s">
        <v>49</v>
      </c>
    </row>
    <row r="9395" spans="1:11" ht="15" customHeight="1">
      <c r="A9395" s="1" t="s">
        <v>50</v>
      </c>
      <c r="B9395" s="1" t="s">
        <v>51</v>
      </c>
      <c r="C9395" s="1" t="s">
        <v>37456</v>
      </c>
      <c r="D9395" s="1" t="s">
        <v>37457</v>
      </c>
      <c r="E9395" s="1"/>
      <c r="F9395" s="1"/>
      <c r="G9395" s="1" t="s">
        <v>37458</v>
      </c>
      <c r="H9395" s="1" t="s">
        <v>37459</v>
      </c>
      <c r="I9395" s="1" t="s">
        <v>56</v>
      </c>
      <c r="J9395" s="1" t="s">
        <v>48</v>
      </c>
      <c r="K9395" s="1" t="s">
        <v>49</v>
      </c>
    </row>
    <row r="9396" spans="1:11" ht="15" customHeight="1">
      <c r="A9396" s="1" t="s">
        <v>50</v>
      </c>
      <c r="B9396" s="1" t="s">
        <v>51</v>
      </c>
      <c r="C9396" s="1" t="s">
        <v>37460</v>
      </c>
      <c r="D9396" s="1" t="s">
        <v>37461</v>
      </c>
      <c r="E9396" s="1"/>
      <c r="F9396" s="1"/>
      <c r="G9396" s="1" t="s">
        <v>37462</v>
      </c>
      <c r="H9396" s="1" t="s">
        <v>37463</v>
      </c>
      <c r="I9396" s="1" t="s">
        <v>56</v>
      </c>
      <c r="J9396" s="1" t="s">
        <v>48</v>
      </c>
      <c r="K9396" s="1" t="s">
        <v>49</v>
      </c>
    </row>
    <row r="9397" spans="1:11" ht="15" customHeight="1">
      <c r="A9397" s="1" t="s">
        <v>50</v>
      </c>
      <c r="B9397" s="1" t="s">
        <v>51</v>
      </c>
      <c r="C9397" s="1" t="s">
        <v>37464</v>
      </c>
      <c r="D9397" s="1" t="s">
        <v>37465</v>
      </c>
      <c r="E9397" s="1"/>
      <c r="F9397" s="1"/>
      <c r="G9397" s="1" t="s">
        <v>37466</v>
      </c>
      <c r="H9397" s="1" t="s">
        <v>37467</v>
      </c>
      <c r="I9397" s="1" t="s">
        <v>56</v>
      </c>
      <c r="J9397" s="1" t="s">
        <v>48</v>
      </c>
      <c r="K9397" s="1" t="s">
        <v>49</v>
      </c>
    </row>
    <row r="9398" spans="1:11" ht="15" customHeight="1">
      <c r="A9398" s="1" t="s">
        <v>50</v>
      </c>
      <c r="B9398" s="1" t="s">
        <v>51</v>
      </c>
      <c r="C9398" s="1" t="s">
        <v>37468</v>
      </c>
      <c r="D9398" s="1" t="s">
        <v>37469</v>
      </c>
      <c r="E9398" s="1"/>
      <c r="F9398" s="1"/>
      <c r="G9398" s="1" t="s">
        <v>37470</v>
      </c>
      <c r="H9398" s="1" t="s">
        <v>37471</v>
      </c>
      <c r="I9398" s="1" t="s">
        <v>56</v>
      </c>
      <c r="J9398" s="1" t="s">
        <v>48</v>
      </c>
      <c r="K9398" s="1" t="s">
        <v>49</v>
      </c>
    </row>
    <row r="9399" spans="1:11" ht="15" customHeight="1">
      <c r="A9399" s="1" t="s">
        <v>50</v>
      </c>
      <c r="B9399" s="1" t="s">
        <v>51</v>
      </c>
      <c r="C9399" s="1" t="s">
        <v>37472</v>
      </c>
      <c r="D9399" s="1" t="s">
        <v>37473</v>
      </c>
      <c r="E9399" s="1"/>
      <c r="F9399" s="1"/>
      <c r="G9399" s="1" t="s">
        <v>37474</v>
      </c>
      <c r="H9399" s="1" t="s">
        <v>37475</v>
      </c>
      <c r="I9399" s="1" t="s">
        <v>56</v>
      </c>
      <c r="J9399" s="1" t="s">
        <v>48</v>
      </c>
      <c r="K9399" s="1" t="s">
        <v>49</v>
      </c>
    </row>
    <row r="9400" spans="1:11" ht="15" customHeight="1">
      <c r="A9400" s="1" t="s">
        <v>50</v>
      </c>
      <c r="B9400" s="1" t="s">
        <v>51</v>
      </c>
      <c r="C9400" s="1" t="s">
        <v>37476</v>
      </c>
      <c r="D9400" s="1" t="s">
        <v>37477</v>
      </c>
      <c r="E9400" s="1"/>
      <c r="F9400" s="1"/>
      <c r="G9400" s="1" t="s">
        <v>37478</v>
      </c>
      <c r="H9400" s="1" t="s">
        <v>37479</v>
      </c>
      <c r="I9400" s="1" t="s">
        <v>56</v>
      </c>
      <c r="J9400" s="1" t="s">
        <v>48</v>
      </c>
      <c r="K9400" s="1" t="s">
        <v>49</v>
      </c>
    </row>
    <row r="9401" spans="1:11" ht="15" customHeight="1">
      <c r="A9401" s="1" t="s">
        <v>50</v>
      </c>
      <c r="B9401" s="1" t="s">
        <v>51</v>
      </c>
      <c r="C9401" s="1" t="s">
        <v>37480</v>
      </c>
      <c r="D9401" s="1" t="s">
        <v>37481</v>
      </c>
      <c r="E9401" s="1"/>
      <c r="F9401" s="1"/>
      <c r="G9401" s="1" t="s">
        <v>37482</v>
      </c>
      <c r="H9401" s="1" t="s">
        <v>37483</v>
      </c>
      <c r="I9401" s="1" t="s">
        <v>56</v>
      </c>
      <c r="J9401" s="1" t="s">
        <v>48</v>
      </c>
      <c r="K9401" s="1" t="s">
        <v>49</v>
      </c>
    </row>
    <row r="9402" spans="1:11" ht="15" customHeight="1">
      <c r="A9402" s="1" t="s">
        <v>41</v>
      </c>
      <c r="B9402" s="1" t="s">
        <v>42</v>
      </c>
      <c r="C9402" s="1" t="s">
        <v>37484</v>
      </c>
      <c r="D9402" s="1" t="s">
        <v>37485</v>
      </c>
      <c r="E9402" s="1"/>
      <c r="F9402" s="1"/>
      <c r="G9402" s="1" t="s">
        <v>37486</v>
      </c>
      <c r="H9402" s="1" t="s">
        <v>37487</v>
      </c>
      <c r="I9402" s="1" t="s">
        <v>47</v>
      </c>
      <c r="J9402" s="1" t="s">
        <v>48</v>
      </c>
      <c r="K9402" s="1" t="s">
        <v>49</v>
      </c>
    </row>
    <row r="9403" spans="1:11" ht="15" customHeight="1">
      <c r="A9403" s="1" t="s">
        <v>41</v>
      </c>
      <c r="B9403" s="1" t="s">
        <v>42</v>
      </c>
      <c r="C9403" s="1" t="s">
        <v>37488</v>
      </c>
      <c r="D9403" s="1" t="s">
        <v>37489</v>
      </c>
      <c r="E9403" s="1"/>
      <c r="F9403" s="1"/>
      <c r="G9403" s="1" t="s">
        <v>37490</v>
      </c>
      <c r="H9403" s="1" t="s">
        <v>37491</v>
      </c>
      <c r="I9403" s="1" t="s">
        <v>47</v>
      </c>
      <c r="J9403" s="1" t="s">
        <v>48</v>
      </c>
      <c r="K9403" s="1" t="s">
        <v>49</v>
      </c>
    </row>
    <row r="9404" spans="1:11" ht="15" customHeight="1">
      <c r="A9404" s="1" t="s">
        <v>41</v>
      </c>
      <c r="B9404" s="1" t="s">
        <v>42</v>
      </c>
      <c r="C9404" s="1" t="s">
        <v>37492</v>
      </c>
      <c r="D9404" s="1" t="s">
        <v>37493</v>
      </c>
      <c r="E9404" s="1"/>
      <c r="F9404" s="1"/>
      <c r="G9404" s="1" t="s">
        <v>37494</v>
      </c>
      <c r="H9404" s="1" t="s">
        <v>37495</v>
      </c>
      <c r="I9404" s="1" t="s">
        <v>47</v>
      </c>
      <c r="J9404" s="1" t="s">
        <v>48</v>
      </c>
      <c r="K9404" s="1" t="s">
        <v>49</v>
      </c>
    </row>
    <row r="9405" spans="1:11" ht="15" customHeight="1">
      <c r="A9405" s="1" t="s">
        <v>41</v>
      </c>
      <c r="B9405" s="1" t="s">
        <v>42</v>
      </c>
      <c r="C9405" s="1" t="s">
        <v>37496</v>
      </c>
      <c r="D9405" s="1" t="s">
        <v>37497</v>
      </c>
      <c r="E9405" s="1"/>
      <c r="F9405" s="1"/>
      <c r="G9405" s="1" t="s">
        <v>37498</v>
      </c>
      <c r="H9405" s="1" t="s">
        <v>37499</v>
      </c>
      <c r="I9405" s="1" t="s">
        <v>47</v>
      </c>
      <c r="J9405" s="1" t="s">
        <v>48</v>
      </c>
      <c r="K9405" s="1" t="s">
        <v>49</v>
      </c>
    </row>
    <row r="9406" spans="1:11" ht="15" customHeight="1">
      <c r="A9406" s="1" t="s">
        <v>41</v>
      </c>
      <c r="B9406" s="1" t="s">
        <v>42</v>
      </c>
      <c r="C9406" s="1" t="s">
        <v>37500</v>
      </c>
      <c r="D9406" s="1" t="s">
        <v>37501</v>
      </c>
      <c r="E9406" s="1"/>
      <c r="F9406" s="1"/>
      <c r="G9406" s="1" t="s">
        <v>37502</v>
      </c>
      <c r="H9406" s="1" t="s">
        <v>37503</v>
      </c>
      <c r="I9406" s="1" t="s">
        <v>47</v>
      </c>
      <c r="J9406" s="1" t="s">
        <v>48</v>
      </c>
      <c r="K9406" s="1" t="s">
        <v>49</v>
      </c>
    </row>
    <row r="9407" spans="1:11" ht="15" customHeight="1">
      <c r="A9407" s="1" t="s">
        <v>41</v>
      </c>
      <c r="B9407" s="1" t="s">
        <v>42</v>
      </c>
      <c r="C9407" s="1" t="s">
        <v>37504</v>
      </c>
      <c r="D9407" s="1" t="s">
        <v>37505</v>
      </c>
      <c r="E9407" s="1"/>
      <c r="F9407" s="1"/>
      <c r="G9407" s="1" t="s">
        <v>37506</v>
      </c>
      <c r="H9407" s="1" t="s">
        <v>37507</v>
      </c>
      <c r="I9407" s="1" t="s">
        <v>47</v>
      </c>
      <c r="J9407" s="1" t="s">
        <v>48</v>
      </c>
      <c r="K9407" s="1" t="s">
        <v>49</v>
      </c>
    </row>
    <row r="9408" spans="1:11" ht="15" customHeight="1">
      <c r="A9408" s="1" t="s">
        <v>41</v>
      </c>
      <c r="B9408" s="1" t="s">
        <v>42</v>
      </c>
      <c r="C9408" s="1" t="s">
        <v>37508</v>
      </c>
      <c r="D9408" s="1" t="s">
        <v>37509</v>
      </c>
      <c r="E9408" s="1"/>
      <c r="F9408" s="1"/>
      <c r="G9408" s="1" t="s">
        <v>37510</v>
      </c>
      <c r="H9408" s="1" t="s">
        <v>37511</v>
      </c>
      <c r="I9408" s="1" t="s">
        <v>47</v>
      </c>
      <c r="J9408" s="1" t="s">
        <v>48</v>
      </c>
      <c r="K9408" s="1" t="s">
        <v>49</v>
      </c>
    </row>
    <row r="9409" spans="1:11" ht="15" customHeight="1">
      <c r="A9409" s="1" t="s">
        <v>41</v>
      </c>
      <c r="B9409" s="1" t="s">
        <v>42</v>
      </c>
      <c r="C9409" s="1" t="s">
        <v>37512</v>
      </c>
      <c r="D9409" s="1" t="s">
        <v>37513</v>
      </c>
      <c r="E9409" s="1"/>
      <c r="F9409" s="1"/>
      <c r="G9409" s="1" t="s">
        <v>37514</v>
      </c>
      <c r="H9409" s="1" t="s">
        <v>37515</v>
      </c>
      <c r="I9409" s="1" t="s">
        <v>47</v>
      </c>
      <c r="J9409" s="1" t="s">
        <v>48</v>
      </c>
      <c r="K9409" s="1" t="s">
        <v>49</v>
      </c>
    </row>
    <row r="9410" spans="1:11" ht="15" customHeight="1">
      <c r="A9410" s="1" t="s">
        <v>41</v>
      </c>
      <c r="B9410" s="1" t="s">
        <v>42</v>
      </c>
      <c r="C9410" s="1" t="s">
        <v>37516</v>
      </c>
      <c r="D9410" s="1" t="s">
        <v>37517</v>
      </c>
      <c r="E9410" s="1"/>
      <c r="F9410" s="1"/>
      <c r="G9410" s="1" t="s">
        <v>37518</v>
      </c>
      <c r="H9410" s="1" t="s">
        <v>37519</v>
      </c>
      <c r="I9410" s="1" t="s">
        <v>47</v>
      </c>
      <c r="J9410" s="1" t="s">
        <v>48</v>
      </c>
      <c r="K9410" s="1" t="s">
        <v>49</v>
      </c>
    </row>
    <row r="9411" spans="1:11" ht="15" customHeight="1">
      <c r="A9411" s="1" t="s">
        <v>41</v>
      </c>
      <c r="B9411" s="1" t="s">
        <v>42</v>
      </c>
      <c r="C9411" s="1" t="s">
        <v>37520</v>
      </c>
      <c r="D9411" s="1" t="s">
        <v>37521</v>
      </c>
      <c r="E9411" s="1"/>
      <c r="F9411" s="1"/>
      <c r="G9411" s="1" t="s">
        <v>37522</v>
      </c>
      <c r="H9411" s="1" t="s">
        <v>37523</v>
      </c>
      <c r="I9411" s="1" t="s">
        <v>47</v>
      </c>
      <c r="J9411" s="1" t="s">
        <v>48</v>
      </c>
      <c r="K9411" s="1" t="s">
        <v>49</v>
      </c>
    </row>
    <row r="9412" spans="1:11" ht="15" customHeight="1">
      <c r="A9412" s="1" t="s">
        <v>41</v>
      </c>
      <c r="B9412" s="1" t="s">
        <v>42</v>
      </c>
      <c r="C9412" s="1" t="s">
        <v>37524</v>
      </c>
      <c r="D9412" s="1" t="s">
        <v>37525</v>
      </c>
      <c r="E9412" s="1"/>
      <c r="F9412" s="1"/>
      <c r="G9412" s="1" t="s">
        <v>37526</v>
      </c>
      <c r="H9412" s="1" t="s">
        <v>37527</v>
      </c>
      <c r="I9412" s="1" t="s">
        <v>47</v>
      </c>
      <c r="J9412" s="1" t="s">
        <v>48</v>
      </c>
      <c r="K9412" s="1" t="s">
        <v>49</v>
      </c>
    </row>
    <row r="9413" spans="1:11" ht="15" customHeight="1">
      <c r="A9413" s="1" t="s">
        <v>41</v>
      </c>
      <c r="B9413" s="1" t="s">
        <v>42</v>
      </c>
      <c r="C9413" s="1" t="s">
        <v>37528</v>
      </c>
      <c r="D9413" s="1" t="s">
        <v>37529</v>
      </c>
      <c r="E9413" s="1"/>
      <c r="F9413" s="1"/>
      <c r="G9413" s="1" t="s">
        <v>37530</v>
      </c>
      <c r="H9413" s="1" t="s">
        <v>37531</v>
      </c>
      <c r="I9413" s="1" t="s">
        <v>47</v>
      </c>
      <c r="J9413" s="1" t="s">
        <v>48</v>
      </c>
      <c r="K9413" s="1" t="s">
        <v>49</v>
      </c>
    </row>
    <row r="9414" spans="1:11" ht="15" customHeight="1">
      <c r="A9414" s="1" t="s">
        <v>41</v>
      </c>
      <c r="B9414" s="1" t="s">
        <v>42</v>
      </c>
      <c r="C9414" s="1" t="s">
        <v>37532</v>
      </c>
      <c r="D9414" s="1" t="s">
        <v>37533</v>
      </c>
      <c r="E9414" s="1"/>
      <c r="F9414" s="1"/>
      <c r="G9414" s="1" t="s">
        <v>37534</v>
      </c>
      <c r="H9414" s="1" t="s">
        <v>37535</v>
      </c>
      <c r="I9414" s="1" t="s">
        <v>47</v>
      </c>
      <c r="J9414" s="1" t="s">
        <v>48</v>
      </c>
      <c r="K9414" s="1" t="s">
        <v>49</v>
      </c>
    </row>
    <row r="9415" spans="1:11" ht="15" customHeight="1">
      <c r="A9415" s="1" t="s">
        <v>41</v>
      </c>
      <c r="B9415" s="1" t="s">
        <v>42</v>
      </c>
      <c r="C9415" s="1" t="s">
        <v>37536</v>
      </c>
      <c r="D9415" s="1" t="s">
        <v>37537</v>
      </c>
      <c r="E9415" s="1"/>
      <c r="F9415" s="1"/>
      <c r="G9415" s="1" t="s">
        <v>37538</v>
      </c>
      <c r="H9415" s="1" t="s">
        <v>37539</v>
      </c>
      <c r="I9415" s="1" t="s">
        <v>47</v>
      </c>
      <c r="J9415" s="1" t="s">
        <v>48</v>
      </c>
      <c r="K9415" s="1" t="s">
        <v>49</v>
      </c>
    </row>
    <row r="9416" spans="1:11" ht="15" customHeight="1">
      <c r="A9416" s="1" t="s">
        <v>41</v>
      </c>
      <c r="B9416" s="1" t="s">
        <v>42</v>
      </c>
      <c r="C9416" s="1" t="s">
        <v>37540</v>
      </c>
      <c r="D9416" s="1" t="s">
        <v>37541</v>
      </c>
      <c r="E9416" s="1"/>
      <c r="F9416" s="1"/>
      <c r="G9416" s="1" t="s">
        <v>37542</v>
      </c>
      <c r="H9416" s="1" t="s">
        <v>37543</v>
      </c>
      <c r="I9416" s="1" t="s">
        <v>47</v>
      </c>
      <c r="J9416" s="1" t="s">
        <v>48</v>
      </c>
      <c r="K9416" s="1" t="s">
        <v>49</v>
      </c>
    </row>
    <row r="9417" spans="1:11" ht="15" customHeight="1">
      <c r="A9417" s="1" t="s">
        <v>41</v>
      </c>
      <c r="B9417" s="1" t="s">
        <v>42</v>
      </c>
      <c r="C9417" s="1" t="s">
        <v>37544</v>
      </c>
      <c r="D9417" s="1" t="s">
        <v>37545</v>
      </c>
      <c r="E9417" s="1"/>
      <c r="F9417" s="1"/>
      <c r="G9417" s="1" t="s">
        <v>37546</v>
      </c>
      <c r="H9417" s="1" t="s">
        <v>37547</v>
      </c>
      <c r="I9417" s="1" t="s">
        <v>47</v>
      </c>
      <c r="J9417" s="1" t="s">
        <v>48</v>
      </c>
      <c r="K9417" s="1" t="s">
        <v>49</v>
      </c>
    </row>
    <row r="9418" spans="1:11" ht="15" customHeight="1">
      <c r="A9418" s="1" t="s">
        <v>41</v>
      </c>
      <c r="B9418" s="1" t="s">
        <v>42</v>
      </c>
      <c r="C9418" s="1" t="s">
        <v>37548</v>
      </c>
      <c r="D9418" s="1" t="s">
        <v>37549</v>
      </c>
      <c r="E9418" s="1"/>
      <c r="F9418" s="1"/>
      <c r="G9418" s="1" t="s">
        <v>37550</v>
      </c>
      <c r="H9418" s="1" t="s">
        <v>37551</v>
      </c>
      <c r="I9418" s="1" t="s">
        <v>47</v>
      </c>
      <c r="J9418" s="1" t="s">
        <v>48</v>
      </c>
      <c r="K9418" s="1" t="s">
        <v>49</v>
      </c>
    </row>
    <row r="9419" spans="1:11" ht="15" customHeight="1">
      <c r="A9419" s="1" t="s">
        <v>41</v>
      </c>
      <c r="B9419" s="1" t="s">
        <v>42</v>
      </c>
      <c r="C9419" s="1" t="s">
        <v>37552</v>
      </c>
      <c r="D9419" s="1" t="s">
        <v>37553</v>
      </c>
      <c r="E9419" s="1"/>
      <c r="F9419" s="1"/>
      <c r="G9419" s="1" t="s">
        <v>37554</v>
      </c>
      <c r="H9419" s="1" t="s">
        <v>37555</v>
      </c>
      <c r="I9419" s="1" t="s">
        <v>47</v>
      </c>
      <c r="J9419" s="1" t="s">
        <v>48</v>
      </c>
      <c r="K9419" s="1" t="s">
        <v>49</v>
      </c>
    </row>
    <row r="9420" spans="1:11" ht="15" customHeight="1">
      <c r="A9420" s="1" t="s">
        <v>41</v>
      </c>
      <c r="B9420" s="1" t="s">
        <v>42</v>
      </c>
      <c r="C9420" s="1" t="s">
        <v>37556</v>
      </c>
      <c r="D9420" s="1" t="s">
        <v>37557</v>
      </c>
      <c r="E9420" s="1"/>
      <c r="F9420" s="1"/>
      <c r="G9420" s="1" t="s">
        <v>37558</v>
      </c>
      <c r="H9420" s="1" t="s">
        <v>37559</v>
      </c>
      <c r="I9420" s="1" t="s">
        <v>47</v>
      </c>
      <c r="J9420" s="1" t="s">
        <v>48</v>
      </c>
      <c r="K9420" s="1" t="s">
        <v>49</v>
      </c>
    </row>
    <row r="9421" spans="1:11" ht="15" customHeight="1">
      <c r="A9421" s="1" t="s">
        <v>41</v>
      </c>
      <c r="B9421" s="1" t="s">
        <v>42</v>
      </c>
      <c r="C9421" s="1" t="s">
        <v>37560</v>
      </c>
      <c r="D9421" s="1" t="s">
        <v>37561</v>
      </c>
      <c r="E9421" s="1"/>
      <c r="F9421" s="1"/>
      <c r="G9421" s="1" t="s">
        <v>37562</v>
      </c>
      <c r="H9421" s="1" t="s">
        <v>37563</v>
      </c>
      <c r="I9421" s="1" t="s">
        <v>47</v>
      </c>
      <c r="J9421" s="1" t="s">
        <v>48</v>
      </c>
      <c r="K9421" s="1" t="s">
        <v>49</v>
      </c>
    </row>
    <row r="9422" spans="1:11" ht="15" customHeight="1">
      <c r="A9422" s="1" t="s">
        <v>41</v>
      </c>
      <c r="B9422" s="1" t="s">
        <v>42</v>
      </c>
      <c r="C9422" s="1" t="s">
        <v>37564</v>
      </c>
      <c r="D9422" s="1" t="s">
        <v>37565</v>
      </c>
      <c r="E9422" s="1"/>
      <c r="F9422" s="1"/>
      <c r="G9422" s="1" t="s">
        <v>37566</v>
      </c>
      <c r="H9422" s="1" t="s">
        <v>37567</v>
      </c>
      <c r="I9422" s="1" t="s">
        <v>47</v>
      </c>
      <c r="J9422" s="1" t="s">
        <v>48</v>
      </c>
      <c r="K9422" s="1" t="s">
        <v>49</v>
      </c>
    </row>
    <row r="9423" spans="1:11" ht="15" customHeight="1">
      <c r="A9423" s="1" t="s">
        <v>41</v>
      </c>
      <c r="B9423" s="1" t="s">
        <v>42</v>
      </c>
      <c r="C9423" s="1" t="s">
        <v>37568</v>
      </c>
      <c r="D9423" s="1" t="s">
        <v>37569</v>
      </c>
      <c r="E9423" s="1"/>
      <c r="F9423" s="1"/>
      <c r="G9423" s="1" t="s">
        <v>37570</v>
      </c>
      <c r="H9423" s="1" t="s">
        <v>37571</v>
      </c>
      <c r="I9423" s="1" t="s">
        <v>47</v>
      </c>
      <c r="J9423" s="1" t="s">
        <v>48</v>
      </c>
      <c r="K9423" s="1" t="s">
        <v>49</v>
      </c>
    </row>
    <row r="9424" spans="1:11" ht="15" customHeight="1">
      <c r="A9424" s="1" t="s">
        <v>41</v>
      </c>
      <c r="B9424" s="1" t="s">
        <v>42</v>
      </c>
      <c r="C9424" s="1" t="s">
        <v>37572</v>
      </c>
      <c r="D9424" s="1" t="s">
        <v>37573</v>
      </c>
      <c r="E9424" s="1"/>
      <c r="F9424" s="1"/>
      <c r="G9424" s="1" t="s">
        <v>37574</v>
      </c>
      <c r="H9424" s="1" t="s">
        <v>37575</v>
      </c>
      <c r="I9424" s="1" t="s">
        <v>47</v>
      </c>
      <c r="J9424" s="1" t="s">
        <v>48</v>
      </c>
      <c r="K9424" s="1" t="s">
        <v>49</v>
      </c>
    </row>
    <row r="9425" spans="1:11" ht="15" customHeight="1">
      <c r="A9425" s="1" t="s">
        <v>41</v>
      </c>
      <c r="B9425" s="1" t="s">
        <v>42</v>
      </c>
      <c r="C9425" s="1" t="s">
        <v>37576</v>
      </c>
      <c r="D9425" s="1" t="s">
        <v>37577</v>
      </c>
      <c r="E9425" s="1"/>
      <c r="F9425" s="1"/>
      <c r="G9425" s="1" t="s">
        <v>37578</v>
      </c>
      <c r="H9425" s="1" t="s">
        <v>37579</v>
      </c>
      <c r="I9425" s="1" t="s">
        <v>47</v>
      </c>
      <c r="J9425" s="1" t="s">
        <v>48</v>
      </c>
      <c r="K9425" s="1" t="s">
        <v>49</v>
      </c>
    </row>
    <row r="9426" spans="1:11" ht="15" customHeight="1">
      <c r="A9426" s="1" t="s">
        <v>41</v>
      </c>
      <c r="B9426" s="1" t="s">
        <v>42</v>
      </c>
      <c r="C9426" s="1" t="s">
        <v>37580</v>
      </c>
      <c r="D9426" s="1" t="s">
        <v>37581</v>
      </c>
      <c r="E9426" s="1"/>
      <c r="F9426" s="1"/>
      <c r="G9426" s="1" t="s">
        <v>37582</v>
      </c>
      <c r="H9426" s="1" t="s">
        <v>37583</v>
      </c>
      <c r="I9426" s="1" t="s">
        <v>47</v>
      </c>
      <c r="J9426" s="1" t="s">
        <v>48</v>
      </c>
      <c r="K9426" s="1" t="s">
        <v>49</v>
      </c>
    </row>
    <row r="9427" spans="1:11" ht="15" customHeight="1">
      <c r="A9427" s="1" t="s">
        <v>41</v>
      </c>
      <c r="B9427" s="1" t="s">
        <v>42</v>
      </c>
      <c r="C9427" s="1" t="s">
        <v>37584</v>
      </c>
      <c r="D9427" s="1" t="s">
        <v>37585</v>
      </c>
      <c r="E9427" s="1"/>
      <c r="F9427" s="1"/>
      <c r="G9427" s="1" t="s">
        <v>37586</v>
      </c>
      <c r="H9427" s="1" t="s">
        <v>37587</v>
      </c>
      <c r="I9427" s="1" t="s">
        <v>47</v>
      </c>
      <c r="J9427" s="1" t="s">
        <v>48</v>
      </c>
      <c r="K9427" s="1" t="s">
        <v>49</v>
      </c>
    </row>
    <row r="9428" spans="1:11" ht="15" customHeight="1">
      <c r="A9428" s="1" t="s">
        <v>41</v>
      </c>
      <c r="B9428" s="1" t="s">
        <v>42</v>
      </c>
      <c r="C9428" s="1" t="s">
        <v>37588</v>
      </c>
      <c r="D9428" s="1" t="s">
        <v>37589</v>
      </c>
      <c r="E9428" s="1"/>
      <c r="F9428" s="1"/>
      <c r="G9428" s="1" t="s">
        <v>37590</v>
      </c>
      <c r="H9428" s="1" t="s">
        <v>37591</v>
      </c>
      <c r="I9428" s="1" t="s">
        <v>47</v>
      </c>
      <c r="J9428" s="1" t="s">
        <v>48</v>
      </c>
      <c r="K9428" s="1" t="s">
        <v>49</v>
      </c>
    </row>
    <row r="9429" spans="1:11" ht="15" customHeight="1">
      <c r="A9429" s="1" t="s">
        <v>41</v>
      </c>
      <c r="B9429" s="1" t="s">
        <v>42</v>
      </c>
      <c r="C9429" s="1" t="s">
        <v>37592</v>
      </c>
      <c r="D9429" s="1" t="s">
        <v>37593</v>
      </c>
      <c r="E9429" s="1"/>
      <c r="F9429" s="1"/>
      <c r="G9429" s="1" t="s">
        <v>37594</v>
      </c>
      <c r="H9429" s="1" t="s">
        <v>37595</v>
      </c>
      <c r="I9429" s="1" t="s">
        <v>47</v>
      </c>
      <c r="J9429" s="1" t="s">
        <v>48</v>
      </c>
      <c r="K9429" s="1" t="s">
        <v>49</v>
      </c>
    </row>
    <row r="9430" spans="1:11" ht="15" customHeight="1">
      <c r="A9430" s="1" t="s">
        <v>41</v>
      </c>
      <c r="B9430" s="1" t="s">
        <v>42</v>
      </c>
      <c r="C9430" s="1" t="s">
        <v>37596</v>
      </c>
      <c r="D9430" s="1" t="s">
        <v>37597</v>
      </c>
      <c r="E9430" s="1"/>
      <c r="F9430" s="1"/>
      <c r="G9430" s="1" t="s">
        <v>37598</v>
      </c>
      <c r="H9430" s="1" t="s">
        <v>37599</v>
      </c>
      <c r="I9430" s="1" t="s">
        <v>47</v>
      </c>
      <c r="J9430" s="1" t="s">
        <v>48</v>
      </c>
      <c r="K9430" s="1" t="s">
        <v>49</v>
      </c>
    </row>
    <row r="9431" spans="1:11" ht="15" customHeight="1">
      <c r="A9431" s="1" t="s">
        <v>41</v>
      </c>
      <c r="B9431" s="1" t="s">
        <v>42</v>
      </c>
      <c r="C9431" s="1" t="s">
        <v>37600</v>
      </c>
      <c r="D9431" s="1" t="s">
        <v>37601</v>
      </c>
      <c r="E9431" s="1"/>
      <c r="F9431" s="1"/>
      <c r="G9431" s="1" t="s">
        <v>37602</v>
      </c>
      <c r="H9431" s="1" t="s">
        <v>37603</v>
      </c>
      <c r="I9431" s="1" t="s">
        <v>47</v>
      </c>
      <c r="J9431" s="1" t="s">
        <v>48</v>
      </c>
      <c r="K9431" s="1" t="s">
        <v>49</v>
      </c>
    </row>
    <row r="9432" spans="1:11" ht="15" customHeight="1">
      <c r="A9432" s="1" t="s">
        <v>41</v>
      </c>
      <c r="B9432" s="1" t="s">
        <v>42</v>
      </c>
      <c r="C9432" s="1" t="s">
        <v>37604</v>
      </c>
      <c r="D9432" s="1" t="s">
        <v>37605</v>
      </c>
      <c r="E9432" s="1"/>
      <c r="F9432" s="1"/>
      <c r="G9432" s="1" t="s">
        <v>37606</v>
      </c>
      <c r="H9432" s="1" t="s">
        <v>37607</v>
      </c>
      <c r="I9432" s="1" t="s">
        <v>47</v>
      </c>
      <c r="J9432" s="1" t="s">
        <v>48</v>
      </c>
      <c r="K9432" s="1" t="s">
        <v>49</v>
      </c>
    </row>
    <row r="9433" spans="1:11" ht="15" customHeight="1">
      <c r="A9433" s="1" t="s">
        <v>41</v>
      </c>
      <c r="B9433" s="1" t="s">
        <v>42</v>
      </c>
      <c r="C9433" s="1" t="s">
        <v>37608</v>
      </c>
      <c r="D9433" s="1" t="s">
        <v>37609</v>
      </c>
      <c r="E9433" s="1"/>
      <c r="F9433" s="1"/>
      <c r="G9433" s="1" t="s">
        <v>37610</v>
      </c>
      <c r="H9433" s="1" t="s">
        <v>37611</v>
      </c>
      <c r="I9433" s="1" t="s">
        <v>47</v>
      </c>
      <c r="J9433" s="1" t="s">
        <v>48</v>
      </c>
      <c r="K9433" s="1" t="s">
        <v>49</v>
      </c>
    </row>
    <row r="9434" spans="1:11" ht="15" customHeight="1">
      <c r="A9434" s="1" t="s">
        <v>41</v>
      </c>
      <c r="B9434" s="1" t="s">
        <v>42</v>
      </c>
      <c r="C9434" s="1" t="s">
        <v>37612</v>
      </c>
      <c r="D9434" s="1" t="s">
        <v>37613</v>
      </c>
      <c r="E9434" s="1"/>
      <c r="F9434" s="1"/>
      <c r="G9434" s="1" t="s">
        <v>37614</v>
      </c>
      <c r="H9434" s="1" t="s">
        <v>37615</v>
      </c>
      <c r="I9434" s="1" t="s">
        <v>47</v>
      </c>
      <c r="J9434" s="1" t="s">
        <v>48</v>
      </c>
      <c r="K9434" s="1" t="s">
        <v>49</v>
      </c>
    </row>
    <row r="9435" spans="1:11" ht="15" customHeight="1">
      <c r="A9435" s="1" t="s">
        <v>41</v>
      </c>
      <c r="B9435" s="1" t="s">
        <v>42</v>
      </c>
      <c r="C9435" s="1" t="s">
        <v>37616</v>
      </c>
      <c r="D9435" s="1" t="s">
        <v>37617</v>
      </c>
      <c r="E9435" s="1"/>
      <c r="F9435" s="1"/>
      <c r="G9435" s="1" t="s">
        <v>37618</v>
      </c>
      <c r="H9435" s="1" t="s">
        <v>37619</v>
      </c>
      <c r="I9435" s="1" t="s">
        <v>47</v>
      </c>
      <c r="J9435" s="1" t="s">
        <v>48</v>
      </c>
      <c r="K9435" s="1" t="s">
        <v>49</v>
      </c>
    </row>
    <row r="9436" spans="1:11" ht="15" customHeight="1">
      <c r="A9436" s="1" t="s">
        <v>41</v>
      </c>
      <c r="B9436" s="1" t="s">
        <v>42</v>
      </c>
      <c r="C9436" s="1" t="s">
        <v>37620</v>
      </c>
      <c r="D9436" s="1" t="s">
        <v>37621</v>
      </c>
      <c r="E9436" s="1"/>
      <c r="F9436" s="1"/>
      <c r="G9436" s="1" t="s">
        <v>37622</v>
      </c>
      <c r="H9436" s="1" t="s">
        <v>37623</v>
      </c>
      <c r="I9436" s="1" t="s">
        <v>47</v>
      </c>
      <c r="J9436" s="1" t="s">
        <v>48</v>
      </c>
      <c r="K9436" s="1" t="s">
        <v>49</v>
      </c>
    </row>
    <row r="9437" spans="1:11" ht="15" customHeight="1">
      <c r="A9437" s="1" t="s">
        <v>41</v>
      </c>
      <c r="B9437" s="1" t="s">
        <v>42</v>
      </c>
      <c r="C9437" s="1" t="s">
        <v>37624</v>
      </c>
      <c r="D9437" s="1" t="s">
        <v>37625</v>
      </c>
      <c r="E9437" s="1"/>
      <c r="F9437" s="1"/>
      <c r="G9437" s="1" t="s">
        <v>37626</v>
      </c>
      <c r="H9437" s="1" t="s">
        <v>37627</v>
      </c>
      <c r="I9437" s="1" t="s">
        <v>47</v>
      </c>
      <c r="J9437" s="1" t="s">
        <v>48</v>
      </c>
      <c r="K9437" s="1" t="s">
        <v>49</v>
      </c>
    </row>
    <row r="9438" spans="1:11" ht="15" customHeight="1">
      <c r="A9438" s="1" t="s">
        <v>41</v>
      </c>
      <c r="B9438" s="1" t="s">
        <v>42</v>
      </c>
      <c r="C9438" s="1" t="s">
        <v>37628</v>
      </c>
      <c r="D9438" s="1" t="s">
        <v>37629</v>
      </c>
      <c r="E9438" s="1"/>
      <c r="F9438" s="1"/>
      <c r="G9438" s="1" t="s">
        <v>37630</v>
      </c>
      <c r="H9438" s="1" t="s">
        <v>37631</v>
      </c>
      <c r="I9438" s="1" t="s">
        <v>47</v>
      </c>
      <c r="J9438" s="1" t="s">
        <v>48</v>
      </c>
      <c r="K9438" s="1" t="s">
        <v>49</v>
      </c>
    </row>
    <row r="9439" spans="1:11" ht="15" customHeight="1">
      <c r="A9439" s="1" t="s">
        <v>41</v>
      </c>
      <c r="B9439" s="1" t="s">
        <v>42</v>
      </c>
      <c r="C9439" s="1" t="s">
        <v>37632</v>
      </c>
      <c r="D9439" s="1" t="s">
        <v>37633</v>
      </c>
      <c r="E9439" s="1"/>
      <c r="F9439" s="1"/>
      <c r="G9439" s="1" t="s">
        <v>37634</v>
      </c>
      <c r="H9439" s="1" t="s">
        <v>37635</v>
      </c>
      <c r="I9439" s="1" t="s">
        <v>47</v>
      </c>
      <c r="J9439" s="1" t="s">
        <v>48</v>
      </c>
      <c r="K9439" s="1" t="s">
        <v>49</v>
      </c>
    </row>
    <row r="9440" spans="1:11" ht="15" customHeight="1">
      <c r="A9440" s="1" t="s">
        <v>41</v>
      </c>
      <c r="B9440" s="1" t="s">
        <v>42</v>
      </c>
      <c r="C9440" s="1" t="s">
        <v>37636</v>
      </c>
      <c r="D9440" s="1" t="s">
        <v>37637</v>
      </c>
      <c r="E9440" s="1"/>
      <c r="F9440" s="1"/>
      <c r="G9440" s="1" t="s">
        <v>37638</v>
      </c>
      <c r="H9440" s="1" t="s">
        <v>37639</v>
      </c>
      <c r="I9440" s="1" t="s">
        <v>47</v>
      </c>
      <c r="J9440" s="1" t="s">
        <v>48</v>
      </c>
      <c r="K9440" s="1" t="s">
        <v>49</v>
      </c>
    </row>
    <row r="9441" spans="1:11" ht="15" customHeight="1">
      <c r="A9441" s="1" t="s">
        <v>41</v>
      </c>
      <c r="B9441" s="1" t="s">
        <v>42</v>
      </c>
      <c r="C9441" s="1" t="s">
        <v>37640</v>
      </c>
      <c r="D9441" s="1" t="s">
        <v>37641</v>
      </c>
      <c r="E9441" s="1"/>
      <c r="F9441" s="1"/>
      <c r="G9441" s="1" t="s">
        <v>37642</v>
      </c>
      <c r="H9441" s="1" t="s">
        <v>37643</v>
      </c>
      <c r="I9441" s="1" t="s">
        <v>47</v>
      </c>
      <c r="J9441" s="1" t="s">
        <v>48</v>
      </c>
      <c r="K9441" s="1" t="s">
        <v>49</v>
      </c>
    </row>
    <row r="9442" spans="1:11" ht="15" customHeight="1">
      <c r="A9442" s="1" t="s">
        <v>41</v>
      </c>
      <c r="B9442" s="1" t="s">
        <v>42</v>
      </c>
      <c r="C9442" s="1" t="s">
        <v>37644</v>
      </c>
      <c r="D9442" s="1" t="s">
        <v>37645</v>
      </c>
      <c r="E9442" s="1"/>
      <c r="F9442" s="1"/>
      <c r="G9442" s="1" t="s">
        <v>37646</v>
      </c>
      <c r="H9442" s="1" t="s">
        <v>37647</v>
      </c>
      <c r="I9442" s="1" t="s">
        <v>47</v>
      </c>
      <c r="J9442" s="1" t="s">
        <v>48</v>
      </c>
      <c r="K9442" s="1" t="s">
        <v>49</v>
      </c>
    </row>
    <row r="9443" spans="1:11" ht="15" customHeight="1">
      <c r="A9443" s="1" t="s">
        <v>41</v>
      </c>
      <c r="B9443" s="1" t="s">
        <v>42</v>
      </c>
      <c r="C9443" s="1" t="s">
        <v>37648</v>
      </c>
      <c r="D9443" s="1" t="s">
        <v>37649</v>
      </c>
      <c r="E9443" s="1"/>
      <c r="F9443" s="1"/>
      <c r="G9443" s="1" t="s">
        <v>37650</v>
      </c>
      <c r="H9443" s="1" t="s">
        <v>37651</v>
      </c>
      <c r="I9443" s="1" t="s">
        <v>47</v>
      </c>
      <c r="J9443" s="1" t="s">
        <v>48</v>
      </c>
      <c r="K9443" s="1" t="s">
        <v>49</v>
      </c>
    </row>
    <row r="9444" spans="1:11" ht="15" customHeight="1">
      <c r="A9444" s="1" t="s">
        <v>41</v>
      </c>
      <c r="B9444" s="1" t="s">
        <v>42</v>
      </c>
      <c r="C9444" s="1" t="s">
        <v>37652</v>
      </c>
      <c r="D9444" s="1" t="s">
        <v>37653</v>
      </c>
      <c r="E9444" s="1"/>
      <c r="F9444" s="1"/>
      <c r="G9444" s="1" t="s">
        <v>37654</v>
      </c>
      <c r="H9444" s="1" t="s">
        <v>37655</v>
      </c>
      <c r="I9444" s="1" t="s">
        <v>47</v>
      </c>
      <c r="J9444" s="1" t="s">
        <v>48</v>
      </c>
      <c r="K9444" s="1" t="s">
        <v>49</v>
      </c>
    </row>
    <row r="9445" spans="1:11" ht="15" customHeight="1">
      <c r="A9445" s="1" t="s">
        <v>41</v>
      </c>
      <c r="B9445" s="1" t="s">
        <v>42</v>
      </c>
      <c r="C9445" s="1" t="s">
        <v>37656</v>
      </c>
      <c r="D9445" s="1" t="s">
        <v>37657</v>
      </c>
      <c r="E9445" s="1"/>
      <c r="F9445" s="1"/>
      <c r="G9445" s="1" t="s">
        <v>37658</v>
      </c>
      <c r="H9445" s="1" t="s">
        <v>37659</v>
      </c>
      <c r="I9445" s="1" t="s">
        <v>47</v>
      </c>
      <c r="J9445" s="1" t="s">
        <v>48</v>
      </c>
      <c r="K9445" s="1" t="s">
        <v>49</v>
      </c>
    </row>
    <row r="9446" spans="1:11" ht="15" customHeight="1">
      <c r="A9446" s="1" t="s">
        <v>41</v>
      </c>
      <c r="B9446" s="1" t="s">
        <v>42</v>
      </c>
      <c r="C9446" s="1" t="s">
        <v>37660</v>
      </c>
      <c r="D9446" s="1" t="s">
        <v>37661</v>
      </c>
      <c r="E9446" s="1"/>
      <c r="F9446" s="1"/>
      <c r="G9446" s="1" t="s">
        <v>37662</v>
      </c>
      <c r="H9446" s="1" t="s">
        <v>37663</v>
      </c>
      <c r="I9446" s="1" t="s">
        <v>47</v>
      </c>
      <c r="J9446" s="1" t="s">
        <v>48</v>
      </c>
      <c r="K9446" s="1" t="s">
        <v>49</v>
      </c>
    </row>
    <row r="9447" spans="1:11" ht="15" customHeight="1">
      <c r="A9447" s="1" t="s">
        <v>41</v>
      </c>
      <c r="B9447" s="1" t="s">
        <v>42</v>
      </c>
      <c r="C9447" s="1" t="s">
        <v>37664</v>
      </c>
      <c r="D9447" s="1" t="s">
        <v>37665</v>
      </c>
      <c r="E9447" s="1"/>
      <c r="F9447" s="1"/>
      <c r="G9447" s="1" t="s">
        <v>37666</v>
      </c>
      <c r="H9447" s="1" t="s">
        <v>37667</v>
      </c>
      <c r="I9447" s="1" t="s">
        <v>47</v>
      </c>
      <c r="J9447" s="1" t="s">
        <v>48</v>
      </c>
      <c r="K9447" s="1" t="s">
        <v>49</v>
      </c>
    </row>
    <row r="9448" spans="1:11" ht="15" customHeight="1">
      <c r="A9448" s="1" t="s">
        <v>41</v>
      </c>
      <c r="B9448" s="1" t="s">
        <v>42</v>
      </c>
      <c r="C9448" s="1" t="s">
        <v>37668</v>
      </c>
      <c r="D9448" s="1" t="s">
        <v>37669</v>
      </c>
      <c r="E9448" s="1"/>
      <c r="F9448" s="1"/>
      <c r="G9448" s="1" t="s">
        <v>37670</v>
      </c>
      <c r="H9448" s="1" t="s">
        <v>37671</v>
      </c>
      <c r="I9448" s="1" t="s">
        <v>47</v>
      </c>
      <c r="J9448" s="1" t="s">
        <v>48</v>
      </c>
      <c r="K9448" s="1" t="s">
        <v>49</v>
      </c>
    </row>
    <row r="9449" spans="1:11" ht="15" customHeight="1">
      <c r="A9449" s="1" t="s">
        <v>41</v>
      </c>
      <c r="B9449" s="1" t="s">
        <v>42</v>
      </c>
      <c r="C9449" s="1" t="s">
        <v>37672</v>
      </c>
      <c r="D9449" s="1" t="s">
        <v>37673</v>
      </c>
      <c r="E9449" s="1"/>
      <c r="F9449" s="1"/>
      <c r="G9449" s="1" t="s">
        <v>37674</v>
      </c>
      <c r="H9449" s="1" t="s">
        <v>37675</v>
      </c>
      <c r="I9449" s="1" t="s">
        <v>47</v>
      </c>
      <c r="J9449" s="1" t="s">
        <v>48</v>
      </c>
      <c r="K9449" s="1" t="s">
        <v>49</v>
      </c>
    </row>
    <row r="9450" spans="1:11" ht="15" customHeight="1">
      <c r="A9450" s="1" t="s">
        <v>41</v>
      </c>
      <c r="B9450" s="1" t="s">
        <v>42</v>
      </c>
      <c r="C9450" s="1" t="s">
        <v>37676</v>
      </c>
      <c r="D9450" s="1" t="s">
        <v>37677</v>
      </c>
      <c r="E9450" s="1"/>
      <c r="F9450" s="1"/>
      <c r="G9450" s="1" t="s">
        <v>37678</v>
      </c>
      <c r="H9450" s="1" t="s">
        <v>37679</v>
      </c>
      <c r="I9450" s="1" t="s">
        <v>47</v>
      </c>
      <c r="J9450" s="1" t="s">
        <v>48</v>
      </c>
      <c r="K9450" s="1" t="s">
        <v>49</v>
      </c>
    </row>
    <row r="9451" spans="1:11" ht="15" customHeight="1">
      <c r="A9451" s="1" t="s">
        <v>41</v>
      </c>
      <c r="B9451" s="1" t="s">
        <v>42</v>
      </c>
      <c r="C9451" s="1" t="s">
        <v>37680</v>
      </c>
      <c r="D9451" s="1" t="s">
        <v>37681</v>
      </c>
      <c r="E9451" s="1"/>
      <c r="F9451" s="1"/>
      <c r="G9451" s="1" t="s">
        <v>37682</v>
      </c>
      <c r="H9451" s="1" t="s">
        <v>37683</v>
      </c>
      <c r="I9451" s="1" t="s">
        <v>47</v>
      </c>
      <c r="J9451" s="1" t="s">
        <v>48</v>
      </c>
      <c r="K9451" s="1" t="s">
        <v>49</v>
      </c>
    </row>
    <row r="9452" spans="1:11" ht="15" customHeight="1">
      <c r="A9452" s="1" t="s">
        <v>41</v>
      </c>
      <c r="B9452" s="1" t="s">
        <v>42</v>
      </c>
      <c r="C9452" s="1" t="s">
        <v>37684</v>
      </c>
      <c r="D9452" s="1" t="s">
        <v>37685</v>
      </c>
      <c r="E9452" s="1"/>
      <c r="F9452" s="1"/>
      <c r="G9452" s="1" t="s">
        <v>37686</v>
      </c>
      <c r="H9452" s="1" t="s">
        <v>37687</v>
      </c>
      <c r="I9452" s="1" t="s">
        <v>47</v>
      </c>
      <c r="J9452" s="1" t="s">
        <v>48</v>
      </c>
      <c r="K9452" s="1" t="s">
        <v>49</v>
      </c>
    </row>
    <row r="9453" spans="1:11" ht="15" customHeight="1">
      <c r="A9453" s="1" t="s">
        <v>41</v>
      </c>
      <c r="B9453" s="1" t="s">
        <v>42</v>
      </c>
      <c r="C9453" s="1" t="s">
        <v>37688</v>
      </c>
      <c r="D9453" s="1" t="s">
        <v>37689</v>
      </c>
      <c r="E9453" s="1"/>
      <c r="F9453" s="1"/>
      <c r="G9453" s="1" t="s">
        <v>37690</v>
      </c>
      <c r="H9453" s="1" t="s">
        <v>37691</v>
      </c>
      <c r="I9453" s="1" t="s">
        <v>47</v>
      </c>
      <c r="J9453" s="1" t="s">
        <v>48</v>
      </c>
      <c r="K9453" s="1" t="s">
        <v>49</v>
      </c>
    </row>
    <row r="9454" spans="1:11" ht="15" customHeight="1">
      <c r="A9454" s="1" t="s">
        <v>41</v>
      </c>
      <c r="B9454" s="1" t="s">
        <v>42</v>
      </c>
      <c r="C9454" s="1" t="s">
        <v>37692</v>
      </c>
      <c r="D9454" s="1" t="s">
        <v>37693</v>
      </c>
      <c r="E9454" s="1"/>
      <c r="F9454" s="1"/>
      <c r="G9454" s="1" t="s">
        <v>37694</v>
      </c>
      <c r="H9454" s="1" t="s">
        <v>37695</v>
      </c>
      <c r="I9454" s="1" t="s">
        <v>47</v>
      </c>
      <c r="J9454" s="1" t="s">
        <v>48</v>
      </c>
      <c r="K9454" s="1" t="s">
        <v>49</v>
      </c>
    </row>
    <row r="9455" spans="1:11" ht="15" customHeight="1">
      <c r="A9455" s="1" t="s">
        <v>41</v>
      </c>
      <c r="B9455" s="1" t="s">
        <v>42</v>
      </c>
      <c r="C9455" s="1" t="s">
        <v>37696</v>
      </c>
      <c r="D9455" s="1" t="s">
        <v>37697</v>
      </c>
      <c r="E9455" s="1"/>
      <c r="F9455" s="1"/>
      <c r="G9455" s="1" t="s">
        <v>37698</v>
      </c>
      <c r="H9455" s="1" t="s">
        <v>37699</v>
      </c>
      <c r="I9455" s="1" t="s">
        <v>47</v>
      </c>
      <c r="J9455" s="1" t="s">
        <v>48</v>
      </c>
      <c r="K9455" s="1" t="s">
        <v>49</v>
      </c>
    </row>
    <row r="9456" spans="1:11" ht="15" customHeight="1">
      <c r="A9456" s="1" t="s">
        <v>41</v>
      </c>
      <c r="B9456" s="1" t="s">
        <v>42</v>
      </c>
      <c r="C9456" s="1" t="s">
        <v>37700</v>
      </c>
      <c r="D9456" s="1" t="s">
        <v>37701</v>
      </c>
      <c r="E9456" s="1"/>
      <c r="F9456" s="1"/>
      <c r="G9456" s="1" t="s">
        <v>37702</v>
      </c>
      <c r="H9456" s="1" t="s">
        <v>37703</v>
      </c>
      <c r="I9456" s="1" t="s">
        <v>47</v>
      </c>
      <c r="J9456" s="1" t="s">
        <v>48</v>
      </c>
      <c r="K9456" s="1" t="s">
        <v>49</v>
      </c>
    </row>
    <row r="9457" spans="1:11" ht="15" customHeight="1">
      <c r="A9457" s="1" t="s">
        <v>41</v>
      </c>
      <c r="B9457" s="1" t="s">
        <v>42</v>
      </c>
      <c r="C9457" s="1" t="s">
        <v>37704</v>
      </c>
      <c r="D9457" s="1" t="s">
        <v>37705</v>
      </c>
      <c r="E9457" s="1"/>
      <c r="F9457" s="1"/>
      <c r="G9457" s="1" t="s">
        <v>37706</v>
      </c>
      <c r="H9457" s="1" t="s">
        <v>37707</v>
      </c>
      <c r="I9457" s="1" t="s">
        <v>47</v>
      </c>
      <c r="J9457" s="1" t="s">
        <v>48</v>
      </c>
      <c r="K9457" s="1" t="s">
        <v>49</v>
      </c>
    </row>
    <row r="9458" spans="1:11" ht="15" customHeight="1">
      <c r="A9458" s="1" t="s">
        <v>41</v>
      </c>
      <c r="B9458" s="1" t="s">
        <v>42</v>
      </c>
      <c r="C9458" s="1" t="s">
        <v>37708</v>
      </c>
      <c r="D9458" s="1" t="s">
        <v>37709</v>
      </c>
      <c r="E9458" s="1"/>
      <c r="F9458" s="1"/>
      <c r="G9458" s="1" t="s">
        <v>37710</v>
      </c>
      <c r="H9458" s="1" t="s">
        <v>37711</v>
      </c>
      <c r="I9458" s="1" t="s">
        <v>47</v>
      </c>
      <c r="J9458" s="1" t="s">
        <v>48</v>
      </c>
      <c r="K9458" s="1" t="s">
        <v>49</v>
      </c>
    </row>
    <row r="9459" spans="1:11" ht="15" customHeight="1">
      <c r="A9459" s="1" t="s">
        <v>41</v>
      </c>
      <c r="B9459" s="1" t="s">
        <v>42</v>
      </c>
      <c r="C9459" s="1" t="s">
        <v>37712</v>
      </c>
      <c r="D9459" s="1" t="s">
        <v>37713</v>
      </c>
      <c r="E9459" s="1"/>
      <c r="F9459" s="1"/>
      <c r="G9459" s="1" t="s">
        <v>37714</v>
      </c>
      <c r="H9459" s="1" t="s">
        <v>37715</v>
      </c>
      <c r="I9459" s="1" t="s">
        <v>47</v>
      </c>
      <c r="J9459" s="1" t="s">
        <v>48</v>
      </c>
      <c r="K9459" s="1" t="s">
        <v>49</v>
      </c>
    </row>
    <row r="9460" spans="1:11" ht="15" customHeight="1">
      <c r="A9460" s="1" t="s">
        <v>3637</v>
      </c>
      <c r="B9460" s="1" t="s">
        <v>3638</v>
      </c>
      <c r="C9460" s="1" t="s">
        <v>37716</v>
      </c>
      <c r="D9460" s="1" t="s">
        <v>37716</v>
      </c>
      <c r="E9460" s="1"/>
      <c r="F9460" s="1"/>
      <c r="G9460" s="1" t="s">
        <v>37717</v>
      </c>
      <c r="H9460" s="1" t="s">
        <v>37718</v>
      </c>
      <c r="I9460" s="1" t="s">
        <v>3642</v>
      </c>
      <c r="J9460" s="1" t="s">
        <v>48</v>
      </c>
      <c r="K9460" s="1" t="s">
        <v>49</v>
      </c>
    </row>
    <row r="9461" spans="1:11" ht="15" customHeight="1">
      <c r="A9461" s="1" t="s">
        <v>3637</v>
      </c>
      <c r="B9461" s="1" t="s">
        <v>3638</v>
      </c>
      <c r="C9461" s="1" t="s">
        <v>37719</v>
      </c>
      <c r="D9461" s="1" t="s">
        <v>37719</v>
      </c>
      <c r="E9461" s="1"/>
      <c r="F9461" s="1"/>
      <c r="G9461" s="1" t="s">
        <v>37720</v>
      </c>
      <c r="H9461" s="1" t="s">
        <v>37721</v>
      </c>
      <c r="I9461" s="1" t="s">
        <v>3642</v>
      </c>
      <c r="J9461" s="1" t="s">
        <v>48</v>
      </c>
      <c r="K9461" s="1" t="s">
        <v>49</v>
      </c>
    </row>
    <row r="9462" spans="1:11" ht="15" customHeight="1">
      <c r="A9462" s="1" t="s">
        <v>3637</v>
      </c>
      <c r="B9462" s="1" t="s">
        <v>3638</v>
      </c>
      <c r="C9462" s="1" t="s">
        <v>37722</v>
      </c>
      <c r="D9462" s="1" t="s">
        <v>37722</v>
      </c>
      <c r="E9462" s="1"/>
      <c r="F9462" s="1"/>
      <c r="G9462" s="1" t="s">
        <v>37723</v>
      </c>
      <c r="H9462" s="1" t="s">
        <v>37724</v>
      </c>
      <c r="I9462" s="1" t="s">
        <v>3642</v>
      </c>
      <c r="J9462" s="1" t="s">
        <v>48</v>
      </c>
      <c r="K9462" s="1" t="s">
        <v>49</v>
      </c>
    </row>
    <row r="9463" spans="1:11" ht="15" customHeight="1">
      <c r="A9463" s="1" t="s">
        <v>3637</v>
      </c>
      <c r="B9463" s="1" t="s">
        <v>3638</v>
      </c>
      <c r="C9463" s="1" t="s">
        <v>37725</v>
      </c>
      <c r="D9463" s="1" t="s">
        <v>37725</v>
      </c>
      <c r="E9463" s="1"/>
      <c r="F9463" s="1"/>
      <c r="G9463" s="1" t="s">
        <v>37726</v>
      </c>
      <c r="H9463" s="1" t="s">
        <v>37727</v>
      </c>
      <c r="I9463" s="1" t="s">
        <v>3642</v>
      </c>
      <c r="J9463" s="1" t="s">
        <v>48</v>
      </c>
      <c r="K9463" s="1" t="s">
        <v>49</v>
      </c>
    </row>
    <row r="9464" spans="1:11" ht="15" customHeight="1">
      <c r="A9464" s="1" t="s">
        <v>3637</v>
      </c>
      <c r="B9464" s="1" t="s">
        <v>3638</v>
      </c>
      <c r="C9464" s="1" t="s">
        <v>37728</v>
      </c>
      <c r="D9464" s="1" t="s">
        <v>37728</v>
      </c>
      <c r="E9464" s="1"/>
      <c r="F9464" s="1"/>
      <c r="G9464" s="1" t="s">
        <v>37729</v>
      </c>
      <c r="H9464" s="1" t="s">
        <v>37730</v>
      </c>
      <c r="I9464" s="1" t="s">
        <v>3642</v>
      </c>
      <c r="J9464" s="1" t="s">
        <v>48</v>
      </c>
      <c r="K9464" s="1" t="s">
        <v>49</v>
      </c>
    </row>
    <row r="9465" spans="1:11" ht="15" customHeight="1">
      <c r="A9465" s="1" t="s">
        <v>3637</v>
      </c>
      <c r="B9465" s="1" t="s">
        <v>3638</v>
      </c>
      <c r="C9465" s="1" t="s">
        <v>37731</v>
      </c>
      <c r="D9465" s="1" t="s">
        <v>37731</v>
      </c>
      <c r="E9465" s="1"/>
      <c r="F9465" s="1"/>
      <c r="G9465" s="1" t="s">
        <v>37732</v>
      </c>
      <c r="H9465" s="1" t="s">
        <v>37733</v>
      </c>
      <c r="I9465" s="1" t="s">
        <v>3642</v>
      </c>
      <c r="J9465" s="1" t="s">
        <v>48</v>
      </c>
      <c r="K9465" s="1" t="s">
        <v>49</v>
      </c>
    </row>
    <row r="9466" spans="1:11" ht="15" customHeight="1">
      <c r="A9466" s="1" t="s">
        <v>3637</v>
      </c>
      <c r="B9466" s="1" t="s">
        <v>3638</v>
      </c>
      <c r="C9466" s="1" t="s">
        <v>37734</v>
      </c>
      <c r="D9466" s="1" t="s">
        <v>37734</v>
      </c>
      <c r="E9466" s="1"/>
      <c r="F9466" s="1"/>
      <c r="G9466" s="1" t="s">
        <v>37735</v>
      </c>
      <c r="H9466" s="1" t="s">
        <v>37736</v>
      </c>
      <c r="I9466" s="1" t="s">
        <v>3642</v>
      </c>
      <c r="J9466" s="1" t="s">
        <v>48</v>
      </c>
      <c r="K9466" s="1" t="s">
        <v>49</v>
      </c>
    </row>
    <row r="9467" spans="1:11" ht="15" customHeight="1">
      <c r="A9467" s="1" t="s">
        <v>3637</v>
      </c>
      <c r="B9467" s="1" t="s">
        <v>3638</v>
      </c>
      <c r="C9467" s="1" t="s">
        <v>37737</v>
      </c>
      <c r="D9467" s="1" t="s">
        <v>37737</v>
      </c>
      <c r="E9467" s="1"/>
      <c r="F9467" s="1"/>
      <c r="G9467" s="1" t="s">
        <v>37738</v>
      </c>
      <c r="H9467" s="1" t="s">
        <v>37739</v>
      </c>
      <c r="I9467" s="1" t="s">
        <v>3642</v>
      </c>
      <c r="J9467" s="1" t="s">
        <v>48</v>
      </c>
      <c r="K9467" s="1" t="s">
        <v>49</v>
      </c>
    </row>
    <row r="9468" spans="1:11" ht="15" customHeight="1">
      <c r="A9468" s="1" t="s">
        <v>3637</v>
      </c>
      <c r="B9468" s="1" t="s">
        <v>3638</v>
      </c>
      <c r="C9468" s="1" t="s">
        <v>37740</v>
      </c>
      <c r="D9468" s="1" t="s">
        <v>37740</v>
      </c>
      <c r="E9468" s="1"/>
      <c r="F9468" s="1"/>
      <c r="G9468" s="1" t="s">
        <v>37741</v>
      </c>
      <c r="H9468" s="1" t="s">
        <v>37742</v>
      </c>
      <c r="I9468" s="1" t="s">
        <v>3642</v>
      </c>
      <c r="J9468" s="1" t="s">
        <v>48</v>
      </c>
      <c r="K9468" s="1" t="s">
        <v>49</v>
      </c>
    </row>
    <row r="9469" spans="1:11" ht="15" customHeight="1">
      <c r="A9469" s="1" t="s">
        <v>3637</v>
      </c>
      <c r="B9469" s="1" t="s">
        <v>3638</v>
      </c>
      <c r="C9469" s="1" t="s">
        <v>37743</v>
      </c>
      <c r="D9469" s="1" t="s">
        <v>37743</v>
      </c>
      <c r="E9469" s="1"/>
      <c r="F9469" s="1"/>
      <c r="G9469" s="1" t="s">
        <v>37744</v>
      </c>
      <c r="H9469" s="1" t="s">
        <v>37745</v>
      </c>
      <c r="I9469" s="1" t="s">
        <v>3642</v>
      </c>
      <c r="J9469" s="1" t="s">
        <v>48</v>
      </c>
      <c r="K9469" s="1" t="s">
        <v>49</v>
      </c>
    </row>
    <row r="9470" spans="1:11" ht="15" customHeight="1">
      <c r="A9470" s="1" t="s">
        <v>3637</v>
      </c>
      <c r="B9470" s="1" t="s">
        <v>3638</v>
      </c>
      <c r="C9470" s="1" t="s">
        <v>37746</v>
      </c>
      <c r="D9470" s="1" t="s">
        <v>37746</v>
      </c>
      <c r="E9470" s="1"/>
      <c r="F9470" s="1"/>
      <c r="G9470" s="1" t="s">
        <v>37747</v>
      </c>
      <c r="H9470" s="1" t="s">
        <v>37748</v>
      </c>
      <c r="I9470" s="1" t="s">
        <v>3642</v>
      </c>
      <c r="J9470" s="1" t="s">
        <v>48</v>
      </c>
      <c r="K9470" s="1" t="s">
        <v>49</v>
      </c>
    </row>
    <row r="9471" spans="1:11" ht="15" customHeight="1">
      <c r="A9471" s="1" t="s">
        <v>3637</v>
      </c>
      <c r="B9471" s="1" t="s">
        <v>3638</v>
      </c>
      <c r="C9471" s="1" t="s">
        <v>37749</v>
      </c>
      <c r="D9471" s="1" t="s">
        <v>37749</v>
      </c>
      <c r="E9471" s="1"/>
      <c r="F9471" s="1"/>
      <c r="G9471" s="1" t="s">
        <v>37750</v>
      </c>
      <c r="H9471" s="1" t="s">
        <v>37751</v>
      </c>
      <c r="I9471" s="1" t="s">
        <v>3642</v>
      </c>
      <c r="J9471" s="1" t="s">
        <v>48</v>
      </c>
      <c r="K9471" s="1" t="s">
        <v>49</v>
      </c>
    </row>
    <row r="9472" spans="1:11" ht="15" customHeight="1">
      <c r="A9472" s="1" t="s">
        <v>41</v>
      </c>
      <c r="B9472" s="1" t="s">
        <v>42</v>
      </c>
      <c r="C9472" s="1" t="s">
        <v>37752</v>
      </c>
      <c r="D9472" s="1" t="s">
        <v>37753</v>
      </c>
      <c r="E9472" s="1"/>
      <c r="F9472" s="1"/>
      <c r="G9472" s="1" t="s">
        <v>37754</v>
      </c>
      <c r="H9472" s="1" t="s">
        <v>37755</v>
      </c>
      <c r="I9472" s="1" t="s">
        <v>47</v>
      </c>
      <c r="J9472" s="1" t="s">
        <v>48</v>
      </c>
      <c r="K9472" s="1" t="s">
        <v>49</v>
      </c>
    </row>
    <row r="9473" spans="1:11" ht="15" customHeight="1">
      <c r="A9473" s="1" t="s">
        <v>41</v>
      </c>
      <c r="B9473" s="1" t="s">
        <v>42</v>
      </c>
      <c r="C9473" s="1" t="s">
        <v>37756</v>
      </c>
      <c r="D9473" s="1" t="s">
        <v>37757</v>
      </c>
      <c r="E9473" s="1"/>
      <c r="F9473" s="1"/>
      <c r="G9473" s="1" t="s">
        <v>37758</v>
      </c>
      <c r="H9473" s="1" t="s">
        <v>37759</v>
      </c>
      <c r="I9473" s="1" t="s">
        <v>47</v>
      </c>
      <c r="J9473" s="1" t="s">
        <v>48</v>
      </c>
      <c r="K9473" s="1" t="s">
        <v>49</v>
      </c>
    </row>
    <row r="9474" spans="1:11" ht="15" customHeight="1">
      <c r="A9474" s="1" t="s">
        <v>3637</v>
      </c>
      <c r="B9474" s="1" t="s">
        <v>3638</v>
      </c>
      <c r="C9474" s="1" t="s">
        <v>37760</v>
      </c>
      <c r="D9474" s="1" t="s">
        <v>37760</v>
      </c>
      <c r="E9474" s="1"/>
      <c r="F9474" s="1"/>
      <c r="G9474" s="1" t="s">
        <v>37761</v>
      </c>
      <c r="H9474" s="1" t="s">
        <v>37762</v>
      </c>
      <c r="I9474" s="1" t="s">
        <v>3642</v>
      </c>
      <c r="J9474" s="1" t="s">
        <v>48</v>
      </c>
      <c r="K9474" s="1" t="s">
        <v>49</v>
      </c>
    </row>
    <row r="9475" spans="1:11" ht="15" customHeight="1">
      <c r="A9475" s="1" t="s">
        <v>3637</v>
      </c>
      <c r="B9475" s="1" t="s">
        <v>3638</v>
      </c>
      <c r="C9475" s="1" t="s">
        <v>37763</v>
      </c>
      <c r="D9475" s="1" t="s">
        <v>37763</v>
      </c>
      <c r="E9475" s="1"/>
      <c r="F9475" s="1"/>
      <c r="G9475" s="1" t="s">
        <v>37764</v>
      </c>
      <c r="H9475" s="1" t="s">
        <v>37765</v>
      </c>
      <c r="I9475" s="1" t="s">
        <v>3642</v>
      </c>
      <c r="J9475" s="1" t="s">
        <v>48</v>
      </c>
      <c r="K9475" s="1" t="s">
        <v>49</v>
      </c>
    </row>
    <row r="9476" spans="1:11" ht="15" customHeight="1">
      <c r="A9476" s="1" t="s">
        <v>3637</v>
      </c>
      <c r="B9476" s="1" t="s">
        <v>3638</v>
      </c>
      <c r="C9476" s="1" t="s">
        <v>37766</v>
      </c>
      <c r="D9476" s="1" t="s">
        <v>37766</v>
      </c>
      <c r="E9476" s="1"/>
      <c r="F9476" s="1"/>
      <c r="G9476" s="1" t="s">
        <v>37767</v>
      </c>
      <c r="H9476" s="1" t="s">
        <v>37768</v>
      </c>
      <c r="I9476" s="1" t="s">
        <v>3642</v>
      </c>
      <c r="J9476" s="1" t="s">
        <v>48</v>
      </c>
      <c r="K9476" s="1" t="s">
        <v>49</v>
      </c>
    </row>
    <row r="9477" spans="1:11" ht="15" customHeight="1">
      <c r="A9477" s="1" t="s">
        <v>3637</v>
      </c>
      <c r="B9477" s="1" t="s">
        <v>3638</v>
      </c>
      <c r="C9477" s="1" t="s">
        <v>37769</v>
      </c>
      <c r="D9477" s="1" t="s">
        <v>37769</v>
      </c>
      <c r="E9477" s="1"/>
      <c r="F9477" s="1"/>
      <c r="G9477" s="1" t="s">
        <v>37770</v>
      </c>
      <c r="H9477" s="1" t="s">
        <v>37771</v>
      </c>
      <c r="I9477" s="1" t="s">
        <v>3642</v>
      </c>
      <c r="J9477" s="1" t="s">
        <v>48</v>
      </c>
      <c r="K9477" s="1" t="s">
        <v>49</v>
      </c>
    </row>
    <row r="9478" spans="1:11" ht="15" customHeight="1">
      <c r="A9478" s="1" t="s">
        <v>3637</v>
      </c>
      <c r="B9478" s="1" t="s">
        <v>3638</v>
      </c>
      <c r="C9478" s="1" t="s">
        <v>37772</v>
      </c>
      <c r="D9478" s="1" t="s">
        <v>37772</v>
      </c>
      <c r="E9478" s="1"/>
      <c r="F9478" s="1"/>
      <c r="G9478" s="1" t="s">
        <v>37773</v>
      </c>
      <c r="H9478" s="1" t="s">
        <v>37774</v>
      </c>
      <c r="I9478" s="1" t="s">
        <v>3642</v>
      </c>
      <c r="J9478" s="1" t="s">
        <v>48</v>
      </c>
      <c r="K9478" s="1" t="s">
        <v>49</v>
      </c>
    </row>
    <row r="9479" spans="1:11" ht="15" customHeight="1">
      <c r="A9479" s="1" t="s">
        <v>3637</v>
      </c>
      <c r="B9479" s="1" t="s">
        <v>3638</v>
      </c>
      <c r="C9479" s="1" t="s">
        <v>37775</v>
      </c>
      <c r="D9479" s="1" t="s">
        <v>37775</v>
      </c>
      <c r="E9479" s="1"/>
      <c r="F9479" s="1"/>
      <c r="G9479" s="1" t="s">
        <v>37776</v>
      </c>
      <c r="H9479" s="1" t="s">
        <v>37777</v>
      </c>
      <c r="I9479" s="1" t="s">
        <v>3642</v>
      </c>
      <c r="J9479" s="1" t="s">
        <v>48</v>
      </c>
      <c r="K9479" s="1" t="s">
        <v>49</v>
      </c>
    </row>
    <row r="9480" spans="1:11" ht="15" customHeight="1">
      <c r="A9480" s="1" t="s">
        <v>3637</v>
      </c>
      <c r="B9480" s="1" t="s">
        <v>3638</v>
      </c>
      <c r="C9480" s="1" t="s">
        <v>37778</v>
      </c>
      <c r="D9480" s="1" t="s">
        <v>37778</v>
      </c>
      <c r="E9480" s="1"/>
      <c r="F9480" s="1"/>
      <c r="G9480" s="1" t="s">
        <v>37779</v>
      </c>
      <c r="H9480" s="1" t="s">
        <v>37780</v>
      </c>
      <c r="I9480" s="1" t="s">
        <v>3642</v>
      </c>
      <c r="J9480" s="1" t="s">
        <v>48</v>
      </c>
      <c r="K9480" s="1" t="s">
        <v>49</v>
      </c>
    </row>
    <row r="9481" spans="1:11" ht="15" customHeight="1">
      <c r="A9481" s="1" t="s">
        <v>3637</v>
      </c>
      <c r="B9481" s="1" t="s">
        <v>3638</v>
      </c>
      <c r="C9481" s="1" t="s">
        <v>37781</v>
      </c>
      <c r="D9481" s="1" t="s">
        <v>37781</v>
      </c>
      <c r="E9481" s="1"/>
      <c r="F9481" s="1"/>
      <c r="G9481" s="1" t="s">
        <v>37782</v>
      </c>
      <c r="H9481" s="1" t="s">
        <v>37783</v>
      </c>
      <c r="I9481" s="1" t="s">
        <v>3642</v>
      </c>
      <c r="J9481" s="1" t="s">
        <v>48</v>
      </c>
      <c r="K9481" s="1" t="s">
        <v>49</v>
      </c>
    </row>
    <row r="9482" spans="1:11" ht="15" customHeight="1">
      <c r="A9482" s="1" t="s">
        <v>3637</v>
      </c>
      <c r="B9482" s="1" t="s">
        <v>3638</v>
      </c>
      <c r="C9482" s="1" t="s">
        <v>37784</v>
      </c>
      <c r="D9482" s="1" t="s">
        <v>37784</v>
      </c>
      <c r="E9482" s="1"/>
      <c r="F9482" s="1"/>
      <c r="G9482" s="1" t="s">
        <v>37785</v>
      </c>
      <c r="H9482" s="1" t="s">
        <v>37786</v>
      </c>
      <c r="I9482" s="1" t="s">
        <v>3642</v>
      </c>
      <c r="J9482" s="1" t="s">
        <v>48</v>
      </c>
      <c r="K9482" s="1" t="s">
        <v>49</v>
      </c>
    </row>
    <row r="9483" spans="1:11" ht="15" customHeight="1">
      <c r="A9483" s="1" t="s">
        <v>3637</v>
      </c>
      <c r="B9483" s="1" t="s">
        <v>3638</v>
      </c>
      <c r="C9483" s="1" t="s">
        <v>37787</v>
      </c>
      <c r="D9483" s="1" t="s">
        <v>37787</v>
      </c>
      <c r="E9483" s="1"/>
      <c r="F9483" s="1"/>
      <c r="G9483" s="1" t="s">
        <v>37788</v>
      </c>
      <c r="H9483" s="1" t="s">
        <v>37789</v>
      </c>
      <c r="I9483" s="1" t="s">
        <v>3642</v>
      </c>
      <c r="J9483" s="1" t="s">
        <v>48</v>
      </c>
      <c r="K9483" s="1" t="s">
        <v>49</v>
      </c>
    </row>
    <row r="9484" spans="1:11" ht="15" customHeight="1">
      <c r="A9484" s="1" t="s">
        <v>3637</v>
      </c>
      <c r="B9484" s="1" t="s">
        <v>3638</v>
      </c>
      <c r="C9484" s="1" t="s">
        <v>37790</v>
      </c>
      <c r="D9484" s="1" t="s">
        <v>37790</v>
      </c>
      <c r="E9484" s="1"/>
      <c r="F9484" s="1"/>
      <c r="G9484" s="1" t="s">
        <v>37791</v>
      </c>
      <c r="H9484" s="1" t="s">
        <v>37792</v>
      </c>
      <c r="I9484" s="1" t="s">
        <v>3642</v>
      </c>
      <c r="J9484" s="1" t="s">
        <v>48</v>
      </c>
      <c r="K9484" s="1" t="s">
        <v>49</v>
      </c>
    </row>
    <row r="9485" spans="1:11" ht="15" customHeight="1">
      <c r="A9485" s="1" t="s">
        <v>3637</v>
      </c>
      <c r="B9485" s="1" t="s">
        <v>3638</v>
      </c>
      <c r="C9485" s="1" t="s">
        <v>37793</v>
      </c>
      <c r="D9485" s="1" t="s">
        <v>37793</v>
      </c>
      <c r="E9485" s="1"/>
      <c r="F9485" s="1"/>
      <c r="G9485" s="1" t="s">
        <v>37794</v>
      </c>
      <c r="H9485" s="1" t="s">
        <v>37795</v>
      </c>
      <c r="I9485" s="1" t="s">
        <v>3642</v>
      </c>
      <c r="J9485" s="1" t="s">
        <v>48</v>
      </c>
      <c r="K9485" s="1" t="s">
        <v>49</v>
      </c>
    </row>
    <row r="9486" spans="1:11" ht="15" customHeight="1">
      <c r="A9486" s="1" t="s">
        <v>3637</v>
      </c>
      <c r="B9486" s="1" t="s">
        <v>3638</v>
      </c>
      <c r="C9486" s="1" t="s">
        <v>37796</v>
      </c>
      <c r="D9486" s="1" t="s">
        <v>37796</v>
      </c>
      <c r="E9486" s="1"/>
      <c r="F9486" s="1"/>
      <c r="G9486" s="1" t="s">
        <v>37797</v>
      </c>
      <c r="H9486" s="1" t="s">
        <v>37798</v>
      </c>
      <c r="I9486" s="1" t="s">
        <v>3642</v>
      </c>
      <c r="J9486" s="1" t="s">
        <v>48</v>
      </c>
      <c r="K9486" s="1" t="s">
        <v>49</v>
      </c>
    </row>
    <row r="9487" spans="1:11" ht="15" customHeight="1">
      <c r="A9487" s="1" t="s">
        <v>3637</v>
      </c>
      <c r="B9487" s="1" t="s">
        <v>3638</v>
      </c>
      <c r="C9487" s="1" t="s">
        <v>37799</v>
      </c>
      <c r="D9487" s="1" t="s">
        <v>37799</v>
      </c>
      <c r="E9487" s="1"/>
      <c r="F9487" s="1"/>
      <c r="G9487" s="1" t="s">
        <v>37800</v>
      </c>
      <c r="H9487" s="1" t="s">
        <v>37801</v>
      </c>
      <c r="I9487" s="1" t="s">
        <v>3642</v>
      </c>
      <c r="J9487" s="1" t="s">
        <v>48</v>
      </c>
      <c r="K9487" s="1" t="s">
        <v>49</v>
      </c>
    </row>
    <row r="9488" spans="1:11" ht="15" customHeight="1">
      <c r="A9488" s="1" t="s">
        <v>3637</v>
      </c>
      <c r="B9488" s="1" t="s">
        <v>3638</v>
      </c>
      <c r="C9488" s="1" t="s">
        <v>37802</v>
      </c>
      <c r="D9488" s="1" t="s">
        <v>37802</v>
      </c>
      <c r="E9488" s="1"/>
      <c r="F9488" s="1"/>
      <c r="G9488" s="1" t="s">
        <v>37803</v>
      </c>
      <c r="H9488" s="1" t="s">
        <v>37804</v>
      </c>
      <c r="I9488" s="1" t="s">
        <v>3642</v>
      </c>
      <c r="J9488" s="1" t="s">
        <v>48</v>
      </c>
      <c r="K9488" s="1" t="s">
        <v>49</v>
      </c>
    </row>
    <row r="9489" spans="1:11" ht="15" customHeight="1">
      <c r="A9489" s="1" t="s">
        <v>3637</v>
      </c>
      <c r="B9489" s="1" t="s">
        <v>3638</v>
      </c>
      <c r="C9489" s="1" t="s">
        <v>37805</v>
      </c>
      <c r="D9489" s="1" t="s">
        <v>37805</v>
      </c>
      <c r="E9489" s="1"/>
      <c r="F9489" s="1"/>
      <c r="G9489" s="1" t="s">
        <v>37806</v>
      </c>
      <c r="H9489" s="1" t="s">
        <v>37807</v>
      </c>
      <c r="I9489" s="1" t="s">
        <v>3642</v>
      </c>
      <c r="J9489" s="1" t="s">
        <v>48</v>
      </c>
      <c r="K9489" s="1" t="s">
        <v>49</v>
      </c>
    </row>
    <row r="9490" spans="1:11" ht="15" customHeight="1">
      <c r="A9490" s="1" t="s">
        <v>3637</v>
      </c>
      <c r="B9490" s="1" t="s">
        <v>3638</v>
      </c>
      <c r="C9490" s="1" t="s">
        <v>37808</v>
      </c>
      <c r="D9490" s="1" t="s">
        <v>37808</v>
      </c>
      <c r="E9490" s="1"/>
      <c r="F9490" s="1"/>
      <c r="G9490" s="1" t="s">
        <v>37809</v>
      </c>
      <c r="H9490" s="1" t="s">
        <v>37810</v>
      </c>
      <c r="I9490" s="1" t="s">
        <v>3642</v>
      </c>
      <c r="J9490" s="1" t="s">
        <v>48</v>
      </c>
      <c r="K9490" s="1" t="s">
        <v>49</v>
      </c>
    </row>
    <row r="9491" spans="1:11" ht="15" customHeight="1">
      <c r="A9491" s="1" t="s">
        <v>3637</v>
      </c>
      <c r="B9491" s="1" t="s">
        <v>3638</v>
      </c>
      <c r="C9491" s="1" t="s">
        <v>37811</v>
      </c>
      <c r="D9491" s="1" t="s">
        <v>37811</v>
      </c>
      <c r="E9491" s="1"/>
      <c r="F9491" s="1"/>
      <c r="G9491" s="1" t="s">
        <v>37812</v>
      </c>
      <c r="H9491" s="1" t="s">
        <v>37813</v>
      </c>
      <c r="I9491" s="1" t="s">
        <v>3642</v>
      </c>
      <c r="J9491" s="1" t="s">
        <v>48</v>
      </c>
      <c r="K9491" s="1" t="s">
        <v>49</v>
      </c>
    </row>
    <row r="9492" spans="1:11" ht="15" customHeight="1">
      <c r="A9492" s="1" t="s">
        <v>41</v>
      </c>
      <c r="B9492" s="1" t="s">
        <v>42</v>
      </c>
      <c r="C9492" s="1" t="s">
        <v>37814</v>
      </c>
      <c r="D9492" s="1" t="s">
        <v>37815</v>
      </c>
      <c r="E9492" s="1"/>
      <c r="F9492" s="1"/>
      <c r="G9492" s="1" t="s">
        <v>37816</v>
      </c>
      <c r="H9492" s="1" t="s">
        <v>37817</v>
      </c>
      <c r="I9492" s="1" t="s">
        <v>47</v>
      </c>
      <c r="J9492" s="1" t="s">
        <v>48</v>
      </c>
      <c r="K9492" s="1" t="s">
        <v>49</v>
      </c>
    </row>
    <row r="9493" spans="1:11" ht="15" customHeight="1">
      <c r="A9493" s="1" t="s">
        <v>41</v>
      </c>
      <c r="B9493" s="1" t="s">
        <v>42</v>
      </c>
      <c r="C9493" s="1" t="s">
        <v>37818</v>
      </c>
      <c r="D9493" s="1" t="s">
        <v>37819</v>
      </c>
      <c r="E9493" s="1"/>
      <c r="F9493" s="1"/>
      <c r="G9493" s="1" t="s">
        <v>37820</v>
      </c>
      <c r="H9493" s="1" t="s">
        <v>37821</v>
      </c>
      <c r="I9493" s="1" t="s">
        <v>47</v>
      </c>
      <c r="J9493" s="1" t="s">
        <v>48</v>
      </c>
      <c r="K9493" s="1" t="s">
        <v>49</v>
      </c>
    </row>
    <row r="9494" spans="1:11" ht="15" customHeight="1">
      <c r="A9494" s="1" t="s">
        <v>3637</v>
      </c>
      <c r="B9494" s="1" t="s">
        <v>3638</v>
      </c>
      <c r="C9494" s="1" t="s">
        <v>37822</v>
      </c>
      <c r="D9494" s="1" t="s">
        <v>37822</v>
      </c>
      <c r="E9494" s="1"/>
      <c r="F9494" s="1"/>
      <c r="G9494" s="1" t="s">
        <v>37823</v>
      </c>
      <c r="H9494" s="1" t="s">
        <v>37824</v>
      </c>
      <c r="I9494" s="1" t="s">
        <v>3642</v>
      </c>
      <c r="J9494" s="1" t="s">
        <v>48</v>
      </c>
      <c r="K9494" s="1" t="s">
        <v>49</v>
      </c>
    </row>
    <row r="9495" spans="1:11" ht="15" customHeight="1">
      <c r="A9495" s="1" t="s">
        <v>3637</v>
      </c>
      <c r="B9495" s="1" t="s">
        <v>3638</v>
      </c>
      <c r="C9495" s="1" t="s">
        <v>37825</v>
      </c>
      <c r="D9495" s="1" t="s">
        <v>37825</v>
      </c>
      <c r="E9495" s="1"/>
      <c r="F9495" s="1"/>
      <c r="G9495" s="1" t="s">
        <v>37826</v>
      </c>
      <c r="H9495" s="1" t="s">
        <v>37827</v>
      </c>
      <c r="I9495" s="1" t="s">
        <v>3642</v>
      </c>
      <c r="J9495" s="1" t="s">
        <v>48</v>
      </c>
      <c r="K9495" s="1" t="s">
        <v>49</v>
      </c>
    </row>
    <row r="9496" spans="1:11" ht="15" customHeight="1">
      <c r="A9496" s="1" t="s">
        <v>3637</v>
      </c>
      <c r="B9496" s="1" t="s">
        <v>3638</v>
      </c>
      <c r="C9496" s="1" t="s">
        <v>37828</v>
      </c>
      <c r="D9496" s="1" t="s">
        <v>37828</v>
      </c>
      <c r="E9496" s="1"/>
      <c r="F9496" s="1"/>
      <c r="G9496" s="1" t="s">
        <v>37829</v>
      </c>
      <c r="H9496" s="1" t="s">
        <v>37830</v>
      </c>
      <c r="I9496" s="1" t="s">
        <v>3642</v>
      </c>
      <c r="J9496" s="1" t="s">
        <v>48</v>
      </c>
      <c r="K9496" s="1" t="s">
        <v>49</v>
      </c>
    </row>
    <row r="9497" spans="1:11" ht="15" customHeight="1">
      <c r="A9497" s="1" t="s">
        <v>3637</v>
      </c>
      <c r="B9497" s="1" t="s">
        <v>3638</v>
      </c>
      <c r="C9497" s="1" t="s">
        <v>37831</v>
      </c>
      <c r="D9497" s="1" t="s">
        <v>37831</v>
      </c>
      <c r="E9497" s="1"/>
      <c r="F9497" s="1"/>
      <c r="G9497" s="1" t="s">
        <v>37832</v>
      </c>
      <c r="H9497" s="1" t="s">
        <v>37833</v>
      </c>
      <c r="I9497" s="1" t="s">
        <v>3642</v>
      </c>
      <c r="J9497" s="1" t="s">
        <v>48</v>
      </c>
      <c r="K9497" s="1" t="s">
        <v>49</v>
      </c>
    </row>
    <row r="9498" spans="1:11" ht="15" customHeight="1">
      <c r="A9498" s="1" t="s">
        <v>3637</v>
      </c>
      <c r="B9498" s="1" t="s">
        <v>3638</v>
      </c>
      <c r="C9498" s="1" t="s">
        <v>37834</v>
      </c>
      <c r="D9498" s="1" t="s">
        <v>37834</v>
      </c>
      <c r="E9498" s="1"/>
      <c r="F9498" s="1"/>
      <c r="G9498" s="1" t="s">
        <v>37835</v>
      </c>
      <c r="H9498" s="1" t="s">
        <v>37836</v>
      </c>
      <c r="I9498" s="1" t="s">
        <v>3642</v>
      </c>
      <c r="J9498" s="1" t="s">
        <v>48</v>
      </c>
      <c r="K9498" s="1" t="s">
        <v>49</v>
      </c>
    </row>
    <row r="9499" spans="1:11" ht="15" customHeight="1">
      <c r="A9499" s="1" t="s">
        <v>3637</v>
      </c>
      <c r="B9499" s="1" t="s">
        <v>3638</v>
      </c>
      <c r="C9499" s="1" t="s">
        <v>37837</v>
      </c>
      <c r="D9499" s="1" t="s">
        <v>37837</v>
      </c>
      <c r="E9499" s="1"/>
      <c r="F9499" s="1"/>
      <c r="G9499" s="1" t="s">
        <v>37838</v>
      </c>
      <c r="H9499" s="1" t="s">
        <v>37839</v>
      </c>
      <c r="I9499" s="1" t="s">
        <v>3642</v>
      </c>
      <c r="J9499" s="1" t="s">
        <v>48</v>
      </c>
      <c r="K9499" s="1" t="s">
        <v>49</v>
      </c>
    </row>
    <row r="9500" spans="1:11" ht="15" customHeight="1">
      <c r="A9500" s="1" t="s">
        <v>3637</v>
      </c>
      <c r="B9500" s="1" t="s">
        <v>3638</v>
      </c>
      <c r="C9500" s="1" t="s">
        <v>37840</v>
      </c>
      <c r="D9500" s="1" t="s">
        <v>37840</v>
      </c>
      <c r="E9500" s="1"/>
      <c r="F9500" s="1"/>
      <c r="G9500" s="1" t="s">
        <v>37841</v>
      </c>
      <c r="H9500" s="1" t="s">
        <v>37842</v>
      </c>
      <c r="I9500" s="1" t="s">
        <v>3642</v>
      </c>
      <c r="J9500" s="1" t="s">
        <v>48</v>
      </c>
      <c r="K9500" s="1" t="s">
        <v>49</v>
      </c>
    </row>
    <row r="9501" spans="1:11" ht="15" customHeight="1">
      <c r="A9501" s="1" t="s">
        <v>3637</v>
      </c>
      <c r="B9501" s="1" t="s">
        <v>3638</v>
      </c>
      <c r="C9501" s="1" t="s">
        <v>37843</v>
      </c>
      <c r="D9501" s="1" t="s">
        <v>37843</v>
      </c>
      <c r="E9501" s="1"/>
      <c r="F9501" s="1"/>
      <c r="G9501" s="1" t="s">
        <v>37844</v>
      </c>
      <c r="H9501" s="1" t="s">
        <v>37845</v>
      </c>
      <c r="I9501" s="1" t="s">
        <v>3642</v>
      </c>
      <c r="J9501" s="1" t="s">
        <v>48</v>
      </c>
      <c r="K9501" s="1" t="s">
        <v>49</v>
      </c>
    </row>
    <row r="9502" spans="1:11" ht="15" customHeight="1">
      <c r="A9502" s="1" t="s">
        <v>3637</v>
      </c>
      <c r="B9502" s="1" t="s">
        <v>3638</v>
      </c>
      <c r="C9502" s="1" t="s">
        <v>37846</v>
      </c>
      <c r="D9502" s="1" t="s">
        <v>37846</v>
      </c>
      <c r="E9502" s="1"/>
      <c r="F9502" s="1"/>
      <c r="G9502" s="1" t="s">
        <v>37847</v>
      </c>
      <c r="H9502" s="1" t="s">
        <v>37848</v>
      </c>
      <c r="I9502" s="1" t="s">
        <v>3642</v>
      </c>
      <c r="J9502" s="1" t="s">
        <v>48</v>
      </c>
      <c r="K9502" s="1" t="s">
        <v>49</v>
      </c>
    </row>
    <row r="9503" spans="1:11" ht="15" customHeight="1">
      <c r="A9503" s="1" t="s">
        <v>3637</v>
      </c>
      <c r="B9503" s="1" t="s">
        <v>3638</v>
      </c>
      <c r="C9503" s="1" t="s">
        <v>37849</v>
      </c>
      <c r="D9503" s="1" t="s">
        <v>37849</v>
      </c>
      <c r="E9503" s="1"/>
      <c r="F9503" s="1"/>
      <c r="G9503" s="1" t="s">
        <v>37850</v>
      </c>
      <c r="H9503" s="1" t="s">
        <v>37851</v>
      </c>
      <c r="I9503" s="1" t="s">
        <v>3642</v>
      </c>
      <c r="J9503" s="1" t="s">
        <v>48</v>
      </c>
      <c r="K9503" s="1" t="s">
        <v>49</v>
      </c>
    </row>
    <row r="9504" spans="1:11" ht="15" customHeight="1">
      <c r="A9504" s="1" t="s">
        <v>3637</v>
      </c>
      <c r="B9504" s="1" t="s">
        <v>3638</v>
      </c>
      <c r="C9504" s="1" t="s">
        <v>37852</v>
      </c>
      <c r="D9504" s="1" t="s">
        <v>37852</v>
      </c>
      <c r="E9504" s="1"/>
      <c r="F9504" s="1"/>
      <c r="G9504" s="1" t="s">
        <v>37853</v>
      </c>
      <c r="H9504" s="1" t="s">
        <v>37854</v>
      </c>
      <c r="I9504" s="1" t="s">
        <v>3642</v>
      </c>
      <c r="J9504" s="1" t="s">
        <v>48</v>
      </c>
      <c r="K9504" s="1" t="s">
        <v>49</v>
      </c>
    </row>
    <row r="9505" spans="1:11" ht="15" customHeight="1">
      <c r="A9505" s="1" t="s">
        <v>41</v>
      </c>
      <c r="B9505" s="1" t="s">
        <v>42</v>
      </c>
      <c r="C9505" s="1" t="s">
        <v>37855</v>
      </c>
      <c r="D9505" s="1" t="s">
        <v>37855</v>
      </c>
      <c r="E9505" s="1"/>
      <c r="F9505" s="1"/>
      <c r="G9505" s="1" t="s">
        <v>37856</v>
      </c>
      <c r="H9505" s="1" t="s">
        <v>37857</v>
      </c>
      <c r="I9505" s="1" t="s">
        <v>47</v>
      </c>
      <c r="J9505" s="1" t="s">
        <v>48</v>
      </c>
      <c r="K9505" s="1" t="s">
        <v>49</v>
      </c>
    </row>
    <row r="9506" spans="1:11" ht="15" customHeight="1">
      <c r="A9506" s="1" t="s">
        <v>41</v>
      </c>
      <c r="B9506" s="1" t="s">
        <v>42</v>
      </c>
      <c r="C9506" s="1" t="s">
        <v>37858</v>
      </c>
      <c r="D9506" s="1" t="s">
        <v>37858</v>
      </c>
      <c r="E9506" s="1"/>
      <c r="F9506" s="1"/>
      <c r="G9506" s="1" t="s">
        <v>37859</v>
      </c>
      <c r="H9506" s="1" t="s">
        <v>37860</v>
      </c>
      <c r="I9506" s="1" t="s">
        <v>47</v>
      </c>
      <c r="J9506" s="1" t="s">
        <v>48</v>
      </c>
      <c r="K9506" s="1" t="s">
        <v>49</v>
      </c>
    </row>
    <row r="9507" spans="1:11" ht="15" customHeight="1">
      <c r="A9507" s="1" t="s">
        <v>41</v>
      </c>
      <c r="B9507" s="1" t="s">
        <v>42</v>
      </c>
      <c r="C9507" s="1" t="s">
        <v>37861</v>
      </c>
      <c r="D9507" s="1" t="s">
        <v>37861</v>
      </c>
      <c r="E9507" s="1"/>
      <c r="F9507" s="1"/>
      <c r="G9507" s="1" t="s">
        <v>37862</v>
      </c>
      <c r="H9507" s="1" t="s">
        <v>37863</v>
      </c>
      <c r="I9507" s="1" t="s">
        <v>47</v>
      </c>
      <c r="J9507" s="1" t="s">
        <v>48</v>
      </c>
      <c r="K9507" s="1" t="s">
        <v>49</v>
      </c>
    </row>
    <row r="9508" spans="1:11" ht="15" customHeight="1">
      <c r="A9508" s="1" t="s">
        <v>41</v>
      </c>
      <c r="B9508" s="1" t="s">
        <v>42</v>
      </c>
      <c r="C9508" s="1" t="s">
        <v>37864</v>
      </c>
      <c r="D9508" s="1" t="s">
        <v>37865</v>
      </c>
      <c r="E9508" s="1"/>
      <c r="F9508" s="1"/>
      <c r="G9508" s="1" t="s">
        <v>37866</v>
      </c>
      <c r="H9508" s="1" t="s">
        <v>37867</v>
      </c>
      <c r="I9508" s="1" t="s">
        <v>47</v>
      </c>
      <c r="J9508" s="1" t="s">
        <v>48</v>
      </c>
      <c r="K9508" s="1" t="s">
        <v>49</v>
      </c>
    </row>
    <row r="9509" spans="1:11" ht="15" customHeight="1">
      <c r="A9509" s="1" t="s">
        <v>41</v>
      </c>
      <c r="B9509" s="1" t="s">
        <v>42</v>
      </c>
      <c r="C9509" s="1" t="s">
        <v>37868</v>
      </c>
      <c r="D9509" s="1" t="s">
        <v>37869</v>
      </c>
      <c r="E9509" s="1"/>
      <c r="F9509" s="1"/>
      <c r="G9509" s="1" t="s">
        <v>37870</v>
      </c>
      <c r="H9509" s="1" t="s">
        <v>37871</v>
      </c>
      <c r="I9509" s="1" t="s">
        <v>47</v>
      </c>
      <c r="J9509" s="1" t="s">
        <v>48</v>
      </c>
      <c r="K9509" s="1" t="s">
        <v>49</v>
      </c>
    </row>
    <row r="9510" spans="1:11" ht="15" customHeight="1">
      <c r="A9510" s="1" t="s">
        <v>41</v>
      </c>
      <c r="B9510" s="1" t="s">
        <v>42</v>
      </c>
      <c r="C9510" s="1" t="s">
        <v>37872</v>
      </c>
      <c r="D9510" s="1" t="s">
        <v>37873</v>
      </c>
      <c r="E9510" s="1"/>
      <c r="F9510" s="1"/>
      <c r="G9510" s="1" t="s">
        <v>37874</v>
      </c>
      <c r="H9510" s="1" t="s">
        <v>37875</v>
      </c>
      <c r="I9510" s="1" t="s">
        <v>47</v>
      </c>
      <c r="J9510" s="1" t="s">
        <v>48</v>
      </c>
      <c r="K9510" s="1" t="s">
        <v>49</v>
      </c>
    </row>
    <row r="9511" spans="1:11" ht="15" customHeight="1">
      <c r="A9511" s="1" t="s">
        <v>41</v>
      </c>
      <c r="B9511" s="1" t="s">
        <v>42</v>
      </c>
      <c r="C9511" s="1" t="s">
        <v>37876</v>
      </c>
      <c r="D9511" s="1" t="s">
        <v>37877</v>
      </c>
      <c r="E9511" s="1"/>
      <c r="F9511" s="1"/>
      <c r="G9511" s="1" t="s">
        <v>37878</v>
      </c>
      <c r="H9511" s="1" t="s">
        <v>37879</v>
      </c>
      <c r="I9511" s="1" t="s">
        <v>47</v>
      </c>
      <c r="J9511" s="1" t="s">
        <v>48</v>
      </c>
      <c r="K9511" s="1" t="s">
        <v>49</v>
      </c>
    </row>
    <row r="9512" spans="1:11" ht="15" customHeight="1">
      <c r="A9512" s="1" t="s">
        <v>41</v>
      </c>
      <c r="B9512" s="1" t="s">
        <v>42</v>
      </c>
      <c r="C9512" s="1" t="s">
        <v>37880</v>
      </c>
      <c r="D9512" s="1" t="s">
        <v>37880</v>
      </c>
      <c r="E9512" s="1"/>
      <c r="F9512" s="1"/>
      <c r="G9512" s="1" t="s">
        <v>37881</v>
      </c>
      <c r="H9512" s="1" t="s">
        <v>37882</v>
      </c>
      <c r="I9512" s="1" t="s">
        <v>47</v>
      </c>
      <c r="J9512" s="1" t="s">
        <v>48</v>
      </c>
      <c r="K9512" s="1" t="s">
        <v>49</v>
      </c>
    </row>
    <row r="9513" spans="1:11" ht="15" customHeight="1">
      <c r="A9513" s="1" t="s">
        <v>41</v>
      </c>
      <c r="B9513" s="1" t="s">
        <v>42</v>
      </c>
      <c r="C9513" s="1" t="s">
        <v>37883</v>
      </c>
      <c r="D9513" s="1" t="s">
        <v>37884</v>
      </c>
      <c r="E9513" s="1"/>
      <c r="F9513" s="1"/>
      <c r="G9513" s="1" t="s">
        <v>37885</v>
      </c>
      <c r="H9513" s="1" t="s">
        <v>37886</v>
      </c>
      <c r="I9513" s="1" t="s">
        <v>47</v>
      </c>
      <c r="J9513" s="1" t="s">
        <v>48</v>
      </c>
      <c r="K9513" s="1" t="s">
        <v>49</v>
      </c>
    </row>
    <row r="9514" spans="1:11" ht="15" customHeight="1">
      <c r="A9514" s="1" t="s">
        <v>41</v>
      </c>
      <c r="B9514" s="1" t="s">
        <v>42</v>
      </c>
      <c r="C9514" s="1" t="s">
        <v>37887</v>
      </c>
      <c r="D9514" s="1" t="s">
        <v>37887</v>
      </c>
      <c r="E9514" s="1"/>
      <c r="F9514" s="1"/>
      <c r="G9514" s="1" t="s">
        <v>37888</v>
      </c>
      <c r="H9514" s="1" t="s">
        <v>37889</v>
      </c>
      <c r="I9514" s="1" t="s">
        <v>47</v>
      </c>
      <c r="J9514" s="1" t="s">
        <v>48</v>
      </c>
      <c r="K9514" s="1" t="s">
        <v>49</v>
      </c>
    </row>
    <row r="9515" spans="1:11" ht="15" customHeight="1">
      <c r="A9515" s="1" t="s">
        <v>41</v>
      </c>
      <c r="B9515" s="1" t="s">
        <v>42</v>
      </c>
      <c r="C9515" s="1" t="s">
        <v>37890</v>
      </c>
      <c r="D9515" s="1" t="s">
        <v>37890</v>
      </c>
      <c r="E9515" s="1"/>
      <c r="F9515" s="1"/>
      <c r="G9515" s="1" t="s">
        <v>37891</v>
      </c>
      <c r="H9515" s="1" t="s">
        <v>37892</v>
      </c>
      <c r="I9515" s="1" t="s">
        <v>47</v>
      </c>
      <c r="J9515" s="1" t="s">
        <v>48</v>
      </c>
      <c r="K9515" s="1" t="s">
        <v>49</v>
      </c>
    </row>
    <row r="9516" spans="1:11" ht="15" customHeight="1">
      <c r="A9516" s="1" t="s">
        <v>41</v>
      </c>
      <c r="B9516" s="1" t="s">
        <v>42</v>
      </c>
      <c r="C9516" s="1" t="s">
        <v>37893</v>
      </c>
      <c r="D9516" s="1" t="s">
        <v>37893</v>
      </c>
      <c r="E9516" s="1"/>
      <c r="F9516" s="1"/>
      <c r="G9516" s="1" t="s">
        <v>37894</v>
      </c>
      <c r="H9516" s="1" t="s">
        <v>37895</v>
      </c>
      <c r="I9516" s="1" t="s">
        <v>47</v>
      </c>
      <c r="J9516" s="1" t="s">
        <v>48</v>
      </c>
      <c r="K9516" s="1" t="s">
        <v>49</v>
      </c>
    </row>
    <row r="9517" spans="1:11" ht="15" customHeight="1">
      <c r="A9517" s="1" t="s">
        <v>41</v>
      </c>
      <c r="B9517" s="1" t="s">
        <v>42</v>
      </c>
      <c r="C9517" s="1" t="s">
        <v>37896</v>
      </c>
      <c r="D9517" s="1" t="s">
        <v>37896</v>
      </c>
      <c r="E9517" s="1"/>
      <c r="F9517" s="1"/>
      <c r="G9517" s="1" t="s">
        <v>37897</v>
      </c>
      <c r="H9517" s="1" t="s">
        <v>37898</v>
      </c>
      <c r="I9517" s="1" t="s">
        <v>47</v>
      </c>
      <c r="J9517" s="1" t="s">
        <v>48</v>
      </c>
      <c r="K9517" s="1" t="s">
        <v>49</v>
      </c>
    </row>
    <row r="9518" spans="1:11" ht="15" customHeight="1">
      <c r="A9518" s="1" t="s">
        <v>41</v>
      </c>
      <c r="B9518" s="1" t="s">
        <v>42</v>
      </c>
      <c r="C9518" s="1" t="s">
        <v>37899</v>
      </c>
      <c r="D9518" s="1" t="s">
        <v>37899</v>
      </c>
      <c r="E9518" s="1"/>
      <c r="F9518" s="1"/>
      <c r="G9518" s="1" t="s">
        <v>37900</v>
      </c>
      <c r="H9518" s="1" t="s">
        <v>37901</v>
      </c>
      <c r="I9518" s="1" t="s">
        <v>47</v>
      </c>
      <c r="J9518" s="1" t="s">
        <v>48</v>
      </c>
      <c r="K9518" s="1" t="s">
        <v>49</v>
      </c>
    </row>
    <row r="9519" spans="1:11" ht="15" customHeight="1">
      <c r="A9519" s="1" t="s">
        <v>41</v>
      </c>
      <c r="B9519" s="1" t="s">
        <v>42</v>
      </c>
      <c r="C9519" s="1" t="s">
        <v>37902</v>
      </c>
      <c r="D9519" s="1" t="s">
        <v>37903</v>
      </c>
      <c r="E9519" s="1"/>
      <c r="F9519" s="1"/>
      <c r="G9519" s="1" t="s">
        <v>37904</v>
      </c>
      <c r="H9519" s="1" t="s">
        <v>37905</v>
      </c>
      <c r="I9519" s="1" t="s">
        <v>47</v>
      </c>
      <c r="J9519" s="1" t="s">
        <v>48</v>
      </c>
      <c r="K9519" s="1" t="s">
        <v>49</v>
      </c>
    </row>
    <row r="9520" spans="1:11" ht="15" customHeight="1">
      <c r="A9520" s="1" t="s">
        <v>3637</v>
      </c>
      <c r="B9520" s="1" t="s">
        <v>3638</v>
      </c>
      <c r="C9520" s="1" t="s">
        <v>37906</v>
      </c>
      <c r="D9520" s="1" t="s">
        <v>37907</v>
      </c>
      <c r="E9520" s="1"/>
      <c r="F9520" s="1"/>
      <c r="G9520" s="1" t="s">
        <v>37908</v>
      </c>
      <c r="H9520" s="1" t="s">
        <v>37909</v>
      </c>
      <c r="I9520" s="1" t="s">
        <v>3642</v>
      </c>
      <c r="J9520" s="1" t="s">
        <v>48</v>
      </c>
      <c r="K9520" s="1" t="s">
        <v>49</v>
      </c>
    </row>
    <row r="9521" spans="1:11" ht="15" customHeight="1">
      <c r="A9521" s="1" t="s">
        <v>3637</v>
      </c>
      <c r="B9521" s="1" t="s">
        <v>3638</v>
      </c>
      <c r="C9521" s="1" t="s">
        <v>37910</v>
      </c>
      <c r="D9521" s="1" t="s">
        <v>37911</v>
      </c>
      <c r="E9521" s="1"/>
      <c r="F9521" s="1"/>
      <c r="G9521" s="1" t="s">
        <v>37912</v>
      </c>
      <c r="H9521" s="1" t="s">
        <v>37913</v>
      </c>
      <c r="I9521" s="1" t="s">
        <v>3642</v>
      </c>
      <c r="J9521" s="1" t="s">
        <v>48</v>
      </c>
      <c r="K9521" s="1" t="s">
        <v>49</v>
      </c>
    </row>
    <row r="9522" spans="1:11" ht="15" customHeight="1">
      <c r="A9522" s="1" t="s">
        <v>3637</v>
      </c>
      <c r="B9522" s="1" t="s">
        <v>3638</v>
      </c>
      <c r="C9522" s="1" t="s">
        <v>37914</v>
      </c>
      <c r="D9522" s="1" t="s">
        <v>37915</v>
      </c>
      <c r="E9522" s="1"/>
      <c r="F9522" s="1"/>
      <c r="G9522" s="1" t="s">
        <v>37916</v>
      </c>
      <c r="H9522" s="1" t="s">
        <v>37917</v>
      </c>
      <c r="I9522" s="1" t="s">
        <v>3642</v>
      </c>
      <c r="J9522" s="1" t="s">
        <v>48</v>
      </c>
      <c r="K9522" s="1" t="s">
        <v>49</v>
      </c>
    </row>
    <row r="9523" spans="1:11" ht="15" customHeight="1">
      <c r="A9523" s="1" t="s">
        <v>3637</v>
      </c>
      <c r="B9523" s="1" t="s">
        <v>3638</v>
      </c>
      <c r="C9523" s="1" t="s">
        <v>37918</v>
      </c>
      <c r="D9523" s="1" t="s">
        <v>37919</v>
      </c>
      <c r="E9523" s="1"/>
      <c r="F9523" s="1"/>
      <c r="G9523" s="1" t="s">
        <v>37920</v>
      </c>
      <c r="H9523" s="1" t="s">
        <v>37921</v>
      </c>
      <c r="I9523" s="1" t="s">
        <v>3642</v>
      </c>
      <c r="J9523" s="1" t="s">
        <v>48</v>
      </c>
      <c r="K9523" s="1" t="s">
        <v>49</v>
      </c>
    </row>
    <row r="9524" spans="1:11" ht="15" customHeight="1">
      <c r="A9524" s="1" t="s">
        <v>3637</v>
      </c>
      <c r="B9524" s="1" t="s">
        <v>3638</v>
      </c>
      <c r="C9524" s="1" t="s">
        <v>37922</v>
      </c>
      <c r="D9524" s="1" t="s">
        <v>37923</v>
      </c>
      <c r="E9524" s="1"/>
      <c r="F9524" s="1"/>
      <c r="G9524" s="1" t="s">
        <v>37924</v>
      </c>
      <c r="H9524" s="1" t="s">
        <v>37925</v>
      </c>
      <c r="I9524" s="1" t="s">
        <v>3642</v>
      </c>
      <c r="J9524" s="1" t="s">
        <v>48</v>
      </c>
      <c r="K9524" s="1" t="s">
        <v>49</v>
      </c>
    </row>
    <row r="9525" spans="1:11" ht="15" customHeight="1">
      <c r="A9525" s="1" t="s">
        <v>3637</v>
      </c>
      <c r="B9525" s="1" t="s">
        <v>3638</v>
      </c>
      <c r="C9525" s="1" t="s">
        <v>37926</v>
      </c>
      <c r="D9525" s="1" t="s">
        <v>37927</v>
      </c>
      <c r="E9525" s="1"/>
      <c r="F9525" s="1"/>
      <c r="G9525" s="1" t="s">
        <v>37928</v>
      </c>
      <c r="H9525" s="1" t="s">
        <v>37929</v>
      </c>
      <c r="I9525" s="1" t="s">
        <v>3642</v>
      </c>
      <c r="J9525" s="1" t="s">
        <v>48</v>
      </c>
      <c r="K9525" s="1" t="s">
        <v>49</v>
      </c>
    </row>
    <row r="9526" spans="1:11" ht="15" customHeight="1">
      <c r="A9526" s="1" t="s">
        <v>3637</v>
      </c>
      <c r="B9526" s="1" t="s">
        <v>3638</v>
      </c>
      <c r="C9526" s="1" t="s">
        <v>37930</v>
      </c>
      <c r="D9526" s="1" t="s">
        <v>37931</v>
      </c>
      <c r="E9526" s="1"/>
      <c r="F9526" s="1"/>
      <c r="G9526" s="1" t="s">
        <v>37932</v>
      </c>
      <c r="H9526" s="1" t="s">
        <v>37933</v>
      </c>
      <c r="I9526" s="1" t="s">
        <v>3642</v>
      </c>
      <c r="J9526" s="1" t="s">
        <v>48</v>
      </c>
      <c r="K9526" s="1" t="s">
        <v>49</v>
      </c>
    </row>
    <row r="9527" spans="1:11" ht="15" customHeight="1">
      <c r="A9527" s="1" t="s">
        <v>3637</v>
      </c>
      <c r="B9527" s="1" t="s">
        <v>3638</v>
      </c>
      <c r="C9527" s="1" t="s">
        <v>37934</v>
      </c>
      <c r="D9527" s="1" t="s">
        <v>37935</v>
      </c>
      <c r="E9527" s="1"/>
      <c r="F9527" s="1"/>
      <c r="G9527" s="1" t="s">
        <v>37936</v>
      </c>
      <c r="H9527" s="1" t="s">
        <v>37937</v>
      </c>
      <c r="I9527" s="1" t="s">
        <v>3642</v>
      </c>
      <c r="J9527" s="1" t="s">
        <v>48</v>
      </c>
      <c r="K9527" s="1" t="s">
        <v>49</v>
      </c>
    </row>
    <row r="9528" spans="1:11" ht="15" customHeight="1">
      <c r="A9528" s="1" t="s">
        <v>3637</v>
      </c>
      <c r="B9528" s="1" t="s">
        <v>3638</v>
      </c>
      <c r="C9528" s="1" t="s">
        <v>37938</v>
      </c>
      <c r="D9528" s="1" t="s">
        <v>37939</v>
      </c>
      <c r="E9528" s="1"/>
      <c r="F9528" s="1"/>
      <c r="G9528" s="1" t="s">
        <v>37940</v>
      </c>
      <c r="H9528" s="1" t="s">
        <v>37941</v>
      </c>
      <c r="I9528" s="1" t="s">
        <v>3642</v>
      </c>
      <c r="J9528" s="1" t="s">
        <v>48</v>
      </c>
      <c r="K9528" s="1" t="s">
        <v>49</v>
      </c>
    </row>
    <row r="9529" spans="1:11" ht="15" customHeight="1">
      <c r="A9529" s="1" t="s">
        <v>3637</v>
      </c>
      <c r="B9529" s="1" t="s">
        <v>3638</v>
      </c>
      <c r="C9529" s="1" t="s">
        <v>37942</v>
      </c>
      <c r="D9529" s="1" t="s">
        <v>37943</v>
      </c>
      <c r="E9529" s="1"/>
      <c r="F9529" s="1"/>
      <c r="G9529" s="1" t="s">
        <v>37944</v>
      </c>
      <c r="H9529" s="1" t="s">
        <v>37945</v>
      </c>
      <c r="I9529" s="1" t="s">
        <v>3642</v>
      </c>
      <c r="J9529" s="1" t="s">
        <v>48</v>
      </c>
      <c r="K9529" s="1" t="s">
        <v>49</v>
      </c>
    </row>
    <row r="9530" spans="1:11" ht="15" customHeight="1">
      <c r="A9530" s="1" t="s">
        <v>41</v>
      </c>
      <c r="B9530" s="1" t="s">
        <v>42</v>
      </c>
      <c r="C9530" s="1" t="s">
        <v>37946</v>
      </c>
      <c r="D9530" s="1" t="s">
        <v>37947</v>
      </c>
      <c r="E9530" s="1"/>
      <c r="F9530" s="1"/>
      <c r="G9530" s="1" t="s">
        <v>37948</v>
      </c>
      <c r="H9530" s="1" t="s">
        <v>37949</v>
      </c>
      <c r="I9530" s="1" t="s">
        <v>47</v>
      </c>
      <c r="J9530" s="1" t="s">
        <v>48</v>
      </c>
      <c r="K9530" s="1" t="s">
        <v>49</v>
      </c>
    </row>
    <row r="9531" spans="1:11" ht="15" customHeight="1">
      <c r="A9531" s="1" t="s">
        <v>3637</v>
      </c>
      <c r="B9531" s="1" t="s">
        <v>3638</v>
      </c>
      <c r="C9531" s="1" t="s">
        <v>37950</v>
      </c>
      <c r="D9531" s="1" t="s">
        <v>37951</v>
      </c>
      <c r="E9531" s="1"/>
      <c r="F9531" s="1"/>
      <c r="G9531" s="1" t="s">
        <v>37952</v>
      </c>
      <c r="H9531" s="1" t="s">
        <v>37953</v>
      </c>
      <c r="I9531" s="1" t="s">
        <v>3642</v>
      </c>
      <c r="J9531" s="1" t="s">
        <v>48</v>
      </c>
      <c r="K9531" s="1" t="s">
        <v>49</v>
      </c>
    </row>
    <row r="9532" spans="1:11" ht="15" customHeight="1">
      <c r="A9532" s="1" t="s">
        <v>3637</v>
      </c>
      <c r="B9532" s="1" t="s">
        <v>3638</v>
      </c>
      <c r="C9532" s="1" t="s">
        <v>37954</v>
      </c>
      <c r="D9532" s="1" t="s">
        <v>37955</v>
      </c>
      <c r="E9532" s="1"/>
      <c r="F9532" s="1"/>
      <c r="G9532" s="1" t="s">
        <v>37956</v>
      </c>
      <c r="H9532" s="1" t="s">
        <v>37957</v>
      </c>
      <c r="I9532" s="1" t="s">
        <v>3642</v>
      </c>
      <c r="J9532" s="1" t="s">
        <v>48</v>
      </c>
      <c r="K9532" s="1" t="s">
        <v>49</v>
      </c>
    </row>
    <row r="9533" spans="1:11" ht="15" customHeight="1">
      <c r="A9533" s="1" t="s">
        <v>3637</v>
      </c>
      <c r="B9533" s="1" t="s">
        <v>3638</v>
      </c>
      <c r="C9533" s="1" t="s">
        <v>37958</v>
      </c>
      <c r="D9533" s="1" t="s">
        <v>37959</v>
      </c>
      <c r="E9533" s="1"/>
      <c r="F9533" s="1"/>
      <c r="G9533" s="1" t="s">
        <v>37960</v>
      </c>
      <c r="H9533" s="1" t="s">
        <v>37961</v>
      </c>
      <c r="I9533" s="1" t="s">
        <v>3642</v>
      </c>
      <c r="J9533" s="1" t="s">
        <v>48</v>
      </c>
      <c r="K9533" s="1" t="s">
        <v>49</v>
      </c>
    </row>
    <row r="9534" spans="1:11" ht="15" customHeight="1">
      <c r="A9534" s="1" t="s">
        <v>3637</v>
      </c>
      <c r="B9534" s="1" t="s">
        <v>3638</v>
      </c>
      <c r="C9534" s="1" t="s">
        <v>37962</v>
      </c>
      <c r="D9534" s="1" t="s">
        <v>37963</v>
      </c>
      <c r="E9534" s="1"/>
      <c r="F9534" s="1"/>
      <c r="G9534" s="1" t="s">
        <v>37964</v>
      </c>
      <c r="H9534" s="1" t="s">
        <v>37965</v>
      </c>
      <c r="I9534" s="1" t="s">
        <v>3642</v>
      </c>
      <c r="J9534" s="1" t="s">
        <v>48</v>
      </c>
      <c r="K9534" s="1" t="s">
        <v>49</v>
      </c>
    </row>
    <row r="9535" spans="1:11" ht="15" customHeight="1">
      <c r="A9535" s="1" t="s">
        <v>3637</v>
      </c>
      <c r="B9535" s="1" t="s">
        <v>3638</v>
      </c>
      <c r="C9535" s="1" t="s">
        <v>37966</v>
      </c>
      <c r="D9535" s="1" t="s">
        <v>37967</v>
      </c>
      <c r="E9535" s="1"/>
      <c r="F9535" s="1"/>
      <c r="G9535" s="1" t="s">
        <v>37968</v>
      </c>
      <c r="H9535" s="1" t="s">
        <v>37969</v>
      </c>
      <c r="I9535" s="1" t="s">
        <v>3642</v>
      </c>
      <c r="J9535" s="1" t="s">
        <v>48</v>
      </c>
      <c r="K9535" s="1" t="s">
        <v>49</v>
      </c>
    </row>
    <row r="9536" spans="1:11" ht="15" customHeight="1">
      <c r="A9536" s="1" t="s">
        <v>3637</v>
      </c>
      <c r="B9536" s="1" t="s">
        <v>3638</v>
      </c>
      <c r="C9536" s="1" t="s">
        <v>37970</v>
      </c>
      <c r="D9536" s="1" t="s">
        <v>37971</v>
      </c>
      <c r="E9536" s="1"/>
      <c r="F9536" s="1"/>
      <c r="G9536" s="1" t="s">
        <v>37972</v>
      </c>
      <c r="H9536" s="1" t="s">
        <v>37973</v>
      </c>
      <c r="I9536" s="1" t="s">
        <v>3642</v>
      </c>
      <c r="J9536" s="1" t="s">
        <v>48</v>
      </c>
      <c r="K9536" s="1" t="s">
        <v>49</v>
      </c>
    </row>
    <row r="9537" spans="1:11" ht="15" customHeight="1">
      <c r="A9537" s="1" t="s">
        <v>3637</v>
      </c>
      <c r="B9537" s="1" t="s">
        <v>3638</v>
      </c>
      <c r="C9537" s="1" t="s">
        <v>37974</v>
      </c>
      <c r="D9537" s="1" t="s">
        <v>37975</v>
      </c>
      <c r="E9537" s="1"/>
      <c r="F9537" s="1"/>
      <c r="G9537" s="1" t="s">
        <v>37976</v>
      </c>
      <c r="H9537" s="1" t="s">
        <v>37977</v>
      </c>
      <c r="I9537" s="1" t="s">
        <v>3642</v>
      </c>
      <c r="J9537" s="1" t="s">
        <v>48</v>
      </c>
      <c r="K9537" s="1" t="s">
        <v>49</v>
      </c>
    </row>
    <row r="9538" spans="1:11" ht="15" customHeight="1">
      <c r="A9538" s="1" t="s">
        <v>41</v>
      </c>
      <c r="B9538" s="1" t="s">
        <v>42</v>
      </c>
      <c r="C9538" s="1" t="s">
        <v>37978</v>
      </c>
      <c r="D9538" s="1" t="s">
        <v>37979</v>
      </c>
      <c r="E9538" s="1"/>
      <c r="F9538" s="1"/>
      <c r="G9538" s="1" t="s">
        <v>37980</v>
      </c>
      <c r="H9538" s="1" t="s">
        <v>37981</v>
      </c>
      <c r="I9538" s="1" t="s">
        <v>47</v>
      </c>
      <c r="J9538" s="1" t="s">
        <v>48</v>
      </c>
      <c r="K9538" s="1" t="s">
        <v>49</v>
      </c>
    </row>
    <row r="9539" spans="1:11" ht="15" customHeight="1">
      <c r="A9539" s="1" t="s">
        <v>41</v>
      </c>
      <c r="B9539" s="1" t="s">
        <v>42</v>
      </c>
      <c r="C9539" s="1" t="s">
        <v>37982</v>
      </c>
      <c r="D9539" s="1" t="s">
        <v>37983</v>
      </c>
      <c r="E9539" s="1"/>
      <c r="F9539" s="1"/>
      <c r="G9539" s="1" t="s">
        <v>37984</v>
      </c>
      <c r="H9539" s="1" t="s">
        <v>37985</v>
      </c>
      <c r="I9539" s="1" t="s">
        <v>47</v>
      </c>
      <c r="J9539" s="1" t="s">
        <v>48</v>
      </c>
      <c r="K9539" s="1" t="s">
        <v>49</v>
      </c>
    </row>
    <row r="9540" spans="1:11" ht="15" customHeight="1">
      <c r="A9540" s="1" t="s">
        <v>41</v>
      </c>
      <c r="B9540" s="1" t="s">
        <v>42</v>
      </c>
      <c r="C9540" s="1" t="s">
        <v>37986</v>
      </c>
      <c r="D9540" s="1" t="s">
        <v>37986</v>
      </c>
      <c r="E9540" s="1"/>
      <c r="F9540" s="1"/>
      <c r="G9540" s="1" t="s">
        <v>37987</v>
      </c>
      <c r="H9540" s="1" t="s">
        <v>37988</v>
      </c>
      <c r="I9540" s="1" t="s">
        <v>47</v>
      </c>
      <c r="J9540" s="1" t="s">
        <v>48</v>
      </c>
      <c r="K9540" s="1" t="s">
        <v>49</v>
      </c>
    </row>
    <row r="9541" spans="1:11" ht="15" customHeight="1">
      <c r="A9541" s="1" t="s">
        <v>3637</v>
      </c>
      <c r="B9541" s="1" t="s">
        <v>3638</v>
      </c>
      <c r="C9541" s="1" t="s">
        <v>37989</v>
      </c>
      <c r="D9541" s="1" t="s">
        <v>37990</v>
      </c>
      <c r="E9541" s="1"/>
      <c r="F9541" s="1"/>
      <c r="G9541" s="1" t="s">
        <v>37991</v>
      </c>
      <c r="H9541" s="1" t="s">
        <v>37992</v>
      </c>
      <c r="I9541" s="1" t="s">
        <v>3642</v>
      </c>
      <c r="J9541" s="1" t="s">
        <v>48</v>
      </c>
      <c r="K9541" s="1" t="s">
        <v>49</v>
      </c>
    </row>
    <row r="9542" spans="1:11" ht="15" customHeight="1">
      <c r="A9542" s="1" t="s">
        <v>3637</v>
      </c>
      <c r="B9542" s="1" t="s">
        <v>3638</v>
      </c>
      <c r="C9542" s="1" t="s">
        <v>37993</v>
      </c>
      <c r="D9542" s="1" t="s">
        <v>37994</v>
      </c>
      <c r="E9542" s="1"/>
      <c r="F9542" s="1"/>
      <c r="G9542" s="1" t="s">
        <v>37995</v>
      </c>
      <c r="H9542" s="1" t="s">
        <v>37996</v>
      </c>
      <c r="I9542" s="1" t="s">
        <v>3642</v>
      </c>
      <c r="J9542" s="1" t="s">
        <v>48</v>
      </c>
      <c r="K9542" s="1" t="s">
        <v>49</v>
      </c>
    </row>
    <row r="9543" spans="1:11" ht="15" customHeight="1">
      <c r="A9543" s="1" t="s">
        <v>3637</v>
      </c>
      <c r="B9543" s="1" t="s">
        <v>3638</v>
      </c>
      <c r="C9543" s="1" t="s">
        <v>37997</v>
      </c>
      <c r="D9543" s="1" t="s">
        <v>37998</v>
      </c>
      <c r="E9543" s="1"/>
      <c r="F9543" s="1"/>
      <c r="G9543" s="1" t="s">
        <v>37999</v>
      </c>
      <c r="H9543" s="1" t="s">
        <v>38000</v>
      </c>
      <c r="I9543" s="1" t="s">
        <v>3642</v>
      </c>
      <c r="J9543" s="1" t="s">
        <v>48</v>
      </c>
      <c r="K9543" s="1" t="s">
        <v>49</v>
      </c>
    </row>
    <row r="9544" spans="1:11" ht="15" customHeight="1">
      <c r="A9544" s="1" t="s">
        <v>3637</v>
      </c>
      <c r="B9544" s="1" t="s">
        <v>3638</v>
      </c>
      <c r="C9544" s="1" t="s">
        <v>38001</v>
      </c>
      <c r="D9544" s="1" t="s">
        <v>38002</v>
      </c>
      <c r="E9544" s="1"/>
      <c r="F9544" s="1"/>
      <c r="G9544" s="1" t="s">
        <v>38003</v>
      </c>
      <c r="H9544" s="1" t="s">
        <v>38004</v>
      </c>
      <c r="I9544" s="1" t="s">
        <v>3642</v>
      </c>
      <c r="J9544" s="1" t="s">
        <v>48</v>
      </c>
      <c r="K9544" s="1" t="s">
        <v>49</v>
      </c>
    </row>
    <row r="9545" spans="1:11" ht="15" customHeight="1">
      <c r="A9545" s="1" t="s">
        <v>41</v>
      </c>
      <c r="B9545" s="1" t="s">
        <v>42</v>
      </c>
      <c r="C9545" s="1" t="s">
        <v>38005</v>
      </c>
      <c r="D9545" s="1" t="s">
        <v>38006</v>
      </c>
      <c r="E9545" s="1"/>
      <c r="F9545" s="1"/>
      <c r="G9545" s="1" t="s">
        <v>38007</v>
      </c>
      <c r="H9545" s="1" t="s">
        <v>38008</v>
      </c>
      <c r="I9545" s="1" t="s">
        <v>47</v>
      </c>
      <c r="J9545" s="1" t="s">
        <v>48</v>
      </c>
      <c r="K9545" s="1" t="s">
        <v>49</v>
      </c>
    </row>
    <row r="9546" spans="1:11" ht="15" customHeight="1">
      <c r="A9546" s="1" t="s">
        <v>41</v>
      </c>
      <c r="B9546" s="1" t="s">
        <v>42</v>
      </c>
      <c r="C9546" s="1" t="s">
        <v>38009</v>
      </c>
      <c r="D9546" s="1" t="s">
        <v>38010</v>
      </c>
      <c r="E9546" s="1"/>
      <c r="F9546" s="1"/>
      <c r="G9546" s="1" t="s">
        <v>38011</v>
      </c>
      <c r="H9546" s="1" t="s">
        <v>38012</v>
      </c>
      <c r="I9546" s="1" t="s">
        <v>47</v>
      </c>
      <c r="J9546" s="1" t="s">
        <v>48</v>
      </c>
      <c r="K9546" s="1" t="s">
        <v>49</v>
      </c>
    </row>
    <row r="9547" spans="1:11" ht="15" customHeight="1">
      <c r="A9547" s="1" t="s">
        <v>41</v>
      </c>
      <c r="B9547" s="1" t="s">
        <v>42</v>
      </c>
      <c r="C9547" s="1" t="s">
        <v>38013</v>
      </c>
      <c r="D9547" s="1" t="s">
        <v>38014</v>
      </c>
      <c r="E9547" s="1"/>
      <c r="F9547" s="1"/>
      <c r="G9547" s="1" t="s">
        <v>38015</v>
      </c>
      <c r="H9547" s="1" t="s">
        <v>38016</v>
      </c>
      <c r="I9547" s="1" t="s">
        <v>47</v>
      </c>
      <c r="J9547" s="1" t="s">
        <v>48</v>
      </c>
      <c r="K9547" s="1" t="s">
        <v>49</v>
      </c>
    </row>
    <row r="9548" spans="1:11" ht="15" customHeight="1">
      <c r="A9548" s="1" t="s">
        <v>41</v>
      </c>
      <c r="B9548" s="1" t="s">
        <v>42</v>
      </c>
      <c r="C9548" s="1" t="s">
        <v>38017</v>
      </c>
      <c r="D9548" s="1" t="s">
        <v>38018</v>
      </c>
      <c r="E9548" s="1"/>
      <c r="F9548" s="1"/>
      <c r="G9548" s="1" t="s">
        <v>38019</v>
      </c>
      <c r="H9548" s="1" t="s">
        <v>38020</v>
      </c>
      <c r="I9548" s="1" t="s">
        <v>47</v>
      </c>
      <c r="J9548" s="1" t="s">
        <v>48</v>
      </c>
      <c r="K9548" s="1" t="s">
        <v>49</v>
      </c>
    </row>
    <row r="9549" spans="1:11" ht="15" customHeight="1">
      <c r="A9549" s="1" t="s">
        <v>3637</v>
      </c>
      <c r="B9549" s="1" t="s">
        <v>3638</v>
      </c>
      <c r="C9549" s="1" t="s">
        <v>38021</v>
      </c>
      <c r="D9549" s="1" t="s">
        <v>38022</v>
      </c>
      <c r="E9549" s="1"/>
      <c r="F9549" s="1"/>
      <c r="G9549" s="1" t="s">
        <v>38023</v>
      </c>
      <c r="H9549" s="1" t="s">
        <v>38024</v>
      </c>
      <c r="I9549" s="1" t="s">
        <v>3642</v>
      </c>
      <c r="J9549" s="1" t="s">
        <v>48</v>
      </c>
      <c r="K9549" s="1" t="s">
        <v>49</v>
      </c>
    </row>
    <row r="9550" spans="1:11" ht="15" customHeight="1">
      <c r="A9550" s="1" t="s">
        <v>3637</v>
      </c>
      <c r="B9550" s="1" t="s">
        <v>3638</v>
      </c>
      <c r="C9550" s="1" t="s">
        <v>38025</v>
      </c>
      <c r="D9550" s="1" t="s">
        <v>38026</v>
      </c>
      <c r="E9550" s="1"/>
      <c r="F9550" s="1"/>
      <c r="G9550" s="1" t="s">
        <v>38027</v>
      </c>
      <c r="H9550" s="1" t="s">
        <v>38028</v>
      </c>
      <c r="I9550" s="1" t="s">
        <v>3642</v>
      </c>
      <c r="J9550" s="1" t="s">
        <v>48</v>
      </c>
      <c r="K9550" s="1" t="s">
        <v>49</v>
      </c>
    </row>
    <row r="9551" spans="1:11" ht="15" customHeight="1">
      <c r="A9551" s="1" t="s">
        <v>3637</v>
      </c>
      <c r="B9551" s="1" t="s">
        <v>3638</v>
      </c>
      <c r="C9551" s="1" t="s">
        <v>38029</v>
      </c>
      <c r="D9551" s="1" t="s">
        <v>38030</v>
      </c>
      <c r="E9551" s="1"/>
      <c r="F9551" s="1"/>
      <c r="G9551" s="1" t="s">
        <v>38031</v>
      </c>
      <c r="H9551" s="1" t="s">
        <v>38032</v>
      </c>
      <c r="I9551" s="1" t="s">
        <v>3642</v>
      </c>
      <c r="J9551" s="1" t="s">
        <v>48</v>
      </c>
      <c r="K9551" s="1" t="s">
        <v>49</v>
      </c>
    </row>
    <row r="9552" spans="1:11" ht="15" customHeight="1">
      <c r="A9552" s="1" t="s">
        <v>3637</v>
      </c>
      <c r="B9552" s="1" t="s">
        <v>3638</v>
      </c>
      <c r="C9552" s="1" t="s">
        <v>38033</v>
      </c>
      <c r="D9552" s="1" t="s">
        <v>38034</v>
      </c>
      <c r="E9552" s="1"/>
      <c r="F9552" s="1"/>
      <c r="G9552" s="1" t="s">
        <v>38035</v>
      </c>
      <c r="H9552" s="1" t="s">
        <v>38036</v>
      </c>
      <c r="I9552" s="1" t="s">
        <v>3642</v>
      </c>
      <c r="J9552" s="1" t="s">
        <v>48</v>
      </c>
      <c r="K9552" s="1" t="s">
        <v>49</v>
      </c>
    </row>
    <row r="9553" spans="1:11" ht="15" customHeight="1">
      <c r="A9553" s="1" t="s">
        <v>3637</v>
      </c>
      <c r="B9553" s="1" t="s">
        <v>3638</v>
      </c>
      <c r="C9553" s="1" t="s">
        <v>38037</v>
      </c>
      <c r="D9553" s="1" t="s">
        <v>38038</v>
      </c>
      <c r="E9553" s="1"/>
      <c r="F9553" s="1"/>
      <c r="G9553" s="1" t="s">
        <v>38039</v>
      </c>
      <c r="H9553" s="1" t="s">
        <v>38040</v>
      </c>
      <c r="I9553" s="1" t="s">
        <v>3642</v>
      </c>
      <c r="J9553" s="1" t="s">
        <v>48</v>
      </c>
      <c r="K9553" s="1" t="s">
        <v>49</v>
      </c>
    </row>
    <row r="9554" spans="1:11" ht="15" customHeight="1">
      <c r="A9554" s="1" t="s">
        <v>3637</v>
      </c>
      <c r="B9554" s="1" t="s">
        <v>3638</v>
      </c>
      <c r="C9554" s="1" t="s">
        <v>38041</v>
      </c>
      <c r="D9554" s="1" t="s">
        <v>38042</v>
      </c>
      <c r="E9554" s="1"/>
      <c r="F9554" s="1"/>
      <c r="G9554" s="1" t="s">
        <v>38043</v>
      </c>
      <c r="H9554" s="1" t="s">
        <v>38044</v>
      </c>
      <c r="I9554" s="1" t="s">
        <v>3642</v>
      </c>
      <c r="J9554" s="1" t="s">
        <v>48</v>
      </c>
      <c r="K9554" s="1" t="s">
        <v>49</v>
      </c>
    </row>
    <row r="9555" spans="1:11" ht="15" customHeight="1">
      <c r="A9555" s="1" t="s">
        <v>3637</v>
      </c>
      <c r="B9555" s="1" t="s">
        <v>3638</v>
      </c>
      <c r="C9555" s="1" t="s">
        <v>38045</v>
      </c>
      <c r="D9555" s="1" t="s">
        <v>38046</v>
      </c>
      <c r="E9555" s="1"/>
      <c r="F9555" s="1"/>
      <c r="G9555" s="1" t="s">
        <v>38047</v>
      </c>
      <c r="H9555" s="1" t="s">
        <v>38048</v>
      </c>
      <c r="I9555" s="1" t="s">
        <v>3642</v>
      </c>
      <c r="J9555" s="1" t="s">
        <v>48</v>
      </c>
      <c r="K9555" s="1" t="s">
        <v>49</v>
      </c>
    </row>
    <row r="9556" spans="1:11" ht="15" customHeight="1">
      <c r="A9556" s="1" t="s">
        <v>3637</v>
      </c>
      <c r="B9556" s="1" t="s">
        <v>3638</v>
      </c>
      <c r="C9556" s="1" t="s">
        <v>38049</v>
      </c>
      <c r="D9556" s="1" t="s">
        <v>38050</v>
      </c>
      <c r="E9556" s="1"/>
      <c r="F9556" s="1"/>
      <c r="G9556" s="1" t="s">
        <v>38051</v>
      </c>
      <c r="H9556" s="1" t="s">
        <v>38052</v>
      </c>
      <c r="I9556" s="1" t="s">
        <v>3642</v>
      </c>
      <c r="J9556" s="1" t="s">
        <v>48</v>
      </c>
      <c r="K9556" s="1" t="s">
        <v>49</v>
      </c>
    </row>
    <row r="9557" spans="1:11" ht="15" customHeight="1">
      <c r="A9557" s="1" t="s">
        <v>3637</v>
      </c>
      <c r="B9557" s="1" t="s">
        <v>3638</v>
      </c>
      <c r="C9557" s="1" t="s">
        <v>38053</v>
      </c>
      <c r="D9557" s="1" t="s">
        <v>38054</v>
      </c>
      <c r="E9557" s="1"/>
      <c r="F9557" s="1"/>
      <c r="G9557" s="1" t="s">
        <v>38055</v>
      </c>
      <c r="H9557" s="1" t="s">
        <v>38056</v>
      </c>
      <c r="I9557" s="1" t="s">
        <v>3642</v>
      </c>
      <c r="J9557" s="1" t="s">
        <v>48</v>
      </c>
      <c r="K9557" s="1" t="s">
        <v>49</v>
      </c>
    </row>
    <row r="9558" spans="1:11" ht="15" customHeight="1">
      <c r="A9558" s="1" t="s">
        <v>3637</v>
      </c>
      <c r="B9558" s="1" t="s">
        <v>3638</v>
      </c>
      <c r="C9558" s="1" t="s">
        <v>38057</v>
      </c>
      <c r="D9558" s="1" t="s">
        <v>38058</v>
      </c>
      <c r="E9558" s="1"/>
      <c r="F9558" s="1"/>
      <c r="G9558" s="1" t="s">
        <v>38059</v>
      </c>
      <c r="H9558" s="1" t="s">
        <v>38060</v>
      </c>
      <c r="I9558" s="1" t="s">
        <v>3642</v>
      </c>
      <c r="J9558" s="1" t="s">
        <v>48</v>
      </c>
      <c r="K9558" s="1" t="s">
        <v>49</v>
      </c>
    </row>
    <row r="9559" spans="1:11" ht="15" customHeight="1">
      <c r="A9559" s="1" t="s">
        <v>41</v>
      </c>
      <c r="B9559" s="1" t="s">
        <v>42</v>
      </c>
      <c r="C9559" s="1" t="s">
        <v>38061</v>
      </c>
      <c r="D9559" s="1" t="s">
        <v>38062</v>
      </c>
      <c r="E9559" s="1"/>
      <c r="F9559" s="1"/>
      <c r="G9559" s="1" t="s">
        <v>38063</v>
      </c>
      <c r="H9559" s="1" t="s">
        <v>38064</v>
      </c>
      <c r="I9559" s="1" t="s">
        <v>47</v>
      </c>
      <c r="J9559" s="1" t="s">
        <v>48</v>
      </c>
      <c r="K9559" s="1" t="s">
        <v>49</v>
      </c>
    </row>
    <row r="9560" spans="1:11" ht="15" customHeight="1">
      <c r="A9560" s="1" t="s">
        <v>3637</v>
      </c>
      <c r="B9560" s="1" t="s">
        <v>3638</v>
      </c>
      <c r="C9560" s="1" t="s">
        <v>38065</v>
      </c>
      <c r="D9560" s="1" t="s">
        <v>38066</v>
      </c>
      <c r="E9560" s="1"/>
      <c r="F9560" s="1"/>
      <c r="G9560" s="1" t="s">
        <v>38067</v>
      </c>
      <c r="H9560" s="1" t="s">
        <v>38068</v>
      </c>
      <c r="I9560" s="1" t="s">
        <v>3642</v>
      </c>
      <c r="J9560" s="1" t="s">
        <v>48</v>
      </c>
      <c r="K9560" s="1" t="s">
        <v>49</v>
      </c>
    </row>
    <row r="9561" spans="1:11" ht="15" customHeight="1">
      <c r="A9561" s="1" t="s">
        <v>3637</v>
      </c>
      <c r="B9561" s="1" t="s">
        <v>3638</v>
      </c>
      <c r="C9561" s="1" t="s">
        <v>38069</v>
      </c>
      <c r="D9561" s="1" t="s">
        <v>38070</v>
      </c>
      <c r="E9561" s="1"/>
      <c r="F9561" s="1"/>
      <c r="G9561" s="1" t="s">
        <v>38071</v>
      </c>
      <c r="H9561" s="1" t="s">
        <v>38072</v>
      </c>
      <c r="I9561" s="1" t="s">
        <v>3642</v>
      </c>
      <c r="J9561" s="1" t="s">
        <v>48</v>
      </c>
      <c r="K9561" s="1" t="s">
        <v>49</v>
      </c>
    </row>
    <row r="9562" spans="1:11" ht="15" customHeight="1">
      <c r="A9562" s="1" t="s">
        <v>3637</v>
      </c>
      <c r="B9562" s="1" t="s">
        <v>3638</v>
      </c>
      <c r="C9562" s="1" t="s">
        <v>38073</v>
      </c>
      <c r="D9562" s="1" t="s">
        <v>38074</v>
      </c>
      <c r="E9562" s="1"/>
      <c r="F9562" s="1"/>
      <c r="G9562" s="1" t="s">
        <v>38075</v>
      </c>
      <c r="H9562" s="1" t="s">
        <v>38076</v>
      </c>
      <c r="I9562" s="1" t="s">
        <v>3642</v>
      </c>
      <c r="J9562" s="1" t="s">
        <v>48</v>
      </c>
      <c r="K9562" s="1" t="s">
        <v>49</v>
      </c>
    </row>
    <row r="9563" spans="1:11" ht="15" customHeight="1">
      <c r="A9563" s="1" t="s">
        <v>3637</v>
      </c>
      <c r="B9563" s="1" t="s">
        <v>3638</v>
      </c>
      <c r="C9563" s="1" t="s">
        <v>38077</v>
      </c>
      <c r="D9563" s="1" t="s">
        <v>38078</v>
      </c>
      <c r="E9563" s="1"/>
      <c r="F9563" s="1"/>
      <c r="G9563" s="1" t="s">
        <v>38079</v>
      </c>
      <c r="H9563" s="1" t="s">
        <v>38080</v>
      </c>
      <c r="I9563" s="1" t="s">
        <v>3642</v>
      </c>
      <c r="J9563" s="1" t="s">
        <v>48</v>
      </c>
      <c r="K9563" s="1" t="s">
        <v>49</v>
      </c>
    </row>
    <row r="9564" spans="1:11" ht="15" customHeight="1">
      <c r="A9564" s="1" t="s">
        <v>3637</v>
      </c>
      <c r="B9564" s="1" t="s">
        <v>3638</v>
      </c>
      <c r="C9564" s="1" t="s">
        <v>38081</v>
      </c>
      <c r="D9564" s="1" t="s">
        <v>38082</v>
      </c>
      <c r="E9564" s="1"/>
      <c r="F9564" s="1"/>
      <c r="G9564" s="1" t="s">
        <v>38083</v>
      </c>
      <c r="H9564" s="1" t="s">
        <v>38084</v>
      </c>
      <c r="I9564" s="1" t="s">
        <v>3642</v>
      </c>
      <c r="J9564" s="1" t="s">
        <v>48</v>
      </c>
      <c r="K9564" s="1" t="s">
        <v>49</v>
      </c>
    </row>
    <row r="9565" spans="1:11" ht="15" customHeight="1">
      <c r="A9565" s="1" t="s">
        <v>3637</v>
      </c>
      <c r="B9565" s="1" t="s">
        <v>3638</v>
      </c>
      <c r="C9565" s="1" t="s">
        <v>38085</v>
      </c>
      <c r="D9565" s="1" t="s">
        <v>38086</v>
      </c>
      <c r="E9565" s="1"/>
      <c r="F9565" s="1"/>
      <c r="G9565" s="1" t="s">
        <v>38087</v>
      </c>
      <c r="H9565" s="1" t="s">
        <v>38088</v>
      </c>
      <c r="I9565" s="1" t="s">
        <v>3642</v>
      </c>
      <c r="J9565" s="1" t="s">
        <v>48</v>
      </c>
      <c r="K9565" s="1" t="s">
        <v>49</v>
      </c>
    </row>
    <row r="9566" spans="1:11" ht="15" customHeight="1">
      <c r="A9566" s="1" t="s">
        <v>3637</v>
      </c>
      <c r="B9566" s="1" t="s">
        <v>3638</v>
      </c>
      <c r="C9566" s="1" t="s">
        <v>38089</v>
      </c>
      <c r="D9566" s="1" t="s">
        <v>38090</v>
      </c>
      <c r="E9566" s="1"/>
      <c r="F9566" s="1"/>
      <c r="G9566" s="1" t="s">
        <v>38091</v>
      </c>
      <c r="H9566" s="1" t="s">
        <v>38092</v>
      </c>
      <c r="I9566" s="1" t="s">
        <v>3642</v>
      </c>
      <c r="J9566" s="1" t="s">
        <v>48</v>
      </c>
      <c r="K9566" s="1" t="s">
        <v>49</v>
      </c>
    </row>
    <row r="9567" spans="1:11" ht="15" customHeight="1">
      <c r="A9567" s="1" t="s">
        <v>3637</v>
      </c>
      <c r="B9567" s="1" t="s">
        <v>3638</v>
      </c>
      <c r="C9567" s="1" t="s">
        <v>38093</v>
      </c>
      <c r="D9567" s="1" t="s">
        <v>38094</v>
      </c>
      <c r="E9567" s="1"/>
      <c r="F9567" s="1"/>
      <c r="G9567" s="1" t="s">
        <v>38095</v>
      </c>
      <c r="H9567" s="1" t="s">
        <v>38096</v>
      </c>
      <c r="I9567" s="1" t="s">
        <v>3642</v>
      </c>
      <c r="J9567" s="1" t="s">
        <v>48</v>
      </c>
      <c r="K9567" s="1" t="s">
        <v>49</v>
      </c>
    </row>
    <row r="9568" spans="1:11" ht="15" customHeight="1">
      <c r="A9568" s="1" t="s">
        <v>3637</v>
      </c>
      <c r="B9568" s="1" t="s">
        <v>3638</v>
      </c>
      <c r="C9568" s="1" t="s">
        <v>38097</v>
      </c>
      <c r="D9568" s="1" t="s">
        <v>38098</v>
      </c>
      <c r="E9568" s="1"/>
      <c r="F9568" s="1"/>
      <c r="G9568" s="1" t="s">
        <v>38099</v>
      </c>
      <c r="H9568" s="1" t="s">
        <v>38100</v>
      </c>
      <c r="I9568" s="1" t="s">
        <v>3642</v>
      </c>
      <c r="J9568" s="1" t="s">
        <v>48</v>
      </c>
      <c r="K9568" s="1" t="s">
        <v>49</v>
      </c>
    </row>
    <row r="9569" spans="1:11" ht="15" customHeight="1">
      <c r="A9569" s="1" t="s">
        <v>3637</v>
      </c>
      <c r="B9569" s="1" t="s">
        <v>3638</v>
      </c>
      <c r="C9569" s="1" t="s">
        <v>38101</v>
      </c>
      <c r="D9569" s="1" t="s">
        <v>38102</v>
      </c>
      <c r="E9569" s="1"/>
      <c r="F9569" s="1"/>
      <c r="G9569" s="1" t="s">
        <v>38103</v>
      </c>
      <c r="H9569" s="1" t="s">
        <v>38104</v>
      </c>
      <c r="I9569" s="1" t="s">
        <v>3642</v>
      </c>
      <c r="J9569" s="1" t="s">
        <v>48</v>
      </c>
      <c r="K9569" s="1" t="s">
        <v>49</v>
      </c>
    </row>
    <row r="9570" spans="1:11" ht="15" customHeight="1">
      <c r="A9570" s="1" t="s">
        <v>3637</v>
      </c>
      <c r="B9570" s="1" t="s">
        <v>3638</v>
      </c>
      <c r="C9570" s="1" t="s">
        <v>38105</v>
      </c>
      <c r="D9570" s="1" t="s">
        <v>38106</v>
      </c>
      <c r="E9570" s="1"/>
      <c r="F9570" s="1"/>
      <c r="G9570" s="1" t="s">
        <v>38107</v>
      </c>
      <c r="H9570" s="1" t="s">
        <v>38108</v>
      </c>
      <c r="I9570" s="1" t="s">
        <v>3642</v>
      </c>
      <c r="J9570" s="1" t="s">
        <v>48</v>
      </c>
      <c r="K9570" s="1" t="s">
        <v>49</v>
      </c>
    </row>
    <row r="9571" spans="1:11" ht="15" customHeight="1">
      <c r="A9571" s="1" t="s">
        <v>3637</v>
      </c>
      <c r="B9571" s="1" t="s">
        <v>3638</v>
      </c>
      <c r="C9571" s="1" t="s">
        <v>38109</v>
      </c>
      <c r="D9571" s="1" t="s">
        <v>38110</v>
      </c>
      <c r="E9571" s="1"/>
      <c r="F9571" s="1"/>
      <c r="G9571" s="1" t="s">
        <v>38111</v>
      </c>
      <c r="H9571" s="1" t="s">
        <v>38112</v>
      </c>
      <c r="I9571" s="1" t="s">
        <v>3642</v>
      </c>
      <c r="J9571" s="1" t="s">
        <v>48</v>
      </c>
      <c r="K9571" s="1" t="s">
        <v>49</v>
      </c>
    </row>
    <row r="9572" spans="1:11" ht="15" customHeight="1">
      <c r="A9572" s="1" t="s">
        <v>3637</v>
      </c>
      <c r="B9572" s="1" t="s">
        <v>3638</v>
      </c>
      <c r="C9572" s="1" t="s">
        <v>38113</v>
      </c>
      <c r="D9572" s="1" t="s">
        <v>38114</v>
      </c>
      <c r="E9572" s="1"/>
      <c r="F9572" s="1"/>
      <c r="G9572" s="1" t="s">
        <v>38115</v>
      </c>
      <c r="H9572" s="1" t="s">
        <v>38116</v>
      </c>
      <c r="I9572" s="1" t="s">
        <v>3642</v>
      </c>
      <c r="J9572" s="1" t="s">
        <v>48</v>
      </c>
      <c r="K9572" s="1" t="s">
        <v>49</v>
      </c>
    </row>
    <row r="9573" spans="1:11" ht="15" customHeight="1">
      <c r="A9573" s="1" t="s">
        <v>41</v>
      </c>
      <c r="B9573" s="1" t="s">
        <v>42</v>
      </c>
      <c r="C9573" s="1" t="s">
        <v>38117</v>
      </c>
      <c r="D9573" s="1" t="s">
        <v>38118</v>
      </c>
      <c r="E9573" s="1"/>
      <c r="F9573" s="1"/>
      <c r="G9573" s="1" t="s">
        <v>38119</v>
      </c>
      <c r="H9573" s="1" t="s">
        <v>38120</v>
      </c>
      <c r="I9573" s="1" t="s">
        <v>47</v>
      </c>
      <c r="J9573" s="1" t="s">
        <v>48</v>
      </c>
      <c r="K9573" s="1" t="s">
        <v>49</v>
      </c>
    </row>
    <row r="9574" spans="1:11" ht="15" customHeight="1">
      <c r="A9574" s="1" t="s">
        <v>41</v>
      </c>
      <c r="B9574" s="1" t="s">
        <v>42</v>
      </c>
      <c r="C9574" s="1" t="s">
        <v>38121</v>
      </c>
      <c r="D9574" s="1" t="s">
        <v>38122</v>
      </c>
      <c r="E9574" s="1"/>
      <c r="F9574" s="1"/>
      <c r="G9574" s="1" t="s">
        <v>38123</v>
      </c>
      <c r="H9574" s="1" t="s">
        <v>38124</v>
      </c>
      <c r="I9574" s="1" t="s">
        <v>47</v>
      </c>
      <c r="J9574" s="1" t="s">
        <v>48</v>
      </c>
      <c r="K9574" s="1" t="s">
        <v>49</v>
      </c>
    </row>
    <row r="9575" spans="1:11" ht="15" customHeight="1">
      <c r="A9575" s="1" t="s">
        <v>41</v>
      </c>
      <c r="B9575" s="1" t="s">
        <v>42</v>
      </c>
      <c r="C9575" s="1" t="s">
        <v>38125</v>
      </c>
      <c r="D9575" s="1" t="s">
        <v>38126</v>
      </c>
      <c r="E9575" s="1"/>
      <c r="F9575" s="1"/>
      <c r="G9575" s="1" t="s">
        <v>38127</v>
      </c>
      <c r="H9575" s="1" t="s">
        <v>38128</v>
      </c>
      <c r="I9575" s="1" t="s">
        <v>47</v>
      </c>
      <c r="J9575" s="1" t="s">
        <v>48</v>
      </c>
      <c r="K9575" s="1" t="s">
        <v>49</v>
      </c>
    </row>
    <row r="9576" spans="1:11" ht="15" customHeight="1">
      <c r="A9576" s="1" t="s">
        <v>41</v>
      </c>
      <c r="B9576" s="1" t="s">
        <v>42</v>
      </c>
      <c r="C9576" s="1" t="s">
        <v>38129</v>
      </c>
      <c r="D9576" s="1" t="s">
        <v>38130</v>
      </c>
      <c r="E9576" s="1"/>
      <c r="F9576" s="1"/>
      <c r="G9576" s="1" t="s">
        <v>38131</v>
      </c>
      <c r="H9576" s="1" t="s">
        <v>38132</v>
      </c>
      <c r="I9576" s="1" t="s">
        <v>47</v>
      </c>
      <c r="J9576" s="1" t="s">
        <v>48</v>
      </c>
      <c r="K9576" s="1" t="s">
        <v>49</v>
      </c>
    </row>
    <row r="9577" spans="1:11" ht="15" customHeight="1">
      <c r="A9577" s="1" t="s">
        <v>3637</v>
      </c>
      <c r="B9577" s="1" t="s">
        <v>3638</v>
      </c>
      <c r="C9577" s="1" t="s">
        <v>38133</v>
      </c>
      <c r="D9577" s="1" t="s">
        <v>38134</v>
      </c>
      <c r="E9577" s="1"/>
      <c r="F9577" s="1"/>
      <c r="G9577" s="1" t="s">
        <v>38135</v>
      </c>
      <c r="H9577" s="1" t="s">
        <v>38136</v>
      </c>
      <c r="I9577" s="1" t="s">
        <v>3642</v>
      </c>
      <c r="J9577" s="1" t="s">
        <v>48</v>
      </c>
      <c r="K9577" s="1" t="s">
        <v>49</v>
      </c>
    </row>
    <row r="9578" spans="1:11" ht="15" customHeight="1">
      <c r="A9578" s="1" t="s">
        <v>3637</v>
      </c>
      <c r="B9578" s="1" t="s">
        <v>3638</v>
      </c>
      <c r="C9578" s="1" t="s">
        <v>38137</v>
      </c>
      <c r="D9578" s="1" t="s">
        <v>38138</v>
      </c>
      <c r="E9578" s="1"/>
      <c r="F9578" s="1"/>
      <c r="G9578" s="1" t="s">
        <v>38139</v>
      </c>
      <c r="H9578" s="1" t="s">
        <v>38140</v>
      </c>
      <c r="I9578" s="1" t="s">
        <v>3642</v>
      </c>
      <c r="J9578" s="1" t="s">
        <v>48</v>
      </c>
      <c r="K9578" s="1" t="s">
        <v>49</v>
      </c>
    </row>
    <row r="9579" spans="1:11" ht="15" customHeight="1">
      <c r="A9579" s="1" t="s">
        <v>3637</v>
      </c>
      <c r="B9579" s="1" t="s">
        <v>3638</v>
      </c>
      <c r="C9579" s="1" t="s">
        <v>38141</v>
      </c>
      <c r="D9579" s="1" t="s">
        <v>38142</v>
      </c>
      <c r="E9579" s="1"/>
      <c r="F9579" s="1"/>
      <c r="G9579" s="1" t="s">
        <v>38143</v>
      </c>
      <c r="H9579" s="1" t="s">
        <v>38144</v>
      </c>
      <c r="I9579" s="1" t="s">
        <v>3642</v>
      </c>
      <c r="J9579" s="1" t="s">
        <v>48</v>
      </c>
      <c r="K9579" s="1" t="s">
        <v>49</v>
      </c>
    </row>
    <row r="9580" spans="1:11" ht="15" customHeight="1">
      <c r="A9580" s="1" t="s">
        <v>3637</v>
      </c>
      <c r="B9580" s="1" t="s">
        <v>3638</v>
      </c>
      <c r="C9580" s="1" t="s">
        <v>38145</v>
      </c>
      <c r="D9580" s="1" t="s">
        <v>38146</v>
      </c>
      <c r="E9580" s="1"/>
      <c r="F9580" s="1"/>
      <c r="G9580" s="1" t="s">
        <v>38147</v>
      </c>
      <c r="H9580" s="1" t="s">
        <v>38148</v>
      </c>
      <c r="I9580" s="1" t="s">
        <v>3642</v>
      </c>
      <c r="J9580" s="1" t="s">
        <v>48</v>
      </c>
      <c r="K9580" s="1" t="s">
        <v>49</v>
      </c>
    </row>
    <row r="9581" spans="1:11" ht="15" customHeight="1">
      <c r="A9581" s="1" t="s">
        <v>3637</v>
      </c>
      <c r="B9581" s="1" t="s">
        <v>3638</v>
      </c>
      <c r="C9581" s="1" t="s">
        <v>38149</v>
      </c>
      <c r="D9581" s="1" t="s">
        <v>38150</v>
      </c>
      <c r="E9581" s="1"/>
      <c r="F9581" s="1"/>
      <c r="G9581" s="1" t="s">
        <v>38151</v>
      </c>
      <c r="H9581" s="1" t="s">
        <v>38152</v>
      </c>
      <c r="I9581" s="1" t="s">
        <v>3642</v>
      </c>
      <c r="J9581" s="1" t="s">
        <v>48</v>
      </c>
      <c r="K9581" s="1" t="s">
        <v>49</v>
      </c>
    </row>
    <row r="9582" spans="1:11" ht="15" customHeight="1">
      <c r="A9582" s="1" t="s">
        <v>3637</v>
      </c>
      <c r="B9582" s="1" t="s">
        <v>3638</v>
      </c>
      <c r="C9582" s="1" t="s">
        <v>38153</v>
      </c>
      <c r="D9582" s="1" t="s">
        <v>38154</v>
      </c>
      <c r="E9582" s="1"/>
      <c r="F9582" s="1"/>
      <c r="G9582" s="1" t="s">
        <v>38155</v>
      </c>
      <c r="H9582" s="1" t="s">
        <v>38156</v>
      </c>
      <c r="I9582" s="1" t="s">
        <v>3642</v>
      </c>
      <c r="J9582" s="1" t="s">
        <v>48</v>
      </c>
      <c r="K9582" s="1" t="s">
        <v>49</v>
      </c>
    </row>
    <row r="9583" spans="1:11" ht="15" customHeight="1">
      <c r="A9583" s="1" t="s">
        <v>3637</v>
      </c>
      <c r="B9583" s="1" t="s">
        <v>3638</v>
      </c>
      <c r="C9583" s="1" t="s">
        <v>38157</v>
      </c>
      <c r="D9583" s="1" t="s">
        <v>38158</v>
      </c>
      <c r="E9583" s="1"/>
      <c r="F9583" s="1"/>
      <c r="G9583" s="1" t="s">
        <v>38159</v>
      </c>
      <c r="H9583" s="1" t="s">
        <v>38160</v>
      </c>
      <c r="I9583" s="1" t="s">
        <v>3642</v>
      </c>
      <c r="J9583" s="1" t="s">
        <v>48</v>
      </c>
      <c r="K9583" s="1" t="s">
        <v>49</v>
      </c>
    </row>
    <row r="9584" spans="1:11" ht="15" customHeight="1">
      <c r="A9584" s="1" t="s">
        <v>3637</v>
      </c>
      <c r="B9584" s="1" t="s">
        <v>3638</v>
      </c>
      <c r="C9584" s="1" t="s">
        <v>38161</v>
      </c>
      <c r="D9584" s="1" t="s">
        <v>38162</v>
      </c>
      <c r="E9584" s="1"/>
      <c r="F9584" s="1"/>
      <c r="G9584" s="1" t="s">
        <v>38163</v>
      </c>
      <c r="H9584" s="1" t="s">
        <v>38164</v>
      </c>
      <c r="I9584" s="1" t="s">
        <v>3642</v>
      </c>
      <c r="J9584" s="1" t="s">
        <v>48</v>
      </c>
      <c r="K9584" s="1" t="s">
        <v>49</v>
      </c>
    </row>
    <row r="9585" spans="1:11" ht="15" customHeight="1">
      <c r="A9585" s="1" t="s">
        <v>3637</v>
      </c>
      <c r="B9585" s="1" t="s">
        <v>3638</v>
      </c>
      <c r="C9585" s="1" t="s">
        <v>38165</v>
      </c>
      <c r="D9585" s="1" t="s">
        <v>38166</v>
      </c>
      <c r="E9585" s="1"/>
      <c r="F9585" s="1"/>
      <c r="G9585" s="1" t="s">
        <v>38167</v>
      </c>
      <c r="H9585" s="1" t="s">
        <v>38168</v>
      </c>
      <c r="I9585" s="1" t="s">
        <v>3642</v>
      </c>
      <c r="J9585" s="1" t="s">
        <v>48</v>
      </c>
      <c r="K9585" s="1" t="s">
        <v>49</v>
      </c>
    </row>
    <row r="9586" spans="1:11" ht="15" customHeight="1">
      <c r="A9586" s="1" t="s">
        <v>3637</v>
      </c>
      <c r="B9586" s="1" t="s">
        <v>3638</v>
      </c>
      <c r="C9586" s="1" t="s">
        <v>38169</v>
      </c>
      <c r="D9586" s="1" t="s">
        <v>38170</v>
      </c>
      <c r="E9586" s="1"/>
      <c r="F9586" s="1"/>
      <c r="G9586" s="1" t="s">
        <v>38171</v>
      </c>
      <c r="H9586" s="1" t="s">
        <v>38172</v>
      </c>
      <c r="I9586" s="1" t="s">
        <v>3642</v>
      </c>
      <c r="J9586" s="1" t="s">
        <v>48</v>
      </c>
      <c r="K9586" s="1" t="s">
        <v>49</v>
      </c>
    </row>
    <row r="9587" spans="1:11" ht="15" customHeight="1">
      <c r="A9587" s="1" t="s">
        <v>3637</v>
      </c>
      <c r="B9587" s="1" t="s">
        <v>3638</v>
      </c>
      <c r="C9587" s="1" t="s">
        <v>38173</v>
      </c>
      <c r="D9587" s="1" t="s">
        <v>38174</v>
      </c>
      <c r="E9587" s="1"/>
      <c r="F9587" s="1"/>
      <c r="G9587" s="1" t="s">
        <v>38175</v>
      </c>
      <c r="H9587" s="1" t="s">
        <v>38176</v>
      </c>
      <c r="I9587" s="1" t="s">
        <v>3642</v>
      </c>
      <c r="J9587" s="1" t="s">
        <v>48</v>
      </c>
      <c r="K9587" s="1" t="s">
        <v>49</v>
      </c>
    </row>
    <row r="9588" spans="1:11" ht="15" customHeight="1">
      <c r="A9588" s="1" t="s">
        <v>3637</v>
      </c>
      <c r="B9588" s="1" t="s">
        <v>3638</v>
      </c>
      <c r="C9588" s="1" t="s">
        <v>38177</v>
      </c>
      <c r="D9588" s="1" t="s">
        <v>38178</v>
      </c>
      <c r="E9588" s="1"/>
      <c r="F9588" s="1"/>
      <c r="G9588" s="1" t="s">
        <v>38179</v>
      </c>
      <c r="H9588" s="1" t="s">
        <v>38180</v>
      </c>
      <c r="I9588" s="1" t="s">
        <v>3642</v>
      </c>
      <c r="J9588" s="1" t="s">
        <v>48</v>
      </c>
      <c r="K9588" s="1" t="s">
        <v>49</v>
      </c>
    </row>
    <row r="9589" spans="1:11" ht="15" customHeight="1">
      <c r="A9589" s="1" t="s">
        <v>3637</v>
      </c>
      <c r="B9589" s="1" t="s">
        <v>3638</v>
      </c>
      <c r="C9589" s="1" t="s">
        <v>38181</v>
      </c>
      <c r="D9589" s="1" t="s">
        <v>38182</v>
      </c>
      <c r="E9589" s="1"/>
      <c r="F9589" s="1"/>
      <c r="G9589" s="1" t="s">
        <v>38183</v>
      </c>
      <c r="H9589" s="1" t="s">
        <v>38184</v>
      </c>
      <c r="I9589" s="1" t="s">
        <v>3642</v>
      </c>
      <c r="J9589" s="1" t="s">
        <v>48</v>
      </c>
      <c r="K9589" s="1" t="s">
        <v>49</v>
      </c>
    </row>
    <row r="9590" spans="1:11" ht="15" customHeight="1">
      <c r="A9590" s="1" t="s">
        <v>3637</v>
      </c>
      <c r="B9590" s="1" t="s">
        <v>3638</v>
      </c>
      <c r="C9590" s="1" t="s">
        <v>38185</v>
      </c>
      <c r="D9590" s="1" t="s">
        <v>38186</v>
      </c>
      <c r="E9590" s="1"/>
      <c r="F9590" s="1"/>
      <c r="G9590" s="1" t="s">
        <v>38187</v>
      </c>
      <c r="H9590" s="1" t="s">
        <v>38188</v>
      </c>
      <c r="I9590" s="1" t="s">
        <v>3642</v>
      </c>
      <c r="J9590" s="1" t="s">
        <v>48</v>
      </c>
      <c r="K9590" s="1" t="s">
        <v>49</v>
      </c>
    </row>
    <row r="9591" spans="1:11" ht="15" customHeight="1">
      <c r="A9591" s="1" t="s">
        <v>3637</v>
      </c>
      <c r="B9591" s="1" t="s">
        <v>3638</v>
      </c>
      <c r="C9591" s="1" t="s">
        <v>38189</v>
      </c>
      <c r="D9591" s="1" t="s">
        <v>38190</v>
      </c>
      <c r="E9591" s="1"/>
      <c r="F9591" s="1"/>
      <c r="G9591" s="1" t="s">
        <v>38191</v>
      </c>
      <c r="H9591" s="1" t="s">
        <v>38192</v>
      </c>
      <c r="I9591" s="1" t="s">
        <v>3642</v>
      </c>
      <c r="J9591" s="1" t="s">
        <v>48</v>
      </c>
      <c r="K9591" s="1" t="s">
        <v>49</v>
      </c>
    </row>
    <row r="9592" spans="1:11" ht="15" customHeight="1">
      <c r="A9592" s="1" t="s">
        <v>3637</v>
      </c>
      <c r="B9592" s="1" t="s">
        <v>3638</v>
      </c>
      <c r="C9592" s="1" t="s">
        <v>38193</v>
      </c>
      <c r="D9592" s="1" t="s">
        <v>38194</v>
      </c>
      <c r="E9592" s="1"/>
      <c r="F9592" s="1"/>
      <c r="G9592" s="1" t="s">
        <v>38195</v>
      </c>
      <c r="H9592" s="1" t="s">
        <v>38196</v>
      </c>
      <c r="I9592" s="1" t="s">
        <v>3642</v>
      </c>
      <c r="J9592" s="1" t="s">
        <v>48</v>
      </c>
      <c r="K9592" s="1" t="s">
        <v>49</v>
      </c>
    </row>
    <row r="9593" spans="1:11" ht="15" customHeight="1">
      <c r="A9593" s="1" t="s">
        <v>3637</v>
      </c>
      <c r="B9593" s="1" t="s">
        <v>3638</v>
      </c>
      <c r="C9593" s="1" t="s">
        <v>38197</v>
      </c>
      <c r="D9593" s="1" t="s">
        <v>38198</v>
      </c>
      <c r="E9593" s="1"/>
      <c r="F9593" s="1"/>
      <c r="G9593" s="1" t="s">
        <v>38199</v>
      </c>
      <c r="H9593" s="1" t="s">
        <v>38200</v>
      </c>
      <c r="I9593" s="1" t="s">
        <v>3642</v>
      </c>
      <c r="J9593" s="1" t="s">
        <v>48</v>
      </c>
      <c r="K9593" s="1" t="s">
        <v>49</v>
      </c>
    </row>
    <row r="9594" spans="1:11" ht="15" customHeight="1">
      <c r="A9594" s="1" t="s">
        <v>3637</v>
      </c>
      <c r="B9594" s="1" t="s">
        <v>3638</v>
      </c>
      <c r="C9594" s="1" t="s">
        <v>38201</v>
      </c>
      <c r="D9594" s="1" t="s">
        <v>38202</v>
      </c>
      <c r="E9594" s="1"/>
      <c r="F9594" s="1"/>
      <c r="G9594" s="1" t="s">
        <v>38203</v>
      </c>
      <c r="H9594" s="1" t="s">
        <v>38204</v>
      </c>
      <c r="I9594" s="1" t="s">
        <v>3642</v>
      </c>
      <c r="J9594" s="1" t="s">
        <v>48</v>
      </c>
      <c r="K9594" s="1" t="s">
        <v>49</v>
      </c>
    </row>
    <row r="9595" spans="1:11" ht="15" customHeight="1">
      <c r="A9595" s="1" t="s">
        <v>3637</v>
      </c>
      <c r="B9595" s="1" t="s">
        <v>3638</v>
      </c>
      <c r="C9595" s="1" t="s">
        <v>38205</v>
      </c>
      <c r="D9595" s="1" t="s">
        <v>38206</v>
      </c>
      <c r="E9595" s="1"/>
      <c r="F9595" s="1"/>
      <c r="G9595" s="1" t="s">
        <v>38207</v>
      </c>
      <c r="H9595" s="1" t="s">
        <v>38208</v>
      </c>
      <c r="I9595" s="1" t="s">
        <v>3642</v>
      </c>
      <c r="J9595" s="1" t="s">
        <v>48</v>
      </c>
      <c r="K9595" s="1" t="s">
        <v>49</v>
      </c>
    </row>
    <row r="9596" spans="1:11" ht="15" customHeight="1">
      <c r="A9596" s="1" t="s">
        <v>3637</v>
      </c>
      <c r="B9596" s="1" t="s">
        <v>3638</v>
      </c>
      <c r="C9596" s="1" t="s">
        <v>38209</v>
      </c>
      <c r="D9596" s="1" t="s">
        <v>38210</v>
      </c>
      <c r="E9596" s="1"/>
      <c r="F9596" s="1"/>
      <c r="G9596" s="1" t="s">
        <v>38211</v>
      </c>
      <c r="H9596" s="1" t="s">
        <v>38212</v>
      </c>
      <c r="I9596" s="1" t="s">
        <v>3642</v>
      </c>
      <c r="J9596" s="1" t="s">
        <v>48</v>
      </c>
      <c r="K9596" s="1" t="s">
        <v>49</v>
      </c>
    </row>
    <row r="9597" spans="1:11" ht="15" customHeight="1">
      <c r="A9597" s="1" t="s">
        <v>3637</v>
      </c>
      <c r="B9597" s="1" t="s">
        <v>3638</v>
      </c>
      <c r="C9597" s="1" t="s">
        <v>38213</v>
      </c>
      <c r="D9597" s="1" t="s">
        <v>38214</v>
      </c>
      <c r="E9597" s="1"/>
      <c r="F9597" s="1"/>
      <c r="G9597" s="1" t="s">
        <v>38215</v>
      </c>
      <c r="H9597" s="1" t="s">
        <v>38216</v>
      </c>
      <c r="I9597" s="1" t="s">
        <v>3642</v>
      </c>
      <c r="J9597" s="1" t="s">
        <v>48</v>
      </c>
      <c r="K9597" s="1" t="s">
        <v>49</v>
      </c>
    </row>
    <row r="9598" spans="1:11" ht="15" customHeight="1">
      <c r="A9598" s="1" t="s">
        <v>3637</v>
      </c>
      <c r="B9598" s="1" t="s">
        <v>3638</v>
      </c>
      <c r="C9598" s="1" t="s">
        <v>38217</v>
      </c>
      <c r="D9598" s="1" t="s">
        <v>38218</v>
      </c>
      <c r="E9598" s="1"/>
      <c r="F9598" s="1"/>
      <c r="G9598" s="1" t="s">
        <v>38219</v>
      </c>
      <c r="H9598" s="1" t="s">
        <v>38220</v>
      </c>
      <c r="I9598" s="1" t="s">
        <v>3642</v>
      </c>
      <c r="J9598" s="1" t="s">
        <v>48</v>
      </c>
      <c r="K9598" s="1" t="s">
        <v>49</v>
      </c>
    </row>
    <row r="9599" spans="1:11" ht="15" customHeight="1">
      <c r="A9599" s="1" t="s">
        <v>41</v>
      </c>
      <c r="B9599" s="1" t="s">
        <v>42</v>
      </c>
      <c r="C9599" s="1" t="s">
        <v>38221</v>
      </c>
      <c r="D9599" s="1" t="s">
        <v>38222</v>
      </c>
      <c r="E9599" s="1"/>
      <c r="F9599" s="1"/>
      <c r="G9599" s="1" t="s">
        <v>38223</v>
      </c>
      <c r="H9599" s="1" t="s">
        <v>38224</v>
      </c>
      <c r="I9599" s="1" t="s">
        <v>47</v>
      </c>
      <c r="J9599" s="1" t="s">
        <v>48</v>
      </c>
      <c r="K9599" s="1" t="s">
        <v>49</v>
      </c>
    </row>
    <row r="9600" spans="1:11" ht="15" customHeight="1">
      <c r="A9600" s="1" t="s">
        <v>3637</v>
      </c>
      <c r="B9600" s="1" t="s">
        <v>3638</v>
      </c>
      <c r="C9600" s="1" t="s">
        <v>38225</v>
      </c>
      <c r="D9600" s="1" t="s">
        <v>38226</v>
      </c>
      <c r="E9600" s="1"/>
      <c r="F9600" s="1"/>
      <c r="G9600" s="1" t="s">
        <v>38227</v>
      </c>
      <c r="H9600" s="1" t="s">
        <v>38228</v>
      </c>
      <c r="I9600" s="1" t="s">
        <v>3642</v>
      </c>
      <c r="J9600" s="1" t="s">
        <v>48</v>
      </c>
      <c r="K9600" s="1" t="s">
        <v>49</v>
      </c>
    </row>
    <row r="9601" spans="1:11" ht="15" customHeight="1">
      <c r="A9601" s="1" t="s">
        <v>3637</v>
      </c>
      <c r="B9601" s="1" t="s">
        <v>3638</v>
      </c>
      <c r="C9601" s="1" t="s">
        <v>38229</v>
      </c>
      <c r="D9601" s="1" t="s">
        <v>38230</v>
      </c>
      <c r="E9601" s="1"/>
      <c r="F9601" s="1"/>
      <c r="G9601" s="1" t="s">
        <v>38231</v>
      </c>
      <c r="H9601" s="1" t="s">
        <v>38232</v>
      </c>
      <c r="I9601" s="1" t="s">
        <v>3642</v>
      </c>
      <c r="J9601" s="1" t="s">
        <v>48</v>
      </c>
      <c r="K9601" s="1" t="s">
        <v>49</v>
      </c>
    </row>
    <row r="9602" spans="1:11" ht="15" customHeight="1">
      <c r="A9602" s="1" t="s">
        <v>3637</v>
      </c>
      <c r="B9602" s="1" t="s">
        <v>3638</v>
      </c>
      <c r="C9602" s="1" t="s">
        <v>38233</v>
      </c>
      <c r="D9602" s="1" t="s">
        <v>38234</v>
      </c>
      <c r="E9602" s="1"/>
      <c r="F9602" s="1"/>
      <c r="G9602" s="1" t="s">
        <v>38235</v>
      </c>
      <c r="H9602" s="1" t="s">
        <v>38236</v>
      </c>
      <c r="I9602" s="1" t="s">
        <v>3642</v>
      </c>
      <c r="J9602" s="1" t="s">
        <v>48</v>
      </c>
      <c r="K9602" s="1" t="s">
        <v>49</v>
      </c>
    </row>
    <row r="9603" spans="1:11" ht="15" customHeight="1">
      <c r="A9603" s="1" t="s">
        <v>3637</v>
      </c>
      <c r="B9603" s="1" t="s">
        <v>3638</v>
      </c>
      <c r="C9603" s="1" t="s">
        <v>38237</v>
      </c>
      <c r="D9603" s="1" t="s">
        <v>38238</v>
      </c>
      <c r="E9603" s="1"/>
      <c r="F9603" s="1"/>
      <c r="G9603" s="1" t="s">
        <v>38239</v>
      </c>
      <c r="H9603" s="1" t="s">
        <v>38240</v>
      </c>
      <c r="I9603" s="1" t="s">
        <v>3642</v>
      </c>
      <c r="J9603" s="1" t="s">
        <v>48</v>
      </c>
      <c r="K9603" s="1" t="s">
        <v>49</v>
      </c>
    </row>
    <row r="9604" spans="1:11" ht="15" customHeight="1">
      <c r="A9604" s="1" t="s">
        <v>3637</v>
      </c>
      <c r="B9604" s="1" t="s">
        <v>3638</v>
      </c>
      <c r="C9604" s="1" t="s">
        <v>38241</v>
      </c>
      <c r="D9604" s="1" t="s">
        <v>38242</v>
      </c>
      <c r="E9604" s="1"/>
      <c r="F9604" s="1"/>
      <c r="G9604" s="1" t="s">
        <v>38243</v>
      </c>
      <c r="H9604" s="1" t="s">
        <v>38244</v>
      </c>
      <c r="I9604" s="1" t="s">
        <v>3642</v>
      </c>
      <c r="J9604" s="1" t="s">
        <v>48</v>
      </c>
      <c r="K9604" s="1" t="s">
        <v>49</v>
      </c>
    </row>
    <row r="9605" spans="1:11" ht="15" customHeight="1">
      <c r="A9605" s="1" t="s">
        <v>3637</v>
      </c>
      <c r="B9605" s="1" t="s">
        <v>3638</v>
      </c>
      <c r="C9605" s="1" t="s">
        <v>38245</v>
      </c>
      <c r="D9605" s="1" t="s">
        <v>38246</v>
      </c>
      <c r="E9605" s="1"/>
      <c r="F9605" s="1"/>
      <c r="G9605" s="1" t="s">
        <v>38247</v>
      </c>
      <c r="H9605" s="1" t="s">
        <v>38248</v>
      </c>
      <c r="I9605" s="1" t="s">
        <v>3642</v>
      </c>
      <c r="J9605" s="1" t="s">
        <v>48</v>
      </c>
      <c r="K9605" s="1" t="s">
        <v>49</v>
      </c>
    </row>
    <row r="9606" spans="1:11" ht="15" customHeight="1">
      <c r="A9606" s="1" t="s">
        <v>3637</v>
      </c>
      <c r="B9606" s="1" t="s">
        <v>3638</v>
      </c>
      <c r="C9606" s="1" t="s">
        <v>38249</v>
      </c>
      <c r="D9606" s="1" t="s">
        <v>38250</v>
      </c>
      <c r="E9606" s="1"/>
      <c r="F9606" s="1"/>
      <c r="G9606" s="1" t="s">
        <v>38251</v>
      </c>
      <c r="H9606" s="1" t="s">
        <v>38252</v>
      </c>
      <c r="I9606" s="1" t="s">
        <v>3642</v>
      </c>
      <c r="J9606" s="1" t="s">
        <v>48</v>
      </c>
      <c r="K9606" s="1" t="s">
        <v>49</v>
      </c>
    </row>
    <row r="9607" spans="1:11" ht="15" customHeight="1">
      <c r="A9607" s="1" t="s">
        <v>3637</v>
      </c>
      <c r="B9607" s="1" t="s">
        <v>3638</v>
      </c>
      <c r="C9607" s="1" t="s">
        <v>38253</v>
      </c>
      <c r="D9607" s="1" t="s">
        <v>38254</v>
      </c>
      <c r="E9607" s="1"/>
      <c r="F9607" s="1"/>
      <c r="G9607" s="1" t="s">
        <v>38255</v>
      </c>
      <c r="H9607" s="1" t="s">
        <v>38256</v>
      </c>
      <c r="I9607" s="1" t="s">
        <v>3642</v>
      </c>
      <c r="J9607" s="1" t="s">
        <v>48</v>
      </c>
      <c r="K9607" s="1" t="s">
        <v>49</v>
      </c>
    </row>
    <row r="9608" spans="1:11" ht="15" customHeight="1">
      <c r="A9608" s="1" t="s">
        <v>3637</v>
      </c>
      <c r="B9608" s="1" t="s">
        <v>3638</v>
      </c>
      <c r="C9608" s="1" t="s">
        <v>38257</v>
      </c>
      <c r="D9608" s="1" t="s">
        <v>38258</v>
      </c>
      <c r="E9608" s="1"/>
      <c r="F9608" s="1"/>
      <c r="G9608" s="1" t="s">
        <v>38259</v>
      </c>
      <c r="H9608" s="1" t="s">
        <v>38260</v>
      </c>
      <c r="I9608" s="1" t="s">
        <v>3642</v>
      </c>
      <c r="J9608" s="1" t="s">
        <v>48</v>
      </c>
      <c r="K9608" s="1" t="s">
        <v>49</v>
      </c>
    </row>
    <row r="9609" spans="1:11" ht="15" customHeight="1">
      <c r="A9609" s="1" t="s">
        <v>3637</v>
      </c>
      <c r="B9609" s="1" t="s">
        <v>3638</v>
      </c>
      <c r="C9609" s="1" t="s">
        <v>38261</v>
      </c>
      <c r="D9609" s="1" t="s">
        <v>38262</v>
      </c>
      <c r="E9609" s="1"/>
      <c r="F9609" s="1"/>
      <c r="G9609" s="1" t="s">
        <v>38263</v>
      </c>
      <c r="H9609" s="1" t="s">
        <v>38264</v>
      </c>
      <c r="I9609" s="1" t="s">
        <v>3642</v>
      </c>
      <c r="J9609" s="1" t="s">
        <v>48</v>
      </c>
      <c r="K9609" s="1" t="s">
        <v>49</v>
      </c>
    </row>
    <row r="9610" spans="1:11" ht="15" customHeight="1">
      <c r="A9610" s="1" t="s">
        <v>3637</v>
      </c>
      <c r="B9610" s="1" t="s">
        <v>3638</v>
      </c>
      <c r="C9610" s="1" t="s">
        <v>38265</v>
      </c>
      <c r="D9610" s="1" t="s">
        <v>38266</v>
      </c>
      <c r="E9610" s="1"/>
      <c r="F9610" s="1"/>
      <c r="G9610" s="1" t="s">
        <v>38267</v>
      </c>
      <c r="H9610" s="1" t="s">
        <v>38268</v>
      </c>
      <c r="I9610" s="1" t="s">
        <v>3642</v>
      </c>
      <c r="J9610" s="1" t="s">
        <v>48</v>
      </c>
      <c r="K9610" s="1" t="s">
        <v>49</v>
      </c>
    </row>
    <row r="9611" spans="1:11" ht="15" customHeight="1">
      <c r="A9611" s="1" t="s">
        <v>3637</v>
      </c>
      <c r="B9611" s="1" t="s">
        <v>3638</v>
      </c>
      <c r="C9611" s="1" t="s">
        <v>38269</v>
      </c>
      <c r="D9611" s="1" t="s">
        <v>38270</v>
      </c>
      <c r="E9611" s="1"/>
      <c r="F9611" s="1"/>
      <c r="G9611" s="1" t="s">
        <v>38271</v>
      </c>
      <c r="H9611" s="1" t="s">
        <v>38272</v>
      </c>
      <c r="I9611" s="1" t="s">
        <v>3642</v>
      </c>
      <c r="J9611" s="1" t="s">
        <v>48</v>
      </c>
      <c r="K9611" s="1" t="s">
        <v>49</v>
      </c>
    </row>
    <row r="9612" spans="1:11" ht="15" customHeight="1">
      <c r="A9612" s="1" t="s">
        <v>3637</v>
      </c>
      <c r="B9612" s="1" t="s">
        <v>3638</v>
      </c>
      <c r="C9612" s="1" t="s">
        <v>38273</v>
      </c>
      <c r="D9612" s="1" t="s">
        <v>38274</v>
      </c>
      <c r="E9612" s="1"/>
      <c r="F9612" s="1"/>
      <c r="G9612" s="1" t="s">
        <v>38275</v>
      </c>
      <c r="H9612" s="1" t="s">
        <v>38276</v>
      </c>
      <c r="I9612" s="1" t="s">
        <v>3642</v>
      </c>
      <c r="J9612" s="1" t="s">
        <v>48</v>
      </c>
      <c r="K9612" s="1" t="s">
        <v>49</v>
      </c>
    </row>
    <row r="9613" spans="1:11" ht="15" customHeight="1">
      <c r="A9613" s="1" t="s">
        <v>3637</v>
      </c>
      <c r="B9613" s="1" t="s">
        <v>3638</v>
      </c>
      <c r="C9613" s="1" t="s">
        <v>38277</v>
      </c>
      <c r="D9613" s="1" t="s">
        <v>38278</v>
      </c>
      <c r="E9613" s="1"/>
      <c r="F9613" s="1"/>
      <c r="G9613" s="1" t="s">
        <v>38279</v>
      </c>
      <c r="H9613" s="1" t="s">
        <v>38280</v>
      </c>
      <c r="I9613" s="1" t="s">
        <v>3642</v>
      </c>
      <c r="J9613" s="1" t="s">
        <v>48</v>
      </c>
      <c r="K9613" s="1" t="s">
        <v>49</v>
      </c>
    </row>
    <row r="9614" spans="1:11" ht="15" customHeight="1">
      <c r="A9614" s="1" t="s">
        <v>3637</v>
      </c>
      <c r="B9614" s="1" t="s">
        <v>3638</v>
      </c>
      <c r="C9614" s="1" t="s">
        <v>38281</v>
      </c>
      <c r="D9614" s="1" t="s">
        <v>38282</v>
      </c>
      <c r="E9614" s="1"/>
      <c r="F9614" s="1"/>
      <c r="G9614" s="1" t="s">
        <v>38283</v>
      </c>
      <c r="H9614" s="1" t="s">
        <v>38284</v>
      </c>
      <c r="I9614" s="1" t="s">
        <v>3642</v>
      </c>
      <c r="J9614" s="1" t="s">
        <v>48</v>
      </c>
      <c r="K9614" s="1" t="s">
        <v>49</v>
      </c>
    </row>
    <row r="9615" spans="1:11" ht="15" customHeight="1">
      <c r="A9615" s="1" t="s">
        <v>3637</v>
      </c>
      <c r="B9615" s="1" t="s">
        <v>3638</v>
      </c>
      <c r="C9615" s="1" t="s">
        <v>38285</v>
      </c>
      <c r="D9615" s="1" t="s">
        <v>38286</v>
      </c>
      <c r="E9615" s="1"/>
      <c r="F9615" s="1"/>
      <c r="G9615" s="1" t="s">
        <v>38287</v>
      </c>
      <c r="H9615" s="1" t="s">
        <v>38288</v>
      </c>
      <c r="I9615" s="1" t="s">
        <v>3642</v>
      </c>
      <c r="J9615" s="1" t="s">
        <v>48</v>
      </c>
      <c r="K9615" s="1" t="s">
        <v>49</v>
      </c>
    </row>
    <row r="9616" spans="1:11" ht="15" customHeight="1">
      <c r="A9616" s="1" t="s">
        <v>3637</v>
      </c>
      <c r="B9616" s="1" t="s">
        <v>3638</v>
      </c>
      <c r="C9616" s="1" t="s">
        <v>38289</v>
      </c>
      <c r="D9616" s="1" t="s">
        <v>38290</v>
      </c>
      <c r="E9616" s="1"/>
      <c r="F9616" s="1"/>
      <c r="G9616" s="1" t="s">
        <v>38291</v>
      </c>
      <c r="H9616" s="1" t="s">
        <v>38292</v>
      </c>
      <c r="I9616" s="1" t="s">
        <v>3642</v>
      </c>
      <c r="J9616" s="1" t="s">
        <v>48</v>
      </c>
      <c r="K9616" s="1" t="s">
        <v>49</v>
      </c>
    </row>
    <row r="9617" spans="1:11" ht="15" customHeight="1">
      <c r="A9617" s="1" t="s">
        <v>3637</v>
      </c>
      <c r="B9617" s="1" t="s">
        <v>3638</v>
      </c>
      <c r="C9617" s="1" t="s">
        <v>38293</v>
      </c>
      <c r="D9617" s="1" t="s">
        <v>38294</v>
      </c>
      <c r="E9617" s="1"/>
      <c r="F9617" s="1"/>
      <c r="G9617" s="1" t="s">
        <v>38295</v>
      </c>
      <c r="H9617" s="1" t="s">
        <v>38296</v>
      </c>
      <c r="I9617" s="1" t="s">
        <v>3642</v>
      </c>
      <c r="J9617" s="1" t="s">
        <v>48</v>
      </c>
      <c r="K9617" s="1" t="s">
        <v>49</v>
      </c>
    </row>
    <row r="9618" spans="1:11" ht="15" customHeight="1">
      <c r="A9618" s="1" t="s">
        <v>3637</v>
      </c>
      <c r="B9618" s="1" t="s">
        <v>3638</v>
      </c>
      <c r="C9618" s="1" t="s">
        <v>38297</v>
      </c>
      <c r="D9618" s="1" t="s">
        <v>38298</v>
      </c>
      <c r="E9618" s="1"/>
      <c r="F9618" s="1"/>
      <c r="G9618" s="1" t="s">
        <v>38299</v>
      </c>
      <c r="H9618" s="1" t="s">
        <v>38300</v>
      </c>
      <c r="I9618" s="1" t="s">
        <v>3642</v>
      </c>
      <c r="J9618" s="1" t="s">
        <v>48</v>
      </c>
      <c r="K9618" s="1" t="s">
        <v>49</v>
      </c>
    </row>
    <row r="9619" spans="1:11" ht="15" customHeight="1">
      <c r="A9619" s="1" t="s">
        <v>3637</v>
      </c>
      <c r="B9619" s="1" t="s">
        <v>3638</v>
      </c>
      <c r="C9619" s="1" t="s">
        <v>38301</v>
      </c>
      <c r="D9619" s="1" t="s">
        <v>38302</v>
      </c>
      <c r="E9619" s="1"/>
      <c r="F9619" s="1"/>
      <c r="G9619" s="1" t="s">
        <v>38303</v>
      </c>
      <c r="H9619" s="1" t="s">
        <v>38304</v>
      </c>
      <c r="I9619" s="1" t="s">
        <v>3642</v>
      </c>
      <c r="J9619" s="1" t="s">
        <v>48</v>
      </c>
      <c r="K9619" s="1" t="s">
        <v>49</v>
      </c>
    </row>
    <row r="9620" spans="1:11" ht="15" customHeight="1">
      <c r="A9620" s="1" t="s">
        <v>3637</v>
      </c>
      <c r="B9620" s="1" t="s">
        <v>3638</v>
      </c>
      <c r="C9620" s="1" t="s">
        <v>38305</v>
      </c>
      <c r="D9620" s="1" t="s">
        <v>38306</v>
      </c>
      <c r="E9620" s="1"/>
      <c r="F9620" s="1"/>
      <c r="G9620" s="1" t="s">
        <v>38307</v>
      </c>
      <c r="H9620" s="1" t="s">
        <v>38308</v>
      </c>
      <c r="I9620" s="1" t="s">
        <v>3642</v>
      </c>
      <c r="J9620" s="1" t="s">
        <v>48</v>
      </c>
      <c r="K9620" s="1" t="s">
        <v>49</v>
      </c>
    </row>
    <row r="9621" spans="1:11" ht="15" customHeight="1">
      <c r="A9621" s="1" t="s">
        <v>3637</v>
      </c>
      <c r="B9621" s="1" t="s">
        <v>3638</v>
      </c>
      <c r="C9621" s="1" t="s">
        <v>38309</v>
      </c>
      <c r="D9621" s="1" t="s">
        <v>38310</v>
      </c>
      <c r="E9621" s="1"/>
      <c r="F9621" s="1"/>
      <c r="G9621" s="1" t="s">
        <v>38311</v>
      </c>
      <c r="H9621" s="1" t="s">
        <v>38312</v>
      </c>
      <c r="I9621" s="1" t="s">
        <v>3642</v>
      </c>
      <c r="J9621" s="1" t="s">
        <v>48</v>
      </c>
      <c r="K9621" s="1" t="s">
        <v>49</v>
      </c>
    </row>
    <row r="9622" spans="1:11" ht="15" customHeight="1">
      <c r="A9622" s="1" t="s">
        <v>3637</v>
      </c>
      <c r="B9622" s="1" t="s">
        <v>3638</v>
      </c>
      <c r="C9622" s="1" t="s">
        <v>38313</v>
      </c>
      <c r="D9622" s="1" t="s">
        <v>38314</v>
      </c>
      <c r="E9622" s="1"/>
      <c r="F9622" s="1"/>
      <c r="G9622" s="1" t="s">
        <v>38315</v>
      </c>
      <c r="H9622" s="1" t="s">
        <v>38316</v>
      </c>
      <c r="I9622" s="1" t="s">
        <v>3642</v>
      </c>
      <c r="J9622" s="1" t="s">
        <v>48</v>
      </c>
      <c r="K9622" s="1" t="s">
        <v>49</v>
      </c>
    </row>
    <row r="9623" spans="1:11" ht="15" customHeight="1">
      <c r="A9623" s="1" t="s">
        <v>3637</v>
      </c>
      <c r="B9623" s="1" t="s">
        <v>3638</v>
      </c>
      <c r="C9623" s="1" t="s">
        <v>38317</v>
      </c>
      <c r="D9623" s="1" t="s">
        <v>38318</v>
      </c>
      <c r="E9623" s="1"/>
      <c r="F9623" s="1"/>
      <c r="G9623" s="1" t="s">
        <v>38319</v>
      </c>
      <c r="H9623" s="1" t="s">
        <v>38320</v>
      </c>
      <c r="I9623" s="1" t="s">
        <v>3642</v>
      </c>
      <c r="J9623" s="1" t="s">
        <v>48</v>
      </c>
      <c r="K9623" s="1" t="s">
        <v>49</v>
      </c>
    </row>
    <row r="9624" spans="1:11" ht="15" customHeight="1">
      <c r="A9624" s="1" t="s">
        <v>3637</v>
      </c>
      <c r="B9624" s="1" t="s">
        <v>3638</v>
      </c>
      <c r="C9624" s="1" t="s">
        <v>38321</v>
      </c>
      <c r="D9624" s="1" t="s">
        <v>38322</v>
      </c>
      <c r="E9624" s="1"/>
      <c r="F9624" s="1"/>
      <c r="G9624" s="1" t="s">
        <v>38323</v>
      </c>
      <c r="H9624" s="1" t="s">
        <v>38324</v>
      </c>
      <c r="I9624" s="1" t="s">
        <v>3642</v>
      </c>
      <c r="J9624" s="1" t="s">
        <v>48</v>
      </c>
      <c r="K9624" s="1" t="s">
        <v>49</v>
      </c>
    </row>
    <row r="9625" spans="1:11" ht="15" customHeight="1">
      <c r="A9625" s="1" t="s">
        <v>3637</v>
      </c>
      <c r="B9625" s="1" t="s">
        <v>3638</v>
      </c>
      <c r="C9625" s="1" t="s">
        <v>38325</v>
      </c>
      <c r="D9625" s="1" t="s">
        <v>38326</v>
      </c>
      <c r="E9625" s="1"/>
      <c r="F9625" s="1"/>
      <c r="G9625" s="1" t="s">
        <v>38327</v>
      </c>
      <c r="H9625" s="1" t="s">
        <v>38328</v>
      </c>
      <c r="I9625" s="1" t="s">
        <v>3642</v>
      </c>
      <c r="J9625" s="1" t="s">
        <v>48</v>
      </c>
      <c r="K9625" s="1" t="s">
        <v>49</v>
      </c>
    </row>
    <row r="9626" spans="1:11" ht="15" customHeight="1">
      <c r="A9626" s="1" t="s">
        <v>3637</v>
      </c>
      <c r="B9626" s="1" t="s">
        <v>3638</v>
      </c>
      <c r="C9626" s="1" t="s">
        <v>38329</v>
      </c>
      <c r="D9626" s="1" t="s">
        <v>38330</v>
      </c>
      <c r="E9626" s="1"/>
      <c r="F9626" s="1"/>
      <c r="G9626" s="1" t="s">
        <v>38331</v>
      </c>
      <c r="H9626" s="1" t="s">
        <v>38332</v>
      </c>
      <c r="I9626" s="1" t="s">
        <v>3642</v>
      </c>
      <c r="J9626" s="1" t="s">
        <v>48</v>
      </c>
      <c r="K9626" s="1" t="s">
        <v>49</v>
      </c>
    </row>
    <row r="9627" spans="1:11" ht="15" customHeight="1">
      <c r="A9627" s="1" t="s">
        <v>3637</v>
      </c>
      <c r="B9627" s="1" t="s">
        <v>3638</v>
      </c>
      <c r="C9627" s="1" t="s">
        <v>38333</v>
      </c>
      <c r="D9627" s="1" t="s">
        <v>38334</v>
      </c>
      <c r="E9627" s="1"/>
      <c r="F9627" s="1"/>
      <c r="G9627" s="1" t="s">
        <v>38335</v>
      </c>
      <c r="H9627" s="1" t="s">
        <v>38336</v>
      </c>
      <c r="I9627" s="1" t="s">
        <v>3642</v>
      </c>
      <c r="J9627" s="1" t="s">
        <v>48</v>
      </c>
      <c r="K9627" s="1" t="s">
        <v>49</v>
      </c>
    </row>
    <row r="9628" spans="1:11" ht="15" customHeight="1">
      <c r="A9628" s="1" t="s">
        <v>3637</v>
      </c>
      <c r="B9628" s="1" t="s">
        <v>3638</v>
      </c>
      <c r="C9628" s="1" t="s">
        <v>38337</v>
      </c>
      <c r="D9628" s="1" t="s">
        <v>38338</v>
      </c>
      <c r="E9628" s="1"/>
      <c r="F9628" s="1"/>
      <c r="G9628" s="1" t="s">
        <v>38339</v>
      </c>
      <c r="H9628" s="1" t="s">
        <v>38340</v>
      </c>
      <c r="I9628" s="1" t="s">
        <v>3642</v>
      </c>
      <c r="J9628" s="1" t="s">
        <v>48</v>
      </c>
      <c r="K9628" s="1" t="s">
        <v>49</v>
      </c>
    </row>
    <row r="9629" spans="1:11" ht="15" customHeight="1">
      <c r="A9629" s="1" t="s">
        <v>3637</v>
      </c>
      <c r="B9629" s="1" t="s">
        <v>3638</v>
      </c>
      <c r="C9629" s="1" t="s">
        <v>38341</v>
      </c>
      <c r="D9629" s="1" t="s">
        <v>38342</v>
      </c>
      <c r="E9629" s="1"/>
      <c r="F9629" s="1"/>
      <c r="G9629" s="1" t="s">
        <v>38343</v>
      </c>
      <c r="H9629" s="1" t="s">
        <v>38344</v>
      </c>
      <c r="I9629" s="1" t="s">
        <v>3642</v>
      </c>
      <c r="J9629" s="1" t="s">
        <v>48</v>
      </c>
      <c r="K9629" s="1" t="s">
        <v>49</v>
      </c>
    </row>
    <row r="9630" spans="1:11" ht="15" customHeight="1">
      <c r="A9630" s="1" t="s">
        <v>3637</v>
      </c>
      <c r="B9630" s="1" t="s">
        <v>3638</v>
      </c>
      <c r="C9630" s="1" t="s">
        <v>38345</v>
      </c>
      <c r="D9630" s="1" t="s">
        <v>38346</v>
      </c>
      <c r="E9630" s="1"/>
      <c r="F9630" s="1"/>
      <c r="G9630" s="1" t="s">
        <v>38347</v>
      </c>
      <c r="H9630" s="1" t="s">
        <v>38348</v>
      </c>
      <c r="I9630" s="1" t="s">
        <v>3642</v>
      </c>
      <c r="J9630" s="1" t="s">
        <v>48</v>
      </c>
      <c r="K9630" s="1" t="s">
        <v>49</v>
      </c>
    </row>
    <row r="9631" spans="1:11" ht="15" customHeight="1">
      <c r="A9631" s="1" t="s">
        <v>3637</v>
      </c>
      <c r="B9631" s="1" t="s">
        <v>3638</v>
      </c>
      <c r="C9631" s="1" t="s">
        <v>38349</v>
      </c>
      <c r="D9631" s="1" t="s">
        <v>38350</v>
      </c>
      <c r="E9631" s="1"/>
      <c r="F9631" s="1"/>
      <c r="G9631" s="1" t="s">
        <v>38351</v>
      </c>
      <c r="H9631" s="1" t="s">
        <v>38352</v>
      </c>
      <c r="I9631" s="1" t="s">
        <v>3642</v>
      </c>
      <c r="J9631" s="1" t="s">
        <v>48</v>
      </c>
      <c r="K9631" s="1" t="s">
        <v>49</v>
      </c>
    </row>
    <row r="9632" spans="1:11" ht="15" customHeight="1">
      <c r="A9632" s="1" t="s">
        <v>3637</v>
      </c>
      <c r="B9632" s="1" t="s">
        <v>3638</v>
      </c>
      <c r="C9632" s="1" t="s">
        <v>38353</v>
      </c>
      <c r="D9632" s="1" t="s">
        <v>38354</v>
      </c>
      <c r="E9632" s="1"/>
      <c r="F9632" s="1"/>
      <c r="G9632" s="1" t="s">
        <v>38355</v>
      </c>
      <c r="H9632" s="1" t="s">
        <v>38356</v>
      </c>
      <c r="I9632" s="1" t="s">
        <v>3642</v>
      </c>
      <c r="J9632" s="1" t="s">
        <v>48</v>
      </c>
      <c r="K9632" s="1" t="s">
        <v>49</v>
      </c>
    </row>
    <row r="9633" spans="1:11" ht="15" customHeight="1">
      <c r="A9633" s="1" t="s">
        <v>3637</v>
      </c>
      <c r="B9633" s="1" t="s">
        <v>3638</v>
      </c>
      <c r="C9633" s="1" t="s">
        <v>38357</v>
      </c>
      <c r="D9633" s="1" t="s">
        <v>38358</v>
      </c>
      <c r="E9633" s="1"/>
      <c r="F9633" s="1"/>
      <c r="G9633" s="1" t="s">
        <v>38359</v>
      </c>
      <c r="H9633" s="1" t="s">
        <v>38360</v>
      </c>
      <c r="I9633" s="1" t="s">
        <v>3642</v>
      </c>
      <c r="J9633" s="1" t="s">
        <v>48</v>
      </c>
      <c r="K9633" s="1" t="s">
        <v>49</v>
      </c>
    </row>
    <row r="9634" spans="1:11" ht="15" customHeight="1">
      <c r="A9634" s="1" t="s">
        <v>3637</v>
      </c>
      <c r="B9634" s="1" t="s">
        <v>3638</v>
      </c>
      <c r="C9634" s="1" t="s">
        <v>38361</v>
      </c>
      <c r="D9634" s="1" t="s">
        <v>38362</v>
      </c>
      <c r="E9634" s="1"/>
      <c r="F9634" s="1"/>
      <c r="G9634" s="1" t="s">
        <v>38363</v>
      </c>
      <c r="H9634" s="1" t="s">
        <v>38364</v>
      </c>
      <c r="I9634" s="1" t="s">
        <v>3642</v>
      </c>
      <c r="J9634" s="1" t="s">
        <v>48</v>
      </c>
      <c r="K9634" s="1" t="s">
        <v>49</v>
      </c>
    </row>
    <row r="9635" spans="1:11" ht="15" customHeight="1">
      <c r="A9635" s="1" t="s">
        <v>41</v>
      </c>
      <c r="B9635" s="1" t="s">
        <v>42</v>
      </c>
      <c r="C9635" s="1" t="s">
        <v>38365</v>
      </c>
      <c r="D9635" s="1" t="s">
        <v>38365</v>
      </c>
      <c r="E9635" s="1"/>
      <c r="F9635" s="1"/>
      <c r="G9635" s="1" t="s">
        <v>38366</v>
      </c>
      <c r="H9635" s="1" t="s">
        <v>38367</v>
      </c>
      <c r="I9635" s="1" t="s">
        <v>47</v>
      </c>
      <c r="J9635" s="1" t="s">
        <v>48</v>
      </c>
      <c r="K9635" s="1" t="s">
        <v>49</v>
      </c>
    </row>
    <row r="9636" spans="1:11" ht="15" customHeight="1">
      <c r="A9636" s="1" t="s">
        <v>41</v>
      </c>
      <c r="B9636" s="1" t="s">
        <v>42</v>
      </c>
      <c r="C9636" s="1" t="s">
        <v>38368</v>
      </c>
      <c r="D9636" s="1" t="s">
        <v>38369</v>
      </c>
      <c r="E9636" s="1"/>
      <c r="F9636" s="1"/>
      <c r="G9636" s="1" t="s">
        <v>38370</v>
      </c>
      <c r="H9636" s="1" t="s">
        <v>38371</v>
      </c>
      <c r="I9636" s="1" t="s">
        <v>47</v>
      </c>
      <c r="J9636" s="1" t="s">
        <v>48</v>
      </c>
      <c r="K9636" s="1" t="s">
        <v>49</v>
      </c>
    </row>
    <row r="9637" spans="1:11" ht="15" customHeight="1">
      <c r="A9637" s="1" t="s">
        <v>41</v>
      </c>
      <c r="B9637" s="1" t="s">
        <v>42</v>
      </c>
      <c r="C9637" s="1" t="s">
        <v>38372</v>
      </c>
      <c r="D9637" s="1" t="s">
        <v>38373</v>
      </c>
      <c r="E9637" s="1"/>
      <c r="F9637" s="1"/>
      <c r="G9637" s="1" t="s">
        <v>38374</v>
      </c>
      <c r="H9637" s="1" t="s">
        <v>38375</v>
      </c>
      <c r="I9637" s="1" t="s">
        <v>47</v>
      </c>
      <c r="J9637" s="1" t="s">
        <v>48</v>
      </c>
      <c r="K9637" s="1" t="s">
        <v>49</v>
      </c>
    </row>
    <row r="9638" spans="1:11" ht="15" customHeight="1">
      <c r="A9638" s="1" t="s">
        <v>41</v>
      </c>
      <c r="B9638" s="1" t="s">
        <v>42</v>
      </c>
      <c r="C9638" s="1" t="s">
        <v>38376</v>
      </c>
      <c r="D9638" s="1" t="s">
        <v>38377</v>
      </c>
      <c r="E9638" s="1"/>
      <c r="F9638" s="1"/>
      <c r="G9638" s="1" t="s">
        <v>38378</v>
      </c>
      <c r="H9638" s="1" t="s">
        <v>38379</v>
      </c>
      <c r="I9638" s="1" t="s">
        <v>47</v>
      </c>
      <c r="J9638" s="1" t="s">
        <v>48</v>
      </c>
      <c r="K9638" s="1" t="s">
        <v>49</v>
      </c>
    </row>
    <row r="9639" spans="1:11" ht="15" customHeight="1">
      <c r="A9639" s="1" t="s">
        <v>41</v>
      </c>
      <c r="B9639" s="1" t="s">
        <v>42</v>
      </c>
      <c r="C9639" s="1" t="s">
        <v>38380</v>
      </c>
      <c r="D9639" s="1" t="s">
        <v>38381</v>
      </c>
      <c r="E9639" s="1"/>
      <c r="F9639" s="1"/>
      <c r="G9639" s="1" t="s">
        <v>38382</v>
      </c>
      <c r="H9639" s="1" t="s">
        <v>38383</v>
      </c>
      <c r="I9639" s="1" t="s">
        <v>47</v>
      </c>
      <c r="J9639" s="1" t="s">
        <v>48</v>
      </c>
      <c r="K9639" s="1" t="s">
        <v>49</v>
      </c>
    </row>
    <row r="9640" spans="1:11" ht="15" customHeight="1">
      <c r="A9640" s="1" t="s">
        <v>41</v>
      </c>
      <c r="B9640" s="1" t="s">
        <v>42</v>
      </c>
      <c r="C9640" s="1" t="s">
        <v>38384</v>
      </c>
      <c r="D9640" s="1" t="s">
        <v>38385</v>
      </c>
      <c r="E9640" s="1"/>
      <c r="F9640" s="1"/>
      <c r="G9640" s="1" t="s">
        <v>38386</v>
      </c>
      <c r="H9640" s="1" t="s">
        <v>38387</v>
      </c>
      <c r="I9640" s="1" t="s">
        <v>47</v>
      </c>
      <c r="J9640" s="1" t="s">
        <v>48</v>
      </c>
      <c r="K9640" s="1" t="s">
        <v>49</v>
      </c>
    </row>
    <row r="9641" spans="1:11" ht="15" customHeight="1">
      <c r="A9641" s="1" t="s">
        <v>41</v>
      </c>
      <c r="B9641" s="1" t="s">
        <v>42</v>
      </c>
      <c r="C9641" s="1" t="s">
        <v>38388</v>
      </c>
      <c r="D9641" s="1" t="s">
        <v>38389</v>
      </c>
      <c r="E9641" s="1"/>
      <c r="F9641" s="1"/>
      <c r="G9641" s="1" t="s">
        <v>38390</v>
      </c>
      <c r="H9641" s="1" t="s">
        <v>38391</v>
      </c>
      <c r="I9641" s="1" t="s">
        <v>47</v>
      </c>
      <c r="J9641" s="1" t="s">
        <v>48</v>
      </c>
      <c r="K9641" s="1" t="s">
        <v>49</v>
      </c>
    </row>
    <row r="9642" spans="1:11" ht="15" customHeight="1">
      <c r="A9642" s="1" t="s">
        <v>41</v>
      </c>
      <c r="B9642" s="1" t="s">
        <v>42</v>
      </c>
      <c r="C9642" s="1" t="s">
        <v>38392</v>
      </c>
      <c r="D9642" s="1" t="s">
        <v>38393</v>
      </c>
      <c r="E9642" s="1"/>
      <c r="F9642" s="1"/>
      <c r="G9642" s="1" t="s">
        <v>38394</v>
      </c>
      <c r="H9642" s="1" t="s">
        <v>38395</v>
      </c>
      <c r="I9642" s="1" t="s">
        <v>47</v>
      </c>
      <c r="J9642" s="1" t="s">
        <v>48</v>
      </c>
      <c r="K9642" s="1" t="s">
        <v>49</v>
      </c>
    </row>
    <row r="9643" spans="1:11" ht="15" customHeight="1">
      <c r="A9643" s="1" t="s">
        <v>41</v>
      </c>
      <c r="B9643" s="1" t="s">
        <v>42</v>
      </c>
      <c r="C9643" s="1" t="s">
        <v>38396</v>
      </c>
      <c r="D9643" s="1" t="s">
        <v>38397</v>
      </c>
      <c r="E9643" s="1"/>
      <c r="F9643" s="1"/>
      <c r="G9643" s="1" t="s">
        <v>38398</v>
      </c>
      <c r="H9643" s="1" t="s">
        <v>38399</v>
      </c>
      <c r="I9643" s="1" t="s">
        <v>47</v>
      </c>
      <c r="J9643" s="1" t="s">
        <v>48</v>
      </c>
      <c r="K9643" s="1" t="s">
        <v>49</v>
      </c>
    </row>
    <row r="9644" spans="1:11" ht="15" customHeight="1">
      <c r="A9644" s="1" t="s">
        <v>41</v>
      </c>
      <c r="B9644" s="1" t="s">
        <v>42</v>
      </c>
      <c r="C9644" s="1" t="s">
        <v>38400</v>
      </c>
      <c r="D9644" s="1" t="s">
        <v>38400</v>
      </c>
      <c r="E9644" s="1"/>
      <c r="F9644" s="1"/>
      <c r="G9644" s="1" t="s">
        <v>38401</v>
      </c>
      <c r="H9644" s="1" t="s">
        <v>38402</v>
      </c>
      <c r="I9644" s="1" t="s">
        <v>47</v>
      </c>
      <c r="J9644" s="1" t="s">
        <v>48</v>
      </c>
      <c r="K9644" s="1" t="s">
        <v>49</v>
      </c>
    </row>
    <row r="9645" spans="1:11" ht="15" customHeight="1">
      <c r="A9645" s="1" t="s">
        <v>41</v>
      </c>
      <c r="B9645" s="1" t="s">
        <v>42</v>
      </c>
      <c r="C9645" s="1" t="s">
        <v>38403</v>
      </c>
      <c r="D9645" s="1" t="s">
        <v>38404</v>
      </c>
      <c r="E9645" s="1"/>
      <c r="F9645" s="1"/>
      <c r="G9645" s="1" t="s">
        <v>38405</v>
      </c>
      <c r="H9645" s="1" t="s">
        <v>38406</v>
      </c>
      <c r="I9645" s="1" t="s">
        <v>47</v>
      </c>
      <c r="J9645" s="1" t="s">
        <v>48</v>
      </c>
      <c r="K9645" s="1" t="s">
        <v>49</v>
      </c>
    </row>
    <row r="9646" spans="1:11" ht="15" customHeight="1">
      <c r="A9646" s="1" t="s">
        <v>41</v>
      </c>
      <c r="B9646" s="1" t="s">
        <v>42</v>
      </c>
      <c r="C9646" s="1" t="s">
        <v>38407</v>
      </c>
      <c r="D9646" s="1" t="s">
        <v>38408</v>
      </c>
      <c r="E9646" s="1"/>
      <c r="F9646" s="1"/>
      <c r="G9646" s="1" t="s">
        <v>38409</v>
      </c>
      <c r="H9646" s="1" t="s">
        <v>38410</v>
      </c>
      <c r="I9646" s="1" t="s">
        <v>47</v>
      </c>
      <c r="J9646" s="1" t="s">
        <v>48</v>
      </c>
      <c r="K9646" s="1" t="s">
        <v>49</v>
      </c>
    </row>
    <row r="9647" spans="1:11" ht="15" customHeight="1">
      <c r="A9647" s="1" t="s">
        <v>41</v>
      </c>
      <c r="B9647" s="1" t="s">
        <v>42</v>
      </c>
      <c r="C9647" s="1" t="s">
        <v>38411</v>
      </c>
      <c r="D9647" s="1" t="s">
        <v>38412</v>
      </c>
      <c r="E9647" s="1"/>
      <c r="F9647" s="1"/>
      <c r="G9647" s="1" t="s">
        <v>38413</v>
      </c>
      <c r="H9647" s="1" t="s">
        <v>38414</v>
      </c>
      <c r="I9647" s="1" t="s">
        <v>47</v>
      </c>
      <c r="J9647" s="1" t="s">
        <v>48</v>
      </c>
      <c r="K9647" s="1" t="s">
        <v>49</v>
      </c>
    </row>
    <row r="9648" spans="1:11" ht="15" customHeight="1">
      <c r="A9648" s="1" t="s">
        <v>41</v>
      </c>
      <c r="B9648" s="1" t="s">
        <v>42</v>
      </c>
      <c r="C9648" s="1" t="s">
        <v>38415</v>
      </c>
      <c r="D9648" s="1" t="s">
        <v>38416</v>
      </c>
      <c r="E9648" s="1"/>
      <c r="F9648" s="1"/>
      <c r="G9648" s="1" t="s">
        <v>38417</v>
      </c>
      <c r="H9648" s="1" t="s">
        <v>38418</v>
      </c>
      <c r="I9648" s="1" t="s">
        <v>47</v>
      </c>
      <c r="J9648" s="1" t="s">
        <v>48</v>
      </c>
      <c r="K9648" s="1" t="s">
        <v>49</v>
      </c>
    </row>
    <row r="9649" spans="1:11" ht="15" customHeight="1">
      <c r="A9649" s="1" t="s">
        <v>41</v>
      </c>
      <c r="B9649" s="1" t="s">
        <v>42</v>
      </c>
      <c r="C9649" s="1" t="s">
        <v>38419</v>
      </c>
      <c r="D9649" s="1" t="s">
        <v>38420</v>
      </c>
      <c r="E9649" s="1"/>
      <c r="F9649" s="1"/>
      <c r="G9649" s="1" t="s">
        <v>38421</v>
      </c>
      <c r="H9649" s="1" t="s">
        <v>38422</v>
      </c>
      <c r="I9649" s="1" t="s">
        <v>47</v>
      </c>
      <c r="J9649" s="1" t="s">
        <v>48</v>
      </c>
      <c r="K9649" s="1" t="s">
        <v>49</v>
      </c>
    </row>
    <row r="9650" spans="1:11" ht="15" customHeight="1">
      <c r="A9650" s="1" t="s">
        <v>41</v>
      </c>
      <c r="B9650" s="1" t="s">
        <v>42</v>
      </c>
      <c r="C9650" s="1" t="s">
        <v>38423</v>
      </c>
      <c r="D9650" s="1" t="s">
        <v>38424</v>
      </c>
      <c r="E9650" s="1"/>
      <c r="F9650" s="1"/>
      <c r="G9650" s="1" t="s">
        <v>38425</v>
      </c>
      <c r="H9650" s="1" t="s">
        <v>38426</v>
      </c>
      <c r="I9650" s="1" t="s">
        <v>47</v>
      </c>
      <c r="J9650" s="1" t="s">
        <v>48</v>
      </c>
      <c r="K9650" s="1" t="s">
        <v>49</v>
      </c>
    </row>
    <row r="9651" spans="1:11" ht="15" customHeight="1">
      <c r="A9651" s="1" t="s">
        <v>41</v>
      </c>
      <c r="B9651" s="1" t="s">
        <v>42</v>
      </c>
      <c r="C9651" s="1" t="s">
        <v>38427</v>
      </c>
      <c r="D9651" s="1" t="s">
        <v>38428</v>
      </c>
      <c r="E9651" s="1"/>
      <c r="F9651" s="1"/>
      <c r="G9651" s="1" t="s">
        <v>38429</v>
      </c>
      <c r="H9651" s="1" t="s">
        <v>38430</v>
      </c>
      <c r="I9651" s="1" t="s">
        <v>47</v>
      </c>
      <c r="J9651" s="1" t="s">
        <v>48</v>
      </c>
      <c r="K9651" s="1" t="s">
        <v>49</v>
      </c>
    </row>
    <row r="9652" spans="1:11" ht="15" customHeight="1">
      <c r="A9652" s="1" t="s">
        <v>3637</v>
      </c>
      <c r="B9652" s="1" t="s">
        <v>3638</v>
      </c>
      <c r="C9652" s="1" t="s">
        <v>38431</v>
      </c>
      <c r="D9652" s="1" t="s">
        <v>38432</v>
      </c>
      <c r="E9652" s="1"/>
      <c r="F9652" s="1"/>
      <c r="G9652" s="1" t="s">
        <v>38433</v>
      </c>
      <c r="H9652" s="1" t="s">
        <v>38434</v>
      </c>
      <c r="I9652" s="1" t="s">
        <v>3642</v>
      </c>
      <c r="J9652" s="1" t="s">
        <v>48</v>
      </c>
      <c r="K9652" s="1" t="s">
        <v>49</v>
      </c>
    </row>
    <row r="9653" spans="1:11" ht="15" customHeight="1">
      <c r="A9653" s="1" t="s">
        <v>41</v>
      </c>
      <c r="B9653" s="1" t="s">
        <v>42</v>
      </c>
      <c r="C9653" s="1" t="s">
        <v>38435</v>
      </c>
      <c r="D9653" s="1" t="s">
        <v>38436</v>
      </c>
      <c r="E9653" s="1"/>
      <c r="F9653" s="1"/>
      <c r="G9653" s="1" t="s">
        <v>38437</v>
      </c>
      <c r="H9653" s="1" t="s">
        <v>38438</v>
      </c>
      <c r="I9653" s="1" t="s">
        <v>47</v>
      </c>
      <c r="J9653" s="1" t="s">
        <v>48</v>
      </c>
      <c r="K9653" s="1" t="s">
        <v>49</v>
      </c>
    </row>
    <row r="9654" spans="1:11" ht="15" customHeight="1">
      <c r="A9654" s="1" t="s">
        <v>38439</v>
      </c>
      <c r="B9654" s="1" t="s">
        <v>38440</v>
      </c>
      <c r="C9654" s="1" t="s">
        <v>38441</v>
      </c>
      <c r="D9654" s="1" t="s">
        <v>38442</v>
      </c>
      <c r="E9654" s="1"/>
      <c r="F9654" s="1"/>
      <c r="G9654" s="1" t="s">
        <v>38443</v>
      </c>
      <c r="H9654" s="1" t="s">
        <v>38444</v>
      </c>
      <c r="I9654" s="1" t="s">
        <v>38445</v>
      </c>
      <c r="J9654" s="1" t="s">
        <v>48</v>
      </c>
      <c r="K9654" s="1" t="s">
        <v>49</v>
      </c>
    </row>
    <row r="9655" spans="1:11" ht="15" customHeight="1">
      <c r="A9655" s="1" t="s">
        <v>38439</v>
      </c>
      <c r="B9655" s="1" t="s">
        <v>38440</v>
      </c>
      <c r="C9655" s="1" t="s">
        <v>38446</v>
      </c>
      <c r="D9655" s="1" t="s">
        <v>38447</v>
      </c>
      <c r="E9655" s="1"/>
      <c r="F9655" s="1"/>
      <c r="G9655" s="1" t="s">
        <v>38448</v>
      </c>
      <c r="H9655" s="1" t="s">
        <v>38449</v>
      </c>
      <c r="I9655" s="1" t="s">
        <v>38445</v>
      </c>
      <c r="J9655" s="1" t="s">
        <v>48</v>
      </c>
      <c r="K9655" s="1" t="s">
        <v>49</v>
      </c>
    </row>
    <row r="9656" spans="1:11" ht="15" customHeight="1">
      <c r="A9656" s="1" t="s">
        <v>38439</v>
      </c>
      <c r="B9656" s="1" t="s">
        <v>38440</v>
      </c>
      <c r="C9656" s="1" t="s">
        <v>38450</v>
      </c>
      <c r="D9656" s="1" t="s">
        <v>38451</v>
      </c>
      <c r="E9656" s="1"/>
      <c r="F9656" s="1"/>
      <c r="G9656" s="1" t="s">
        <v>38452</v>
      </c>
      <c r="H9656" s="1" t="s">
        <v>38453</v>
      </c>
      <c r="I9656" s="1" t="s">
        <v>38445</v>
      </c>
      <c r="J9656" s="1" t="s">
        <v>48</v>
      </c>
      <c r="K9656" s="1" t="s">
        <v>49</v>
      </c>
    </row>
    <row r="9657" spans="1:11" ht="15" customHeight="1">
      <c r="A9657" s="1" t="s">
        <v>38439</v>
      </c>
      <c r="B9657" s="1" t="s">
        <v>38440</v>
      </c>
      <c r="C9657" s="1" t="s">
        <v>38454</v>
      </c>
      <c r="D9657" s="1" t="s">
        <v>38455</v>
      </c>
      <c r="E9657" s="1"/>
      <c r="F9657" s="1"/>
      <c r="G9657" s="1" t="s">
        <v>38456</v>
      </c>
      <c r="H9657" s="1" t="s">
        <v>38457</v>
      </c>
      <c r="I9657" s="1" t="s">
        <v>38445</v>
      </c>
      <c r="J9657" s="1" t="s">
        <v>48</v>
      </c>
      <c r="K9657" s="1" t="s">
        <v>49</v>
      </c>
    </row>
    <row r="9658" spans="1:11" ht="15" customHeight="1">
      <c r="A9658" s="1" t="s">
        <v>38439</v>
      </c>
      <c r="B9658" s="1" t="s">
        <v>38440</v>
      </c>
      <c r="C9658" s="1" t="s">
        <v>38458</v>
      </c>
      <c r="D9658" s="1" t="s">
        <v>38459</v>
      </c>
      <c r="E9658" s="1"/>
      <c r="F9658" s="1"/>
      <c r="G9658" s="1" t="s">
        <v>38460</v>
      </c>
      <c r="H9658" s="1" t="s">
        <v>38461</v>
      </c>
      <c r="I9658" s="1" t="s">
        <v>38445</v>
      </c>
      <c r="J9658" s="1" t="s">
        <v>48</v>
      </c>
      <c r="K9658" s="1" t="s">
        <v>49</v>
      </c>
    </row>
    <row r="9659" spans="1:11" ht="15" customHeight="1">
      <c r="A9659" s="1" t="s">
        <v>38439</v>
      </c>
      <c r="B9659" s="1" t="s">
        <v>38440</v>
      </c>
      <c r="C9659" s="1" t="s">
        <v>38462</v>
      </c>
      <c r="D9659" s="1" t="s">
        <v>38463</v>
      </c>
      <c r="E9659" s="1"/>
      <c r="F9659" s="1"/>
      <c r="G9659" s="1" t="s">
        <v>38464</v>
      </c>
      <c r="H9659" s="1" t="s">
        <v>38465</v>
      </c>
      <c r="I9659" s="1" t="s">
        <v>38445</v>
      </c>
      <c r="J9659" s="1" t="s">
        <v>48</v>
      </c>
      <c r="K9659" s="1" t="s">
        <v>49</v>
      </c>
    </row>
    <row r="9660" spans="1:11" ht="15" customHeight="1">
      <c r="A9660" s="1" t="s">
        <v>38439</v>
      </c>
      <c r="B9660" s="1" t="s">
        <v>38440</v>
      </c>
      <c r="C9660" s="1" t="s">
        <v>38466</v>
      </c>
      <c r="D9660" s="1" t="s">
        <v>38467</v>
      </c>
      <c r="E9660" s="1"/>
      <c r="F9660" s="1"/>
      <c r="G9660" s="1" t="s">
        <v>38468</v>
      </c>
      <c r="H9660" s="1" t="s">
        <v>38469</v>
      </c>
      <c r="I9660" s="1" t="s">
        <v>38445</v>
      </c>
      <c r="J9660" s="1" t="s">
        <v>48</v>
      </c>
      <c r="K9660" s="1" t="s">
        <v>49</v>
      </c>
    </row>
    <row r="9661" spans="1:11" ht="15" customHeight="1">
      <c r="A9661" s="1" t="s">
        <v>38439</v>
      </c>
      <c r="B9661" s="1" t="s">
        <v>38440</v>
      </c>
      <c r="C9661" s="1" t="s">
        <v>38470</v>
      </c>
      <c r="D9661" s="1" t="s">
        <v>38471</v>
      </c>
      <c r="E9661" s="1"/>
      <c r="F9661" s="1"/>
      <c r="G9661" s="1" t="s">
        <v>38472</v>
      </c>
      <c r="H9661" s="1" t="s">
        <v>38473</v>
      </c>
      <c r="I9661" s="1" t="s">
        <v>38445</v>
      </c>
      <c r="J9661" s="1" t="s">
        <v>48</v>
      </c>
      <c r="K9661" s="1" t="s">
        <v>49</v>
      </c>
    </row>
    <row r="9662" spans="1:11" ht="15" customHeight="1">
      <c r="A9662" s="1" t="s">
        <v>38439</v>
      </c>
      <c r="B9662" s="1" t="s">
        <v>38440</v>
      </c>
      <c r="C9662" s="1" t="s">
        <v>38474</v>
      </c>
      <c r="D9662" s="1" t="s">
        <v>38475</v>
      </c>
      <c r="E9662" s="1"/>
      <c r="F9662" s="1"/>
      <c r="G9662" s="1" t="s">
        <v>38476</v>
      </c>
      <c r="H9662" s="1" t="s">
        <v>38477</v>
      </c>
      <c r="I9662" s="1" t="s">
        <v>38445</v>
      </c>
      <c r="J9662" s="1" t="s">
        <v>48</v>
      </c>
      <c r="K9662" s="1" t="s">
        <v>49</v>
      </c>
    </row>
    <row r="9663" spans="1:11" ht="15" customHeight="1">
      <c r="A9663" s="1" t="s">
        <v>38439</v>
      </c>
      <c r="B9663" s="1" t="s">
        <v>38440</v>
      </c>
      <c r="C9663" s="1" t="s">
        <v>38478</v>
      </c>
      <c r="D9663" s="1" t="s">
        <v>38479</v>
      </c>
      <c r="E9663" s="1"/>
      <c r="F9663" s="1"/>
      <c r="G9663" s="1" t="s">
        <v>38480</v>
      </c>
      <c r="H9663" s="1" t="s">
        <v>38481</v>
      </c>
      <c r="I9663" s="1" t="s">
        <v>38445</v>
      </c>
      <c r="J9663" s="1" t="s">
        <v>48</v>
      </c>
      <c r="K9663" s="1" t="s">
        <v>49</v>
      </c>
    </row>
    <row r="9664" spans="1:11" ht="15" customHeight="1">
      <c r="A9664" s="1" t="s">
        <v>38439</v>
      </c>
      <c r="B9664" s="1" t="s">
        <v>38440</v>
      </c>
      <c r="C9664" s="1" t="s">
        <v>38482</v>
      </c>
      <c r="D9664" s="1" t="s">
        <v>38483</v>
      </c>
      <c r="E9664" s="1"/>
      <c r="F9664" s="1"/>
      <c r="G9664" s="1" t="s">
        <v>38484</v>
      </c>
      <c r="H9664" s="1" t="s">
        <v>38485</v>
      </c>
      <c r="I9664" s="1" t="s">
        <v>38445</v>
      </c>
      <c r="J9664" s="1" t="s">
        <v>48</v>
      </c>
      <c r="K9664" s="1" t="s">
        <v>49</v>
      </c>
    </row>
    <row r="9665" spans="1:11" ht="15" customHeight="1">
      <c r="A9665" s="1" t="s">
        <v>38439</v>
      </c>
      <c r="B9665" s="1" t="s">
        <v>38440</v>
      </c>
      <c r="C9665" s="1" t="s">
        <v>38486</v>
      </c>
      <c r="D9665" s="1" t="s">
        <v>38487</v>
      </c>
      <c r="E9665" s="1"/>
      <c r="F9665" s="1"/>
      <c r="G9665" s="1" t="s">
        <v>38488</v>
      </c>
      <c r="H9665" s="1" t="s">
        <v>38489</v>
      </c>
      <c r="I9665" s="1" t="s">
        <v>38445</v>
      </c>
      <c r="J9665" s="1" t="s">
        <v>48</v>
      </c>
      <c r="K9665" s="1" t="s">
        <v>49</v>
      </c>
    </row>
    <row r="9666" spans="1:11" ht="15" customHeight="1">
      <c r="A9666" s="1" t="s">
        <v>38439</v>
      </c>
      <c r="B9666" s="1" t="s">
        <v>38440</v>
      </c>
      <c r="C9666" s="1" t="s">
        <v>38490</v>
      </c>
      <c r="D9666" s="1" t="s">
        <v>38491</v>
      </c>
      <c r="E9666" s="1"/>
      <c r="F9666" s="1"/>
      <c r="G9666" s="1" t="s">
        <v>38492</v>
      </c>
      <c r="H9666" s="1" t="s">
        <v>38493</v>
      </c>
      <c r="I9666" s="1" t="s">
        <v>38445</v>
      </c>
      <c r="J9666" s="1" t="s">
        <v>48</v>
      </c>
      <c r="K9666" s="1" t="s">
        <v>49</v>
      </c>
    </row>
    <row r="9667" spans="1:11" ht="15" customHeight="1">
      <c r="A9667" s="1" t="s">
        <v>38439</v>
      </c>
      <c r="B9667" s="1" t="s">
        <v>38440</v>
      </c>
      <c r="C9667" s="1" t="s">
        <v>38494</v>
      </c>
      <c r="D9667" s="1" t="s">
        <v>38495</v>
      </c>
      <c r="E9667" s="1"/>
      <c r="F9667" s="1"/>
      <c r="G9667" s="1" t="s">
        <v>38496</v>
      </c>
      <c r="H9667" s="1" t="s">
        <v>38497</v>
      </c>
      <c r="I9667" s="1" t="s">
        <v>38445</v>
      </c>
      <c r="J9667" s="1" t="s">
        <v>48</v>
      </c>
      <c r="K9667" s="1" t="s">
        <v>49</v>
      </c>
    </row>
    <row r="9668" spans="1:11" ht="15" customHeight="1">
      <c r="A9668" s="1" t="s">
        <v>38439</v>
      </c>
      <c r="B9668" s="1" t="s">
        <v>38440</v>
      </c>
      <c r="C9668" s="1" t="s">
        <v>38498</v>
      </c>
      <c r="D9668" s="1" t="s">
        <v>38499</v>
      </c>
      <c r="E9668" s="1"/>
      <c r="F9668" s="1"/>
      <c r="G9668" s="1" t="s">
        <v>38500</v>
      </c>
      <c r="H9668" s="1" t="s">
        <v>38501</v>
      </c>
      <c r="I9668" s="1" t="s">
        <v>38445</v>
      </c>
      <c r="J9668" s="1" t="s">
        <v>48</v>
      </c>
      <c r="K9668" s="1" t="s">
        <v>49</v>
      </c>
    </row>
    <row r="9669" spans="1:11" ht="15" customHeight="1">
      <c r="A9669" s="1" t="s">
        <v>38439</v>
      </c>
      <c r="B9669" s="1" t="s">
        <v>38440</v>
      </c>
      <c r="C9669" s="1" t="s">
        <v>38502</v>
      </c>
      <c r="D9669" s="1" t="s">
        <v>38503</v>
      </c>
      <c r="E9669" s="1"/>
      <c r="F9669" s="1"/>
      <c r="G9669" s="1" t="s">
        <v>38504</v>
      </c>
      <c r="H9669" s="1" t="s">
        <v>38505</v>
      </c>
      <c r="I9669" s="1" t="s">
        <v>38445</v>
      </c>
      <c r="J9669" s="1" t="s">
        <v>48</v>
      </c>
      <c r="K9669" s="1" t="s">
        <v>49</v>
      </c>
    </row>
    <row r="9670" spans="1:11" ht="15" customHeight="1">
      <c r="A9670" s="1" t="s">
        <v>38439</v>
      </c>
      <c r="B9670" s="1" t="s">
        <v>38440</v>
      </c>
      <c r="C9670" s="1" t="s">
        <v>38506</v>
      </c>
      <c r="D9670" s="1" t="s">
        <v>38507</v>
      </c>
      <c r="E9670" s="1"/>
      <c r="F9670" s="1"/>
      <c r="G9670" s="1" t="s">
        <v>38508</v>
      </c>
      <c r="H9670" s="1" t="s">
        <v>38509</v>
      </c>
      <c r="I9670" s="1" t="s">
        <v>38445</v>
      </c>
      <c r="J9670" s="1" t="s">
        <v>48</v>
      </c>
      <c r="K9670" s="1" t="s">
        <v>49</v>
      </c>
    </row>
    <row r="9671" spans="1:11" ht="15" customHeight="1">
      <c r="A9671" s="1" t="s">
        <v>38439</v>
      </c>
      <c r="B9671" s="1" t="s">
        <v>38440</v>
      </c>
      <c r="C9671" s="1" t="s">
        <v>38510</v>
      </c>
      <c r="D9671" s="1" t="s">
        <v>38511</v>
      </c>
      <c r="E9671" s="1"/>
      <c r="F9671" s="1"/>
      <c r="G9671" s="1" t="s">
        <v>38512</v>
      </c>
      <c r="H9671" s="1" t="s">
        <v>38513</v>
      </c>
      <c r="I9671" s="1" t="s">
        <v>38445</v>
      </c>
      <c r="J9671" s="1" t="s">
        <v>48</v>
      </c>
      <c r="K9671" s="1" t="s">
        <v>49</v>
      </c>
    </row>
    <row r="9672" spans="1:11" ht="15" customHeight="1">
      <c r="A9672" s="1" t="s">
        <v>38439</v>
      </c>
      <c r="B9672" s="1" t="s">
        <v>38440</v>
      </c>
      <c r="C9672" s="1" t="s">
        <v>38514</v>
      </c>
      <c r="D9672" s="1" t="s">
        <v>38515</v>
      </c>
      <c r="E9672" s="1"/>
      <c r="F9672" s="1"/>
      <c r="G9672" s="1" t="s">
        <v>38516</v>
      </c>
      <c r="H9672" s="1" t="s">
        <v>38517</v>
      </c>
      <c r="I9672" s="1" t="s">
        <v>38445</v>
      </c>
      <c r="J9672" s="1" t="s">
        <v>48</v>
      </c>
      <c r="K9672" s="1" t="s">
        <v>49</v>
      </c>
    </row>
    <row r="9673" spans="1:11" ht="15" customHeight="1">
      <c r="A9673" s="1" t="s">
        <v>38439</v>
      </c>
      <c r="B9673" s="1" t="s">
        <v>38440</v>
      </c>
      <c r="C9673" s="1" t="s">
        <v>38518</v>
      </c>
      <c r="D9673" s="1" t="s">
        <v>38519</v>
      </c>
      <c r="E9673" s="1"/>
      <c r="F9673" s="1"/>
      <c r="G9673" s="1" t="s">
        <v>38520</v>
      </c>
      <c r="H9673" s="1" t="s">
        <v>38521</v>
      </c>
      <c r="I9673" s="1" t="s">
        <v>38445</v>
      </c>
      <c r="J9673" s="1" t="s">
        <v>48</v>
      </c>
      <c r="K9673" s="1" t="s">
        <v>49</v>
      </c>
    </row>
    <row r="9674" spans="1:11" ht="15" customHeight="1">
      <c r="A9674" s="1" t="s">
        <v>38439</v>
      </c>
      <c r="B9674" s="1" t="s">
        <v>38440</v>
      </c>
      <c r="C9674" s="1" t="s">
        <v>38522</v>
      </c>
      <c r="D9674" s="1" t="s">
        <v>38523</v>
      </c>
      <c r="E9674" s="1"/>
      <c r="F9674" s="1"/>
      <c r="G9674" s="1" t="s">
        <v>38524</v>
      </c>
      <c r="H9674" s="1" t="s">
        <v>38525</v>
      </c>
      <c r="I9674" s="1" t="s">
        <v>38445</v>
      </c>
      <c r="J9674" s="1" t="s">
        <v>48</v>
      </c>
      <c r="K9674" s="1" t="s">
        <v>49</v>
      </c>
    </row>
    <row r="9675" spans="1:11" ht="15" customHeight="1">
      <c r="A9675" s="1" t="s">
        <v>38439</v>
      </c>
      <c r="B9675" s="1" t="s">
        <v>38440</v>
      </c>
      <c r="C9675" s="1" t="s">
        <v>38526</v>
      </c>
      <c r="D9675" s="1" t="s">
        <v>38527</v>
      </c>
      <c r="E9675" s="1"/>
      <c r="F9675" s="1"/>
      <c r="G9675" s="1" t="s">
        <v>38528</v>
      </c>
      <c r="H9675" s="1" t="s">
        <v>38529</v>
      </c>
      <c r="I9675" s="1" t="s">
        <v>38445</v>
      </c>
      <c r="J9675" s="1" t="s">
        <v>48</v>
      </c>
      <c r="K9675" s="1" t="s">
        <v>49</v>
      </c>
    </row>
    <row r="9676" spans="1:11" ht="15" customHeight="1">
      <c r="A9676" s="1" t="s">
        <v>38439</v>
      </c>
      <c r="B9676" s="1" t="s">
        <v>38440</v>
      </c>
      <c r="C9676" s="1" t="s">
        <v>38530</v>
      </c>
      <c r="D9676" s="1" t="s">
        <v>38531</v>
      </c>
      <c r="E9676" s="1"/>
      <c r="F9676" s="1"/>
      <c r="G9676" s="1" t="s">
        <v>38532</v>
      </c>
      <c r="H9676" s="1" t="s">
        <v>38533</v>
      </c>
      <c r="I9676" s="1" t="s">
        <v>38445</v>
      </c>
      <c r="J9676" s="1" t="s">
        <v>48</v>
      </c>
      <c r="K9676" s="1" t="s">
        <v>49</v>
      </c>
    </row>
    <row r="9677" spans="1:11" ht="15" customHeight="1">
      <c r="A9677" s="1" t="s">
        <v>38439</v>
      </c>
      <c r="B9677" s="1" t="s">
        <v>38440</v>
      </c>
      <c r="C9677" s="1" t="s">
        <v>38534</v>
      </c>
      <c r="D9677" s="1" t="s">
        <v>38535</v>
      </c>
      <c r="E9677" s="1"/>
      <c r="F9677" s="1"/>
      <c r="G9677" s="1" t="s">
        <v>38536</v>
      </c>
      <c r="H9677" s="1" t="s">
        <v>38537</v>
      </c>
      <c r="I9677" s="1" t="s">
        <v>38445</v>
      </c>
      <c r="J9677" s="1" t="s">
        <v>48</v>
      </c>
      <c r="K9677" s="1" t="s">
        <v>49</v>
      </c>
    </row>
    <row r="9678" spans="1:11" ht="15" customHeight="1">
      <c r="A9678" s="1" t="s">
        <v>38439</v>
      </c>
      <c r="B9678" s="1" t="s">
        <v>38440</v>
      </c>
      <c r="C9678" s="1" t="s">
        <v>38538</v>
      </c>
      <c r="D9678" s="1" t="s">
        <v>38539</v>
      </c>
      <c r="E9678" s="1"/>
      <c r="F9678" s="1"/>
      <c r="G9678" s="1" t="s">
        <v>38540</v>
      </c>
      <c r="H9678" s="1" t="s">
        <v>38541</v>
      </c>
      <c r="I9678" s="1" t="s">
        <v>38445</v>
      </c>
      <c r="J9678" s="1" t="s">
        <v>48</v>
      </c>
      <c r="K9678" s="1" t="s">
        <v>49</v>
      </c>
    </row>
    <row r="9679" spans="1:11" ht="15" customHeight="1">
      <c r="A9679" s="1" t="s">
        <v>38439</v>
      </c>
      <c r="B9679" s="1" t="s">
        <v>38440</v>
      </c>
      <c r="C9679" s="1" t="s">
        <v>38542</v>
      </c>
      <c r="D9679" s="1" t="s">
        <v>38543</v>
      </c>
      <c r="E9679" s="1"/>
      <c r="F9679" s="1"/>
      <c r="G9679" s="1" t="s">
        <v>38544</v>
      </c>
      <c r="H9679" s="1" t="s">
        <v>38545</v>
      </c>
      <c r="I9679" s="1" t="s">
        <v>38445</v>
      </c>
      <c r="J9679" s="1" t="s">
        <v>48</v>
      </c>
      <c r="K9679" s="1" t="s">
        <v>49</v>
      </c>
    </row>
    <row r="9680" spans="1:11" ht="15" customHeight="1">
      <c r="A9680" s="1" t="s">
        <v>38439</v>
      </c>
      <c r="B9680" s="1" t="s">
        <v>38440</v>
      </c>
      <c r="C9680" s="1" t="s">
        <v>38546</v>
      </c>
      <c r="D9680" s="1" t="s">
        <v>38547</v>
      </c>
      <c r="E9680" s="1"/>
      <c r="F9680" s="1"/>
      <c r="G9680" s="1" t="s">
        <v>38548</v>
      </c>
      <c r="H9680" s="1" t="s">
        <v>38549</v>
      </c>
      <c r="I9680" s="1" t="s">
        <v>38445</v>
      </c>
      <c r="J9680" s="1" t="s">
        <v>48</v>
      </c>
      <c r="K9680" s="1" t="s">
        <v>49</v>
      </c>
    </row>
    <row r="9681" spans="1:11" ht="15" customHeight="1">
      <c r="A9681" s="1" t="s">
        <v>38439</v>
      </c>
      <c r="B9681" s="1" t="s">
        <v>38440</v>
      </c>
      <c r="C9681" s="1" t="s">
        <v>38550</v>
      </c>
      <c r="D9681" s="1" t="s">
        <v>38551</v>
      </c>
      <c r="E9681" s="1"/>
      <c r="F9681" s="1"/>
      <c r="G9681" s="1" t="s">
        <v>38552</v>
      </c>
      <c r="H9681" s="1" t="s">
        <v>38553</v>
      </c>
      <c r="I9681" s="1" t="s">
        <v>38445</v>
      </c>
      <c r="J9681" s="1" t="s">
        <v>48</v>
      </c>
      <c r="K9681" s="1" t="s">
        <v>49</v>
      </c>
    </row>
    <row r="9682" spans="1:11" ht="15" customHeight="1">
      <c r="A9682" s="1" t="s">
        <v>38439</v>
      </c>
      <c r="B9682" s="1" t="s">
        <v>38440</v>
      </c>
      <c r="C9682" s="1" t="s">
        <v>38554</v>
      </c>
      <c r="D9682" s="1" t="s">
        <v>38555</v>
      </c>
      <c r="E9682" s="1"/>
      <c r="F9682" s="1"/>
      <c r="G9682" s="1" t="s">
        <v>38556</v>
      </c>
      <c r="H9682" s="1" t="s">
        <v>38557</v>
      </c>
      <c r="I9682" s="1" t="s">
        <v>38445</v>
      </c>
      <c r="J9682" s="1" t="s">
        <v>48</v>
      </c>
      <c r="K9682" s="1" t="s">
        <v>49</v>
      </c>
    </row>
    <row r="9683" spans="1:11" ht="15" customHeight="1">
      <c r="A9683" s="1" t="s">
        <v>38439</v>
      </c>
      <c r="B9683" s="1" t="s">
        <v>38440</v>
      </c>
      <c r="C9683" s="1" t="s">
        <v>38558</v>
      </c>
      <c r="D9683" s="1" t="s">
        <v>38559</v>
      </c>
      <c r="E9683" s="1"/>
      <c r="F9683" s="1"/>
      <c r="G9683" s="1" t="s">
        <v>38560</v>
      </c>
      <c r="H9683" s="1" t="s">
        <v>38561</v>
      </c>
      <c r="I9683" s="1" t="s">
        <v>38445</v>
      </c>
      <c r="J9683" s="1" t="s">
        <v>48</v>
      </c>
      <c r="K9683" s="1" t="s">
        <v>49</v>
      </c>
    </row>
    <row r="9684" spans="1:11" ht="15" customHeight="1">
      <c r="A9684" s="1" t="s">
        <v>38439</v>
      </c>
      <c r="B9684" s="1" t="s">
        <v>38440</v>
      </c>
      <c r="C9684" s="1" t="s">
        <v>38562</v>
      </c>
      <c r="D9684" s="1" t="s">
        <v>38563</v>
      </c>
      <c r="E9684" s="1"/>
      <c r="F9684" s="1"/>
      <c r="G9684" s="1" t="s">
        <v>38564</v>
      </c>
      <c r="H9684" s="1" t="s">
        <v>38565</v>
      </c>
      <c r="I9684" s="1" t="s">
        <v>38445</v>
      </c>
      <c r="J9684" s="1" t="s">
        <v>48</v>
      </c>
      <c r="K9684" s="1" t="s">
        <v>49</v>
      </c>
    </row>
    <row r="9685" spans="1:11" ht="15" customHeight="1">
      <c r="A9685" s="1" t="s">
        <v>38439</v>
      </c>
      <c r="B9685" s="1" t="s">
        <v>38440</v>
      </c>
      <c r="C9685" s="1" t="s">
        <v>38566</v>
      </c>
      <c r="D9685" s="1" t="s">
        <v>38567</v>
      </c>
      <c r="E9685" s="1"/>
      <c r="F9685" s="1"/>
      <c r="G9685" s="1" t="s">
        <v>38568</v>
      </c>
      <c r="H9685" s="1" t="s">
        <v>38569</v>
      </c>
      <c r="I9685" s="1" t="s">
        <v>38445</v>
      </c>
      <c r="J9685" s="1" t="s">
        <v>48</v>
      </c>
      <c r="K9685" s="1" t="s">
        <v>49</v>
      </c>
    </row>
    <row r="9686" spans="1:11" ht="15" customHeight="1">
      <c r="A9686" s="1" t="s">
        <v>38439</v>
      </c>
      <c r="B9686" s="1" t="s">
        <v>38440</v>
      </c>
      <c r="C9686" s="1" t="s">
        <v>38570</v>
      </c>
      <c r="D9686" s="1" t="s">
        <v>38571</v>
      </c>
      <c r="E9686" s="1"/>
      <c r="F9686" s="1"/>
      <c r="G9686" s="1" t="s">
        <v>38572</v>
      </c>
      <c r="H9686" s="1" t="s">
        <v>38573</v>
      </c>
      <c r="I9686" s="1" t="s">
        <v>38445</v>
      </c>
      <c r="J9686" s="1" t="s">
        <v>48</v>
      </c>
      <c r="K9686" s="1" t="s">
        <v>49</v>
      </c>
    </row>
    <row r="9687" spans="1:11" ht="15" customHeight="1">
      <c r="A9687" s="1" t="s">
        <v>38439</v>
      </c>
      <c r="B9687" s="1" t="s">
        <v>38440</v>
      </c>
      <c r="C9687" s="1" t="s">
        <v>38574</v>
      </c>
      <c r="D9687" s="1" t="s">
        <v>38575</v>
      </c>
      <c r="E9687" s="1"/>
      <c r="F9687" s="1"/>
      <c r="G9687" s="1" t="s">
        <v>38576</v>
      </c>
      <c r="H9687" s="1" t="s">
        <v>38577</v>
      </c>
      <c r="I9687" s="1" t="s">
        <v>38445</v>
      </c>
      <c r="J9687" s="1" t="s">
        <v>48</v>
      </c>
      <c r="K9687" s="1" t="s">
        <v>49</v>
      </c>
    </row>
    <row r="9688" spans="1:11" ht="15" customHeight="1">
      <c r="A9688" s="1" t="s">
        <v>38439</v>
      </c>
      <c r="B9688" s="1" t="s">
        <v>38440</v>
      </c>
      <c r="C9688" s="1" t="s">
        <v>38578</v>
      </c>
      <c r="D9688" s="1" t="s">
        <v>38579</v>
      </c>
      <c r="E9688" s="1"/>
      <c r="F9688" s="1"/>
      <c r="G9688" s="1" t="s">
        <v>38580</v>
      </c>
      <c r="H9688" s="1" t="s">
        <v>38581</v>
      </c>
      <c r="I9688" s="1" t="s">
        <v>38445</v>
      </c>
      <c r="J9688" s="1" t="s">
        <v>48</v>
      </c>
      <c r="K9688" s="1" t="s">
        <v>49</v>
      </c>
    </row>
    <row r="9689" spans="1:11" ht="15" customHeight="1">
      <c r="A9689" s="1" t="s">
        <v>38439</v>
      </c>
      <c r="B9689" s="1" t="s">
        <v>38440</v>
      </c>
      <c r="C9689" s="1" t="s">
        <v>38582</v>
      </c>
      <c r="D9689" s="1" t="s">
        <v>38583</v>
      </c>
      <c r="E9689" s="1"/>
      <c r="F9689" s="1"/>
      <c r="G9689" s="1" t="s">
        <v>38584</v>
      </c>
      <c r="H9689" s="1" t="s">
        <v>38585</v>
      </c>
      <c r="I9689" s="1" t="s">
        <v>38445</v>
      </c>
      <c r="J9689" s="1" t="s">
        <v>48</v>
      </c>
      <c r="K9689" s="1" t="s">
        <v>49</v>
      </c>
    </row>
    <row r="9690" spans="1:11" ht="15" customHeight="1">
      <c r="A9690" s="1" t="s">
        <v>38439</v>
      </c>
      <c r="B9690" s="1" t="s">
        <v>38440</v>
      </c>
      <c r="C9690" s="1" t="s">
        <v>38586</v>
      </c>
      <c r="D9690" s="1" t="s">
        <v>38587</v>
      </c>
      <c r="E9690" s="1"/>
      <c r="F9690" s="1"/>
      <c r="G9690" s="1" t="s">
        <v>38588</v>
      </c>
      <c r="H9690" s="1" t="s">
        <v>38589</v>
      </c>
      <c r="I9690" s="1" t="s">
        <v>38445</v>
      </c>
      <c r="J9690" s="1" t="s">
        <v>48</v>
      </c>
      <c r="K9690" s="1" t="s">
        <v>49</v>
      </c>
    </row>
    <row r="9691" spans="1:11" ht="15" customHeight="1">
      <c r="A9691" s="1" t="s">
        <v>38439</v>
      </c>
      <c r="B9691" s="1" t="s">
        <v>38440</v>
      </c>
      <c r="C9691" s="1" t="s">
        <v>38590</v>
      </c>
      <c r="D9691" s="1" t="s">
        <v>38591</v>
      </c>
      <c r="E9691" s="1"/>
      <c r="F9691" s="1"/>
      <c r="G9691" s="1" t="s">
        <v>38592</v>
      </c>
      <c r="H9691" s="1" t="s">
        <v>38593</v>
      </c>
      <c r="I9691" s="1" t="s">
        <v>38445</v>
      </c>
      <c r="J9691" s="1" t="s">
        <v>48</v>
      </c>
      <c r="K9691" s="1" t="s">
        <v>49</v>
      </c>
    </row>
    <row r="9692" spans="1:11" ht="15" customHeight="1">
      <c r="A9692" s="1" t="s">
        <v>38439</v>
      </c>
      <c r="B9692" s="1" t="s">
        <v>38440</v>
      </c>
      <c r="C9692" s="1" t="s">
        <v>38594</v>
      </c>
      <c r="D9692" s="1" t="s">
        <v>38595</v>
      </c>
      <c r="E9692" s="1"/>
      <c r="F9692" s="1"/>
      <c r="G9692" s="1" t="s">
        <v>38596</v>
      </c>
      <c r="H9692" s="1" t="s">
        <v>38597</v>
      </c>
      <c r="I9692" s="1" t="s">
        <v>38445</v>
      </c>
      <c r="J9692" s="1" t="s">
        <v>48</v>
      </c>
      <c r="K9692" s="1" t="s">
        <v>49</v>
      </c>
    </row>
    <row r="9693" spans="1:11" ht="15" customHeight="1">
      <c r="A9693" s="1" t="s">
        <v>38439</v>
      </c>
      <c r="B9693" s="1" t="s">
        <v>38440</v>
      </c>
      <c r="C9693" s="1" t="s">
        <v>38598</v>
      </c>
      <c r="D9693" s="1" t="s">
        <v>38599</v>
      </c>
      <c r="E9693" s="1"/>
      <c r="F9693" s="1"/>
      <c r="G9693" s="1" t="s">
        <v>38600</v>
      </c>
      <c r="H9693" s="1" t="s">
        <v>38601</v>
      </c>
      <c r="I9693" s="1" t="s">
        <v>38445</v>
      </c>
      <c r="J9693" s="1" t="s">
        <v>48</v>
      </c>
      <c r="K9693" s="1" t="s">
        <v>49</v>
      </c>
    </row>
    <row r="9694" spans="1:11" ht="15" customHeight="1">
      <c r="A9694" s="1" t="s">
        <v>38439</v>
      </c>
      <c r="B9694" s="1" t="s">
        <v>38440</v>
      </c>
      <c r="C9694" s="1" t="s">
        <v>38602</v>
      </c>
      <c r="D9694" s="1" t="s">
        <v>38603</v>
      </c>
      <c r="E9694" s="1"/>
      <c r="F9694" s="1"/>
      <c r="G9694" s="1" t="s">
        <v>38604</v>
      </c>
      <c r="H9694" s="1" t="s">
        <v>38605</v>
      </c>
      <c r="I9694" s="1" t="s">
        <v>38445</v>
      </c>
      <c r="J9694" s="1" t="s">
        <v>48</v>
      </c>
      <c r="K9694" s="1" t="s">
        <v>49</v>
      </c>
    </row>
    <row r="9695" spans="1:11" ht="15" customHeight="1">
      <c r="A9695" s="1" t="s">
        <v>38439</v>
      </c>
      <c r="B9695" s="1" t="s">
        <v>38440</v>
      </c>
      <c r="C9695" s="1" t="s">
        <v>38606</v>
      </c>
      <c r="D9695" s="1" t="s">
        <v>38607</v>
      </c>
      <c r="E9695" s="1"/>
      <c r="F9695" s="1"/>
      <c r="G9695" s="1" t="s">
        <v>38608</v>
      </c>
      <c r="H9695" s="1" t="s">
        <v>38609</v>
      </c>
      <c r="I9695" s="1" t="s">
        <v>38445</v>
      </c>
      <c r="J9695" s="1" t="s">
        <v>48</v>
      </c>
      <c r="K9695" s="1" t="s">
        <v>49</v>
      </c>
    </row>
    <row r="9696" spans="1:11" ht="15" customHeight="1">
      <c r="A9696" s="1" t="s">
        <v>38439</v>
      </c>
      <c r="B9696" s="1" t="s">
        <v>38440</v>
      </c>
      <c r="C9696" s="1" t="s">
        <v>38610</v>
      </c>
      <c r="D9696" s="1" t="s">
        <v>38611</v>
      </c>
      <c r="E9696" s="1"/>
      <c r="F9696" s="1"/>
      <c r="G9696" s="1" t="s">
        <v>38612</v>
      </c>
      <c r="H9696" s="1" t="s">
        <v>38613</v>
      </c>
      <c r="I9696" s="1" t="s">
        <v>38445</v>
      </c>
      <c r="J9696" s="1" t="s">
        <v>48</v>
      </c>
      <c r="K9696" s="1" t="s">
        <v>49</v>
      </c>
    </row>
    <row r="9697" spans="1:11" ht="15" customHeight="1">
      <c r="A9697" s="1" t="s">
        <v>38439</v>
      </c>
      <c r="B9697" s="1" t="s">
        <v>38440</v>
      </c>
      <c r="C9697" s="1" t="s">
        <v>38614</v>
      </c>
      <c r="D9697" s="1" t="s">
        <v>38615</v>
      </c>
      <c r="E9697" s="1"/>
      <c r="F9697" s="1"/>
      <c r="G9697" s="1" t="s">
        <v>38616</v>
      </c>
      <c r="H9697" s="1" t="s">
        <v>38617</v>
      </c>
      <c r="I9697" s="1" t="s">
        <v>38445</v>
      </c>
      <c r="J9697" s="1" t="s">
        <v>48</v>
      </c>
      <c r="K9697" s="1" t="s">
        <v>49</v>
      </c>
    </row>
    <row r="9698" spans="1:11" ht="15" customHeight="1">
      <c r="A9698" s="1" t="s">
        <v>38439</v>
      </c>
      <c r="B9698" s="1" t="s">
        <v>38440</v>
      </c>
      <c r="C9698" s="1" t="s">
        <v>38618</v>
      </c>
      <c r="D9698" s="1" t="s">
        <v>38619</v>
      </c>
      <c r="E9698" s="1"/>
      <c r="F9698" s="1"/>
      <c r="G9698" s="1" t="s">
        <v>38620</v>
      </c>
      <c r="H9698" s="1" t="s">
        <v>38621</v>
      </c>
      <c r="I9698" s="1" t="s">
        <v>38445</v>
      </c>
      <c r="J9698" s="1" t="s">
        <v>48</v>
      </c>
      <c r="K9698" s="1" t="s">
        <v>49</v>
      </c>
    </row>
    <row r="9699" spans="1:11" ht="15" customHeight="1">
      <c r="A9699" s="1" t="s">
        <v>38439</v>
      </c>
      <c r="B9699" s="1" t="s">
        <v>38440</v>
      </c>
      <c r="C9699" s="1" t="s">
        <v>38622</v>
      </c>
      <c r="D9699" s="1" t="s">
        <v>38623</v>
      </c>
      <c r="E9699" s="1"/>
      <c r="F9699" s="1"/>
      <c r="G9699" s="1" t="s">
        <v>38624</v>
      </c>
      <c r="H9699" s="1" t="s">
        <v>38625</v>
      </c>
      <c r="I9699" s="1" t="s">
        <v>38445</v>
      </c>
      <c r="J9699" s="1" t="s">
        <v>48</v>
      </c>
      <c r="K9699" s="1" t="s">
        <v>49</v>
      </c>
    </row>
    <row r="9700" spans="1:11" ht="15" customHeight="1">
      <c r="A9700" s="1" t="s">
        <v>38439</v>
      </c>
      <c r="B9700" s="1" t="s">
        <v>38440</v>
      </c>
      <c r="C9700" s="1" t="s">
        <v>38626</v>
      </c>
      <c r="D9700" s="1" t="s">
        <v>38627</v>
      </c>
      <c r="E9700" s="1"/>
      <c r="F9700" s="1"/>
      <c r="G9700" s="1" t="s">
        <v>38628</v>
      </c>
      <c r="H9700" s="1" t="s">
        <v>38629</v>
      </c>
      <c r="I9700" s="1" t="s">
        <v>38445</v>
      </c>
      <c r="J9700" s="1" t="s">
        <v>48</v>
      </c>
      <c r="K9700" s="1" t="s">
        <v>49</v>
      </c>
    </row>
    <row r="9701" spans="1:11" ht="15" customHeight="1">
      <c r="A9701" s="1" t="s">
        <v>41</v>
      </c>
      <c r="B9701" s="1" t="s">
        <v>42</v>
      </c>
      <c r="C9701" s="1" t="s">
        <v>38630</v>
      </c>
      <c r="D9701" s="1" t="s">
        <v>38630</v>
      </c>
      <c r="E9701" s="1"/>
      <c r="F9701" s="1"/>
      <c r="G9701" s="1" t="s">
        <v>38631</v>
      </c>
      <c r="H9701" s="1" t="s">
        <v>38632</v>
      </c>
      <c r="I9701" s="1" t="s">
        <v>47</v>
      </c>
      <c r="J9701" s="1" t="s">
        <v>48</v>
      </c>
      <c r="K9701" s="1" t="s">
        <v>49</v>
      </c>
    </row>
    <row r="9702" spans="1:11" ht="15" customHeight="1">
      <c r="A9702" s="1" t="s">
        <v>38439</v>
      </c>
      <c r="B9702" s="1" t="s">
        <v>38440</v>
      </c>
      <c r="C9702" s="1" t="s">
        <v>38633</v>
      </c>
      <c r="D9702" s="1" t="s">
        <v>38634</v>
      </c>
      <c r="E9702" s="1"/>
      <c r="F9702" s="1"/>
      <c r="G9702" s="1" t="s">
        <v>38635</v>
      </c>
      <c r="H9702" s="1" t="s">
        <v>38636</v>
      </c>
      <c r="I9702" s="1" t="s">
        <v>38445</v>
      </c>
      <c r="J9702" s="1" t="s">
        <v>48</v>
      </c>
      <c r="K9702" s="1" t="s">
        <v>49</v>
      </c>
    </row>
    <row r="9703" spans="1:11" ht="15" customHeight="1">
      <c r="A9703" s="1" t="s">
        <v>38439</v>
      </c>
      <c r="B9703" s="1" t="s">
        <v>38440</v>
      </c>
      <c r="C9703" s="1" t="s">
        <v>38637</v>
      </c>
      <c r="D9703" s="1" t="s">
        <v>38638</v>
      </c>
      <c r="E9703" s="1"/>
      <c r="F9703" s="1"/>
      <c r="G9703" s="1" t="s">
        <v>38639</v>
      </c>
      <c r="H9703" s="1" t="s">
        <v>38640</v>
      </c>
      <c r="I9703" s="1" t="s">
        <v>38445</v>
      </c>
      <c r="J9703" s="1" t="s">
        <v>48</v>
      </c>
      <c r="K9703" s="1" t="s">
        <v>49</v>
      </c>
    </row>
    <row r="9704" spans="1:11" ht="15" customHeight="1">
      <c r="A9704" s="1" t="s">
        <v>38439</v>
      </c>
      <c r="B9704" s="1" t="s">
        <v>38440</v>
      </c>
      <c r="C9704" s="1" t="s">
        <v>38641</v>
      </c>
      <c r="D9704" s="1" t="s">
        <v>38642</v>
      </c>
      <c r="E9704" s="1"/>
      <c r="F9704" s="1"/>
      <c r="G9704" s="1" t="s">
        <v>38643</v>
      </c>
      <c r="H9704" s="1" t="s">
        <v>38644</v>
      </c>
      <c r="I9704" s="1" t="s">
        <v>38445</v>
      </c>
      <c r="J9704" s="1" t="s">
        <v>48</v>
      </c>
      <c r="K9704" s="1" t="s">
        <v>49</v>
      </c>
    </row>
    <row r="9705" spans="1:11" ht="15" customHeight="1">
      <c r="A9705" s="1" t="s">
        <v>38439</v>
      </c>
      <c r="B9705" s="1" t="s">
        <v>38440</v>
      </c>
      <c r="C9705" s="1" t="s">
        <v>38645</v>
      </c>
      <c r="D9705" s="1" t="s">
        <v>38646</v>
      </c>
      <c r="E9705" s="1"/>
      <c r="F9705" s="1"/>
      <c r="G9705" s="1" t="s">
        <v>38647</v>
      </c>
      <c r="H9705" s="1" t="s">
        <v>38648</v>
      </c>
      <c r="I9705" s="1" t="s">
        <v>38445</v>
      </c>
      <c r="J9705" s="1" t="s">
        <v>48</v>
      </c>
      <c r="K9705" s="1" t="s">
        <v>49</v>
      </c>
    </row>
    <row r="9706" spans="1:11" ht="15" customHeight="1">
      <c r="A9706" s="1" t="s">
        <v>38439</v>
      </c>
      <c r="B9706" s="1" t="s">
        <v>38440</v>
      </c>
      <c r="C9706" s="1" t="s">
        <v>38649</v>
      </c>
      <c r="D9706" s="1" t="s">
        <v>38650</v>
      </c>
      <c r="E9706" s="1"/>
      <c r="F9706" s="1"/>
      <c r="G9706" s="1" t="s">
        <v>38651</v>
      </c>
      <c r="H9706" s="1" t="s">
        <v>38652</v>
      </c>
      <c r="I9706" s="1" t="s">
        <v>38445</v>
      </c>
      <c r="J9706" s="1" t="s">
        <v>48</v>
      </c>
      <c r="K9706" s="1" t="s">
        <v>49</v>
      </c>
    </row>
    <row r="9707" spans="1:11" ht="15" customHeight="1">
      <c r="A9707" s="1" t="s">
        <v>38439</v>
      </c>
      <c r="B9707" s="1" t="s">
        <v>38440</v>
      </c>
      <c r="C9707" s="1" t="s">
        <v>38653</v>
      </c>
      <c r="D9707" s="1" t="s">
        <v>38654</v>
      </c>
      <c r="E9707" s="1"/>
      <c r="F9707" s="1"/>
      <c r="G9707" s="1" t="s">
        <v>38655</v>
      </c>
      <c r="H9707" s="1" t="s">
        <v>38656</v>
      </c>
      <c r="I9707" s="1" t="s">
        <v>38445</v>
      </c>
      <c r="J9707" s="1" t="s">
        <v>48</v>
      </c>
      <c r="K9707" s="1" t="s">
        <v>49</v>
      </c>
    </row>
    <row r="9708" spans="1:11" ht="15" customHeight="1">
      <c r="A9708" s="1" t="s">
        <v>38439</v>
      </c>
      <c r="B9708" s="1" t="s">
        <v>38440</v>
      </c>
      <c r="C9708" s="1" t="s">
        <v>38657</v>
      </c>
      <c r="D9708" s="1" t="s">
        <v>38658</v>
      </c>
      <c r="E9708" s="1"/>
      <c r="F9708" s="1"/>
      <c r="G9708" s="1" t="s">
        <v>38659</v>
      </c>
      <c r="H9708" s="1" t="s">
        <v>38660</v>
      </c>
      <c r="I9708" s="1" t="s">
        <v>38445</v>
      </c>
      <c r="J9708" s="1" t="s">
        <v>48</v>
      </c>
      <c r="K9708" s="1" t="s">
        <v>49</v>
      </c>
    </row>
    <row r="9709" spans="1:11" ht="15" customHeight="1">
      <c r="A9709" s="1" t="s">
        <v>38439</v>
      </c>
      <c r="B9709" s="1" t="s">
        <v>38440</v>
      </c>
      <c r="C9709" s="1" t="s">
        <v>38661</v>
      </c>
      <c r="D9709" s="1" t="s">
        <v>38662</v>
      </c>
      <c r="E9709" s="1"/>
      <c r="F9709" s="1"/>
      <c r="G9709" s="1" t="s">
        <v>38663</v>
      </c>
      <c r="H9709" s="1" t="s">
        <v>38664</v>
      </c>
      <c r="I9709" s="1" t="s">
        <v>38445</v>
      </c>
      <c r="J9709" s="1" t="s">
        <v>48</v>
      </c>
      <c r="K9709" s="1" t="s">
        <v>49</v>
      </c>
    </row>
    <row r="9710" spans="1:11" ht="15" customHeight="1">
      <c r="A9710" s="1" t="s">
        <v>38439</v>
      </c>
      <c r="B9710" s="1" t="s">
        <v>38440</v>
      </c>
      <c r="C9710" s="1" t="s">
        <v>38665</v>
      </c>
      <c r="D9710" s="1" t="s">
        <v>38666</v>
      </c>
      <c r="E9710" s="1"/>
      <c r="F9710" s="1"/>
      <c r="G9710" s="1" t="s">
        <v>38667</v>
      </c>
      <c r="H9710" s="1" t="s">
        <v>38668</v>
      </c>
      <c r="I9710" s="1" t="s">
        <v>38445</v>
      </c>
      <c r="J9710" s="1" t="s">
        <v>48</v>
      </c>
      <c r="K9710" s="1" t="s">
        <v>49</v>
      </c>
    </row>
    <row r="9711" spans="1:11" ht="15" customHeight="1">
      <c r="A9711" s="1" t="s">
        <v>38439</v>
      </c>
      <c r="B9711" s="1" t="s">
        <v>38440</v>
      </c>
      <c r="C9711" s="1" t="s">
        <v>38669</v>
      </c>
      <c r="D9711" s="1" t="s">
        <v>38670</v>
      </c>
      <c r="E9711" s="1"/>
      <c r="F9711" s="1"/>
      <c r="G9711" s="1" t="s">
        <v>38671</v>
      </c>
      <c r="H9711" s="1" t="s">
        <v>38672</v>
      </c>
      <c r="I9711" s="1" t="s">
        <v>38445</v>
      </c>
      <c r="J9711" s="1" t="s">
        <v>48</v>
      </c>
      <c r="K9711" s="1" t="s">
        <v>49</v>
      </c>
    </row>
    <row r="9712" spans="1:11" ht="15" customHeight="1">
      <c r="A9712" s="1" t="s">
        <v>38439</v>
      </c>
      <c r="B9712" s="1" t="s">
        <v>38440</v>
      </c>
      <c r="C9712" s="1" t="s">
        <v>38673</v>
      </c>
      <c r="D9712" s="1" t="s">
        <v>38674</v>
      </c>
      <c r="E9712" s="1"/>
      <c r="F9712" s="1"/>
      <c r="G9712" s="1" t="s">
        <v>38675</v>
      </c>
      <c r="H9712" s="1" t="s">
        <v>38676</v>
      </c>
      <c r="I9712" s="1" t="s">
        <v>38445</v>
      </c>
      <c r="J9712" s="1" t="s">
        <v>48</v>
      </c>
      <c r="K9712" s="1" t="s">
        <v>49</v>
      </c>
    </row>
    <row r="9713" spans="1:11" ht="15" customHeight="1">
      <c r="A9713" s="1" t="s">
        <v>38439</v>
      </c>
      <c r="B9713" s="1" t="s">
        <v>38440</v>
      </c>
      <c r="C9713" s="1" t="s">
        <v>38677</v>
      </c>
      <c r="D9713" s="1" t="s">
        <v>38678</v>
      </c>
      <c r="E9713" s="1"/>
      <c r="F9713" s="1"/>
      <c r="G9713" s="1" t="s">
        <v>38679</v>
      </c>
      <c r="H9713" s="1" t="s">
        <v>38680</v>
      </c>
      <c r="I9713" s="1" t="s">
        <v>38445</v>
      </c>
      <c r="J9713" s="1" t="s">
        <v>48</v>
      </c>
      <c r="K9713" s="1" t="s">
        <v>49</v>
      </c>
    </row>
    <row r="9714" spans="1:11" ht="15" customHeight="1">
      <c r="A9714" s="1" t="s">
        <v>38439</v>
      </c>
      <c r="B9714" s="1" t="s">
        <v>38440</v>
      </c>
      <c r="C9714" s="1" t="s">
        <v>38681</v>
      </c>
      <c r="D9714" s="1" t="s">
        <v>38682</v>
      </c>
      <c r="E9714" s="1"/>
      <c r="F9714" s="1"/>
      <c r="G9714" s="1" t="s">
        <v>38683</v>
      </c>
      <c r="H9714" s="1" t="s">
        <v>38684</v>
      </c>
      <c r="I9714" s="1" t="s">
        <v>38445</v>
      </c>
      <c r="J9714" s="1" t="s">
        <v>48</v>
      </c>
      <c r="K9714" s="1" t="s">
        <v>49</v>
      </c>
    </row>
    <row r="9715" spans="1:11" ht="15" customHeight="1">
      <c r="A9715" s="1" t="s">
        <v>38439</v>
      </c>
      <c r="B9715" s="1" t="s">
        <v>38440</v>
      </c>
      <c r="C9715" s="1" t="s">
        <v>38685</v>
      </c>
      <c r="D9715" s="1" t="s">
        <v>38686</v>
      </c>
      <c r="E9715" s="1"/>
      <c r="F9715" s="1"/>
      <c r="G9715" s="1" t="s">
        <v>38687</v>
      </c>
      <c r="H9715" s="1" t="s">
        <v>38688</v>
      </c>
      <c r="I9715" s="1" t="s">
        <v>38445</v>
      </c>
      <c r="J9715" s="1" t="s">
        <v>48</v>
      </c>
      <c r="K9715" s="1" t="s">
        <v>49</v>
      </c>
    </row>
    <row r="9716" spans="1:11" ht="15" customHeight="1">
      <c r="A9716" s="1" t="s">
        <v>38439</v>
      </c>
      <c r="B9716" s="1" t="s">
        <v>38440</v>
      </c>
      <c r="C9716" s="1" t="s">
        <v>38689</v>
      </c>
      <c r="D9716" s="1" t="s">
        <v>38690</v>
      </c>
      <c r="E9716" s="1"/>
      <c r="F9716" s="1"/>
      <c r="G9716" s="1" t="s">
        <v>38691</v>
      </c>
      <c r="H9716" s="1" t="s">
        <v>38692</v>
      </c>
      <c r="I9716" s="1" t="s">
        <v>38445</v>
      </c>
      <c r="J9716" s="1" t="s">
        <v>48</v>
      </c>
      <c r="K9716" s="1" t="s">
        <v>49</v>
      </c>
    </row>
    <row r="9717" spans="1:11" ht="15" customHeight="1">
      <c r="A9717" s="1" t="s">
        <v>41</v>
      </c>
      <c r="B9717" s="1" t="s">
        <v>42</v>
      </c>
      <c r="C9717" s="1" t="s">
        <v>38693</v>
      </c>
      <c r="D9717" s="1" t="s">
        <v>38694</v>
      </c>
      <c r="E9717" s="1"/>
      <c r="F9717" s="1"/>
      <c r="G9717" s="1" t="s">
        <v>38695</v>
      </c>
      <c r="H9717" s="1" t="s">
        <v>38696</v>
      </c>
      <c r="I9717" s="1" t="s">
        <v>47</v>
      </c>
      <c r="J9717" s="1" t="s">
        <v>48</v>
      </c>
      <c r="K9717" s="1" t="s">
        <v>49</v>
      </c>
    </row>
    <row r="9718" spans="1:11" ht="15" customHeight="1">
      <c r="A9718" s="1" t="s">
        <v>41</v>
      </c>
      <c r="B9718" s="1" t="s">
        <v>42</v>
      </c>
      <c r="C9718" s="1" t="s">
        <v>38697</v>
      </c>
      <c r="D9718" s="1" t="s">
        <v>38698</v>
      </c>
      <c r="E9718" s="1"/>
      <c r="F9718" s="1"/>
      <c r="G9718" s="1" t="s">
        <v>38699</v>
      </c>
      <c r="H9718" s="1" t="s">
        <v>38700</v>
      </c>
      <c r="I9718" s="1" t="s">
        <v>47</v>
      </c>
      <c r="J9718" s="1" t="s">
        <v>48</v>
      </c>
      <c r="K9718" s="1" t="s">
        <v>49</v>
      </c>
    </row>
    <row r="9719" spans="1:11" ht="15" customHeight="1">
      <c r="A9719" s="1" t="s">
        <v>41</v>
      </c>
      <c r="B9719" s="1" t="s">
        <v>42</v>
      </c>
      <c r="C9719" s="1" t="s">
        <v>38701</v>
      </c>
      <c r="D9719" s="1" t="s">
        <v>38702</v>
      </c>
      <c r="E9719" s="1"/>
      <c r="F9719" s="1"/>
      <c r="G9719" s="1" t="s">
        <v>38703</v>
      </c>
      <c r="H9719" s="1" t="s">
        <v>38704</v>
      </c>
      <c r="I9719" s="1" t="s">
        <v>47</v>
      </c>
      <c r="J9719" s="1" t="s">
        <v>48</v>
      </c>
      <c r="K9719" s="1" t="s">
        <v>49</v>
      </c>
    </row>
    <row r="9720" spans="1:11" ht="15" customHeight="1">
      <c r="A9720" s="1" t="s">
        <v>41</v>
      </c>
      <c r="B9720" s="1" t="s">
        <v>42</v>
      </c>
      <c r="C9720" s="1" t="s">
        <v>38705</v>
      </c>
      <c r="D9720" s="1" t="s">
        <v>38706</v>
      </c>
      <c r="E9720" s="1"/>
      <c r="F9720" s="1"/>
      <c r="G9720" s="1" t="s">
        <v>38707</v>
      </c>
      <c r="H9720" s="1" t="s">
        <v>38708</v>
      </c>
      <c r="I9720" s="1" t="s">
        <v>47</v>
      </c>
      <c r="J9720" s="1" t="s">
        <v>48</v>
      </c>
      <c r="K9720" s="1" t="s">
        <v>49</v>
      </c>
    </row>
    <row r="9721" spans="1:11" ht="15" customHeight="1">
      <c r="A9721" s="1" t="s">
        <v>41</v>
      </c>
      <c r="B9721" s="1" t="s">
        <v>42</v>
      </c>
      <c r="C9721" s="1" t="s">
        <v>38709</v>
      </c>
      <c r="D9721" s="1" t="s">
        <v>38710</v>
      </c>
      <c r="E9721" s="1"/>
      <c r="F9721" s="1"/>
      <c r="G9721" s="1" t="s">
        <v>38711</v>
      </c>
      <c r="H9721" s="1" t="s">
        <v>38712</v>
      </c>
      <c r="I9721" s="1" t="s">
        <v>47</v>
      </c>
      <c r="J9721" s="1" t="s">
        <v>48</v>
      </c>
      <c r="K9721" s="1" t="s">
        <v>49</v>
      </c>
    </row>
    <row r="9722" spans="1:11" ht="15" customHeight="1">
      <c r="A9722" s="1" t="s">
        <v>41</v>
      </c>
      <c r="B9722" s="1" t="s">
        <v>42</v>
      </c>
      <c r="C9722" s="1" t="s">
        <v>38713</v>
      </c>
      <c r="D9722" s="1" t="s">
        <v>38714</v>
      </c>
      <c r="E9722" s="1"/>
      <c r="F9722" s="1"/>
      <c r="G9722" s="1" t="s">
        <v>38715</v>
      </c>
      <c r="H9722" s="1" t="s">
        <v>38716</v>
      </c>
      <c r="I9722" s="1" t="s">
        <v>47</v>
      </c>
      <c r="J9722" s="1" t="s">
        <v>48</v>
      </c>
      <c r="K9722" s="1" t="s">
        <v>49</v>
      </c>
    </row>
    <row r="9723" spans="1:11" ht="15" customHeight="1">
      <c r="A9723" s="1" t="s">
        <v>41</v>
      </c>
      <c r="B9723" s="1" t="s">
        <v>42</v>
      </c>
      <c r="C9723" s="1" t="s">
        <v>38717</v>
      </c>
      <c r="D9723" s="1" t="s">
        <v>38718</v>
      </c>
      <c r="E9723" s="1"/>
      <c r="F9723" s="1"/>
      <c r="G9723" s="1" t="s">
        <v>38719</v>
      </c>
      <c r="H9723" s="1" t="s">
        <v>38720</v>
      </c>
      <c r="I9723" s="1" t="s">
        <v>47</v>
      </c>
      <c r="J9723" s="1" t="s">
        <v>48</v>
      </c>
      <c r="K9723" s="1" t="s">
        <v>49</v>
      </c>
    </row>
    <row r="9724" spans="1:11" ht="15" customHeight="1">
      <c r="A9724" s="1" t="s">
        <v>41</v>
      </c>
      <c r="B9724" s="1" t="s">
        <v>42</v>
      </c>
      <c r="C9724" s="1" t="s">
        <v>38721</v>
      </c>
      <c r="D9724" s="1" t="s">
        <v>38722</v>
      </c>
      <c r="E9724" s="1"/>
      <c r="F9724" s="1"/>
      <c r="G9724" s="1" t="s">
        <v>38723</v>
      </c>
      <c r="H9724" s="1" t="s">
        <v>38724</v>
      </c>
      <c r="I9724" s="1" t="s">
        <v>47</v>
      </c>
      <c r="J9724" s="1" t="s">
        <v>48</v>
      </c>
      <c r="K9724" s="1" t="s">
        <v>49</v>
      </c>
    </row>
    <row r="9725" spans="1:11" ht="15" customHeight="1">
      <c r="A9725" s="1" t="s">
        <v>41</v>
      </c>
      <c r="B9725" s="1" t="s">
        <v>42</v>
      </c>
      <c r="C9725" s="1" t="s">
        <v>38725</v>
      </c>
      <c r="D9725" s="1" t="s">
        <v>38726</v>
      </c>
      <c r="E9725" s="1"/>
      <c r="F9725" s="1"/>
      <c r="G9725" s="1" t="s">
        <v>38727</v>
      </c>
      <c r="H9725" s="1" t="s">
        <v>38728</v>
      </c>
      <c r="I9725" s="1" t="s">
        <v>47</v>
      </c>
      <c r="J9725" s="1" t="s">
        <v>48</v>
      </c>
      <c r="K9725" s="1" t="s">
        <v>49</v>
      </c>
    </row>
    <row r="9726" spans="1:11" ht="15" customHeight="1">
      <c r="A9726" s="1" t="s">
        <v>41</v>
      </c>
      <c r="B9726" s="1" t="s">
        <v>42</v>
      </c>
      <c r="C9726" s="1" t="s">
        <v>38729</v>
      </c>
      <c r="D9726" s="1" t="s">
        <v>38730</v>
      </c>
      <c r="E9726" s="1"/>
      <c r="F9726" s="1"/>
      <c r="G9726" s="1" t="s">
        <v>38731</v>
      </c>
      <c r="H9726" s="1" t="s">
        <v>38732</v>
      </c>
      <c r="I9726" s="1" t="s">
        <v>47</v>
      </c>
      <c r="J9726" s="1" t="s">
        <v>48</v>
      </c>
      <c r="K9726" s="1" t="s">
        <v>49</v>
      </c>
    </row>
    <row r="9727" spans="1:11" ht="15" customHeight="1">
      <c r="A9727" s="1" t="s">
        <v>3637</v>
      </c>
      <c r="B9727" s="1" t="s">
        <v>3638</v>
      </c>
      <c r="C9727" s="1" t="s">
        <v>38733</v>
      </c>
      <c r="D9727" s="1" t="s">
        <v>38734</v>
      </c>
      <c r="E9727" s="1"/>
      <c r="F9727" s="1"/>
      <c r="G9727" s="1" t="s">
        <v>38735</v>
      </c>
      <c r="H9727" s="1" t="s">
        <v>38736</v>
      </c>
      <c r="I9727" s="1" t="s">
        <v>3642</v>
      </c>
      <c r="J9727" s="1" t="s">
        <v>48</v>
      </c>
      <c r="K9727" s="1" t="s">
        <v>49</v>
      </c>
    </row>
    <row r="9728" spans="1:11" ht="15" customHeight="1">
      <c r="A9728" s="1" t="s">
        <v>3637</v>
      </c>
      <c r="B9728" s="1" t="s">
        <v>3638</v>
      </c>
      <c r="C9728" s="1" t="s">
        <v>38737</v>
      </c>
      <c r="D9728" s="1" t="s">
        <v>38738</v>
      </c>
      <c r="E9728" s="1"/>
      <c r="F9728" s="1"/>
      <c r="G9728" s="1" t="s">
        <v>38739</v>
      </c>
      <c r="H9728" s="1" t="s">
        <v>38740</v>
      </c>
      <c r="I9728" s="1" t="s">
        <v>3642</v>
      </c>
      <c r="J9728" s="1" t="s">
        <v>48</v>
      </c>
      <c r="K9728" s="1" t="s">
        <v>49</v>
      </c>
    </row>
    <row r="9729" spans="1:11" ht="15" customHeight="1">
      <c r="A9729" s="1" t="s">
        <v>3637</v>
      </c>
      <c r="B9729" s="1" t="s">
        <v>3638</v>
      </c>
      <c r="C9729" s="1" t="s">
        <v>38741</v>
      </c>
      <c r="D9729" s="1" t="s">
        <v>38742</v>
      </c>
      <c r="E9729" s="1"/>
      <c r="F9729" s="1"/>
      <c r="G9729" s="1" t="s">
        <v>38743</v>
      </c>
      <c r="H9729" s="1" t="s">
        <v>38744</v>
      </c>
      <c r="I9729" s="1" t="s">
        <v>3642</v>
      </c>
      <c r="J9729" s="1" t="s">
        <v>48</v>
      </c>
      <c r="K9729" s="1" t="s">
        <v>49</v>
      </c>
    </row>
    <row r="9730" spans="1:11" ht="15" customHeight="1">
      <c r="A9730" s="1" t="s">
        <v>3637</v>
      </c>
      <c r="B9730" s="1" t="s">
        <v>3638</v>
      </c>
      <c r="C9730" s="1" t="s">
        <v>38745</v>
      </c>
      <c r="D9730" s="1" t="s">
        <v>38746</v>
      </c>
      <c r="E9730" s="1"/>
      <c r="F9730" s="1"/>
      <c r="G9730" s="1" t="s">
        <v>38747</v>
      </c>
      <c r="H9730" s="1" t="s">
        <v>38748</v>
      </c>
      <c r="I9730" s="1" t="s">
        <v>3642</v>
      </c>
      <c r="J9730" s="1" t="s">
        <v>48</v>
      </c>
      <c r="K9730" s="1" t="s">
        <v>49</v>
      </c>
    </row>
    <row r="9731" spans="1:11" ht="15" customHeight="1">
      <c r="A9731" s="1" t="s">
        <v>3637</v>
      </c>
      <c r="B9731" s="1" t="s">
        <v>3638</v>
      </c>
      <c r="C9731" s="1" t="s">
        <v>38749</v>
      </c>
      <c r="D9731" s="1" t="s">
        <v>38750</v>
      </c>
      <c r="E9731" s="1"/>
      <c r="F9731" s="1"/>
      <c r="G9731" s="1" t="s">
        <v>38751</v>
      </c>
      <c r="H9731" s="1" t="s">
        <v>38752</v>
      </c>
      <c r="I9731" s="1" t="s">
        <v>3642</v>
      </c>
      <c r="J9731" s="1" t="s">
        <v>48</v>
      </c>
      <c r="K9731" s="1" t="s">
        <v>49</v>
      </c>
    </row>
    <row r="9732" spans="1:11" ht="15" customHeight="1">
      <c r="A9732" s="1" t="s">
        <v>3637</v>
      </c>
      <c r="B9732" s="1" t="s">
        <v>3638</v>
      </c>
      <c r="C9732" s="1" t="s">
        <v>38753</v>
      </c>
      <c r="D9732" s="1" t="s">
        <v>38754</v>
      </c>
      <c r="E9732" s="1"/>
      <c r="F9732" s="1"/>
      <c r="G9732" s="1" t="s">
        <v>38755</v>
      </c>
      <c r="H9732" s="1" t="s">
        <v>38756</v>
      </c>
      <c r="I9732" s="1" t="s">
        <v>3642</v>
      </c>
      <c r="J9732" s="1" t="s">
        <v>48</v>
      </c>
      <c r="K9732" s="1" t="s">
        <v>49</v>
      </c>
    </row>
    <row r="9733" spans="1:11" ht="15" customHeight="1">
      <c r="A9733" s="1" t="s">
        <v>3637</v>
      </c>
      <c r="B9733" s="1" t="s">
        <v>3638</v>
      </c>
      <c r="C9733" s="1" t="s">
        <v>38757</v>
      </c>
      <c r="D9733" s="1" t="s">
        <v>38758</v>
      </c>
      <c r="E9733" s="1"/>
      <c r="F9733" s="1"/>
      <c r="G9733" s="1" t="s">
        <v>38759</v>
      </c>
      <c r="H9733" s="1" t="s">
        <v>38760</v>
      </c>
      <c r="I9733" s="1" t="s">
        <v>3642</v>
      </c>
      <c r="J9733" s="1" t="s">
        <v>48</v>
      </c>
      <c r="K9733" s="1" t="s">
        <v>49</v>
      </c>
    </row>
    <row r="9734" spans="1:11" ht="15" customHeight="1">
      <c r="A9734" s="1" t="s">
        <v>3637</v>
      </c>
      <c r="B9734" s="1" t="s">
        <v>3638</v>
      </c>
      <c r="C9734" s="1" t="s">
        <v>38761</v>
      </c>
      <c r="D9734" s="1" t="s">
        <v>38762</v>
      </c>
      <c r="E9734" s="1"/>
      <c r="F9734" s="1"/>
      <c r="G9734" s="1" t="s">
        <v>38763</v>
      </c>
      <c r="H9734" s="1" t="s">
        <v>38764</v>
      </c>
      <c r="I9734" s="1" t="s">
        <v>3642</v>
      </c>
      <c r="J9734" s="1" t="s">
        <v>48</v>
      </c>
      <c r="K9734" s="1" t="s">
        <v>49</v>
      </c>
    </row>
    <row r="9735" spans="1:11" ht="15" customHeight="1">
      <c r="A9735" s="1" t="s">
        <v>41</v>
      </c>
      <c r="B9735" s="1" t="s">
        <v>42</v>
      </c>
      <c r="C9735" s="1" t="s">
        <v>38765</v>
      </c>
      <c r="D9735" s="1" t="s">
        <v>38766</v>
      </c>
      <c r="E9735" s="1"/>
      <c r="F9735" s="1"/>
      <c r="G9735" s="1" t="s">
        <v>38767</v>
      </c>
      <c r="H9735" s="1" t="s">
        <v>38768</v>
      </c>
      <c r="I9735" s="1" t="s">
        <v>47</v>
      </c>
      <c r="J9735" s="1" t="s">
        <v>48</v>
      </c>
      <c r="K9735" s="1" t="s">
        <v>49</v>
      </c>
    </row>
    <row r="9736" spans="1:11" ht="15" customHeight="1">
      <c r="A9736" s="1" t="s">
        <v>41</v>
      </c>
      <c r="B9736" s="1" t="s">
        <v>42</v>
      </c>
      <c r="C9736" s="1" t="s">
        <v>38769</v>
      </c>
      <c r="D9736" s="1" t="s">
        <v>38770</v>
      </c>
      <c r="E9736" s="1"/>
      <c r="F9736" s="1"/>
      <c r="G9736" s="1" t="s">
        <v>38771</v>
      </c>
      <c r="H9736" s="1" t="s">
        <v>38772</v>
      </c>
      <c r="I9736" s="1" t="s">
        <v>47</v>
      </c>
      <c r="J9736" s="1" t="s">
        <v>48</v>
      </c>
      <c r="K9736" s="1" t="s">
        <v>49</v>
      </c>
    </row>
    <row r="9737" spans="1:11" ht="15" customHeight="1">
      <c r="A9737" s="1" t="s">
        <v>41</v>
      </c>
      <c r="B9737" s="1" t="s">
        <v>42</v>
      </c>
      <c r="C9737" s="1" t="s">
        <v>38773</v>
      </c>
      <c r="D9737" s="1" t="s">
        <v>38774</v>
      </c>
      <c r="E9737" s="1"/>
      <c r="F9737" s="1"/>
      <c r="G9737" s="1" t="s">
        <v>38775</v>
      </c>
      <c r="H9737" s="1" t="s">
        <v>38776</v>
      </c>
      <c r="I9737" s="1" t="s">
        <v>47</v>
      </c>
      <c r="J9737" s="1" t="s">
        <v>48</v>
      </c>
      <c r="K9737" s="1" t="s">
        <v>49</v>
      </c>
    </row>
    <row r="9738" spans="1:11" ht="15" customHeight="1">
      <c r="A9738" s="1" t="s">
        <v>41</v>
      </c>
      <c r="B9738" s="1" t="s">
        <v>42</v>
      </c>
      <c r="C9738" s="1" t="s">
        <v>38777</v>
      </c>
      <c r="D9738" s="1" t="s">
        <v>38778</v>
      </c>
      <c r="E9738" s="1"/>
      <c r="F9738" s="1"/>
      <c r="G9738" s="1" t="s">
        <v>38779</v>
      </c>
      <c r="H9738" s="1" t="s">
        <v>38780</v>
      </c>
      <c r="I9738" s="1" t="s">
        <v>47</v>
      </c>
      <c r="J9738" s="1" t="s">
        <v>48</v>
      </c>
      <c r="K9738" s="1" t="s">
        <v>49</v>
      </c>
    </row>
    <row r="9739" spans="1:11" ht="15" customHeight="1">
      <c r="A9739" s="1" t="s">
        <v>41</v>
      </c>
      <c r="B9739" s="1" t="s">
        <v>42</v>
      </c>
      <c r="C9739" s="1" t="s">
        <v>38781</v>
      </c>
      <c r="D9739" s="1" t="s">
        <v>38782</v>
      </c>
      <c r="E9739" s="1"/>
      <c r="F9739" s="1"/>
      <c r="G9739" s="1" t="s">
        <v>38783</v>
      </c>
      <c r="H9739" s="1" t="s">
        <v>38784</v>
      </c>
      <c r="I9739" s="1" t="s">
        <v>47</v>
      </c>
      <c r="J9739" s="1" t="s">
        <v>48</v>
      </c>
      <c r="K9739" s="1" t="s">
        <v>49</v>
      </c>
    </row>
    <row r="9740" spans="1:11" ht="15" customHeight="1">
      <c r="A9740" s="1" t="s">
        <v>41</v>
      </c>
      <c r="B9740" s="1" t="s">
        <v>42</v>
      </c>
      <c r="C9740" s="1" t="s">
        <v>38785</v>
      </c>
      <c r="D9740" s="1" t="s">
        <v>38786</v>
      </c>
      <c r="E9740" s="1"/>
      <c r="F9740" s="1"/>
      <c r="G9740" s="1" t="s">
        <v>38787</v>
      </c>
      <c r="H9740" s="1" t="s">
        <v>38788</v>
      </c>
      <c r="I9740" s="1" t="s">
        <v>47</v>
      </c>
      <c r="J9740" s="1" t="s">
        <v>48</v>
      </c>
      <c r="K9740" s="1" t="s">
        <v>49</v>
      </c>
    </row>
    <row r="9741" spans="1:11" ht="15" customHeight="1">
      <c r="A9741" s="1" t="s">
        <v>41</v>
      </c>
      <c r="B9741" s="1" t="s">
        <v>42</v>
      </c>
      <c r="C9741" s="1" t="s">
        <v>38789</v>
      </c>
      <c r="D9741" s="1" t="s">
        <v>38790</v>
      </c>
      <c r="E9741" s="1"/>
      <c r="F9741" s="1"/>
      <c r="G9741" s="1" t="s">
        <v>38791</v>
      </c>
      <c r="H9741" s="1" t="s">
        <v>38792</v>
      </c>
      <c r="I9741" s="1" t="s">
        <v>47</v>
      </c>
      <c r="J9741" s="1" t="s">
        <v>48</v>
      </c>
      <c r="K9741" s="1" t="s">
        <v>49</v>
      </c>
    </row>
    <row r="9742" spans="1:11" ht="15" customHeight="1">
      <c r="A9742" s="1" t="s">
        <v>41</v>
      </c>
      <c r="B9742" s="1" t="s">
        <v>42</v>
      </c>
      <c r="C9742" s="1" t="s">
        <v>38793</v>
      </c>
      <c r="D9742" s="1" t="s">
        <v>38794</v>
      </c>
      <c r="E9742" s="1"/>
      <c r="F9742" s="1"/>
      <c r="G9742" s="1" t="s">
        <v>38795</v>
      </c>
      <c r="H9742" s="1" t="s">
        <v>38796</v>
      </c>
      <c r="I9742" s="1" t="s">
        <v>47</v>
      </c>
      <c r="J9742" s="1" t="s">
        <v>48</v>
      </c>
      <c r="K9742" s="1" t="s">
        <v>49</v>
      </c>
    </row>
    <row r="9743" spans="1:11" ht="15" customHeight="1">
      <c r="A9743" s="1" t="s">
        <v>41</v>
      </c>
      <c r="B9743" s="1" t="s">
        <v>42</v>
      </c>
      <c r="C9743" s="1" t="s">
        <v>38797</v>
      </c>
      <c r="D9743" s="1" t="s">
        <v>38798</v>
      </c>
      <c r="E9743" s="1"/>
      <c r="F9743" s="1"/>
      <c r="G9743" s="1" t="s">
        <v>38799</v>
      </c>
      <c r="H9743" s="1" t="s">
        <v>38800</v>
      </c>
      <c r="I9743" s="1" t="s">
        <v>47</v>
      </c>
      <c r="J9743" s="1" t="s">
        <v>48</v>
      </c>
      <c r="K9743" s="1" t="s">
        <v>49</v>
      </c>
    </row>
    <row r="9744" spans="1:11" ht="15" customHeight="1">
      <c r="A9744" s="1" t="s">
        <v>41</v>
      </c>
      <c r="B9744" s="1" t="s">
        <v>42</v>
      </c>
      <c r="C9744" s="1" t="s">
        <v>38801</v>
      </c>
      <c r="D9744" s="1" t="s">
        <v>38802</v>
      </c>
      <c r="E9744" s="1"/>
      <c r="F9744" s="1"/>
      <c r="G9744" s="1" t="s">
        <v>38803</v>
      </c>
      <c r="H9744" s="1" t="s">
        <v>38804</v>
      </c>
      <c r="I9744" s="1" t="s">
        <v>47</v>
      </c>
      <c r="J9744" s="1" t="s">
        <v>48</v>
      </c>
      <c r="K9744" s="1" t="s">
        <v>49</v>
      </c>
    </row>
    <row r="9745" spans="1:11" ht="15" customHeight="1">
      <c r="A9745" s="1" t="s">
        <v>41</v>
      </c>
      <c r="B9745" s="1" t="s">
        <v>42</v>
      </c>
      <c r="C9745" s="1" t="s">
        <v>38805</v>
      </c>
      <c r="D9745" s="1" t="s">
        <v>38806</v>
      </c>
      <c r="E9745" s="1"/>
      <c r="F9745" s="1"/>
      <c r="G9745" s="1" t="s">
        <v>38807</v>
      </c>
      <c r="H9745" s="1" t="s">
        <v>38808</v>
      </c>
      <c r="I9745" s="1" t="s">
        <v>47</v>
      </c>
      <c r="J9745" s="1" t="s">
        <v>48</v>
      </c>
      <c r="K9745" s="1" t="s">
        <v>49</v>
      </c>
    </row>
    <row r="9746" spans="1:11" ht="15" customHeight="1">
      <c r="A9746" s="1" t="s">
        <v>41</v>
      </c>
      <c r="B9746" s="1" t="s">
        <v>42</v>
      </c>
      <c r="C9746" s="1" t="s">
        <v>38809</v>
      </c>
      <c r="D9746" s="1" t="s">
        <v>38810</v>
      </c>
      <c r="E9746" s="1"/>
      <c r="F9746" s="1"/>
      <c r="G9746" s="1" t="s">
        <v>38811</v>
      </c>
      <c r="H9746" s="1" t="s">
        <v>38812</v>
      </c>
      <c r="I9746" s="1" t="s">
        <v>47</v>
      </c>
      <c r="J9746" s="1" t="s">
        <v>48</v>
      </c>
      <c r="K9746" s="1" t="s">
        <v>49</v>
      </c>
    </row>
    <row r="9747" spans="1:11" ht="15" customHeight="1">
      <c r="A9747" s="1" t="s">
        <v>41</v>
      </c>
      <c r="B9747" s="1" t="s">
        <v>42</v>
      </c>
      <c r="C9747" s="1" t="s">
        <v>38813</v>
      </c>
      <c r="D9747" s="1" t="s">
        <v>38814</v>
      </c>
      <c r="E9747" s="1"/>
      <c r="F9747" s="1"/>
      <c r="G9747" s="1" t="s">
        <v>38815</v>
      </c>
      <c r="H9747" s="1" t="s">
        <v>38816</v>
      </c>
      <c r="I9747" s="1" t="s">
        <v>47</v>
      </c>
      <c r="J9747" s="1" t="s">
        <v>48</v>
      </c>
      <c r="K9747" s="1" t="s">
        <v>49</v>
      </c>
    </row>
    <row r="9748" spans="1:11" ht="15" customHeight="1">
      <c r="A9748" s="1" t="s">
        <v>41</v>
      </c>
      <c r="B9748" s="1" t="s">
        <v>42</v>
      </c>
      <c r="C9748" s="1" t="s">
        <v>38817</v>
      </c>
      <c r="D9748" s="1" t="s">
        <v>38818</v>
      </c>
      <c r="E9748" s="1"/>
      <c r="F9748" s="1"/>
      <c r="G9748" s="1" t="s">
        <v>38819</v>
      </c>
      <c r="H9748" s="1" t="s">
        <v>38820</v>
      </c>
      <c r="I9748" s="1" t="s">
        <v>47</v>
      </c>
      <c r="J9748" s="1" t="s">
        <v>48</v>
      </c>
      <c r="K9748" s="1" t="s">
        <v>49</v>
      </c>
    </row>
    <row r="9749" spans="1:11" ht="15" customHeight="1">
      <c r="A9749" s="1" t="s">
        <v>41</v>
      </c>
      <c r="B9749" s="1" t="s">
        <v>42</v>
      </c>
      <c r="C9749" s="1" t="s">
        <v>38821</v>
      </c>
      <c r="D9749" s="1" t="s">
        <v>38822</v>
      </c>
      <c r="E9749" s="1"/>
      <c r="F9749" s="1"/>
      <c r="G9749" s="1" t="s">
        <v>38823</v>
      </c>
      <c r="H9749" s="1" t="s">
        <v>38824</v>
      </c>
      <c r="I9749" s="1" t="s">
        <v>47</v>
      </c>
      <c r="J9749" s="1" t="s">
        <v>48</v>
      </c>
      <c r="K9749" s="1" t="s">
        <v>49</v>
      </c>
    </row>
    <row r="9750" spans="1:11" ht="15" customHeight="1">
      <c r="A9750" s="1" t="s">
        <v>41</v>
      </c>
      <c r="B9750" s="1" t="s">
        <v>42</v>
      </c>
      <c r="C9750" s="1" t="s">
        <v>38825</v>
      </c>
      <c r="D9750" s="1" t="s">
        <v>38826</v>
      </c>
      <c r="E9750" s="1"/>
      <c r="F9750" s="1"/>
      <c r="G9750" s="1" t="s">
        <v>38827</v>
      </c>
      <c r="H9750" s="1" t="s">
        <v>38828</v>
      </c>
      <c r="I9750" s="1" t="s">
        <v>47</v>
      </c>
      <c r="J9750" s="1" t="s">
        <v>48</v>
      </c>
      <c r="K9750" s="1" t="s">
        <v>49</v>
      </c>
    </row>
    <row r="9751" spans="1:11" ht="15" customHeight="1">
      <c r="A9751" s="1" t="s">
        <v>41</v>
      </c>
      <c r="B9751" s="1" t="s">
        <v>42</v>
      </c>
      <c r="C9751" s="1" t="s">
        <v>38829</v>
      </c>
      <c r="D9751" s="1" t="s">
        <v>38830</v>
      </c>
      <c r="E9751" s="1"/>
      <c r="F9751" s="1"/>
      <c r="G9751" s="1" t="s">
        <v>38831</v>
      </c>
      <c r="H9751" s="1" t="s">
        <v>38832</v>
      </c>
      <c r="I9751" s="1" t="s">
        <v>47</v>
      </c>
      <c r="J9751" s="1" t="s">
        <v>48</v>
      </c>
      <c r="K9751" s="1" t="s">
        <v>49</v>
      </c>
    </row>
    <row r="9752" spans="1:11" ht="15" customHeight="1">
      <c r="A9752" s="1" t="s">
        <v>41</v>
      </c>
      <c r="B9752" s="1" t="s">
        <v>42</v>
      </c>
      <c r="C9752" s="1" t="s">
        <v>38833</v>
      </c>
      <c r="D9752" s="1" t="s">
        <v>38834</v>
      </c>
      <c r="E9752" s="1"/>
      <c r="F9752" s="1"/>
      <c r="G9752" s="1" t="s">
        <v>38835</v>
      </c>
      <c r="H9752" s="1" t="s">
        <v>38836</v>
      </c>
      <c r="I9752" s="1" t="s">
        <v>47</v>
      </c>
      <c r="J9752" s="1" t="s">
        <v>48</v>
      </c>
      <c r="K9752" s="1" t="s">
        <v>49</v>
      </c>
    </row>
    <row r="9753" spans="1:11" ht="15" customHeight="1">
      <c r="A9753" s="1" t="s">
        <v>41</v>
      </c>
      <c r="B9753" s="1" t="s">
        <v>42</v>
      </c>
      <c r="C9753" s="1" t="s">
        <v>38837</v>
      </c>
      <c r="D9753" s="1" t="s">
        <v>38838</v>
      </c>
      <c r="E9753" s="1"/>
      <c r="F9753" s="1"/>
      <c r="G9753" s="1" t="s">
        <v>38839</v>
      </c>
      <c r="H9753" s="1" t="s">
        <v>38840</v>
      </c>
      <c r="I9753" s="1" t="s">
        <v>47</v>
      </c>
      <c r="J9753" s="1" t="s">
        <v>48</v>
      </c>
      <c r="K9753" s="1" t="s">
        <v>49</v>
      </c>
    </row>
    <row r="9754" spans="1:11" ht="15" customHeight="1">
      <c r="A9754" s="1" t="s">
        <v>41</v>
      </c>
      <c r="B9754" s="1" t="s">
        <v>42</v>
      </c>
      <c r="C9754" s="1" t="s">
        <v>38841</v>
      </c>
      <c r="D9754" s="1" t="s">
        <v>38841</v>
      </c>
      <c r="E9754" s="1"/>
      <c r="F9754" s="1"/>
      <c r="G9754" s="1" t="s">
        <v>38842</v>
      </c>
      <c r="H9754" s="1" t="s">
        <v>38843</v>
      </c>
      <c r="I9754" s="1" t="s">
        <v>47</v>
      </c>
      <c r="J9754" s="1" t="s">
        <v>48</v>
      </c>
      <c r="K9754" s="1" t="s">
        <v>49</v>
      </c>
    </row>
    <row r="9755" spans="1:11" ht="15" customHeight="1">
      <c r="A9755" s="1" t="s">
        <v>3637</v>
      </c>
      <c r="B9755" s="1" t="s">
        <v>3638</v>
      </c>
      <c r="C9755" s="1" t="s">
        <v>38844</v>
      </c>
      <c r="D9755" s="1" t="s">
        <v>38845</v>
      </c>
      <c r="E9755" s="1"/>
      <c r="F9755" s="1"/>
      <c r="G9755" s="1" t="s">
        <v>38846</v>
      </c>
      <c r="H9755" s="1" t="s">
        <v>38847</v>
      </c>
      <c r="I9755" s="1" t="s">
        <v>3642</v>
      </c>
      <c r="J9755" s="1" t="s">
        <v>48</v>
      </c>
      <c r="K9755" s="1" t="s">
        <v>49</v>
      </c>
    </row>
    <row r="9756" spans="1:11" ht="15" customHeight="1">
      <c r="A9756" s="1" t="s">
        <v>3637</v>
      </c>
      <c r="B9756" s="1" t="s">
        <v>3638</v>
      </c>
      <c r="C9756" s="1" t="s">
        <v>38848</v>
      </c>
      <c r="D9756" s="1" t="s">
        <v>38849</v>
      </c>
      <c r="E9756" s="1"/>
      <c r="F9756" s="1"/>
      <c r="G9756" s="1" t="s">
        <v>38850</v>
      </c>
      <c r="H9756" s="1" t="s">
        <v>38851</v>
      </c>
      <c r="I9756" s="1" t="s">
        <v>3642</v>
      </c>
      <c r="J9756" s="1" t="s">
        <v>48</v>
      </c>
      <c r="K9756" s="1" t="s">
        <v>49</v>
      </c>
    </row>
    <row r="9757" spans="1:11" ht="15" customHeight="1">
      <c r="A9757" s="1" t="s">
        <v>3637</v>
      </c>
      <c r="B9757" s="1" t="s">
        <v>3638</v>
      </c>
      <c r="C9757" s="1" t="s">
        <v>38852</v>
      </c>
      <c r="D9757" s="1" t="s">
        <v>38853</v>
      </c>
      <c r="E9757" s="1"/>
      <c r="F9757" s="1"/>
      <c r="G9757" s="1" t="s">
        <v>38854</v>
      </c>
      <c r="H9757" s="1" t="s">
        <v>38855</v>
      </c>
      <c r="I9757" s="1" t="s">
        <v>3642</v>
      </c>
      <c r="J9757" s="1" t="s">
        <v>48</v>
      </c>
      <c r="K9757" s="1" t="s">
        <v>49</v>
      </c>
    </row>
    <row r="9758" spans="1:11" ht="15" customHeight="1">
      <c r="A9758" s="1" t="s">
        <v>3637</v>
      </c>
      <c r="B9758" s="1" t="s">
        <v>3638</v>
      </c>
      <c r="C9758" s="1" t="s">
        <v>38856</v>
      </c>
      <c r="D9758" s="1" t="s">
        <v>38857</v>
      </c>
      <c r="E9758" s="1"/>
      <c r="F9758" s="1"/>
      <c r="G9758" s="1" t="s">
        <v>38858</v>
      </c>
      <c r="H9758" s="1" t="s">
        <v>38859</v>
      </c>
      <c r="I9758" s="1" t="s">
        <v>3642</v>
      </c>
      <c r="J9758" s="1" t="s">
        <v>48</v>
      </c>
      <c r="K9758" s="1" t="s">
        <v>49</v>
      </c>
    </row>
    <row r="9759" spans="1:11" ht="15" customHeight="1">
      <c r="A9759" s="1" t="s">
        <v>41</v>
      </c>
      <c r="B9759" s="1" t="s">
        <v>42</v>
      </c>
      <c r="C9759" s="1" t="s">
        <v>38860</v>
      </c>
      <c r="D9759" s="1" t="s">
        <v>38860</v>
      </c>
      <c r="E9759" s="1"/>
      <c r="F9759" s="1"/>
      <c r="G9759" s="1" t="s">
        <v>38861</v>
      </c>
      <c r="H9759" s="1" t="s">
        <v>38862</v>
      </c>
      <c r="I9759" s="1" t="s">
        <v>47</v>
      </c>
      <c r="J9759" s="1" t="s">
        <v>48</v>
      </c>
      <c r="K9759" s="1" t="s">
        <v>49</v>
      </c>
    </row>
    <row r="9760" spans="1:11" ht="15" customHeight="1">
      <c r="A9760" s="1" t="s">
        <v>3637</v>
      </c>
      <c r="B9760" s="1" t="s">
        <v>3638</v>
      </c>
      <c r="C9760" s="1" t="s">
        <v>38863</v>
      </c>
      <c r="D9760" s="1" t="s">
        <v>38864</v>
      </c>
      <c r="E9760" s="1"/>
      <c r="F9760" s="1"/>
      <c r="G9760" s="1" t="s">
        <v>38865</v>
      </c>
      <c r="H9760" s="1" t="s">
        <v>38866</v>
      </c>
      <c r="I9760" s="1" t="s">
        <v>3642</v>
      </c>
      <c r="J9760" s="1" t="s">
        <v>48</v>
      </c>
      <c r="K9760" s="1" t="s">
        <v>49</v>
      </c>
    </row>
    <row r="9761" spans="1:11" ht="15" customHeight="1">
      <c r="A9761" s="1" t="s">
        <v>41</v>
      </c>
      <c r="B9761" s="1" t="s">
        <v>42</v>
      </c>
      <c r="C9761" s="1" t="s">
        <v>38867</v>
      </c>
      <c r="D9761" s="1" t="s">
        <v>38868</v>
      </c>
      <c r="E9761" s="1"/>
      <c r="F9761" s="1"/>
      <c r="G9761" s="1" t="s">
        <v>38869</v>
      </c>
      <c r="H9761" s="1" t="s">
        <v>38870</v>
      </c>
      <c r="I9761" s="1" t="s">
        <v>47</v>
      </c>
      <c r="J9761" s="1" t="s">
        <v>48</v>
      </c>
      <c r="K9761" s="1" t="s">
        <v>49</v>
      </c>
    </row>
    <row r="9762" spans="1:11" ht="15" customHeight="1">
      <c r="A9762" s="1" t="s">
        <v>41</v>
      </c>
      <c r="B9762" s="1" t="s">
        <v>42</v>
      </c>
      <c r="C9762" s="1" t="s">
        <v>38871</v>
      </c>
      <c r="D9762" s="1" t="s">
        <v>38871</v>
      </c>
      <c r="E9762" s="1"/>
      <c r="F9762" s="1"/>
      <c r="G9762" s="1" t="s">
        <v>38872</v>
      </c>
      <c r="H9762" s="1" t="s">
        <v>38873</v>
      </c>
      <c r="I9762" s="1" t="s">
        <v>47</v>
      </c>
      <c r="J9762" s="1" t="s">
        <v>48</v>
      </c>
      <c r="K9762" s="1" t="s">
        <v>49</v>
      </c>
    </row>
    <row r="9763" spans="1:11" ht="15" customHeight="1">
      <c r="A9763" s="1" t="s">
        <v>41</v>
      </c>
      <c r="B9763" s="1" t="s">
        <v>42</v>
      </c>
      <c r="C9763" s="1" t="s">
        <v>38874</v>
      </c>
      <c r="D9763" s="1" t="s">
        <v>38874</v>
      </c>
      <c r="E9763" s="1"/>
      <c r="F9763" s="1"/>
      <c r="G9763" s="1" t="s">
        <v>38875</v>
      </c>
      <c r="H9763" s="1" t="s">
        <v>38876</v>
      </c>
      <c r="I9763" s="1" t="s">
        <v>47</v>
      </c>
      <c r="J9763" s="1" t="s">
        <v>48</v>
      </c>
      <c r="K9763" s="1" t="s">
        <v>49</v>
      </c>
    </row>
    <row r="9764" spans="1:11" ht="15" customHeight="1">
      <c r="A9764" s="1" t="s">
        <v>41</v>
      </c>
      <c r="B9764" s="1" t="s">
        <v>42</v>
      </c>
      <c r="C9764" s="1" t="s">
        <v>38877</v>
      </c>
      <c r="D9764" s="1" t="s">
        <v>38877</v>
      </c>
      <c r="E9764" s="1"/>
      <c r="F9764" s="1"/>
      <c r="G9764" s="1" t="s">
        <v>38878</v>
      </c>
      <c r="H9764" s="1" t="s">
        <v>38879</v>
      </c>
      <c r="I9764" s="1" t="s">
        <v>47</v>
      </c>
      <c r="J9764" s="1" t="s">
        <v>48</v>
      </c>
      <c r="K9764" s="1" t="s">
        <v>49</v>
      </c>
    </row>
    <row r="9765" spans="1:11" ht="15" customHeight="1">
      <c r="A9765" s="1" t="s">
        <v>41</v>
      </c>
      <c r="B9765" s="1" t="s">
        <v>42</v>
      </c>
      <c r="C9765" s="1" t="s">
        <v>38880</v>
      </c>
      <c r="D9765" s="1" t="s">
        <v>38880</v>
      </c>
      <c r="E9765" s="1"/>
      <c r="F9765" s="1"/>
      <c r="G9765" s="1" t="s">
        <v>38881</v>
      </c>
      <c r="H9765" s="1" t="s">
        <v>38882</v>
      </c>
      <c r="I9765" s="1" t="s">
        <v>47</v>
      </c>
      <c r="J9765" s="1" t="s">
        <v>48</v>
      </c>
      <c r="K9765" s="1" t="s">
        <v>49</v>
      </c>
    </row>
    <row r="9766" spans="1:11" ht="15" customHeight="1">
      <c r="A9766" s="1" t="s">
        <v>41</v>
      </c>
      <c r="B9766" s="1" t="s">
        <v>42</v>
      </c>
      <c r="C9766" s="1" t="s">
        <v>38883</v>
      </c>
      <c r="D9766" s="1" t="s">
        <v>38883</v>
      </c>
      <c r="E9766" s="1"/>
      <c r="F9766" s="1"/>
      <c r="G9766" s="1" t="s">
        <v>38884</v>
      </c>
      <c r="H9766" s="1" t="s">
        <v>38885</v>
      </c>
      <c r="I9766" s="1" t="s">
        <v>47</v>
      </c>
      <c r="J9766" s="1" t="s">
        <v>48</v>
      </c>
      <c r="K9766" s="1" t="s">
        <v>49</v>
      </c>
    </row>
    <row r="9767" spans="1:11" ht="15" customHeight="1">
      <c r="A9767" s="1" t="s">
        <v>41</v>
      </c>
      <c r="B9767" s="1" t="s">
        <v>42</v>
      </c>
      <c r="C9767" s="1" t="s">
        <v>38886</v>
      </c>
      <c r="D9767" s="1" t="s">
        <v>38886</v>
      </c>
      <c r="E9767" s="1"/>
      <c r="F9767" s="1"/>
      <c r="G9767" s="1" t="s">
        <v>38887</v>
      </c>
      <c r="H9767" s="1" t="s">
        <v>38888</v>
      </c>
      <c r="I9767" s="1" t="s">
        <v>47</v>
      </c>
      <c r="J9767" s="1" t="s">
        <v>48</v>
      </c>
      <c r="K9767" s="1" t="s">
        <v>49</v>
      </c>
    </row>
    <row r="9768" spans="1:11" ht="15" customHeight="1">
      <c r="A9768" s="1" t="s">
        <v>41</v>
      </c>
      <c r="B9768" s="1" t="s">
        <v>42</v>
      </c>
      <c r="C9768" s="1" t="s">
        <v>38889</v>
      </c>
      <c r="D9768" s="1" t="s">
        <v>38890</v>
      </c>
      <c r="E9768" s="1"/>
      <c r="F9768" s="1"/>
      <c r="G9768" s="1" t="s">
        <v>38891</v>
      </c>
      <c r="H9768" s="1" t="s">
        <v>38892</v>
      </c>
      <c r="I9768" s="1" t="s">
        <v>47</v>
      </c>
      <c r="J9768" s="1" t="s">
        <v>48</v>
      </c>
      <c r="K9768" s="1" t="s">
        <v>49</v>
      </c>
    </row>
    <row r="9769" spans="1:11" ht="15" customHeight="1">
      <c r="A9769" s="1" t="s">
        <v>41</v>
      </c>
      <c r="B9769" s="1" t="s">
        <v>42</v>
      </c>
      <c r="C9769" s="1" t="s">
        <v>38893</v>
      </c>
      <c r="D9769" s="1" t="s">
        <v>38893</v>
      </c>
      <c r="E9769" s="1"/>
      <c r="F9769" s="1"/>
      <c r="G9769" s="1" t="s">
        <v>38894</v>
      </c>
      <c r="H9769" s="1" t="s">
        <v>38895</v>
      </c>
      <c r="I9769" s="1" t="s">
        <v>47</v>
      </c>
      <c r="J9769" s="1" t="s">
        <v>48</v>
      </c>
      <c r="K9769" s="1" t="s">
        <v>49</v>
      </c>
    </row>
    <row r="9770" spans="1:11" ht="15" customHeight="1">
      <c r="A9770" s="1" t="s">
        <v>41</v>
      </c>
      <c r="B9770" s="1" t="s">
        <v>42</v>
      </c>
      <c r="C9770" s="1" t="s">
        <v>38896</v>
      </c>
      <c r="D9770" s="1" t="s">
        <v>38896</v>
      </c>
      <c r="E9770" s="1"/>
      <c r="F9770" s="1"/>
      <c r="G9770" s="1" t="s">
        <v>38897</v>
      </c>
      <c r="H9770" s="1" t="s">
        <v>38898</v>
      </c>
      <c r="I9770" s="1" t="s">
        <v>47</v>
      </c>
      <c r="J9770" s="1" t="s">
        <v>48</v>
      </c>
      <c r="K9770" s="1" t="s">
        <v>49</v>
      </c>
    </row>
    <row r="9771" spans="1:11" ht="15" customHeight="1">
      <c r="A9771" s="1" t="s">
        <v>41</v>
      </c>
      <c r="B9771" s="1" t="s">
        <v>42</v>
      </c>
      <c r="C9771" s="1" t="s">
        <v>38899</v>
      </c>
      <c r="D9771" s="1" t="s">
        <v>38899</v>
      </c>
      <c r="E9771" s="1"/>
      <c r="F9771" s="1"/>
      <c r="G9771" s="1" t="s">
        <v>38900</v>
      </c>
      <c r="H9771" s="1" t="s">
        <v>38901</v>
      </c>
      <c r="I9771" s="1" t="s">
        <v>47</v>
      </c>
      <c r="J9771" s="1" t="s">
        <v>48</v>
      </c>
      <c r="K9771" s="1" t="s">
        <v>49</v>
      </c>
    </row>
    <row r="9772" spans="1:11" ht="15" customHeight="1">
      <c r="A9772" s="1" t="s">
        <v>3637</v>
      </c>
      <c r="B9772" s="1" t="s">
        <v>3638</v>
      </c>
      <c r="C9772" s="1" t="s">
        <v>38902</v>
      </c>
      <c r="D9772" s="1" t="s">
        <v>38903</v>
      </c>
      <c r="E9772" s="1"/>
      <c r="F9772" s="1"/>
      <c r="G9772" s="1" t="s">
        <v>38904</v>
      </c>
      <c r="H9772" s="1" t="s">
        <v>38905</v>
      </c>
      <c r="I9772" s="1" t="s">
        <v>3642</v>
      </c>
      <c r="J9772" s="1" t="s">
        <v>48</v>
      </c>
      <c r="K9772" s="1" t="s">
        <v>49</v>
      </c>
    </row>
    <row r="9773" spans="1:11" ht="15" customHeight="1">
      <c r="A9773" s="1" t="s">
        <v>41</v>
      </c>
      <c r="B9773" s="1" t="s">
        <v>42</v>
      </c>
      <c r="C9773" s="1" t="s">
        <v>38906</v>
      </c>
      <c r="D9773" s="1" t="s">
        <v>38907</v>
      </c>
      <c r="E9773" s="1"/>
      <c r="F9773" s="1"/>
      <c r="G9773" s="1" t="s">
        <v>38908</v>
      </c>
      <c r="H9773" s="1" t="s">
        <v>38909</v>
      </c>
      <c r="I9773" s="1" t="s">
        <v>47</v>
      </c>
      <c r="J9773" s="1" t="s">
        <v>48</v>
      </c>
      <c r="K9773" s="1" t="s">
        <v>49</v>
      </c>
    </row>
    <row r="9774" spans="1:11" ht="15" customHeight="1">
      <c r="A9774" s="1" t="s">
        <v>41</v>
      </c>
      <c r="B9774" s="1" t="s">
        <v>42</v>
      </c>
      <c r="C9774" s="1" t="s">
        <v>38910</v>
      </c>
      <c r="D9774" s="1" t="s">
        <v>38911</v>
      </c>
      <c r="E9774" s="1"/>
      <c r="F9774" s="1"/>
      <c r="G9774" s="1" t="s">
        <v>38912</v>
      </c>
      <c r="H9774" s="1" t="s">
        <v>38913</v>
      </c>
      <c r="I9774" s="1" t="s">
        <v>47</v>
      </c>
      <c r="J9774" s="1" t="s">
        <v>48</v>
      </c>
      <c r="K9774" s="1" t="s">
        <v>49</v>
      </c>
    </row>
    <row r="9775" spans="1:11" ht="15" customHeight="1">
      <c r="A9775" s="1" t="s">
        <v>3637</v>
      </c>
      <c r="B9775" s="1" t="s">
        <v>3638</v>
      </c>
      <c r="C9775" s="1" t="s">
        <v>38914</v>
      </c>
      <c r="D9775" s="1" t="s">
        <v>38915</v>
      </c>
      <c r="E9775" s="1"/>
      <c r="F9775" s="1"/>
      <c r="G9775" s="1" t="s">
        <v>38916</v>
      </c>
      <c r="H9775" s="1" t="s">
        <v>38917</v>
      </c>
      <c r="I9775" s="1" t="s">
        <v>3642</v>
      </c>
      <c r="J9775" s="1" t="s">
        <v>48</v>
      </c>
      <c r="K9775" s="1" t="s">
        <v>49</v>
      </c>
    </row>
    <row r="9776" spans="1:11" ht="15" customHeight="1">
      <c r="A9776" s="1" t="s">
        <v>3637</v>
      </c>
      <c r="B9776" s="1" t="s">
        <v>3638</v>
      </c>
      <c r="C9776" s="1" t="s">
        <v>38918</v>
      </c>
      <c r="D9776" s="1" t="s">
        <v>38919</v>
      </c>
      <c r="E9776" s="1"/>
      <c r="F9776" s="1"/>
      <c r="G9776" s="1" t="s">
        <v>38920</v>
      </c>
      <c r="H9776" s="1" t="s">
        <v>38921</v>
      </c>
      <c r="I9776" s="1" t="s">
        <v>3642</v>
      </c>
      <c r="J9776" s="1" t="s">
        <v>48</v>
      </c>
      <c r="K9776" s="1" t="s">
        <v>49</v>
      </c>
    </row>
    <row r="9777" spans="1:11" ht="15" customHeight="1">
      <c r="A9777" s="1" t="s">
        <v>3637</v>
      </c>
      <c r="B9777" s="1" t="s">
        <v>3638</v>
      </c>
      <c r="C9777" s="1" t="s">
        <v>38922</v>
      </c>
      <c r="D9777" s="1" t="s">
        <v>38923</v>
      </c>
      <c r="E9777" s="1"/>
      <c r="F9777" s="1"/>
      <c r="G9777" s="1" t="s">
        <v>38924</v>
      </c>
      <c r="H9777" s="1" t="s">
        <v>38925</v>
      </c>
      <c r="I9777" s="1" t="s">
        <v>3642</v>
      </c>
      <c r="J9777" s="1" t="s">
        <v>48</v>
      </c>
      <c r="K9777" s="1" t="s">
        <v>49</v>
      </c>
    </row>
    <row r="9778" spans="1:11" ht="15" customHeight="1">
      <c r="A9778" s="1" t="s">
        <v>41</v>
      </c>
      <c r="B9778" s="1" t="s">
        <v>42</v>
      </c>
      <c r="C9778" s="1" t="s">
        <v>38926</v>
      </c>
      <c r="D9778" s="1" t="s">
        <v>38927</v>
      </c>
      <c r="E9778" s="1"/>
      <c r="F9778" s="1"/>
      <c r="G9778" s="1" t="s">
        <v>38928</v>
      </c>
      <c r="H9778" s="1" t="s">
        <v>38929</v>
      </c>
      <c r="I9778" s="1" t="s">
        <v>47</v>
      </c>
      <c r="J9778" s="1" t="s">
        <v>48</v>
      </c>
      <c r="K9778" s="1" t="s">
        <v>49</v>
      </c>
    </row>
    <row r="9779" spans="1:11" ht="15" customHeight="1">
      <c r="A9779" s="1" t="s">
        <v>3637</v>
      </c>
      <c r="B9779" s="1" t="s">
        <v>3638</v>
      </c>
      <c r="C9779" s="1" t="s">
        <v>38930</v>
      </c>
      <c r="D9779" s="1" t="s">
        <v>38931</v>
      </c>
      <c r="E9779" s="1"/>
      <c r="F9779" s="1"/>
      <c r="G9779" s="1" t="s">
        <v>38932</v>
      </c>
      <c r="H9779" s="1" t="s">
        <v>38933</v>
      </c>
      <c r="I9779" s="1" t="s">
        <v>3642</v>
      </c>
      <c r="J9779" s="1" t="s">
        <v>48</v>
      </c>
      <c r="K9779" s="1" t="s">
        <v>49</v>
      </c>
    </row>
    <row r="9780" spans="1:11" ht="15" customHeight="1">
      <c r="A9780" s="1" t="s">
        <v>3637</v>
      </c>
      <c r="B9780" s="1" t="s">
        <v>3638</v>
      </c>
      <c r="C9780" s="1" t="s">
        <v>38934</v>
      </c>
      <c r="D9780" s="1" t="s">
        <v>38935</v>
      </c>
      <c r="E9780" s="1"/>
      <c r="F9780" s="1"/>
      <c r="G9780" s="1" t="s">
        <v>38936</v>
      </c>
      <c r="H9780" s="1" t="s">
        <v>38937</v>
      </c>
      <c r="I9780" s="1" t="s">
        <v>3642</v>
      </c>
      <c r="J9780" s="1" t="s">
        <v>48</v>
      </c>
      <c r="K9780" s="1" t="s">
        <v>49</v>
      </c>
    </row>
    <row r="9781" spans="1:11" ht="15" customHeight="1">
      <c r="A9781" s="1" t="s">
        <v>3637</v>
      </c>
      <c r="B9781" s="1" t="s">
        <v>3638</v>
      </c>
      <c r="C9781" s="1" t="s">
        <v>38938</v>
      </c>
      <c r="D9781" s="1" t="s">
        <v>38939</v>
      </c>
      <c r="E9781" s="1"/>
      <c r="F9781" s="1"/>
      <c r="G9781" s="1" t="s">
        <v>38940</v>
      </c>
      <c r="H9781" s="1" t="s">
        <v>38941</v>
      </c>
      <c r="I9781" s="1" t="s">
        <v>3642</v>
      </c>
      <c r="J9781" s="1" t="s">
        <v>48</v>
      </c>
      <c r="K9781" s="1" t="s">
        <v>49</v>
      </c>
    </row>
    <row r="9782" spans="1:11" ht="15" customHeight="1">
      <c r="A9782" s="1" t="s">
        <v>3637</v>
      </c>
      <c r="B9782" s="1" t="s">
        <v>3638</v>
      </c>
      <c r="C9782" s="1" t="s">
        <v>38942</v>
      </c>
      <c r="D9782" s="1" t="s">
        <v>38943</v>
      </c>
      <c r="E9782" s="1"/>
      <c r="F9782" s="1"/>
      <c r="G9782" s="1" t="s">
        <v>38944</v>
      </c>
      <c r="H9782" s="1" t="s">
        <v>38945</v>
      </c>
      <c r="I9782" s="1" t="s">
        <v>3642</v>
      </c>
      <c r="J9782" s="1" t="s">
        <v>48</v>
      </c>
      <c r="K9782" s="1" t="s">
        <v>49</v>
      </c>
    </row>
    <row r="9783" spans="1:11" ht="15" customHeight="1">
      <c r="A9783" s="1" t="s">
        <v>3637</v>
      </c>
      <c r="B9783" s="1" t="s">
        <v>3638</v>
      </c>
      <c r="C9783" s="1" t="s">
        <v>38946</v>
      </c>
      <c r="D9783" s="1" t="s">
        <v>38947</v>
      </c>
      <c r="E9783" s="1"/>
      <c r="F9783" s="1"/>
      <c r="G9783" s="1" t="s">
        <v>38948</v>
      </c>
      <c r="H9783" s="1" t="s">
        <v>38949</v>
      </c>
      <c r="I9783" s="1" t="s">
        <v>3642</v>
      </c>
      <c r="J9783" s="1" t="s">
        <v>48</v>
      </c>
      <c r="K9783" s="1" t="s">
        <v>49</v>
      </c>
    </row>
    <row r="9784" spans="1:11" ht="15" customHeight="1">
      <c r="A9784" s="1" t="s">
        <v>3637</v>
      </c>
      <c r="B9784" s="1" t="s">
        <v>3638</v>
      </c>
      <c r="C9784" s="1" t="s">
        <v>38950</v>
      </c>
      <c r="D9784" s="1" t="s">
        <v>38951</v>
      </c>
      <c r="E9784" s="1"/>
      <c r="F9784" s="1"/>
      <c r="G9784" s="1" t="s">
        <v>38952</v>
      </c>
      <c r="H9784" s="1" t="s">
        <v>38953</v>
      </c>
      <c r="I9784" s="1" t="s">
        <v>3642</v>
      </c>
      <c r="J9784" s="1" t="s">
        <v>48</v>
      </c>
      <c r="K9784" s="1" t="s">
        <v>49</v>
      </c>
    </row>
    <row r="9785" spans="1:11" ht="15" customHeight="1">
      <c r="A9785" s="1" t="s">
        <v>3637</v>
      </c>
      <c r="B9785" s="1" t="s">
        <v>3638</v>
      </c>
      <c r="C9785" s="1" t="s">
        <v>38954</v>
      </c>
      <c r="D9785" s="1" t="s">
        <v>38955</v>
      </c>
      <c r="E9785" s="1"/>
      <c r="F9785" s="1"/>
      <c r="G9785" s="1" t="s">
        <v>38956</v>
      </c>
      <c r="H9785" s="1" t="s">
        <v>38957</v>
      </c>
      <c r="I9785" s="1" t="s">
        <v>3642</v>
      </c>
      <c r="J9785" s="1" t="s">
        <v>48</v>
      </c>
      <c r="K9785" s="1" t="s">
        <v>49</v>
      </c>
    </row>
    <row r="9786" spans="1:11" ht="15" customHeight="1">
      <c r="A9786" s="1" t="s">
        <v>3637</v>
      </c>
      <c r="B9786" s="1" t="s">
        <v>3638</v>
      </c>
      <c r="C9786" s="1" t="s">
        <v>38958</v>
      </c>
      <c r="D9786" s="1" t="s">
        <v>38959</v>
      </c>
      <c r="E9786" s="1"/>
      <c r="F9786" s="1"/>
      <c r="G9786" s="1" t="s">
        <v>38960</v>
      </c>
      <c r="H9786" s="1" t="s">
        <v>38961</v>
      </c>
      <c r="I9786" s="1" t="s">
        <v>3642</v>
      </c>
      <c r="J9786" s="1" t="s">
        <v>48</v>
      </c>
      <c r="K9786" s="1" t="s">
        <v>49</v>
      </c>
    </row>
    <row r="9787" spans="1:11" ht="15" customHeight="1">
      <c r="A9787" s="1" t="s">
        <v>3637</v>
      </c>
      <c r="B9787" s="1" t="s">
        <v>3638</v>
      </c>
      <c r="C9787" s="1" t="s">
        <v>38962</v>
      </c>
      <c r="D9787" s="1" t="s">
        <v>38963</v>
      </c>
      <c r="E9787" s="1"/>
      <c r="F9787" s="1"/>
      <c r="G9787" s="1" t="s">
        <v>38964</v>
      </c>
      <c r="H9787" s="1" t="s">
        <v>38965</v>
      </c>
      <c r="I9787" s="1" t="s">
        <v>3642</v>
      </c>
      <c r="J9787" s="1" t="s">
        <v>48</v>
      </c>
      <c r="K9787" s="1" t="s">
        <v>49</v>
      </c>
    </row>
    <row r="9788" spans="1:11" ht="15" customHeight="1">
      <c r="A9788" s="1" t="s">
        <v>3637</v>
      </c>
      <c r="B9788" s="1" t="s">
        <v>3638</v>
      </c>
      <c r="C9788" s="1" t="s">
        <v>38966</v>
      </c>
      <c r="D9788" s="1" t="s">
        <v>38967</v>
      </c>
      <c r="E9788" s="1"/>
      <c r="F9788" s="1"/>
      <c r="G9788" s="1" t="s">
        <v>38968</v>
      </c>
      <c r="H9788" s="1" t="s">
        <v>38969</v>
      </c>
      <c r="I9788" s="1" t="s">
        <v>3642</v>
      </c>
      <c r="J9788" s="1" t="s">
        <v>48</v>
      </c>
      <c r="K9788" s="1" t="s">
        <v>49</v>
      </c>
    </row>
    <row r="9789" spans="1:11" ht="15" customHeight="1">
      <c r="A9789" s="1" t="s">
        <v>3637</v>
      </c>
      <c r="B9789" s="1" t="s">
        <v>3638</v>
      </c>
      <c r="C9789" s="1" t="s">
        <v>38970</v>
      </c>
      <c r="D9789" s="1" t="s">
        <v>38971</v>
      </c>
      <c r="E9789" s="1"/>
      <c r="F9789" s="1"/>
      <c r="G9789" s="1" t="s">
        <v>38972</v>
      </c>
      <c r="H9789" s="1" t="s">
        <v>38973</v>
      </c>
      <c r="I9789" s="1" t="s">
        <v>3642</v>
      </c>
      <c r="J9789" s="1" t="s">
        <v>48</v>
      </c>
      <c r="K9789" s="1" t="s">
        <v>49</v>
      </c>
    </row>
    <row r="9790" spans="1:11" ht="15" customHeight="1">
      <c r="A9790" s="1" t="s">
        <v>3637</v>
      </c>
      <c r="B9790" s="1" t="s">
        <v>3638</v>
      </c>
      <c r="C9790" s="1" t="s">
        <v>38974</v>
      </c>
      <c r="D9790" s="1" t="s">
        <v>38975</v>
      </c>
      <c r="E9790" s="1"/>
      <c r="F9790" s="1"/>
      <c r="G9790" s="1" t="s">
        <v>38976</v>
      </c>
      <c r="H9790" s="1" t="s">
        <v>38977</v>
      </c>
      <c r="I9790" s="1" t="s">
        <v>3642</v>
      </c>
      <c r="J9790" s="1" t="s">
        <v>48</v>
      </c>
      <c r="K9790" s="1" t="s">
        <v>49</v>
      </c>
    </row>
    <row r="9791" spans="1:11" ht="15" customHeight="1">
      <c r="A9791" s="1" t="s">
        <v>3637</v>
      </c>
      <c r="B9791" s="1" t="s">
        <v>3638</v>
      </c>
      <c r="C9791" s="1" t="s">
        <v>38978</v>
      </c>
      <c r="D9791" s="1" t="s">
        <v>38979</v>
      </c>
      <c r="E9791" s="1"/>
      <c r="F9791" s="1"/>
      <c r="G9791" s="1" t="s">
        <v>38980</v>
      </c>
      <c r="H9791" s="1" t="s">
        <v>38981</v>
      </c>
      <c r="I9791" s="1" t="s">
        <v>3642</v>
      </c>
      <c r="J9791" s="1" t="s">
        <v>48</v>
      </c>
      <c r="K9791" s="1" t="s">
        <v>49</v>
      </c>
    </row>
    <row r="9792" spans="1:11" ht="15" customHeight="1">
      <c r="A9792" s="1" t="s">
        <v>3637</v>
      </c>
      <c r="B9792" s="1" t="s">
        <v>3638</v>
      </c>
      <c r="C9792" s="1" t="s">
        <v>38982</v>
      </c>
      <c r="D9792" s="1" t="s">
        <v>38983</v>
      </c>
      <c r="E9792" s="1"/>
      <c r="F9792" s="1"/>
      <c r="G9792" s="1" t="s">
        <v>38984</v>
      </c>
      <c r="H9792" s="1" t="s">
        <v>38985</v>
      </c>
      <c r="I9792" s="1" t="s">
        <v>3642</v>
      </c>
      <c r="J9792" s="1" t="s">
        <v>48</v>
      </c>
      <c r="K9792" s="1" t="s">
        <v>49</v>
      </c>
    </row>
    <row r="9793" spans="1:11" ht="15" customHeight="1">
      <c r="A9793" s="1" t="s">
        <v>3637</v>
      </c>
      <c r="B9793" s="1" t="s">
        <v>3638</v>
      </c>
      <c r="C9793" s="1" t="s">
        <v>38986</v>
      </c>
      <c r="D9793" s="1" t="s">
        <v>38987</v>
      </c>
      <c r="E9793" s="1"/>
      <c r="F9793" s="1"/>
      <c r="G9793" s="1" t="s">
        <v>38988</v>
      </c>
      <c r="H9793" s="1" t="s">
        <v>38989</v>
      </c>
      <c r="I9793" s="1" t="s">
        <v>3642</v>
      </c>
      <c r="J9793" s="1" t="s">
        <v>48</v>
      </c>
      <c r="K9793" s="1" t="s">
        <v>49</v>
      </c>
    </row>
    <row r="9794" spans="1:11" ht="15" customHeight="1">
      <c r="A9794" s="1" t="s">
        <v>3637</v>
      </c>
      <c r="B9794" s="1" t="s">
        <v>3638</v>
      </c>
      <c r="C9794" s="1" t="s">
        <v>38990</v>
      </c>
      <c r="D9794" s="1" t="s">
        <v>38991</v>
      </c>
      <c r="E9794" s="1"/>
      <c r="F9794" s="1"/>
      <c r="G9794" s="1" t="s">
        <v>38992</v>
      </c>
      <c r="H9794" s="1" t="s">
        <v>38993</v>
      </c>
      <c r="I9794" s="1" t="s">
        <v>3642</v>
      </c>
      <c r="J9794" s="1" t="s">
        <v>48</v>
      </c>
      <c r="K9794" s="1" t="s">
        <v>49</v>
      </c>
    </row>
    <row r="9795" spans="1:11" ht="15" customHeight="1">
      <c r="A9795" s="1" t="s">
        <v>3637</v>
      </c>
      <c r="B9795" s="1" t="s">
        <v>3638</v>
      </c>
      <c r="C9795" s="1" t="s">
        <v>38994</v>
      </c>
      <c r="D9795" s="1" t="s">
        <v>38995</v>
      </c>
      <c r="E9795" s="1"/>
      <c r="F9795" s="1"/>
      <c r="G9795" s="1" t="s">
        <v>38996</v>
      </c>
      <c r="H9795" s="1" t="s">
        <v>38997</v>
      </c>
      <c r="I9795" s="1" t="s">
        <v>3642</v>
      </c>
      <c r="J9795" s="1" t="s">
        <v>48</v>
      </c>
      <c r="K9795" s="1" t="s">
        <v>49</v>
      </c>
    </row>
    <row r="9796" spans="1:11" ht="15" customHeight="1">
      <c r="A9796" s="1" t="s">
        <v>3637</v>
      </c>
      <c r="B9796" s="1" t="s">
        <v>3638</v>
      </c>
      <c r="C9796" s="1" t="s">
        <v>38998</v>
      </c>
      <c r="D9796" s="1" t="s">
        <v>38999</v>
      </c>
      <c r="E9796" s="1"/>
      <c r="F9796" s="1"/>
      <c r="G9796" s="1" t="s">
        <v>39000</v>
      </c>
      <c r="H9796" s="1" t="s">
        <v>39001</v>
      </c>
      <c r="I9796" s="1" t="s">
        <v>3642</v>
      </c>
      <c r="J9796" s="1" t="s">
        <v>48</v>
      </c>
      <c r="K9796" s="1" t="s">
        <v>49</v>
      </c>
    </row>
    <row r="9797" spans="1:11" ht="15" customHeight="1">
      <c r="A9797" s="1" t="s">
        <v>3637</v>
      </c>
      <c r="B9797" s="1" t="s">
        <v>3638</v>
      </c>
      <c r="C9797" s="1" t="s">
        <v>39002</v>
      </c>
      <c r="D9797" s="1" t="s">
        <v>39003</v>
      </c>
      <c r="E9797" s="1"/>
      <c r="F9797" s="1"/>
      <c r="G9797" s="1" t="s">
        <v>39004</v>
      </c>
      <c r="H9797" s="1" t="s">
        <v>39005</v>
      </c>
      <c r="I9797" s="1" t="s">
        <v>3642</v>
      </c>
      <c r="J9797" s="1" t="s">
        <v>48</v>
      </c>
      <c r="K9797" s="1" t="s">
        <v>49</v>
      </c>
    </row>
    <row r="9798" spans="1:11" ht="15" customHeight="1">
      <c r="A9798" s="1" t="s">
        <v>3637</v>
      </c>
      <c r="B9798" s="1" t="s">
        <v>3638</v>
      </c>
      <c r="C9798" s="1" t="s">
        <v>39006</v>
      </c>
      <c r="D9798" s="1" t="s">
        <v>39007</v>
      </c>
      <c r="E9798" s="1"/>
      <c r="F9798" s="1"/>
      <c r="G9798" s="1" t="s">
        <v>39008</v>
      </c>
      <c r="H9798" s="1" t="s">
        <v>39009</v>
      </c>
      <c r="I9798" s="1" t="s">
        <v>3642</v>
      </c>
      <c r="J9798" s="1" t="s">
        <v>48</v>
      </c>
      <c r="K9798" s="1" t="s">
        <v>49</v>
      </c>
    </row>
    <row r="9799" spans="1:11" ht="15" customHeight="1">
      <c r="A9799" s="1" t="s">
        <v>3637</v>
      </c>
      <c r="B9799" s="1" t="s">
        <v>3638</v>
      </c>
      <c r="C9799" s="1" t="s">
        <v>39010</v>
      </c>
      <c r="D9799" s="1" t="s">
        <v>39011</v>
      </c>
      <c r="E9799" s="1"/>
      <c r="F9799" s="1"/>
      <c r="G9799" s="1" t="s">
        <v>39012</v>
      </c>
      <c r="H9799" s="1" t="s">
        <v>39013</v>
      </c>
      <c r="I9799" s="1" t="s">
        <v>3642</v>
      </c>
      <c r="J9799" s="1" t="s">
        <v>48</v>
      </c>
      <c r="K9799" s="1" t="s">
        <v>49</v>
      </c>
    </row>
    <row r="9800" spans="1:11" ht="15" customHeight="1">
      <c r="A9800" s="1" t="s">
        <v>3637</v>
      </c>
      <c r="B9800" s="1" t="s">
        <v>3638</v>
      </c>
      <c r="C9800" s="1" t="s">
        <v>39014</v>
      </c>
      <c r="D9800" s="1" t="s">
        <v>39015</v>
      </c>
      <c r="E9800" s="1"/>
      <c r="F9800" s="1"/>
      <c r="G9800" s="1" t="s">
        <v>39016</v>
      </c>
      <c r="H9800" s="1" t="s">
        <v>39017</v>
      </c>
      <c r="I9800" s="1" t="s">
        <v>3642</v>
      </c>
      <c r="J9800" s="1" t="s">
        <v>48</v>
      </c>
      <c r="K9800" s="1" t="s">
        <v>49</v>
      </c>
    </row>
    <row r="9801" spans="1:11" ht="15" customHeight="1">
      <c r="A9801" s="1" t="s">
        <v>3637</v>
      </c>
      <c r="B9801" s="1" t="s">
        <v>3638</v>
      </c>
      <c r="C9801" s="1" t="s">
        <v>39018</v>
      </c>
      <c r="D9801" s="1" t="s">
        <v>39019</v>
      </c>
      <c r="E9801" s="1"/>
      <c r="F9801" s="1"/>
      <c r="G9801" s="1" t="s">
        <v>39020</v>
      </c>
      <c r="H9801" s="1" t="s">
        <v>39021</v>
      </c>
      <c r="I9801" s="1" t="s">
        <v>3642</v>
      </c>
      <c r="J9801" s="1" t="s">
        <v>48</v>
      </c>
      <c r="K9801" s="1" t="s">
        <v>49</v>
      </c>
    </row>
    <row r="9802" spans="1:11" ht="15" customHeight="1">
      <c r="A9802" s="1" t="s">
        <v>3637</v>
      </c>
      <c r="B9802" s="1" t="s">
        <v>3638</v>
      </c>
      <c r="C9802" s="1" t="s">
        <v>39022</v>
      </c>
      <c r="D9802" s="1" t="s">
        <v>39023</v>
      </c>
      <c r="E9802" s="1"/>
      <c r="F9802" s="1"/>
      <c r="G9802" s="1" t="s">
        <v>39024</v>
      </c>
      <c r="H9802" s="1" t="s">
        <v>39025</v>
      </c>
      <c r="I9802" s="1" t="s">
        <v>3642</v>
      </c>
      <c r="J9802" s="1" t="s">
        <v>48</v>
      </c>
      <c r="K9802" s="1" t="s">
        <v>49</v>
      </c>
    </row>
    <row r="9803" spans="1:11" ht="15" customHeight="1">
      <c r="A9803" s="1" t="s">
        <v>3637</v>
      </c>
      <c r="B9803" s="1" t="s">
        <v>3638</v>
      </c>
      <c r="C9803" s="1" t="s">
        <v>39026</v>
      </c>
      <c r="D9803" s="1" t="s">
        <v>39027</v>
      </c>
      <c r="E9803" s="1"/>
      <c r="F9803" s="1"/>
      <c r="G9803" s="1" t="s">
        <v>39028</v>
      </c>
      <c r="H9803" s="1" t="s">
        <v>39029</v>
      </c>
      <c r="I9803" s="1" t="s">
        <v>3642</v>
      </c>
      <c r="J9803" s="1" t="s">
        <v>48</v>
      </c>
      <c r="K9803" s="1" t="s">
        <v>49</v>
      </c>
    </row>
    <row r="9804" spans="1:11" ht="15" customHeight="1">
      <c r="A9804" s="1" t="s">
        <v>3637</v>
      </c>
      <c r="B9804" s="1" t="s">
        <v>3638</v>
      </c>
      <c r="C9804" s="1" t="s">
        <v>39030</v>
      </c>
      <c r="D9804" s="1" t="s">
        <v>39031</v>
      </c>
      <c r="E9804" s="1"/>
      <c r="F9804" s="1"/>
      <c r="G9804" s="1" t="s">
        <v>39032</v>
      </c>
      <c r="H9804" s="1" t="s">
        <v>39033</v>
      </c>
      <c r="I9804" s="1" t="s">
        <v>3642</v>
      </c>
      <c r="J9804" s="1" t="s">
        <v>48</v>
      </c>
      <c r="K9804" s="1" t="s">
        <v>49</v>
      </c>
    </row>
    <row r="9805" spans="1:11" ht="15" customHeight="1">
      <c r="A9805" s="1" t="s">
        <v>3637</v>
      </c>
      <c r="B9805" s="1" t="s">
        <v>3638</v>
      </c>
      <c r="C9805" s="1" t="s">
        <v>39034</v>
      </c>
      <c r="D9805" s="1" t="s">
        <v>39035</v>
      </c>
      <c r="E9805" s="1"/>
      <c r="F9805" s="1"/>
      <c r="G9805" s="1" t="s">
        <v>39036</v>
      </c>
      <c r="H9805" s="1" t="s">
        <v>39037</v>
      </c>
      <c r="I9805" s="1" t="s">
        <v>3642</v>
      </c>
      <c r="J9805" s="1" t="s">
        <v>48</v>
      </c>
      <c r="K9805" s="1" t="s">
        <v>49</v>
      </c>
    </row>
    <row r="9806" spans="1:11" ht="15" customHeight="1">
      <c r="A9806" s="1" t="s">
        <v>3637</v>
      </c>
      <c r="B9806" s="1" t="s">
        <v>3638</v>
      </c>
      <c r="C9806" s="1" t="s">
        <v>39038</v>
      </c>
      <c r="D9806" s="1" t="s">
        <v>39039</v>
      </c>
      <c r="E9806" s="1"/>
      <c r="F9806" s="1"/>
      <c r="G9806" s="1" t="s">
        <v>39040</v>
      </c>
      <c r="H9806" s="1" t="s">
        <v>39041</v>
      </c>
      <c r="I9806" s="1" t="s">
        <v>3642</v>
      </c>
      <c r="J9806" s="1" t="s">
        <v>48</v>
      </c>
      <c r="K9806" s="1" t="s">
        <v>49</v>
      </c>
    </row>
    <row r="9807" spans="1:11" ht="15" customHeight="1">
      <c r="A9807" s="1" t="s">
        <v>3637</v>
      </c>
      <c r="B9807" s="1" t="s">
        <v>3638</v>
      </c>
      <c r="C9807" s="1" t="s">
        <v>39042</v>
      </c>
      <c r="D9807" s="1" t="s">
        <v>39043</v>
      </c>
      <c r="E9807" s="1"/>
      <c r="F9807" s="1"/>
      <c r="G9807" s="1" t="s">
        <v>39044</v>
      </c>
      <c r="H9807" s="1" t="s">
        <v>39045</v>
      </c>
      <c r="I9807" s="1" t="s">
        <v>3642</v>
      </c>
      <c r="J9807" s="1" t="s">
        <v>48</v>
      </c>
      <c r="K9807" s="1" t="s">
        <v>49</v>
      </c>
    </row>
    <row r="9808" spans="1:11" ht="15" customHeight="1">
      <c r="A9808" s="1" t="s">
        <v>3637</v>
      </c>
      <c r="B9808" s="1" t="s">
        <v>3638</v>
      </c>
      <c r="C9808" s="1" t="s">
        <v>39046</v>
      </c>
      <c r="D9808" s="1" t="s">
        <v>39047</v>
      </c>
      <c r="E9808" s="1"/>
      <c r="F9808" s="1"/>
      <c r="G9808" s="1" t="s">
        <v>39048</v>
      </c>
      <c r="H9808" s="1" t="s">
        <v>39049</v>
      </c>
      <c r="I9808" s="1" t="s">
        <v>3642</v>
      </c>
      <c r="J9808" s="1" t="s">
        <v>48</v>
      </c>
      <c r="K9808" s="1" t="s">
        <v>49</v>
      </c>
    </row>
    <row r="9809" spans="1:11" ht="15" customHeight="1">
      <c r="A9809" s="1" t="s">
        <v>3637</v>
      </c>
      <c r="B9809" s="1" t="s">
        <v>3638</v>
      </c>
      <c r="C9809" s="1" t="s">
        <v>39050</v>
      </c>
      <c r="D9809" s="1" t="s">
        <v>39051</v>
      </c>
      <c r="E9809" s="1"/>
      <c r="F9809" s="1"/>
      <c r="G9809" s="1" t="s">
        <v>39052</v>
      </c>
      <c r="H9809" s="1" t="s">
        <v>39053</v>
      </c>
      <c r="I9809" s="1" t="s">
        <v>3642</v>
      </c>
      <c r="J9809" s="1" t="s">
        <v>48</v>
      </c>
      <c r="K9809" s="1" t="s">
        <v>49</v>
      </c>
    </row>
    <row r="9810" spans="1:11" ht="15" customHeight="1">
      <c r="A9810" s="1" t="s">
        <v>41</v>
      </c>
      <c r="B9810" s="1" t="s">
        <v>42</v>
      </c>
      <c r="C9810" s="1" t="s">
        <v>39054</v>
      </c>
      <c r="D9810" s="1" t="s">
        <v>39055</v>
      </c>
      <c r="E9810" s="1"/>
      <c r="F9810" s="1"/>
      <c r="G9810" s="1" t="s">
        <v>39056</v>
      </c>
      <c r="H9810" s="1" t="s">
        <v>39057</v>
      </c>
      <c r="I9810" s="1" t="s">
        <v>47</v>
      </c>
      <c r="J9810" s="1" t="s">
        <v>48</v>
      </c>
      <c r="K9810" s="1" t="s">
        <v>49</v>
      </c>
    </row>
    <row r="9811" spans="1:11" ht="15" customHeight="1">
      <c r="A9811" s="1" t="s">
        <v>41</v>
      </c>
      <c r="B9811" s="1" t="s">
        <v>42</v>
      </c>
      <c r="C9811" s="1" t="s">
        <v>39058</v>
      </c>
      <c r="D9811" s="1" t="s">
        <v>39059</v>
      </c>
      <c r="E9811" s="1"/>
      <c r="F9811" s="1"/>
      <c r="G9811" s="1" t="s">
        <v>39060</v>
      </c>
      <c r="H9811" s="1" t="s">
        <v>39061</v>
      </c>
      <c r="I9811" s="1" t="s">
        <v>47</v>
      </c>
      <c r="J9811" s="1" t="s">
        <v>48</v>
      </c>
      <c r="K9811" s="1" t="s">
        <v>49</v>
      </c>
    </row>
    <row r="9812" spans="1:11" ht="15" customHeight="1">
      <c r="A9812" s="1" t="s">
        <v>41</v>
      </c>
      <c r="B9812" s="1" t="s">
        <v>42</v>
      </c>
      <c r="C9812" s="1" t="s">
        <v>39062</v>
      </c>
      <c r="D9812" s="1" t="s">
        <v>39063</v>
      </c>
      <c r="E9812" s="1"/>
      <c r="F9812" s="1"/>
      <c r="G9812" s="1" t="s">
        <v>39064</v>
      </c>
      <c r="H9812" s="1" t="s">
        <v>39065</v>
      </c>
      <c r="I9812" s="1" t="s">
        <v>47</v>
      </c>
      <c r="J9812" s="1" t="s">
        <v>48</v>
      </c>
      <c r="K9812" s="1" t="s">
        <v>49</v>
      </c>
    </row>
    <row r="9813" spans="1:11" ht="15" customHeight="1">
      <c r="A9813" s="1" t="s">
        <v>41</v>
      </c>
      <c r="B9813" s="1" t="s">
        <v>42</v>
      </c>
      <c r="C9813" s="1" t="s">
        <v>39066</v>
      </c>
      <c r="D9813" s="1" t="s">
        <v>39067</v>
      </c>
      <c r="E9813" s="1"/>
      <c r="F9813" s="1"/>
      <c r="G9813" s="1" t="s">
        <v>39068</v>
      </c>
      <c r="H9813" s="1" t="s">
        <v>39069</v>
      </c>
      <c r="I9813" s="1" t="s">
        <v>47</v>
      </c>
      <c r="J9813" s="1" t="s">
        <v>48</v>
      </c>
      <c r="K9813" s="1" t="s">
        <v>49</v>
      </c>
    </row>
    <row r="9814" spans="1:11" ht="15" customHeight="1">
      <c r="A9814" s="1" t="s">
        <v>41</v>
      </c>
      <c r="B9814" s="1" t="s">
        <v>42</v>
      </c>
      <c r="C9814" s="1" t="s">
        <v>39070</v>
      </c>
      <c r="D9814" s="1" t="s">
        <v>39071</v>
      </c>
      <c r="E9814" s="1"/>
      <c r="F9814" s="1"/>
      <c r="G9814" s="1" t="s">
        <v>39072</v>
      </c>
      <c r="H9814" s="1" t="s">
        <v>39073</v>
      </c>
      <c r="I9814" s="1" t="s">
        <v>47</v>
      </c>
      <c r="J9814" s="1" t="s">
        <v>48</v>
      </c>
      <c r="K9814" s="1" t="s">
        <v>49</v>
      </c>
    </row>
    <row r="9815" spans="1:11" ht="15" customHeight="1">
      <c r="A9815" s="1" t="s">
        <v>41</v>
      </c>
      <c r="B9815" s="1" t="s">
        <v>42</v>
      </c>
      <c r="C9815" s="1" t="s">
        <v>39074</v>
      </c>
      <c r="D9815" s="1" t="s">
        <v>39075</v>
      </c>
      <c r="E9815" s="1"/>
      <c r="F9815" s="1"/>
      <c r="G9815" s="1" t="s">
        <v>39076</v>
      </c>
      <c r="H9815" s="1" t="s">
        <v>39077</v>
      </c>
      <c r="I9815" s="1" t="s">
        <v>47</v>
      </c>
      <c r="J9815" s="1" t="s">
        <v>48</v>
      </c>
      <c r="K9815" s="1" t="s">
        <v>49</v>
      </c>
    </row>
    <row r="9816" spans="1:11" ht="15" customHeight="1">
      <c r="A9816" s="1" t="s">
        <v>41</v>
      </c>
      <c r="B9816" s="1" t="s">
        <v>42</v>
      </c>
      <c r="C9816" s="1" t="s">
        <v>39078</v>
      </c>
      <c r="D9816" s="1" t="s">
        <v>39079</v>
      </c>
      <c r="E9816" s="1"/>
      <c r="F9816" s="1"/>
      <c r="G9816" s="1" t="s">
        <v>39080</v>
      </c>
      <c r="H9816" s="1" t="s">
        <v>39081</v>
      </c>
      <c r="I9816" s="1" t="s">
        <v>47</v>
      </c>
      <c r="J9816" s="1" t="s">
        <v>48</v>
      </c>
      <c r="K9816" s="1" t="s">
        <v>49</v>
      </c>
    </row>
    <row r="9817" spans="1:11" ht="15" customHeight="1">
      <c r="A9817" s="1" t="s">
        <v>41</v>
      </c>
      <c r="B9817" s="1" t="s">
        <v>42</v>
      </c>
      <c r="C9817" s="1" t="s">
        <v>39082</v>
      </c>
      <c r="D9817" s="1" t="s">
        <v>39083</v>
      </c>
      <c r="E9817" s="1"/>
      <c r="F9817" s="1"/>
      <c r="G9817" s="1" t="s">
        <v>39084</v>
      </c>
      <c r="H9817" s="1" t="s">
        <v>39085</v>
      </c>
      <c r="I9817" s="1" t="s">
        <v>47</v>
      </c>
      <c r="J9817" s="1" t="s">
        <v>48</v>
      </c>
      <c r="K9817" s="1" t="s">
        <v>49</v>
      </c>
    </row>
    <row r="9818" spans="1:11" ht="15" customHeight="1">
      <c r="A9818" s="1" t="s">
        <v>41</v>
      </c>
      <c r="B9818" s="1" t="s">
        <v>42</v>
      </c>
      <c r="C9818" s="1" t="s">
        <v>39086</v>
      </c>
      <c r="D9818" s="1" t="s">
        <v>39087</v>
      </c>
      <c r="E9818" s="1"/>
      <c r="F9818" s="1"/>
      <c r="G9818" s="1" t="s">
        <v>39088</v>
      </c>
      <c r="H9818" s="1" t="s">
        <v>39089</v>
      </c>
      <c r="I9818" s="1" t="s">
        <v>47</v>
      </c>
      <c r="J9818" s="1" t="s">
        <v>48</v>
      </c>
      <c r="K9818" s="1" t="s">
        <v>49</v>
      </c>
    </row>
    <row r="9819" spans="1:11" ht="15" customHeight="1">
      <c r="A9819" s="1" t="s">
        <v>41</v>
      </c>
      <c r="B9819" s="1" t="s">
        <v>42</v>
      </c>
      <c r="C9819" s="1" t="s">
        <v>39090</v>
      </c>
      <c r="D9819" s="1" t="s">
        <v>39091</v>
      </c>
      <c r="E9819" s="1"/>
      <c r="F9819" s="1"/>
      <c r="G9819" s="1" t="s">
        <v>39092</v>
      </c>
      <c r="H9819" s="1" t="s">
        <v>39093</v>
      </c>
      <c r="I9819" s="1" t="s">
        <v>47</v>
      </c>
      <c r="J9819" s="1" t="s">
        <v>48</v>
      </c>
      <c r="K9819" s="1" t="s">
        <v>49</v>
      </c>
    </row>
    <row r="9820" spans="1:11" ht="15" customHeight="1">
      <c r="A9820" s="1" t="s">
        <v>41</v>
      </c>
      <c r="B9820" s="1" t="s">
        <v>42</v>
      </c>
      <c r="C9820" s="1" t="s">
        <v>39094</v>
      </c>
      <c r="D9820" s="1" t="s">
        <v>39095</v>
      </c>
      <c r="E9820" s="1"/>
      <c r="F9820" s="1"/>
      <c r="G9820" s="1" t="s">
        <v>39096</v>
      </c>
      <c r="H9820" s="1" t="s">
        <v>39097</v>
      </c>
      <c r="I9820" s="1" t="s">
        <v>47</v>
      </c>
      <c r="J9820" s="1" t="s">
        <v>48</v>
      </c>
      <c r="K9820" s="1" t="s">
        <v>49</v>
      </c>
    </row>
    <row r="9821" spans="1:11" ht="15" customHeight="1">
      <c r="A9821" s="1" t="s">
        <v>41</v>
      </c>
      <c r="B9821" s="1" t="s">
        <v>42</v>
      </c>
      <c r="C9821" s="1" t="s">
        <v>39098</v>
      </c>
      <c r="D9821" s="1" t="s">
        <v>39099</v>
      </c>
      <c r="E9821" s="1"/>
      <c r="F9821" s="1"/>
      <c r="G9821" s="1" t="s">
        <v>39100</v>
      </c>
      <c r="H9821" s="1" t="s">
        <v>39101</v>
      </c>
      <c r="I9821" s="1" t="s">
        <v>47</v>
      </c>
      <c r="J9821" s="1" t="s">
        <v>48</v>
      </c>
      <c r="K9821" s="1" t="s">
        <v>49</v>
      </c>
    </row>
    <row r="9822" spans="1:11" ht="15" customHeight="1">
      <c r="A9822" s="1" t="s">
        <v>41</v>
      </c>
      <c r="B9822" s="1" t="s">
        <v>42</v>
      </c>
      <c r="C9822" s="1" t="s">
        <v>39102</v>
      </c>
      <c r="D9822" s="1" t="s">
        <v>39103</v>
      </c>
      <c r="E9822" s="1"/>
      <c r="F9822" s="1"/>
      <c r="G9822" s="1" t="s">
        <v>39104</v>
      </c>
      <c r="H9822" s="1" t="s">
        <v>39105</v>
      </c>
      <c r="I9822" s="1" t="s">
        <v>47</v>
      </c>
      <c r="J9822" s="1" t="s">
        <v>48</v>
      </c>
      <c r="K9822" s="1" t="s">
        <v>49</v>
      </c>
    </row>
    <row r="9823" spans="1:11" ht="15" customHeight="1">
      <c r="A9823" s="1" t="s">
        <v>41</v>
      </c>
      <c r="B9823" s="1" t="s">
        <v>42</v>
      </c>
      <c r="C9823" s="1" t="s">
        <v>39106</v>
      </c>
      <c r="D9823" s="1" t="s">
        <v>39107</v>
      </c>
      <c r="E9823" s="1"/>
      <c r="F9823" s="1"/>
      <c r="G9823" s="1" t="s">
        <v>39108</v>
      </c>
      <c r="H9823" s="1" t="s">
        <v>39109</v>
      </c>
      <c r="I9823" s="1" t="s">
        <v>47</v>
      </c>
      <c r="J9823" s="1" t="s">
        <v>48</v>
      </c>
      <c r="K9823" s="1" t="s">
        <v>49</v>
      </c>
    </row>
    <row r="9824" spans="1:11" ht="15" customHeight="1">
      <c r="A9824" s="1" t="s">
        <v>41</v>
      </c>
      <c r="B9824" s="1" t="s">
        <v>42</v>
      </c>
      <c r="C9824" s="1" t="s">
        <v>39110</v>
      </c>
      <c r="D9824" s="1" t="s">
        <v>39111</v>
      </c>
      <c r="E9824" s="1"/>
      <c r="F9824" s="1"/>
      <c r="G9824" s="1" t="s">
        <v>39112</v>
      </c>
      <c r="H9824" s="1" t="s">
        <v>39113</v>
      </c>
      <c r="I9824" s="1" t="s">
        <v>47</v>
      </c>
      <c r="J9824" s="1" t="s">
        <v>48</v>
      </c>
      <c r="K9824" s="1" t="s">
        <v>49</v>
      </c>
    </row>
    <row r="9825" spans="1:11" ht="15" customHeight="1">
      <c r="A9825" s="1" t="s">
        <v>41</v>
      </c>
      <c r="B9825" s="1" t="s">
        <v>42</v>
      </c>
      <c r="C9825" s="1" t="s">
        <v>39114</v>
      </c>
      <c r="D9825" s="1" t="s">
        <v>39115</v>
      </c>
      <c r="E9825" s="1"/>
      <c r="F9825" s="1"/>
      <c r="G9825" s="1" t="s">
        <v>39116</v>
      </c>
      <c r="H9825" s="1" t="s">
        <v>39117</v>
      </c>
      <c r="I9825" s="1" t="s">
        <v>47</v>
      </c>
      <c r="J9825" s="1" t="s">
        <v>48</v>
      </c>
      <c r="K9825" s="1" t="s">
        <v>49</v>
      </c>
    </row>
    <row r="9826" spans="1:11" ht="15" customHeight="1">
      <c r="A9826" s="1" t="s">
        <v>41</v>
      </c>
      <c r="B9826" s="1" t="s">
        <v>42</v>
      </c>
      <c r="C9826" s="1" t="s">
        <v>39118</v>
      </c>
      <c r="D9826" s="1" t="s">
        <v>39119</v>
      </c>
      <c r="E9826" s="1"/>
      <c r="F9826" s="1"/>
      <c r="G9826" s="1" t="s">
        <v>39120</v>
      </c>
      <c r="H9826" s="1" t="s">
        <v>39121</v>
      </c>
      <c r="I9826" s="1" t="s">
        <v>47</v>
      </c>
      <c r="J9826" s="1" t="s">
        <v>48</v>
      </c>
      <c r="K9826" s="1" t="s">
        <v>49</v>
      </c>
    </row>
    <row r="9827" spans="1:11" ht="15" customHeight="1">
      <c r="A9827" s="1" t="s">
        <v>41</v>
      </c>
      <c r="B9827" s="1" t="s">
        <v>42</v>
      </c>
      <c r="C9827" s="1" t="s">
        <v>39122</v>
      </c>
      <c r="D9827" s="1" t="s">
        <v>39123</v>
      </c>
      <c r="E9827" s="1"/>
      <c r="F9827" s="1"/>
      <c r="G9827" s="1" t="s">
        <v>39124</v>
      </c>
      <c r="H9827" s="1" t="s">
        <v>39125</v>
      </c>
      <c r="I9827" s="1" t="s">
        <v>47</v>
      </c>
      <c r="J9827" s="1" t="s">
        <v>48</v>
      </c>
      <c r="K9827" s="1" t="s">
        <v>49</v>
      </c>
    </row>
    <row r="9828" spans="1:11" ht="15" customHeight="1">
      <c r="A9828" s="1" t="s">
        <v>41</v>
      </c>
      <c r="B9828" s="1" t="s">
        <v>42</v>
      </c>
      <c r="C9828" s="1" t="s">
        <v>39126</v>
      </c>
      <c r="D9828" s="1" t="s">
        <v>39127</v>
      </c>
      <c r="E9828" s="1"/>
      <c r="F9828" s="1"/>
      <c r="G9828" s="1" t="s">
        <v>39128</v>
      </c>
      <c r="H9828" s="1" t="s">
        <v>39129</v>
      </c>
      <c r="I9828" s="1" t="s">
        <v>47</v>
      </c>
      <c r="J9828" s="1" t="s">
        <v>48</v>
      </c>
      <c r="K9828" s="1" t="s">
        <v>49</v>
      </c>
    </row>
    <row r="9829" spans="1:11" ht="15" customHeight="1">
      <c r="A9829" s="1" t="s">
        <v>41</v>
      </c>
      <c r="B9829" s="1" t="s">
        <v>42</v>
      </c>
      <c r="C9829" s="1" t="s">
        <v>39130</v>
      </c>
      <c r="D9829" s="1" t="s">
        <v>39131</v>
      </c>
      <c r="E9829" s="1"/>
      <c r="F9829" s="1"/>
      <c r="G9829" s="1" t="s">
        <v>39132</v>
      </c>
      <c r="H9829" s="1" t="s">
        <v>39133</v>
      </c>
      <c r="I9829" s="1" t="s">
        <v>47</v>
      </c>
      <c r="J9829" s="1" t="s">
        <v>48</v>
      </c>
      <c r="K9829" s="1" t="s">
        <v>49</v>
      </c>
    </row>
    <row r="9830" spans="1:11" ht="15" customHeight="1">
      <c r="A9830" s="1" t="s">
        <v>41</v>
      </c>
      <c r="B9830" s="1" t="s">
        <v>42</v>
      </c>
      <c r="C9830" s="1" t="s">
        <v>39134</v>
      </c>
      <c r="D9830" s="1" t="s">
        <v>39135</v>
      </c>
      <c r="E9830" s="1"/>
      <c r="F9830" s="1"/>
      <c r="G9830" s="1" t="s">
        <v>39136</v>
      </c>
      <c r="H9830" s="1" t="s">
        <v>39137</v>
      </c>
      <c r="I9830" s="1" t="s">
        <v>47</v>
      </c>
      <c r="J9830" s="1" t="s">
        <v>48</v>
      </c>
      <c r="K9830" s="1" t="s">
        <v>49</v>
      </c>
    </row>
    <row r="9831" spans="1:11" ht="15" customHeight="1">
      <c r="A9831" s="1" t="s">
        <v>41</v>
      </c>
      <c r="B9831" s="1" t="s">
        <v>42</v>
      </c>
      <c r="C9831" s="1" t="s">
        <v>39138</v>
      </c>
      <c r="D9831" s="1" t="s">
        <v>39139</v>
      </c>
      <c r="E9831" s="1"/>
      <c r="F9831" s="1"/>
      <c r="G9831" s="1" t="s">
        <v>39140</v>
      </c>
      <c r="H9831" s="1" t="s">
        <v>39141</v>
      </c>
      <c r="I9831" s="1" t="s">
        <v>47</v>
      </c>
      <c r="J9831" s="1" t="s">
        <v>48</v>
      </c>
      <c r="K9831" s="1" t="s">
        <v>49</v>
      </c>
    </row>
    <row r="9832" spans="1:11" ht="15" customHeight="1">
      <c r="A9832" s="1" t="s">
        <v>41</v>
      </c>
      <c r="B9832" s="1" t="s">
        <v>42</v>
      </c>
      <c r="C9832" s="1" t="s">
        <v>39142</v>
      </c>
      <c r="D9832" s="1" t="s">
        <v>39143</v>
      </c>
      <c r="E9832" s="1"/>
      <c r="F9832" s="1"/>
      <c r="G9832" s="1" t="s">
        <v>39144</v>
      </c>
      <c r="H9832" s="1" t="s">
        <v>39145</v>
      </c>
      <c r="I9832" s="1" t="s">
        <v>47</v>
      </c>
      <c r="J9832" s="1" t="s">
        <v>48</v>
      </c>
      <c r="K9832" s="1" t="s">
        <v>49</v>
      </c>
    </row>
    <row r="9833" spans="1:11" ht="15" customHeight="1">
      <c r="A9833" s="1" t="s">
        <v>41</v>
      </c>
      <c r="B9833" s="1" t="s">
        <v>42</v>
      </c>
      <c r="C9833" s="1" t="s">
        <v>39146</v>
      </c>
      <c r="D9833" s="1" t="s">
        <v>39147</v>
      </c>
      <c r="E9833" s="1"/>
      <c r="F9833" s="1"/>
      <c r="G9833" s="1" t="s">
        <v>39148</v>
      </c>
      <c r="H9833" s="1" t="s">
        <v>39149</v>
      </c>
      <c r="I9833" s="1" t="s">
        <v>47</v>
      </c>
      <c r="J9833" s="1" t="s">
        <v>48</v>
      </c>
      <c r="K9833" s="1" t="s">
        <v>49</v>
      </c>
    </row>
    <row r="9834" spans="1:11" ht="15" customHeight="1">
      <c r="A9834" s="1" t="s">
        <v>41</v>
      </c>
      <c r="B9834" s="1" t="s">
        <v>42</v>
      </c>
      <c r="C9834" s="1" t="s">
        <v>39150</v>
      </c>
      <c r="D9834" s="1" t="s">
        <v>39151</v>
      </c>
      <c r="E9834" s="1"/>
      <c r="F9834" s="1"/>
      <c r="G9834" s="1" t="s">
        <v>39152</v>
      </c>
      <c r="H9834" s="1" t="s">
        <v>39153</v>
      </c>
      <c r="I9834" s="1" t="s">
        <v>47</v>
      </c>
      <c r="J9834" s="1" t="s">
        <v>48</v>
      </c>
      <c r="K9834" s="1" t="s">
        <v>49</v>
      </c>
    </row>
    <row r="9835" spans="1:11" ht="15" customHeight="1">
      <c r="A9835" s="1" t="s">
        <v>41</v>
      </c>
      <c r="B9835" s="1" t="s">
        <v>42</v>
      </c>
      <c r="C9835" s="1" t="s">
        <v>39154</v>
      </c>
      <c r="D9835" s="1" t="s">
        <v>39155</v>
      </c>
      <c r="E9835" s="1"/>
      <c r="F9835" s="1"/>
      <c r="G9835" s="1" t="s">
        <v>39156</v>
      </c>
      <c r="H9835" s="1" t="s">
        <v>39157</v>
      </c>
      <c r="I9835" s="1" t="s">
        <v>47</v>
      </c>
      <c r="J9835" s="1" t="s">
        <v>48</v>
      </c>
      <c r="K9835" s="1" t="s">
        <v>49</v>
      </c>
    </row>
    <row r="9836" spans="1:11" ht="15" customHeight="1">
      <c r="A9836" s="1" t="s">
        <v>41</v>
      </c>
      <c r="B9836" s="1" t="s">
        <v>42</v>
      </c>
      <c r="C9836" s="1" t="s">
        <v>39158</v>
      </c>
      <c r="D9836" s="1" t="s">
        <v>39159</v>
      </c>
      <c r="E9836" s="1"/>
      <c r="F9836" s="1"/>
      <c r="G9836" s="1" t="s">
        <v>39160</v>
      </c>
      <c r="H9836" s="1" t="s">
        <v>39161</v>
      </c>
      <c r="I9836" s="1" t="s">
        <v>47</v>
      </c>
      <c r="J9836" s="1" t="s">
        <v>48</v>
      </c>
      <c r="K9836" s="1" t="s">
        <v>49</v>
      </c>
    </row>
    <row r="9837" spans="1:11" ht="15" customHeight="1">
      <c r="A9837" s="1" t="s">
        <v>41</v>
      </c>
      <c r="B9837" s="1" t="s">
        <v>42</v>
      </c>
      <c r="C9837" s="1" t="s">
        <v>39162</v>
      </c>
      <c r="D9837" s="1" t="s">
        <v>39163</v>
      </c>
      <c r="E9837" s="1"/>
      <c r="F9837" s="1"/>
      <c r="G9837" s="1" t="s">
        <v>39164</v>
      </c>
      <c r="H9837" s="1" t="s">
        <v>39165</v>
      </c>
      <c r="I9837" s="1" t="s">
        <v>47</v>
      </c>
      <c r="J9837" s="1" t="s">
        <v>48</v>
      </c>
      <c r="K9837" s="1" t="s">
        <v>49</v>
      </c>
    </row>
    <row r="9838" spans="1:11" ht="15" customHeight="1">
      <c r="A9838" s="1" t="s">
        <v>41</v>
      </c>
      <c r="B9838" s="1" t="s">
        <v>42</v>
      </c>
      <c r="C9838" s="1" t="s">
        <v>39166</v>
      </c>
      <c r="D9838" s="1" t="s">
        <v>39167</v>
      </c>
      <c r="E9838" s="1"/>
      <c r="F9838" s="1"/>
      <c r="G9838" s="1" t="s">
        <v>39168</v>
      </c>
      <c r="H9838" s="1" t="s">
        <v>39169</v>
      </c>
      <c r="I9838" s="1" t="s">
        <v>47</v>
      </c>
      <c r="J9838" s="1" t="s">
        <v>48</v>
      </c>
      <c r="K9838" s="1" t="s">
        <v>49</v>
      </c>
    </row>
    <row r="9839" spans="1:11" ht="15" customHeight="1">
      <c r="A9839" s="1" t="s">
        <v>41</v>
      </c>
      <c r="B9839" s="1" t="s">
        <v>42</v>
      </c>
      <c r="C9839" s="1" t="s">
        <v>39170</v>
      </c>
      <c r="D9839" s="1" t="s">
        <v>39171</v>
      </c>
      <c r="E9839" s="1"/>
      <c r="F9839" s="1"/>
      <c r="G9839" s="1" t="s">
        <v>39172</v>
      </c>
      <c r="H9839" s="1" t="s">
        <v>39173</v>
      </c>
      <c r="I9839" s="1" t="s">
        <v>47</v>
      </c>
      <c r="J9839" s="1" t="s">
        <v>48</v>
      </c>
      <c r="K9839" s="1" t="s">
        <v>49</v>
      </c>
    </row>
    <row r="9840" spans="1:11" ht="15" customHeight="1">
      <c r="A9840" s="1" t="s">
        <v>41</v>
      </c>
      <c r="B9840" s="1" t="s">
        <v>42</v>
      </c>
      <c r="C9840" s="1" t="s">
        <v>39174</v>
      </c>
      <c r="D9840" s="1" t="s">
        <v>39175</v>
      </c>
      <c r="E9840" s="1"/>
      <c r="F9840" s="1"/>
      <c r="G9840" s="1" t="s">
        <v>39176</v>
      </c>
      <c r="H9840" s="1" t="s">
        <v>39177</v>
      </c>
      <c r="I9840" s="1" t="s">
        <v>47</v>
      </c>
      <c r="J9840" s="1" t="s">
        <v>48</v>
      </c>
      <c r="K9840" s="1" t="s">
        <v>49</v>
      </c>
    </row>
    <row r="9841" spans="1:11" ht="15" customHeight="1">
      <c r="A9841" s="1" t="s">
        <v>41</v>
      </c>
      <c r="B9841" s="1" t="s">
        <v>42</v>
      </c>
      <c r="C9841" s="1" t="s">
        <v>39178</v>
      </c>
      <c r="D9841" s="1" t="s">
        <v>39179</v>
      </c>
      <c r="E9841" s="1"/>
      <c r="F9841" s="1"/>
      <c r="G9841" s="1" t="s">
        <v>39180</v>
      </c>
      <c r="H9841" s="1" t="s">
        <v>39181</v>
      </c>
      <c r="I9841" s="1" t="s">
        <v>47</v>
      </c>
      <c r="J9841" s="1" t="s">
        <v>48</v>
      </c>
      <c r="K9841" s="1" t="s">
        <v>49</v>
      </c>
    </row>
    <row r="9842" spans="1:11" ht="15" customHeight="1">
      <c r="A9842" s="1" t="s">
        <v>41</v>
      </c>
      <c r="B9842" s="1" t="s">
        <v>42</v>
      </c>
      <c r="C9842" s="1" t="s">
        <v>39182</v>
      </c>
      <c r="D9842" s="1" t="s">
        <v>39183</v>
      </c>
      <c r="E9842" s="1"/>
      <c r="F9842" s="1"/>
      <c r="G9842" s="1" t="s">
        <v>39184</v>
      </c>
      <c r="H9842" s="1" t="s">
        <v>39185</v>
      </c>
      <c r="I9842" s="1" t="s">
        <v>47</v>
      </c>
      <c r="J9842" s="1" t="s">
        <v>48</v>
      </c>
      <c r="K9842" s="1" t="s">
        <v>49</v>
      </c>
    </row>
    <row r="9843" spans="1:11" ht="15" customHeight="1">
      <c r="A9843" s="1" t="s">
        <v>41</v>
      </c>
      <c r="B9843" s="1" t="s">
        <v>42</v>
      </c>
      <c r="C9843" s="1" t="s">
        <v>39186</v>
      </c>
      <c r="D9843" s="1" t="s">
        <v>39187</v>
      </c>
      <c r="E9843" s="1"/>
      <c r="F9843" s="1"/>
      <c r="G9843" s="1" t="s">
        <v>39188</v>
      </c>
      <c r="H9843" s="1" t="s">
        <v>39189</v>
      </c>
      <c r="I9843" s="1" t="s">
        <v>47</v>
      </c>
      <c r="J9843" s="1" t="s">
        <v>48</v>
      </c>
      <c r="K9843" s="1" t="s">
        <v>49</v>
      </c>
    </row>
    <row r="9844" spans="1:11" ht="15" customHeight="1">
      <c r="A9844" s="1" t="s">
        <v>41</v>
      </c>
      <c r="B9844" s="1" t="s">
        <v>42</v>
      </c>
      <c r="C9844" s="1" t="s">
        <v>39190</v>
      </c>
      <c r="D9844" s="1" t="s">
        <v>39191</v>
      </c>
      <c r="E9844" s="1"/>
      <c r="F9844" s="1"/>
      <c r="G9844" s="1" t="s">
        <v>39192</v>
      </c>
      <c r="H9844" s="1" t="s">
        <v>39193</v>
      </c>
      <c r="I9844" s="1" t="s">
        <v>47</v>
      </c>
      <c r="J9844" s="1" t="s">
        <v>48</v>
      </c>
      <c r="K9844" s="1" t="s">
        <v>49</v>
      </c>
    </row>
    <row r="9845" spans="1:11" ht="15" customHeight="1">
      <c r="A9845" s="1" t="s">
        <v>41</v>
      </c>
      <c r="B9845" s="1" t="s">
        <v>42</v>
      </c>
      <c r="C9845" s="1" t="s">
        <v>39194</v>
      </c>
      <c r="D9845" s="1" t="s">
        <v>39195</v>
      </c>
      <c r="E9845" s="1"/>
      <c r="F9845" s="1"/>
      <c r="G9845" s="1" t="s">
        <v>39196</v>
      </c>
      <c r="H9845" s="1" t="s">
        <v>39197</v>
      </c>
      <c r="I9845" s="1" t="s">
        <v>47</v>
      </c>
      <c r="J9845" s="1" t="s">
        <v>48</v>
      </c>
      <c r="K9845" s="1" t="s">
        <v>49</v>
      </c>
    </row>
    <row r="9846" spans="1:11" ht="15" customHeight="1">
      <c r="A9846" s="1" t="s">
        <v>41</v>
      </c>
      <c r="B9846" s="1" t="s">
        <v>42</v>
      </c>
      <c r="C9846" s="1" t="s">
        <v>39198</v>
      </c>
      <c r="D9846" s="1" t="s">
        <v>39199</v>
      </c>
      <c r="E9846" s="1"/>
      <c r="F9846" s="1"/>
      <c r="G9846" s="1" t="s">
        <v>39200</v>
      </c>
      <c r="H9846" s="1" t="s">
        <v>39201</v>
      </c>
      <c r="I9846" s="1" t="s">
        <v>47</v>
      </c>
      <c r="J9846" s="1" t="s">
        <v>48</v>
      </c>
      <c r="K9846" s="1" t="s">
        <v>49</v>
      </c>
    </row>
    <row r="9847" spans="1:11" ht="15" customHeight="1">
      <c r="A9847" s="1" t="s">
        <v>41</v>
      </c>
      <c r="B9847" s="1" t="s">
        <v>42</v>
      </c>
      <c r="C9847" s="1" t="s">
        <v>39202</v>
      </c>
      <c r="D9847" s="1" t="s">
        <v>39203</v>
      </c>
      <c r="E9847" s="1"/>
      <c r="F9847" s="1"/>
      <c r="G9847" s="1" t="s">
        <v>39204</v>
      </c>
      <c r="H9847" s="1" t="s">
        <v>39205</v>
      </c>
      <c r="I9847" s="1" t="s">
        <v>47</v>
      </c>
      <c r="J9847" s="1" t="s">
        <v>48</v>
      </c>
      <c r="K9847" s="1" t="s">
        <v>49</v>
      </c>
    </row>
    <row r="9848" spans="1:11" ht="15" customHeight="1">
      <c r="A9848" s="1" t="s">
        <v>41</v>
      </c>
      <c r="B9848" s="1" t="s">
        <v>42</v>
      </c>
      <c r="C9848" s="1" t="s">
        <v>39206</v>
      </c>
      <c r="D9848" s="1" t="s">
        <v>39207</v>
      </c>
      <c r="E9848" s="1"/>
      <c r="F9848" s="1"/>
      <c r="G9848" s="1" t="s">
        <v>39208</v>
      </c>
      <c r="H9848" s="1" t="s">
        <v>39209</v>
      </c>
      <c r="I9848" s="1" t="s">
        <v>47</v>
      </c>
      <c r="J9848" s="1" t="s">
        <v>48</v>
      </c>
      <c r="K9848" s="1" t="s">
        <v>49</v>
      </c>
    </row>
    <row r="9849" spans="1:11" ht="15" customHeight="1">
      <c r="A9849" s="1" t="s">
        <v>41</v>
      </c>
      <c r="B9849" s="1" t="s">
        <v>42</v>
      </c>
      <c r="C9849" s="1" t="s">
        <v>39210</v>
      </c>
      <c r="D9849" s="1" t="s">
        <v>39211</v>
      </c>
      <c r="E9849" s="1"/>
      <c r="F9849" s="1"/>
      <c r="G9849" s="1" t="s">
        <v>39212</v>
      </c>
      <c r="H9849" s="1" t="s">
        <v>39213</v>
      </c>
      <c r="I9849" s="1" t="s">
        <v>47</v>
      </c>
      <c r="J9849" s="1" t="s">
        <v>48</v>
      </c>
      <c r="K9849" s="1" t="s">
        <v>49</v>
      </c>
    </row>
    <row r="9850" spans="1:11" ht="15" customHeight="1">
      <c r="A9850" s="1" t="s">
        <v>41</v>
      </c>
      <c r="B9850" s="1" t="s">
        <v>42</v>
      </c>
      <c r="C9850" s="1" t="s">
        <v>39214</v>
      </c>
      <c r="D9850" s="1" t="s">
        <v>39215</v>
      </c>
      <c r="E9850" s="1"/>
      <c r="F9850" s="1"/>
      <c r="G9850" s="1" t="s">
        <v>39216</v>
      </c>
      <c r="H9850" s="1" t="s">
        <v>39217</v>
      </c>
      <c r="I9850" s="1" t="s">
        <v>47</v>
      </c>
      <c r="J9850" s="1" t="s">
        <v>48</v>
      </c>
      <c r="K9850" s="1" t="s">
        <v>49</v>
      </c>
    </row>
    <row r="9851" spans="1:11" ht="15" customHeight="1">
      <c r="A9851" s="1" t="s">
        <v>41</v>
      </c>
      <c r="B9851" s="1" t="s">
        <v>42</v>
      </c>
      <c r="C9851" s="1" t="s">
        <v>39218</v>
      </c>
      <c r="D9851" s="1" t="s">
        <v>39219</v>
      </c>
      <c r="E9851" s="1"/>
      <c r="F9851" s="1"/>
      <c r="G9851" s="1" t="s">
        <v>39220</v>
      </c>
      <c r="H9851" s="1" t="s">
        <v>39221</v>
      </c>
      <c r="I9851" s="1" t="s">
        <v>47</v>
      </c>
      <c r="J9851" s="1" t="s">
        <v>48</v>
      </c>
      <c r="K9851" s="1" t="s">
        <v>49</v>
      </c>
    </row>
    <row r="9852" spans="1:11" ht="15" customHeight="1">
      <c r="A9852" s="1" t="s">
        <v>41</v>
      </c>
      <c r="B9852" s="1" t="s">
        <v>42</v>
      </c>
      <c r="C9852" s="1" t="s">
        <v>39222</v>
      </c>
      <c r="D9852" s="1" t="s">
        <v>39223</v>
      </c>
      <c r="E9852" s="1"/>
      <c r="F9852" s="1"/>
      <c r="G9852" s="1" t="s">
        <v>39224</v>
      </c>
      <c r="H9852" s="1" t="s">
        <v>39225</v>
      </c>
      <c r="I9852" s="1" t="s">
        <v>47</v>
      </c>
      <c r="J9852" s="1" t="s">
        <v>48</v>
      </c>
      <c r="K9852" s="1" t="s">
        <v>49</v>
      </c>
    </row>
    <row r="9853" spans="1:11" ht="15" customHeight="1">
      <c r="A9853" s="1" t="s">
        <v>41</v>
      </c>
      <c r="B9853" s="1" t="s">
        <v>42</v>
      </c>
      <c r="C9853" s="1" t="s">
        <v>39226</v>
      </c>
      <c r="D9853" s="1" t="s">
        <v>39227</v>
      </c>
      <c r="E9853" s="1"/>
      <c r="F9853" s="1"/>
      <c r="G9853" s="1" t="s">
        <v>39228</v>
      </c>
      <c r="H9853" s="1" t="s">
        <v>39229</v>
      </c>
      <c r="I9853" s="1" t="s">
        <v>47</v>
      </c>
      <c r="J9853" s="1" t="s">
        <v>48</v>
      </c>
      <c r="K9853" s="1" t="s">
        <v>49</v>
      </c>
    </row>
    <row r="9854" spans="1:11" ht="15" customHeight="1">
      <c r="A9854" s="1" t="s">
        <v>41</v>
      </c>
      <c r="B9854" s="1" t="s">
        <v>42</v>
      </c>
      <c r="C9854" s="1" t="s">
        <v>39230</v>
      </c>
      <c r="D9854" s="1" t="s">
        <v>39231</v>
      </c>
      <c r="E9854" s="1"/>
      <c r="F9854" s="1"/>
      <c r="G9854" s="1" t="s">
        <v>39232</v>
      </c>
      <c r="H9854" s="1" t="s">
        <v>39233</v>
      </c>
      <c r="I9854" s="1" t="s">
        <v>47</v>
      </c>
      <c r="J9854" s="1" t="s">
        <v>48</v>
      </c>
      <c r="K9854" s="1" t="s">
        <v>49</v>
      </c>
    </row>
    <row r="9855" spans="1:11" ht="15" customHeight="1">
      <c r="A9855" s="1" t="s">
        <v>41</v>
      </c>
      <c r="B9855" s="1" t="s">
        <v>42</v>
      </c>
      <c r="C9855" s="1" t="s">
        <v>39234</v>
      </c>
      <c r="D9855" s="1" t="s">
        <v>39235</v>
      </c>
      <c r="E9855" s="1"/>
      <c r="F9855" s="1"/>
      <c r="G9855" s="1" t="s">
        <v>39236</v>
      </c>
      <c r="H9855" s="1" t="s">
        <v>39237</v>
      </c>
      <c r="I9855" s="1" t="s">
        <v>47</v>
      </c>
      <c r="J9855" s="1" t="s">
        <v>48</v>
      </c>
      <c r="K9855" s="1" t="s">
        <v>49</v>
      </c>
    </row>
    <row r="9856" spans="1:11" ht="15" customHeight="1">
      <c r="A9856" s="1" t="s">
        <v>41</v>
      </c>
      <c r="B9856" s="1" t="s">
        <v>42</v>
      </c>
      <c r="C9856" s="1" t="s">
        <v>39238</v>
      </c>
      <c r="D9856" s="1" t="s">
        <v>39239</v>
      </c>
      <c r="E9856" s="1"/>
      <c r="F9856" s="1"/>
      <c r="G9856" s="1" t="s">
        <v>39240</v>
      </c>
      <c r="H9856" s="1" t="s">
        <v>39241</v>
      </c>
      <c r="I9856" s="1" t="s">
        <v>47</v>
      </c>
      <c r="J9856" s="1" t="s">
        <v>48</v>
      </c>
      <c r="K9856" s="1" t="s">
        <v>49</v>
      </c>
    </row>
    <row r="9857" spans="1:11" ht="15" customHeight="1">
      <c r="A9857" s="1" t="s">
        <v>41</v>
      </c>
      <c r="B9857" s="1" t="s">
        <v>42</v>
      </c>
      <c r="C9857" s="1" t="s">
        <v>39242</v>
      </c>
      <c r="D9857" s="1" t="s">
        <v>39243</v>
      </c>
      <c r="E9857" s="1"/>
      <c r="F9857" s="1"/>
      <c r="G9857" s="1" t="s">
        <v>39244</v>
      </c>
      <c r="H9857" s="1" t="s">
        <v>39245</v>
      </c>
      <c r="I9857" s="1" t="s">
        <v>47</v>
      </c>
      <c r="J9857" s="1" t="s">
        <v>48</v>
      </c>
      <c r="K9857" s="1" t="s">
        <v>49</v>
      </c>
    </row>
    <row r="9858" spans="1:11" ht="15" customHeight="1">
      <c r="A9858" s="1" t="s">
        <v>41</v>
      </c>
      <c r="B9858" s="1" t="s">
        <v>42</v>
      </c>
      <c r="C9858" s="1" t="s">
        <v>39246</v>
      </c>
      <c r="D9858" s="1" t="s">
        <v>39247</v>
      </c>
      <c r="E9858" s="1"/>
      <c r="F9858" s="1"/>
      <c r="G9858" s="1" t="s">
        <v>39248</v>
      </c>
      <c r="H9858" s="1" t="s">
        <v>39249</v>
      </c>
      <c r="I9858" s="1" t="s">
        <v>47</v>
      </c>
      <c r="J9858" s="1" t="s">
        <v>48</v>
      </c>
      <c r="K9858" s="1" t="s">
        <v>49</v>
      </c>
    </row>
    <row r="9859" spans="1:11" ht="15" customHeight="1">
      <c r="A9859" s="1" t="s">
        <v>41</v>
      </c>
      <c r="B9859" s="1" t="s">
        <v>42</v>
      </c>
      <c r="C9859" s="1" t="s">
        <v>39250</v>
      </c>
      <c r="D9859" s="1" t="s">
        <v>39251</v>
      </c>
      <c r="E9859" s="1"/>
      <c r="F9859" s="1"/>
      <c r="G9859" s="1" t="s">
        <v>39252</v>
      </c>
      <c r="H9859" s="1" t="s">
        <v>39253</v>
      </c>
      <c r="I9859" s="1" t="s">
        <v>47</v>
      </c>
      <c r="J9859" s="1" t="s">
        <v>48</v>
      </c>
      <c r="K9859" s="1" t="s">
        <v>49</v>
      </c>
    </row>
    <row r="9860" spans="1:11" ht="15" customHeight="1">
      <c r="A9860" s="1" t="s">
        <v>41</v>
      </c>
      <c r="B9860" s="1" t="s">
        <v>42</v>
      </c>
      <c r="C9860" s="1" t="s">
        <v>39254</v>
      </c>
      <c r="D9860" s="1" t="s">
        <v>39255</v>
      </c>
      <c r="E9860" s="1"/>
      <c r="F9860" s="1"/>
      <c r="G9860" s="1" t="s">
        <v>39256</v>
      </c>
      <c r="H9860" s="1" t="s">
        <v>39257</v>
      </c>
      <c r="I9860" s="1" t="s">
        <v>47</v>
      </c>
      <c r="J9860" s="1" t="s">
        <v>48</v>
      </c>
      <c r="K9860" s="1" t="s">
        <v>49</v>
      </c>
    </row>
    <row r="9861" spans="1:11" ht="15" customHeight="1">
      <c r="A9861" s="1" t="s">
        <v>41</v>
      </c>
      <c r="B9861" s="1" t="s">
        <v>42</v>
      </c>
      <c r="C9861" s="1" t="s">
        <v>39258</v>
      </c>
      <c r="D9861" s="1" t="s">
        <v>39259</v>
      </c>
      <c r="E9861" s="1"/>
      <c r="F9861" s="1"/>
      <c r="G9861" s="1" t="s">
        <v>39260</v>
      </c>
      <c r="H9861" s="1" t="s">
        <v>39261</v>
      </c>
      <c r="I9861" s="1" t="s">
        <v>47</v>
      </c>
      <c r="J9861" s="1" t="s">
        <v>48</v>
      </c>
      <c r="K9861" s="1" t="s">
        <v>49</v>
      </c>
    </row>
    <row r="9862" spans="1:11" ht="15" customHeight="1">
      <c r="A9862" s="1" t="s">
        <v>41</v>
      </c>
      <c r="B9862" s="1" t="s">
        <v>42</v>
      </c>
      <c r="C9862" s="1" t="s">
        <v>39262</v>
      </c>
      <c r="D9862" s="1" t="s">
        <v>39263</v>
      </c>
      <c r="E9862" s="1"/>
      <c r="F9862" s="1"/>
      <c r="G9862" s="1" t="s">
        <v>39264</v>
      </c>
      <c r="H9862" s="1" t="s">
        <v>39265</v>
      </c>
      <c r="I9862" s="1" t="s">
        <v>47</v>
      </c>
      <c r="J9862" s="1" t="s">
        <v>48</v>
      </c>
      <c r="K9862" s="1" t="s">
        <v>49</v>
      </c>
    </row>
    <row r="9863" spans="1:11" ht="15" customHeight="1">
      <c r="A9863" s="1" t="s">
        <v>41</v>
      </c>
      <c r="B9863" s="1" t="s">
        <v>42</v>
      </c>
      <c r="C9863" s="1" t="s">
        <v>39266</v>
      </c>
      <c r="D9863" s="1" t="s">
        <v>39267</v>
      </c>
      <c r="E9863" s="1"/>
      <c r="F9863" s="1"/>
      <c r="G9863" s="1" t="s">
        <v>39268</v>
      </c>
      <c r="H9863" s="1" t="s">
        <v>39269</v>
      </c>
      <c r="I9863" s="1" t="s">
        <v>47</v>
      </c>
      <c r="J9863" s="1" t="s">
        <v>48</v>
      </c>
      <c r="K9863" s="1" t="s">
        <v>49</v>
      </c>
    </row>
    <row r="9864" spans="1:11" ht="15" customHeight="1">
      <c r="A9864" s="1" t="s">
        <v>41</v>
      </c>
      <c r="B9864" s="1" t="s">
        <v>42</v>
      </c>
      <c r="C9864" s="1" t="s">
        <v>39270</v>
      </c>
      <c r="D9864" s="1" t="s">
        <v>39271</v>
      </c>
      <c r="E9864" s="1"/>
      <c r="F9864" s="1"/>
      <c r="G9864" s="1" t="s">
        <v>39272</v>
      </c>
      <c r="H9864" s="1" t="s">
        <v>39273</v>
      </c>
      <c r="I9864" s="1" t="s">
        <v>47</v>
      </c>
      <c r="J9864" s="1" t="s">
        <v>48</v>
      </c>
      <c r="K9864" s="1" t="s">
        <v>49</v>
      </c>
    </row>
    <row r="9865" spans="1:11" ht="15" customHeight="1">
      <c r="A9865" s="1" t="s">
        <v>41</v>
      </c>
      <c r="B9865" s="1" t="s">
        <v>42</v>
      </c>
      <c r="C9865" s="1" t="s">
        <v>39274</v>
      </c>
      <c r="D9865" s="1" t="s">
        <v>39275</v>
      </c>
      <c r="E9865" s="1"/>
      <c r="F9865" s="1"/>
      <c r="G9865" s="1" t="s">
        <v>39276</v>
      </c>
      <c r="H9865" s="1" t="s">
        <v>39277</v>
      </c>
      <c r="I9865" s="1" t="s">
        <v>47</v>
      </c>
      <c r="J9865" s="1" t="s">
        <v>48</v>
      </c>
      <c r="K9865" s="1" t="s">
        <v>49</v>
      </c>
    </row>
    <row r="9866" spans="1:11" ht="15" customHeight="1">
      <c r="A9866" s="1" t="s">
        <v>41</v>
      </c>
      <c r="B9866" s="1" t="s">
        <v>42</v>
      </c>
      <c r="C9866" s="1" t="s">
        <v>39278</v>
      </c>
      <c r="D9866" s="1" t="s">
        <v>39279</v>
      </c>
      <c r="E9866" s="1"/>
      <c r="F9866" s="1"/>
      <c r="G9866" s="1" t="s">
        <v>39280</v>
      </c>
      <c r="H9866" s="1" t="s">
        <v>39281</v>
      </c>
      <c r="I9866" s="1" t="s">
        <v>47</v>
      </c>
      <c r="J9866" s="1" t="s">
        <v>48</v>
      </c>
      <c r="K9866" s="1" t="s">
        <v>49</v>
      </c>
    </row>
    <row r="9867" spans="1:11" ht="15" customHeight="1">
      <c r="A9867" s="1" t="s">
        <v>41</v>
      </c>
      <c r="B9867" s="1" t="s">
        <v>42</v>
      </c>
      <c r="C9867" s="1" t="s">
        <v>39282</v>
      </c>
      <c r="D9867" s="1" t="s">
        <v>39283</v>
      </c>
      <c r="E9867" s="1"/>
      <c r="F9867" s="1"/>
      <c r="G9867" s="1" t="s">
        <v>39284</v>
      </c>
      <c r="H9867" s="1" t="s">
        <v>39285</v>
      </c>
      <c r="I9867" s="1" t="s">
        <v>47</v>
      </c>
      <c r="J9867" s="1" t="s">
        <v>48</v>
      </c>
      <c r="K9867" s="1" t="s">
        <v>49</v>
      </c>
    </row>
    <row r="9868" spans="1:11" ht="15" customHeight="1">
      <c r="A9868" s="1" t="s">
        <v>41</v>
      </c>
      <c r="B9868" s="1" t="s">
        <v>42</v>
      </c>
      <c r="C9868" s="1" t="s">
        <v>39286</v>
      </c>
      <c r="D9868" s="1" t="s">
        <v>39287</v>
      </c>
      <c r="E9868" s="1"/>
      <c r="F9868" s="1"/>
      <c r="G9868" s="1" t="s">
        <v>39288</v>
      </c>
      <c r="H9868" s="1" t="s">
        <v>39289</v>
      </c>
      <c r="I9868" s="1" t="s">
        <v>47</v>
      </c>
      <c r="J9868" s="1" t="s">
        <v>48</v>
      </c>
      <c r="K9868" s="1" t="s">
        <v>49</v>
      </c>
    </row>
    <row r="9869" spans="1:11" ht="15" customHeight="1">
      <c r="A9869" s="1" t="s">
        <v>41</v>
      </c>
      <c r="B9869" s="1" t="s">
        <v>42</v>
      </c>
      <c r="C9869" s="1" t="s">
        <v>39290</v>
      </c>
      <c r="D9869" s="1" t="s">
        <v>39291</v>
      </c>
      <c r="E9869" s="1"/>
      <c r="F9869" s="1"/>
      <c r="G9869" s="1" t="s">
        <v>39292</v>
      </c>
      <c r="H9869" s="1" t="s">
        <v>39293</v>
      </c>
      <c r="I9869" s="1" t="s">
        <v>47</v>
      </c>
      <c r="J9869" s="1" t="s">
        <v>48</v>
      </c>
      <c r="K9869" s="1" t="s">
        <v>49</v>
      </c>
    </row>
    <row r="9870" spans="1:11" ht="15" customHeight="1">
      <c r="A9870" s="1" t="s">
        <v>41</v>
      </c>
      <c r="B9870" s="1" t="s">
        <v>42</v>
      </c>
      <c r="C9870" s="1" t="s">
        <v>39294</v>
      </c>
      <c r="D9870" s="1" t="s">
        <v>39295</v>
      </c>
      <c r="E9870" s="1"/>
      <c r="F9870" s="1"/>
      <c r="G9870" s="1" t="s">
        <v>39296</v>
      </c>
      <c r="H9870" s="1" t="s">
        <v>39297</v>
      </c>
      <c r="I9870" s="1" t="s">
        <v>47</v>
      </c>
      <c r="J9870" s="1" t="s">
        <v>48</v>
      </c>
      <c r="K9870" s="1" t="s">
        <v>49</v>
      </c>
    </row>
    <row r="9871" spans="1:11" ht="15" customHeight="1">
      <c r="A9871" s="1" t="s">
        <v>41</v>
      </c>
      <c r="B9871" s="1" t="s">
        <v>42</v>
      </c>
      <c r="C9871" s="1" t="s">
        <v>39298</v>
      </c>
      <c r="D9871" s="1" t="s">
        <v>39299</v>
      </c>
      <c r="E9871" s="1"/>
      <c r="F9871" s="1"/>
      <c r="G9871" s="1" t="s">
        <v>39300</v>
      </c>
      <c r="H9871" s="1" t="s">
        <v>39301</v>
      </c>
      <c r="I9871" s="1" t="s">
        <v>47</v>
      </c>
      <c r="J9871" s="1" t="s">
        <v>48</v>
      </c>
      <c r="K9871" s="1" t="s">
        <v>49</v>
      </c>
    </row>
    <row r="9872" spans="1:11" ht="15" customHeight="1">
      <c r="A9872" s="1" t="s">
        <v>41</v>
      </c>
      <c r="B9872" s="1" t="s">
        <v>42</v>
      </c>
      <c r="C9872" s="1" t="s">
        <v>39302</v>
      </c>
      <c r="D9872" s="1" t="s">
        <v>39303</v>
      </c>
      <c r="E9872" s="1"/>
      <c r="F9872" s="1"/>
      <c r="G9872" s="1" t="s">
        <v>39304</v>
      </c>
      <c r="H9872" s="1" t="s">
        <v>39305</v>
      </c>
      <c r="I9872" s="1" t="s">
        <v>47</v>
      </c>
      <c r="J9872" s="1" t="s">
        <v>48</v>
      </c>
      <c r="K9872" s="1" t="s">
        <v>49</v>
      </c>
    </row>
    <row r="9873" spans="1:11" ht="15" customHeight="1">
      <c r="A9873" s="1" t="s">
        <v>41</v>
      </c>
      <c r="B9873" s="1" t="s">
        <v>42</v>
      </c>
      <c r="C9873" s="1" t="s">
        <v>39306</v>
      </c>
      <c r="D9873" s="1" t="s">
        <v>39307</v>
      </c>
      <c r="E9873" s="1"/>
      <c r="F9873" s="1"/>
      <c r="G9873" s="1" t="s">
        <v>39308</v>
      </c>
      <c r="H9873" s="1" t="s">
        <v>39309</v>
      </c>
      <c r="I9873" s="1" t="s">
        <v>47</v>
      </c>
      <c r="J9873" s="1" t="s">
        <v>48</v>
      </c>
      <c r="K9873" s="1" t="s">
        <v>49</v>
      </c>
    </row>
    <row r="9874" spans="1:11" ht="15" customHeight="1">
      <c r="A9874" s="1" t="s">
        <v>41</v>
      </c>
      <c r="B9874" s="1" t="s">
        <v>42</v>
      </c>
      <c r="C9874" s="1" t="s">
        <v>39310</v>
      </c>
      <c r="D9874" s="1" t="s">
        <v>39311</v>
      </c>
      <c r="E9874" s="1"/>
      <c r="F9874" s="1"/>
      <c r="G9874" s="1" t="s">
        <v>39312</v>
      </c>
      <c r="H9874" s="1" t="s">
        <v>39313</v>
      </c>
      <c r="I9874" s="1" t="s">
        <v>47</v>
      </c>
      <c r="J9874" s="1" t="s">
        <v>48</v>
      </c>
      <c r="K9874" s="1" t="s">
        <v>49</v>
      </c>
    </row>
    <row r="9875" spans="1:11" ht="15" customHeight="1">
      <c r="A9875" s="1" t="s">
        <v>41</v>
      </c>
      <c r="B9875" s="1" t="s">
        <v>42</v>
      </c>
      <c r="C9875" s="1" t="s">
        <v>39314</v>
      </c>
      <c r="D9875" s="1" t="s">
        <v>39315</v>
      </c>
      <c r="E9875" s="1"/>
      <c r="F9875" s="1"/>
      <c r="G9875" s="1" t="s">
        <v>39316</v>
      </c>
      <c r="H9875" s="1" t="s">
        <v>39317</v>
      </c>
      <c r="I9875" s="1" t="s">
        <v>47</v>
      </c>
      <c r="J9875" s="1" t="s">
        <v>48</v>
      </c>
      <c r="K9875" s="1" t="s">
        <v>49</v>
      </c>
    </row>
    <row r="9876" spans="1:11" ht="15" customHeight="1">
      <c r="A9876" s="1" t="s">
        <v>41</v>
      </c>
      <c r="B9876" s="1" t="s">
        <v>42</v>
      </c>
      <c r="C9876" s="1" t="s">
        <v>39318</v>
      </c>
      <c r="D9876" s="1" t="s">
        <v>39319</v>
      </c>
      <c r="E9876" s="1"/>
      <c r="F9876" s="1"/>
      <c r="G9876" s="1" t="s">
        <v>39320</v>
      </c>
      <c r="H9876" s="1" t="s">
        <v>39321</v>
      </c>
      <c r="I9876" s="1" t="s">
        <v>47</v>
      </c>
      <c r="J9876" s="1" t="s">
        <v>48</v>
      </c>
      <c r="K9876" s="1" t="s">
        <v>49</v>
      </c>
    </row>
    <row r="9877" spans="1:11" ht="15" customHeight="1">
      <c r="A9877" s="1" t="s">
        <v>41</v>
      </c>
      <c r="B9877" s="1" t="s">
        <v>42</v>
      </c>
      <c r="C9877" s="1" t="s">
        <v>39322</v>
      </c>
      <c r="D9877" s="1" t="s">
        <v>39323</v>
      </c>
      <c r="E9877" s="1"/>
      <c r="F9877" s="1"/>
      <c r="G9877" s="1" t="s">
        <v>39324</v>
      </c>
      <c r="H9877" s="1" t="s">
        <v>39325</v>
      </c>
      <c r="I9877" s="1" t="s">
        <v>47</v>
      </c>
      <c r="J9877" s="1" t="s">
        <v>48</v>
      </c>
      <c r="K9877" s="1" t="s">
        <v>49</v>
      </c>
    </row>
    <row r="9878" spans="1:11" ht="15" customHeight="1">
      <c r="A9878" s="1" t="s">
        <v>41</v>
      </c>
      <c r="B9878" s="1" t="s">
        <v>42</v>
      </c>
      <c r="C9878" s="1" t="s">
        <v>39326</v>
      </c>
      <c r="D9878" s="1" t="s">
        <v>39327</v>
      </c>
      <c r="E9878" s="1"/>
      <c r="F9878" s="1"/>
      <c r="G9878" s="1" t="s">
        <v>39328</v>
      </c>
      <c r="H9878" s="1" t="s">
        <v>39329</v>
      </c>
      <c r="I9878" s="1" t="s">
        <v>47</v>
      </c>
      <c r="J9878" s="1" t="s">
        <v>48</v>
      </c>
      <c r="K9878" s="1" t="s">
        <v>49</v>
      </c>
    </row>
    <row r="9879" spans="1:11" ht="15" customHeight="1">
      <c r="A9879" s="1" t="s">
        <v>41</v>
      </c>
      <c r="B9879" s="1" t="s">
        <v>42</v>
      </c>
      <c r="C9879" s="1" t="s">
        <v>39330</v>
      </c>
      <c r="D9879" s="1" t="s">
        <v>39331</v>
      </c>
      <c r="E9879" s="1"/>
      <c r="F9879" s="1"/>
      <c r="G9879" s="1" t="s">
        <v>39332</v>
      </c>
      <c r="H9879" s="1" t="s">
        <v>39333</v>
      </c>
      <c r="I9879" s="1" t="s">
        <v>47</v>
      </c>
      <c r="J9879" s="1" t="s">
        <v>48</v>
      </c>
      <c r="K9879" s="1" t="s">
        <v>49</v>
      </c>
    </row>
    <row r="9880" spans="1:11" ht="15" customHeight="1">
      <c r="A9880" s="1" t="s">
        <v>41</v>
      </c>
      <c r="B9880" s="1" t="s">
        <v>42</v>
      </c>
      <c r="C9880" s="1" t="s">
        <v>39334</v>
      </c>
      <c r="D9880" s="1" t="s">
        <v>39335</v>
      </c>
      <c r="E9880" s="1"/>
      <c r="F9880" s="1"/>
      <c r="G9880" s="1" t="s">
        <v>39336</v>
      </c>
      <c r="H9880" s="1" t="s">
        <v>39337</v>
      </c>
      <c r="I9880" s="1" t="s">
        <v>47</v>
      </c>
      <c r="J9880" s="1" t="s">
        <v>48</v>
      </c>
      <c r="K9880" s="1" t="s">
        <v>49</v>
      </c>
    </row>
    <row r="9881" spans="1:11" ht="15" customHeight="1">
      <c r="A9881" s="1" t="s">
        <v>41</v>
      </c>
      <c r="B9881" s="1" t="s">
        <v>42</v>
      </c>
      <c r="C9881" s="1" t="s">
        <v>39338</v>
      </c>
      <c r="D9881" s="1" t="s">
        <v>39339</v>
      </c>
      <c r="E9881" s="1"/>
      <c r="F9881" s="1"/>
      <c r="G9881" s="1" t="s">
        <v>39340</v>
      </c>
      <c r="H9881" s="1" t="s">
        <v>39341</v>
      </c>
      <c r="I9881" s="1" t="s">
        <v>47</v>
      </c>
      <c r="J9881" s="1" t="s">
        <v>48</v>
      </c>
      <c r="K9881" s="1" t="s">
        <v>49</v>
      </c>
    </row>
    <row r="9882" spans="1:11" ht="15" customHeight="1">
      <c r="A9882" s="1" t="s">
        <v>41</v>
      </c>
      <c r="B9882" s="1" t="s">
        <v>42</v>
      </c>
      <c r="C9882" s="1" t="s">
        <v>39342</v>
      </c>
      <c r="D9882" s="1" t="s">
        <v>39343</v>
      </c>
      <c r="E9882" s="1"/>
      <c r="F9882" s="1"/>
      <c r="G9882" s="1" t="s">
        <v>39344</v>
      </c>
      <c r="H9882" s="1" t="s">
        <v>39345</v>
      </c>
      <c r="I9882" s="1" t="s">
        <v>47</v>
      </c>
      <c r="J9882" s="1" t="s">
        <v>48</v>
      </c>
      <c r="K9882" s="1" t="s">
        <v>49</v>
      </c>
    </row>
    <row r="9883" spans="1:11" ht="15" customHeight="1">
      <c r="A9883" s="1" t="s">
        <v>41</v>
      </c>
      <c r="B9883" s="1" t="s">
        <v>42</v>
      </c>
      <c r="C9883" s="1" t="s">
        <v>39346</v>
      </c>
      <c r="D9883" s="1" t="s">
        <v>39347</v>
      </c>
      <c r="E9883" s="1"/>
      <c r="F9883" s="1"/>
      <c r="G9883" s="1" t="s">
        <v>39348</v>
      </c>
      <c r="H9883" s="1" t="s">
        <v>39349</v>
      </c>
      <c r="I9883" s="1" t="s">
        <v>47</v>
      </c>
      <c r="J9883" s="1" t="s">
        <v>48</v>
      </c>
      <c r="K9883" s="1" t="s">
        <v>49</v>
      </c>
    </row>
    <row r="9884" spans="1:11" ht="15" customHeight="1">
      <c r="A9884" s="1" t="s">
        <v>41</v>
      </c>
      <c r="B9884" s="1" t="s">
        <v>42</v>
      </c>
      <c r="C9884" s="1" t="s">
        <v>39350</v>
      </c>
      <c r="D9884" s="1" t="s">
        <v>39351</v>
      </c>
      <c r="E9884" s="1"/>
      <c r="F9884" s="1"/>
      <c r="G9884" s="1" t="s">
        <v>39352</v>
      </c>
      <c r="H9884" s="1" t="s">
        <v>39353</v>
      </c>
      <c r="I9884" s="1" t="s">
        <v>47</v>
      </c>
      <c r="J9884" s="1" t="s">
        <v>48</v>
      </c>
      <c r="K9884" s="1" t="s">
        <v>49</v>
      </c>
    </row>
    <row r="9885" spans="1:11" ht="15" customHeight="1">
      <c r="A9885" s="1" t="s">
        <v>41</v>
      </c>
      <c r="B9885" s="1" t="s">
        <v>42</v>
      </c>
      <c r="C9885" s="1" t="s">
        <v>39354</v>
      </c>
      <c r="D9885" s="1" t="s">
        <v>39355</v>
      </c>
      <c r="E9885" s="1"/>
      <c r="F9885" s="1"/>
      <c r="G9885" s="1" t="s">
        <v>39356</v>
      </c>
      <c r="H9885" s="1" t="s">
        <v>39357</v>
      </c>
      <c r="I9885" s="1" t="s">
        <v>47</v>
      </c>
      <c r="J9885" s="1" t="s">
        <v>48</v>
      </c>
      <c r="K9885" s="1" t="s">
        <v>49</v>
      </c>
    </row>
    <row r="9886" spans="1:11" ht="15" customHeight="1">
      <c r="A9886" s="1" t="s">
        <v>41</v>
      </c>
      <c r="B9886" s="1" t="s">
        <v>42</v>
      </c>
      <c r="C9886" s="1" t="s">
        <v>39358</v>
      </c>
      <c r="D9886" s="1" t="s">
        <v>39359</v>
      </c>
      <c r="E9886" s="1"/>
      <c r="F9886" s="1"/>
      <c r="G9886" s="1" t="s">
        <v>39360</v>
      </c>
      <c r="H9886" s="1" t="s">
        <v>39361</v>
      </c>
      <c r="I9886" s="1" t="s">
        <v>47</v>
      </c>
      <c r="J9886" s="1" t="s">
        <v>48</v>
      </c>
      <c r="K9886" s="1" t="s">
        <v>49</v>
      </c>
    </row>
    <row r="9887" spans="1:11" ht="15" customHeight="1">
      <c r="A9887" s="1" t="s">
        <v>41</v>
      </c>
      <c r="B9887" s="1" t="s">
        <v>42</v>
      </c>
      <c r="C9887" s="1" t="s">
        <v>39362</v>
      </c>
      <c r="D9887" s="1" t="s">
        <v>39363</v>
      </c>
      <c r="E9887" s="1"/>
      <c r="F9887" s="1"/>
      <c r="G9887" s="1" t="s">
        <v>39364</v>
      </c>
      <c r="H9887" s="1" t="s">
        <v>39365</v>
      </c>
      <c r="I9887" s="1" t="s">
        <v>47</v>
      </c>
      <c r="J9887" s="1" t="s">
        <v>48</v>
      </c>
      <c r="K9887" s="1" t="s">
        <v>49</v>
      </c>
    </row>
    <row r="9888" spans="1:11" ht="15" customHeight="1">
      <c r="A9888" s="1" t="s">
        <v>41</v>
      </c>
      <c r="B9888" s="1" t="s">
        <v>42</v>
      </c>
      <c r="C9888" s="1" t="s">
        <v>39366</v>
      </c>
      <c r="D9888" s="1" t="s">
        <v>39367</v>
      </c>
      <c r="E9888" s="1"/>
      <c r="F9888" s="1"/>
      <c r="G9888" s="1" t="s">
        <v>39368</v>
      </c>
      <c r="H9888" s="1" t="s">
        <v>39369</v>
      </c>
      <c r="I9888" s="1" t="s">
        <v>47</v>
      </c>
      <c r="J9888" s="1" t="s">
        <v>48</v>
      </c>
      <c r="K9888" s="1" t="s">
        <v>49</v>
      </c>
    </row>
    <row r="9889" spans="1:11" ht="15" customHeight="1">
      <c r="A9889" s="1" t="s">
        <v>41</v>
      </c>
      <c r="B9889" s="1" t="s">
        <v>42</v>
      </c>
      <c r="C9889" s="1" t="s">
        <v>39370</v>
      </c>
      <c r="D9889" s="1" t="s">
        <v>39371</v>
      </c>
      <c r="E9889" s="1"/>
      <c r="F9889" s="1"/>
      <c r="G9889" s="1" t="s">
        <v>39372</v>
      </c>
      <c r="H9889" s="1" t="s">
        <v>39373</v>
      </c>
      <c r="I9889" s="1" t="s">
        <v>47</v>
      </c>
      <c r="J9889" s="1" t="s">
        <v>48</v>
      </c>
      <c r="K9889" s="1" t="s">
        <v>49</v>
      </c>
    </row>
    <row r="9890" spans="1:11" ht="15" customHeight="1">
      <c r="A9890" s="1" t="s">
        <v>41</v>
      </c>
      <c r="B9890" s="1" t="s">
        <v>42</v>
      </c>
      <c r="C9890" s="1" t="s">
        <v>39374</v>
      </c>
      <c r="D9890" s="1" t="s">
        <v>39375</v>
      </c>
      <c r="E9890" s="1"/>
      <c r="F9890" s="1"/>
      <c r="G9890" s="1" t="s">
        <v>39376</v>
      </c>
      <c r="H9890" s="1" t="s">
        <v>39377</v>
      </c>
      <c r="I9890" s="1" t="s">
        <v>47</v>
      </c>
      <c r="J9890" s="1" t="s">
        <v>48</v>
      </c>
      <c r="K9890" s="1" t="s">
        <v>49</v>
      </c>
    </row>
    <row r="9891" spans="1:11" ht="15" customHeight="1">
      <c r="A9891" s="1" t="s">
        <v>41</v>
      </c>
      <c r="B9891" s="1" t="s">
        <v>42</v>
      </c>
      <c r="C9891" s="1" t="s">
        <v>39378</v>
      </c>
      <c r="D9891" s="1" t="s">
        <v>39379</v>
      </c>
      <c r="E9891" s="1"/>
      <c r="F9891" s="1"/>
      <c r="G9891" s="1" t="s">
        <v>39380</v>
      </c>
      <c r="H9891" s="1" t="s">
        <v>39381</v>
      </c>
      <c r="I9891" s="1" t="s">
        <v>47</v>
      </c>
      <c r="J9891" s="1" t="s">
        <v>48</v>
      </c>
      <c r="K9891" s="1" t="s">
        <v>49</v>
      </c>
    </row>
    <row r="9892" spans="1:11" ht="15" customHeight="1">
      <c r="A9892" s="1" t="s">
        <v>41</v>
      </c>
      <c r="B9892" s="1" t="s">
        <v>42</v>
      </c>
      <c r="C9892" s="1" t="s">
        <v>39382</v>
      </c>
      <c r="D9892" s="1" t="s">
        <v>39383</v>
      </c>
      <c r="E9892" s="1"/>
      <c r="F9892" s="1"/>
      <c r="G9892" s="1" t="s">
        <v>39384</v>
      </c>
      <c r="H9892" s="1" t="s">
        <v>39385</v>
      </c>
      <c r="I9892" s="1" t="s">
        <v>47</v>
      </c>
      <c r="J9892" s="1" t="s">
        <v>48</v>
      </c>
      <c r="K9892" s="1" t="s">
        <v>49</v>
      </c>
    </row>
    <row r="9893" spans="1:11" ht="15" customHeight="1">
      <c r="A9893" s="1" t="s">
        <v>41</v>
      </c>
      <c r="B9893" s="1" t="s">
        <v>42</v>
      </c>
      <c r="C9893" s="1" t="s">
        <v>39386</v>
      </c>
      <c r="D9893" s="1" t="s">
        <v>39387</v>
      </c>
      <c r="E9893" s="1"/>
      <c r="F9893" s="1"/>
      <c r="G9893" s="1" t="s">
        <v>39388</v>
      </c>
      <c r="H9893" s="1" t="s">
        <v>39389</v>
      </c>
      <c r="I9893" s="1" t="s">
        <v>47</v>
      </c>
      <c r="J9893" s="1" t="s">
        <v>48</v>
      </c>
      <c r="K9893" s="1" t="s">
        <v>49</v>
      </c>
    </row>
    <row r="9894" spans="1:11" ht="15" customHeight="1">
      <c r="A9894" s="1" t="s">
        <v>41</v>
      </c>
      <c r="B9894" s="1" t="s">
        <v>42</v>
      </c>
      <c r="C9894" s="1" t="s">
        <v>39390</v>
      </c>
      <c r="D9894" s="1" t="s">
        <v>39391</v>
      </c>
      <c r="E9894" s="1"/>
      <c r="F9894" s="1"/>
      <c r="G9894" s="1" t="s">
        <v>39392</v>
      </c>
      <c r="H9894" s="1" t="s">
        <v>39393</v>
      </c>
      <c r="I9894" s="1" t="s">
        <v>47</v>
      </c>
      <c r="J9894" s="1" t="s">
        <v>48</v>
      </c>
      <c r="K9894" s="1" t="s">
        <v>49</v>
      </c>
    </row>
    <row r="9895" spans="1:11" ht="15" customHeight="1">
      <c r="A9895" s="1" t="s">
        <v>41</v>
      </c>
      <c r="B9895" s="1" t="s">
        <v>42</v>
      </c>
      <c r="C9895" s="1" t="s">
        <v>39394</v>
      </c>
      <c r="D9895" s="1" t="s">
        <v>39395</v>
      </c>
      <c r="E9895" s="1"/>
      <c r="F9895" s="1"/>
      <c r="G9895" s="1" t="s">
        <v>39396</v>
      </c>
      <c r="H9895" s="1" t="s">
        <v>39397</v>
      </c>
      <c r="I9895" s="1" t="s">
        <v>47</v>
      </c>
      <c r="J9895" s="1" t="s">
        <v>48</v>
      </c>
      <c r="K9895" s="1" t="s">
        <v>49</v>
      </c>
    </row>
    <row r="9896" spans="1:11" ht="15" customHeight="1">
      <c r="A9896" s="1" t="s">
        <v>41</v>
      </c>
      <c r="B9896" s="1" t="s">
        <v>42</v>
      </c>
      <c r="C9896" s="1" t="s">
        <v>39398</v>
      </c>
      <c r="D9896" s="1" t="s">
        <v>39399</v>
      </c>
      <c r="E9896" s="1"/>
      <c r="F9896" s="1"/>
      <c r="G9896" s="1" t="s">
        <v>39400</v>
      </c>
      <c r="H9896" s="1" t="s">
        <v>39401</v>
      </c>
      <c r="I9896" s="1" t="s">
        <v>47</v>
      </c>
      <c r="J9896" s="1" t="s">
        <v>48</v>
      </c>
      <c r="K9896" s="1" t="s">
        <v>49</v>
      </c>
    </row>
    <row r="9897" spans="1:11" ht="15" customHeight="1">
      <c r="A9897" s="1" t="s">
        <v>41</v>
      </c>
      <c r="B9897" s="1" t="s">
        <v>42</v>
      </c>
      <c r="C9897" s="1" t="s">
        <v>39402</v>
      </c>
      <c r="D9897" s="1" t="s">
        <v>39403</v>
      </c>
      <c r="E9897" s="1"/>
      <c r="F9897" s="1"/>
      <c r="G9897" s="1" t="s">
        <v>39404</v>
      </c>
      <c r="H9897" s="1" t="s">
        <v>39405</v>
      </c>
      <c r="I9897" s="1" t="s">
        <v>47</v>
      </c>
      <c r="J9897" s="1" t="s">
        <v>48</v>
      </c>
      <c r="K9897" s="1" t="s">
        <v>49</v>
      </c>
    </row>
    <row r="9898" spans="1:11" ht="15" customHeight="1">
      <c r="A9898" s="1" t="s">
        <v>41</v>
      </c>
      <c r="B9898" s="1" t="s">
        <v>42</v>
      </c>
      <c r="C9898" s="1" t="s">
        <v>39406</v>
      </c>
      <c r="D9898" s="1" t="s">
        <v>39407</v>
      </c>
      <c r="E9898" s="1"/>
      <c r="F9898" s="1"/>
      <c r="G9898" s="1" t="s">
        <v>39408</v>
      </c>
      <c r="H9898" s="1" t="s">
        <v>39409</v>
      </c>
      <c r="I9898" s="1" t="s">
        <v>47</v>
      </c>
      <c r="J9898" s="1" t="s">
        <v>48</v>
      </c>
      <c r="K9898" s="1" t="s">
        <v>49</v>
      </c>
    </row>
    <row r="9899" spans="1:11" ht="15" customHeight="1">
      <c r="A9899" s="1" t="s">
        <v>41</v>
      </c>
      <c r="B9899" s="1" t="s">
        <v>42</v>
      </c>
      <c r="C9899" s="1" t="s">
        <v>39410</v>
      </c>
      <c r="D9899" s="1" t="s">
        <v>39411</v>
      </c>
      <c r="E9899" s="1"/>
      <c r="F9899" s="1"/>
      <c r="G9899" s="1" t="s">
        <v>39412</v>
      </c>
      <c r="H9899" s="1" t="s">
        <v>39413</v>
      </c>
      <c r="I9899" s="1" t="s">
        <v>47</v>
      </c>
      <c r="J9899" s="1" t="s">
        <v>48</v>
      </c>
      <c r="K9899" s="1" t="s">
        <v>49</v>
      </c>
    </row>
    <row r="9900" spans="1:11" ht="15" customHeight="1">
      <c r="A9900" s="1" t="s">
        <v>41</v>
      </c>
      <c r="B9900" s="1" t="s">
        <v>42</v>
      </c>
      <c r="C9900" s="1" t="s">
        <v>39414</v>
      </c>
      <c r="D9900" s="1" t="s">
        <v>39415</v>
      </c>
      <c r="E9900" s="1"/>
      <c r="F9900" s="1"/>
      <c r="G9900" s="1" t="s">
        <v>39416</v>
      </c>
      <c r="H9900" s="1" t="s">
        <v>39417</v>
      </c>
      <c r="I9900" s="1" t="s">
        <v>47</v>
      </c>
      <c r="J9900" s="1" t="s">
        <v>48</v>
      </c>
      <c r="K9900" s="1" t="s">
        <v>49</v>
      </c>
    </row>
    <row r="9901" spans="1:11" ht="15" customHeight="1">
      <c r="A9901" s="1" t="s">
        <v>41</v>
      </c>
      <c r="B9901" s="1" t="s">
        <v>42</v>
      </c>
      <c r="C9901" s="1" t="s">
        <v>39418</v>
      </c>
      <c r="D9901" s="1" t="s">
        <v>39419</v>
      </c>
      <c r="E9901" s="1"/>
      <c r="F9901" s="1"/>
      <c r="G9901" s="1" t="s">
        <v>39420</v>
      </c>
      <c r="H9901" s="1" t="s">
        <v>39421</v>
      </c>
      <c r="I9901" s="1" t="s">
        <v>47</v>
      </c>
      <c r="J9901" s="1" t="s">
        <v>48</v>
      </c>
      <c r="K9901" s="1" t="s">
        <v>49</v>
      </c>
    </row>
    <row r="9902" spans="1:11" ht="15" customHeight="1">
      <c r="A9902" s="1" t="s">
        <v>41</v>
      </c>
      <c r="B9902" s="1" t="s">
        <v>42</v>
      </c>
      <c r="C9902" s="1" t="s">
        <v>39422</v>
      </c>
      <c r="D9902" s="1" t="s">
        <v>39423</v>
      </c>
      <c r="E9902" s="1"/>
      <c r="F9902" s="1"/>
      <c r="G9902" s="1" t="s">
        <v>39424</v>
      </c>
      <c r="H9902" s="1" t="s">
        <v>39425</v>
      </c>
      <c r="I9902" s="1" t="s">
        <v>47</v>
      </c>
      <c r="J9902" s="1" t="s">
        <v>48</v>
      </c>
      <c r="K9902" s="1" t="s">
        <v>49</v>
      </c>
    </row>
    <row r="9903" spans="1:11" ht="15" customHeight="1">
      <c r="A9903" s="1" t="s">
        <v>41</v>
      </c>
      <c r="B9903" s="1" t="s">
        <v>42</v>
      </c>
      <c r="C9903" s="1" t="s">
        <v>39426</v>
      </c>
      <c r="D9903" s="1" t="s">
        <v>39427</v>
      </c>
      <c r="E9903" s="1"/>
      <c r="F9903" s="1"/>
      <c r="G9903" s="1" t="s">
        <v>39428</v>
      </c>
      <c r="H9903" s="1" t="s">
        <v>39429</v>
      </c>
      <c r="I9903" s="1" t="s">
        <v>47</v>
      </c>
      <c r="J9903" s="1" t="s">
        <v>48</v>
      </c>
      <c r="K9903" s="1" t="s">
        <v>49</v>
      </c>
    </row>
    <row r="9904" spans="1:11" ht="15" customHeight="1">
      <c r="A9904" s="1" t="s">
        <v>41</v>
      </c>
      <c r="B9904" s="1" t="s">
        <v>42</v>
      </c>
      <c r="C9904" s="1" t="s">
        <v>39430</v>
      </c>
      <c r="D9904" s="1" t="s">
        <v>39431</v>
      </c>
      <c r="E9904" s="1"/>
      <c r="F9904" s="1"/>
      <c r="G9904" s="1" t="s">
        <v>39432</v>
      </c>
      <c r="H9904" s="1" t="s">
        <v>39433</v>
      </c>
      <c r="I9904" s="1" t="s">
        <v>47</v>
      </c>
      <c r="J9904" s="1" t="s">
        <v>48</v>
      </c>
      <c r="K9904" s="1" t="s">
        <v>49</v>
      </c>
    </row>
    <row r="9905" spans="1:11" ht="15" customHeight="1">
      <c r="A9905" s="1" t="s">
        <v>41</v>
      </c>
      <c r="B9905" s="1" t="s">
        <v>42</v>
      </c>
      <c r="C9905" s="1" t="s">
        <v>39434</v>
      </c>
      <c r="D9905" s="1" t="s">
        <v>39435</v>
      </c>
      <c r="E9905" s="1"/>
      <c r="F9905" s="1"/>
      <c r="G9905" s="1" t="s">
        <v>39436</v>
      </c>
      <c r="H9905" s="1" t="s">
        <v>39437</v>
      </c>
      <c r="I9905" s="1" t="s">
        <v>47</v>
      </c>
      <c r="J9905" s="1" t="s">
        <v>48</v>
      </c>
      <c r="K9905" s="1" t="s">
        <v>49</v>
      </c>
    </row>
    <row r="9906" spans="1:11" ht="15" customHeight="1">
      <c r="A9906" s="1" t="s">
        <v>41</v>
      </c>
      <c r="B9906" s="1" t="s">
        <v>42</v>
      </c>
      <c r="C9906" s="1" t="s">
        <v>39438</v>
      </c>
      <c r="D9906" s="1" t="s">
        <v>39439</v>
      </c>
      <c r="E9906" s="1"/>
      <c r="F9906" s="1"/>
      <c r="G9906" s="1" t="s">
        <v>39440</v>
      </c>
      <c r="H9906" s="1" t="s">
        <v>39441</v>
      </c>
      <c r="I9906" s="1" t="s">
        <v>47</v>
      </c>
      <c r="J9906" s="1" t="s">
        <v>48</v>
      </c>
      <c r="K9906" s="1" t="s">
        <v>49</v>
      </c>
    </row>
    <row r="9907" spans="1:11" ht="15" customHeight="1">
      <c r="A9907" s="1" t="s">
        <v>41</v>
      </c>
      <c r="B9907" s="1" t="s">
        <v>42</v>
      </c>
      <c r="C9907" s="1" t="s">
        <v>39442</v>
      </c>
      <c r="D9907" s="1" t="s">
        <v>39443</v>
      </c>
      <c r="E9907" s="1"/>
      <c r="F9907" s="1"/>
      <c r="G9907" s="1" t="s">
        <v>39444</v>
      </c>
      <c r="H9907" s="1" t="s">
        <v>39445</v>
      </c>
      <c r="I9907" s="1" t="s">
        <v>47</v>
      </c>
      <c r="J9907" s="1" t="s">
        <v>48</v>
      </c>
      <c r="K9907" s="1" t="s">
        <v>49</v>
      </c>
    </row>
    <row r="9908" spans="1:11" ht="15" customHeight="1">
      <c r="A9908" s="1" t="s">
        <v>41</v>
      </c>
      <c r="B9908" s="1" t="s">
        <v>42</v>
      </c>
      <c r="C9908" s="1" t="s">
        <v>39446</v>
      </c>
      <c r="D9908" s="1" t="s">
        <v>39447</v>
      </c>
      <c r="E9908" s="1"/>
      <c r="F9908" s="1"/>
      <c r="G9908" s="1" t="s">
        <v>39448</v>
      </c>
      <c r="H9908" s="1" t="s">
        <v>39449</v>
      </c>
      <c r="I9908" s="1" t="s">
        <v>47</v>
      </c>
      <c r="J9908" s="1" t="s">
        <v>48</v>
      </c>
      <c r="K9908" s="1" t="s">
        <v>49</v>
      </c>
    </row>
    <row r="9909" spans="1:11" ht="15" customHeight="1">
      <c r="A9909" s="1" t="s">
        <v>41</v>
      </c>
      <c r="B9909" s="1" t="s">
        <v>42</v>
      </c>
      <c r="C9909" s="1" t="s">
        <v>39450</v>
      </c>
      <c r="D9909" s="1" t="s">
        <v>39451</v>
      </c>
      <c r="E9909" s="1"/>
      <c r="F9909" s="1"/>
      <c r="G9909" s="1" t="s">
        <v>39452</v>
      </c>
      <c r="H9909" s="1" t="s">
        <v>39453</v>
      </c>
      <c r="I9909" s="1" t="s">
        <v>47</v>
      </c>
      <c r="J9909" s="1" t="s">
        <v>48</v>
      </c>
      <c r="K9909" s="1" t="s">
        <v>49</v>
      </c>
    </row>
    <row r="9910" spans="1:11" ht="15" customHeight="1">
      <c r="A9910" s="1" t="s">
        <v>41</v>
      </c>
      <c r="B9910" s="1" t="s">
        <v>42</v>
      </c>
      <c r="C9910" s="1" t="s">
        <v>39454</v>
      </c>
      <c r="D9910" s="1" t="s">
        <v>39455</v>
      </c>
      <c r="E9910" s="1"/>
      <c r="F9910" s="1"/>
      <c r="G9910" s="1" t="s">
        <v>39456</v>
      </c>
      <c r="H9910" s="1" t="s">
        <v>39457</v>
      </c>
      <c r="I9910" s="1" t="s">
        <v>47</v>
      </c>
      <c r="J9910" s="1" t="s">
        <v>48</v>
      </c>
      <c r="K9910" s="1" t="s">
        <v>49</v>
      </c>
    </row>
    <row r="9911" spans="1:11" ht="15" customHeight="1">
      <c r="A9911" s="1" t="s">
        <v>41</v>
      </c>
      <c r="B9911" s="1" t="s">
        <v>42</v>
      </c>
      <c r="C9911" s="1" t="s">
        <v>39458</v>
      </c>
      <c r="D9911" s="1" t="s">
        <v>39459</v>
      </c>
      <c r="E9911" s="1"/>
      <c r="F9911" s="1"/>
      <c r="G9911" s="1" t="s">
        <v>39460</v>
      </c>
      <c r="H9911" s="1" t="s">
        <v>39461</v>
      </c>
      <c r="I9911" s="1" t="s">
        <v>47</v>
      </c>
      <c r="J9911" s="1" t="s">
        <v>48</v>
      </c>
      <c r="K9911" s="1" t="s">
        <v>49</v>
      </c>
    </row>
    <row r="9912" spans="1:11" ht="15" customHeight="1">
      <c r="A9912" s="1" t="s">
        <v>41</v>
      </c>
      <c r="B9912" s="1" t="s">
        <v>42</v>
      </c>
      <c r="C9912" s="1" t="s">
        <v>39462</v>
      </c>
      <c r="D9912" s="1" t="s">
        <v>39463</v>
      </c>
      <c r="E9912" s="1"/>
      <c r="F9912" s="1"/>
      <c r="G9912" s="1" t="s">
        <v>39464</v>
      </c>
      <c r="H9912" s="1" t="s">
        <v>39465</v>
      </c>
      <c r="I9912" s="1" t="s">
        <v>47</v>
      </c>
      <c r="J9912" s="1" t="s">
        <v>48</v>
      </c>
      <c r="K9912" s="1" t="s">
        <v>49</v>
      </c>
    </row>
    <row r="9913" spans="1:11" ht="15" customHeight="1">
      <c r="A9913" s="1" t="s">
        <v>41</v>
      </c>
      <c r="B9913" s="1" t="s">
        <v>42</v>
      </c>
      <c r="C9913" s="1" t="s">
        <v>39466</v>
      </c>
      <c r="D9913" s="1" t="s">
        <v>39467</v>
      </c>
      <c r="E9913" s="1"/>
      <c r="F9913" s="1"/>
      <c r="G9913" s="1" t="s">
        <v>39468</v>
      </c>
      <c r="H9913" s="1" t="s">
        <v>39469</v>
      </c>
      <c r="I9913" s="1" t="s">
        <v>47</v>
      </c>
      <c r="J9913" s="1" t="s">
        <v>48</v>
      </c>
      <c r="K9913" s="1" t="s">
        <v>49</v>
      </c>
    </row>
    <row r="9914" spans="1:11" ht="15" customHeight="1">
      <c r="A9914" s="1" t="s">
        <v>41</v>
      </c>
      <c r="B9914" s="1" t="s">
        <v>42</v>
      </c>
      <c r="C9914" s="1" t="s">
        <v>39470</v>
      </c>
      <c r="D9914" s="1" t="s">
        <v>39471</v>
      </c>
      <c r="E9914" s="1"/>
      <c r="F9914" s="1"/>
      <c r="G9914" s="1" t="s">
        <v>39472</v>
      </c>
      <c r="H9914" s="1" t="s">
        <v>39473</v>
      </c>
      <c r="I9914" s="1" t="s">
        <v>47</v>
      </c>
      <c r="J9914" s="1" t="s">
        <v>48</v>
      </c>
      <c r="K9914" s="1" t="s">
        <v>49</v>
      </c>
    </row>
    <row r="9915" spans="1:11" ht="15" customHeight="1">
      <c r="A9915" s="1" t="s">
        <v>41</v>
      </c>
      <c r="B9915" s="1" t="s">
        <v>42</v>
      </c>
      <c r="C9915" s="1" t="s">
        <v>39474</v>
      </c>
      <c r="D9915" s="1" t="s">
        <v>39475</v>
      </c>
      <c r="E9915" s="1"/>
      <c r="F9915" s="1"/>
      <c r="G9915" s="1" t="s">
        <v>39476</v>
      </c>
      <c r="H9915" s="1" t="s">
        <v>39477</v>
      </c>
      <c r="I9915" s="1" t="s">
        <v>47</v>
      </c>
      <c r="J9915" s="1" t="s">
        <v>48</v>
      </c>
      <c r="K9915" s="1" t="s">
        <v>49</v>
      </c>
    </row>
    <row r="9916" spans="1:11" ht="15" customHeight="1">
      <c r="A9916" s="1" t="s">
        <v>41</v>
      </c>
      <c r="B9916" s="1" t="s">
        <v>42</v>
      </c>
      <c r="C9916" s="1" t="s">
        <v>39478</v>
      </c>
      <c r="D9916" s="1" t="s">
        <v>39479</v>
      </c>
      <c r="E9916" s="1"/>
      <c r="F9916" s="1"/>
      <c r="G9916" s="1" t="s">
        <v>39480</v>
      </c>
      <c r="H9916" s="1" t="s">
        <v>39481</v>
      </c>
      <c r="I9916" s="1" t="s">
        <v>47</v>
      </c>
      <c r="J9916" s="1" t="s">
        <v>48</v>
      </c>
      <c r="K9916" s="1" t="s">
        <v>49</v>
      </c>
    </row>
    <row r="9917" spans="1:11" ht="15" customHeight="1">
      <c r="A9917" s="1" t="s">
        <v>41</v>
      </c>
      <c r="B9917" s="1" t="s">
        <v>42</v>
      </c>
      <c r="C9917" s="1" t="s">
        <v>39482</v>
      </c>
      <c r="D9917" s="1" t="s">
        <v>39483</v>
      </c>
      <c r="E9917" s="1"/>
      <c r="F9917" s="1"/>
      <c r="G9917" s="1" t="s">
        <v>39484</v>
      </c>
      <c r="H9917" s="1" t="s">
        <v>39485</v>
      </c>
      <c r="I9917" s="1" t="s">
        <v>47</v>
      </c>
      <c r="J9917" s="1" t="s">
        <v>48</v>
      </c>
      <c r="K9917" s="1" t="s">
        <v>49</v>
      </c>
    </row>
    <row r="9918" spans="1:11" ht="15" customHeight="1">
      <c r="A9918" s="1" t="s">
        <v>41</v>
      </c>
      <c r="B9918" s="1" t="s">
        <v>42</v>
      </c>
      <c r="C9918" s="1" t="s">
        <v>39486</v>
      </c>
      <c r="D9918" s="1" t="s">
        <v>39487</v>
      </c>
      <c r="E9918" s="1"/>
      <c r="F9918" s="1"/>
      <c r="G9918" s="1" t="s">
        <v>39488</v>
      </c>
      <c r="H9918" s="1" t="s">
        <v>39489</v>
      </c>
      <c r="I9918" s="1" t="s">
        <v>47</v>
      </c>
      <c r="J9918" s="1" t="s">
        <v>48</v>
      </c>
      <c r="K9918" s="1" t="s">
        <v>49</v>
      </c>
    </row>
    <row r="9919" spans="1:11" ht="15" customHeight="1">
      <c r="A9919" s="1" t="s">
        <v>41</v>
      </c>
      <c r="B9919" s="1" t="s">
        <v>42</v>
      </c>
      <c r="C9919" s="1" t="s">
        <v>39490</v>
      </c>
      <c r="D9919" s="1" t="s">
        <v>39491</v>
      </c>
      <c r="E9919" s="1"/>
      <c r="F9919" s="1"/>
      <c r="G9919" s="1" t="s">
        <v>39492</v>
      </c>
      <c r="H9919" s="1" t="s">
        <v>39493</v>
      </c>
      <c r="I9919" s="1" t="s">
        <v>47</v>
      </c>
      <c r="J9919" s="1" t="s">
        <v>48</v>
      </c>
      <c r="K9919" s="1" t="s">
        <v>49</v>
      </c>
    </row>
    <row r="9920" spans="1:11" ht="15" customHeight="1">
      <c r="A9920" s="1" t="s">
        <v>41</v>
      </c>
      <c r="B9920" s="1" t="s">
        <v>42</v>
      </c>
      <c r="C9920" s="1" t="s">
        <v>39494</v>
      </c>
      <c r="D9920" s="1" t="s">
        <v>39495</v>
      </c>
      <c r="E9920" s="1"/>
      <c r="F9920" s="1"/>
      <c r="G9920" s="1" t="s">
        <v>39496</v>
      </c>
      <c r="H9920" s="1" t="s">
        <v>39497</v>
      </c>
      <c r="I9920" s="1" t="s">
        <v>47</v>
      </c>
      <c r="J9920" s="1" t="s">
        <v>48</v>
      </c>
      <c r="K9920" s="1" t="s">
        <v>49</v>
      </c>
    </row>
    <row r="9921" spans="1:11" ht="15" customHeight="1">
      <c r="A9921" s="1" t="s">
        <v>41</v>
      </c>
      <c r="B9921" s="1" t="s">
        <v>42</v>
      </c>
      <c r="C9921" s="1" t="s">
        <v>39498</v>
      </c>
      <c r="D9921" s="1" t="s">
        <v>39499</v>
      </c>
      <c r="E9921" s="1"/>
      <c r="F9921" s="1"/>
      <c r="G9921" s="1" t="s">
        <v>39500</v>
      </c>
      <c r="H9921" s="1" t="s">
        <v>39501</v>
      </c>
      <c r="I9921" s="1" t="s">
        <v>47</v>
      </c>
      <c r="J9921" s="1" t="s">
        <v>48</v>
      </c>
      <c r="K9921" s="1" t="s">
        <v>49</v>
      </c>
    </row>
    <row r="9922" spans="1:11" ht="15" customHeight="1">
      <c r="A9922" s="1" t="s">
        <v>41</v>
      </c>
      <c r="B9922" s="1" t="s">
        <v>42</v>
      </c>
      <c r="C9922" s="1" t="s">
        <v>39502</v>
      </c>
      <c r="D9922" s="1" t="s">
        <v>39503</v>
      </c>
      <c r="E9922" s="1"/>
      <c r="F9922" s="1"/>
      <c r="G9922" s="1" t="s">
        <v>39504</v>
      </c>
      <c r="H9922" s="1" t="s">
        <v>39505</v>
      </c>
      <c r="I9922" s="1" t="s">
        <v>47</v>
      </c>
      <c r="J9922" s="1" t="s">
        <v>48</v>
      </c>
      <c r="K9922" s="1" t="s">
        <v>49</v>
      </c>
    </row>
    <row r="9923" spans="1:11" ht="15" customHeight="1">
      <c r="A9923" s="1" t="s">
        <v>41</v>
      </c>
      <c r="B9923" s="1" t="s">
        <v>42</v>
      </c>
      <c r="C9923" s="1" t="s">
        <v>39506</v>
      </c>
      <c r="D9923" s="1" t="s">
        <v>39507</v>
      </c>
      <c r="E9923" s="1"/>
      <c r="F9923" s="1"/>
      <c r="G9923" s="1" t="s">
        <v>39508</v>
      </c>
      <c r="H9923" s="1" t="s">
        <v>39509</v>
      </c>
      <c r="I9923" s="1" t="s">
        <v>47</v>
      </c>
      <c r="J9923" s="1" t="s">
        <v>48</v>
      </c>
      <c r="K9923" s="1" t="s">
        <v>49</v>
      </c>
    </row>
    <row r="9924" spans="1:11" ht="15" customHeight="1">
      <c r="A9924" s="1" t="s">
        <v>41</v>
      </c>
      <c r="B9924" s="1" t="s">
        <v>42</v>
      </c>
      <c r="C9924" s="1" t="s">
        <v>39510</v>
      </c>
      <c r="D9924" s="1" t="s">
        <v>39511</v>
      </c>
      <c r="E9924" s="1"/>
      <c r="F9924" s="1"/>
      <c r="G9924" s="1" t="s">
        <v>39512</v>
      </c>
      <c r="H9924" s="1" t="s">
        <v>39513</v>
      </c>
      <c r="I9924" s="1" t="s">
        <v>47</v>
      </c>
      <c r="J9924" s="1" t="s">
        <v>48</v>
      </c>
      <c r="K9924" s="1" t="s">
        <v>49</v>
      </c>
    </row>
    <row r="9925" spans="1:11" ht="15" customHeight="1">
      <c r="A9925" s="1" t="s">
        <v>41</v>
      </c>
      <c r="B9925" s="1" t="s">
        <v>42</v>
      </c>
      <c r="C9925" s="1" t="s">
        <v>39514</v>
      </c>
      <c r="D9925" s="1" t="s">
        <v>39515</v>
      </c>
      <c r="E9925" s="1"/>
      <c r="F9925" s="1"/>
      <c r="G9925" s="1" t="s">
        <v>39516</v>
      </c>
      <c r="H9925" s="1" t="s">
        <v>39517</v>
      </c>
      <c r="I9925" s="1" t="s">
        <v>47</v>
      </c>
      <c r="J9925" s="1" t="s">
        <v>48</v>
      </c>
      <c r="K9925" s="1" t="s">
        <v>49</v>
      </c>
    </row>
    <row r="9926" spans="1:11" ht="15" customHeight="1">
      <c r="A9926" s="1" t="s">
        <v>41</v>
      </c>
      <c r="B9926" s="1" t="s">
        <v>42</v>
      </c>
      <c r="C9926" s="1" t="s">
        <v>39518</v>
      </c>
      <c r="D9926" s="1" t="s">
        <v>39519</v>
      </c>
      <c r="E9926" s="1"/>
      <c r="F9926" s="1"/>
      <c r="G9926" s="1" t="s">
        <v>39520</v>
      </c>
      <c r="H9926" s="1" t="s">
        <v>39521</v>
      </c>
      <c r="I9926" s="1" t="s">
        <v>47</v>
      </c>
      <c r="J9926" s="1" t="s">
        <v>48</v>
      </c>
      <c r="K9926" s="1" t="s">
        <v>49</v>
      </c>
    </row>
    <row r="9927" spans="1:11" ht="15" customHeight="1">
      <c r="A9927" s="1" t="s">
        <v>41</v>
      </c>
      <c r="B9927" s="1" t="s">
        <v>42</v>
      </c>
      <c r="C9927" s="1" t="s">
        <v>39522</v>
      </c>
      <c r="D9927" s="1" t="s">
        <v>39523</v>
      </c>
      <c r="E9927" s="1"/>
      <c r="F9927" s="1"/>
      <c r="G9927" s="1" t="s">
        <v>39524</v>
      </c>
      <c r="H9927" s="1" t="s">
        <v>39525</v>
      </c>
      <c r="I9927" s="1" t="s">
        <v>47</v>
      </c>
      <c r="J9927" s="1" t="s">
        <v>48</v>
      </c>
      <c r="K9927" s="1" t="s">
        <v>49</v>
      </c>
    </row>
    <row r="9928" spans="1:11" ht="15" customHeight="1">
      <c r="A9928" s="1" t="s">
        <v>41</v>
      </c>
      <c r="B9928" s="1" t="s">
        <v>42</v>
      </c>
      <c r="C9928" s="1" t="s">
        <v>39526</v>
      </c>
      <c r="D9928" s="1" t="s">
        <v>39527</v>
      </c>
      <c r="E9928" s="1"/>
      <c r="F9928" s="1"/>
      <c r="G9928" s="1" t="s">
        <v>39528</v>
      </c>
      <c r="H9928" s="1" t="s">
        <v>39529</v>
      </c>
      <c r="I9928" s="1" t="s">
        <v>47</v>
      </c>
      <c r="J9928" s="1" t="s">
        <v>48</v>
      </c>
      <c r="K9928" s="1" t="s">
        <v>49</v>
      </c>
    </row>
    <row r="9929" spans="1:11" ht="15" customHeight="1">
      <c r="A9929" s="1" t="s">
        <v>41</v>
      </c>
      <c r="B9929" s="1" t="s">
        <v>42</v>
      </c>
      <c r="C9929" s="1" t="s">
        <v>39530</v>
      </c>
      <c r="D9929" s="1" t="s">
        <v>39531</v>
      </c>
      <c r="E9929" s="1"/>
      <c r="F9929" s="1"/>
      <c r="G9929" s="1" t="s">
        <v>39532</v>
      </c>
      <c r="H9929" s="1" t="s">
        <v>39533</v>
      </c>
      <c r="I9929" s="1" t="s">
        <v>47</v>
      </c>
      <c r="J9929" s="1" t="s">
        <v>48</v>
      </c>
      <c r="K9929" s="1" t="s">
        <v>49</v>
      </c>
    </row>
    <row r="9930" spans="1:11" ht="15" customHeight="1">
      <c r="A9930" s="1" t="s">
        <v>41</v>
      </c>
      <c r="B9930" s="1" t="s">
        <v>42</v>
      </c>
      <c r="C9930" s="1" t="s">
        <v>39534</v>
      </c>
      <c r="D9930" s="1" t="s">
        <v>39535</v>
      </c>
      <c r="E9930" s="1"/>
      <c r="F9930" s="1"/>
      <c r="G9930" s="1" t="s">
        <v>39536</v>
      </c>
      <c r="H9930" s="1" t="s">
        <v>39537</v>
      </c>
      <c r="I9930" s="1" t="s">
        <v>47</v>
      </c>
      <c r="J9930" s="1" t="s">
        <v>48</v>
      </c>
      <c r="K9930" s="1" t="s">
        <v>49</v>
      </c>
    </row>
    <row r="9931" spans="1:11" ht="15" customHeight="1">
      <c r="A9931" s="1" t="s">
        <v>41</v>
      </c>
      <c r="B9931" s="1" t="s">
        <v>42</v>
      </c>
      <c r="C9931" s="1" t="s">
        <v>39538</v>
      </c>
      <c r="D9931" s="1" t="s">
        <v>39539</v>
      </c>
      <c r="E9931" s="1"/>
      <c r="F9931" s="1"/>
      <c r="G9931" s="1" t="s">
        <v>39540</v>
      </c>
      <c r="H9931" s="1" t="s">
        <v>39541</v>
      </c>
      <c r="I9931" s="1" t="s">
        <v>47</v>
      </c>
      <c r="J9931" s="1" t="s">
        <v>48</v>
      </c>
      <c r="K9931" s="1" t="s">
        <v>49</v>
      </c>
    </row>
    <row r="9932" spans="1:11" ht="15" customHeight="1">
      <c r="A9932" s="1" t="s">
        <v>41</v>
      </c>
      <c r="B9932" s="1" t="s">
        <v>42</v>
      </c>
      <c r="C9932" s="1" t="s">
        <v>39542</v>
      </c>
      <c r="D9932" s="1" t="s">
        <v>39543</v>
      </c>
      <c r="E9932" s="1"/>
      <c r="F9932" s="1"/>
      <c r="G9932" s="1" t="s">
        <v>39544</v>
      </c>
      <c r="H9932" s="1" t="s">
        <v>39545</v>
      </c>
      <c r="I9932" s="1" t="s">
        <v>47</v>
      </c>
      <c r="J9932" s="1" t="s">
        <v>48</v>
      </c>
      <c r="K9932" s="1" t="s">
        <v>49</v>
      </c>
    </row>
    <row r="9933" spans="1:11" ht="15" customHeight="1">
      <c r="A9933" s="1" t="s">
        <v>41</v>
      </c>
      <c r="B9933" s="1" t="s">
        <v>42</v>
      </c>
      <c r="C9933" s="1" t="s">
        <v>39546</v>
      </c>
      <c r="D9933" s="1" t="s">
        <v>39547</v>
      </c>
      <c r="E9933" s="1"/>
      <c r="F9933" s="1"/>
      <c r="G9933" s="1" t="s">
        <v>39548</v>
      </c>
      <c r="H9933" s="1" t="s">
        <v>39549</v>
      </c>
      <c r="I9933" s="1" t="s">
        <v>47</v>
      </c>
      <c r="J9933" s="1" t="s">
        <v>48</v>
      </c>
      <c r="K9933" s="1" t="s">
        <v>49</v>
      </c>
    </row>
    <row r="9934" spans="1:11" ht="15" customHeight="1">
      <c r="A9934" s="1" t="s">
        <v>41</v>
      </c>
      <c r="B9934" s="1" t="s">
        <v>42</v>
      </c>
      <c r="C9934" s="1" t="s">
        <v>39550</v>
      </c>
      <c r="D9934" s="1" t="s">
        <v>39551</v>
      </c>
      <c r="E9934" s="1"/>
      <c r="F9934" s="1"/>
      <c r="G9934" s="1" t="s">
        <v>39552</v>
      </c>
      <c r="H9934" s="1" t="s">
        <v>39553</v>
      </c>
      <c r="I9934" s="1" t="s">
        <v>47</v>
      </c>
      <c r="J9934" s="1" t="s">
        <v>48</v>
      </c>
      <c r="K9934" s="1" t="s">
        <v>49</v>
      </c>
    </row>
    <row r="9935" spans="1:11" ht="15" customHeight="1">
      <c r="A9935" s="1" t="s">
        <v>41</v>
      </c>
      <c r="B9935" s="1" t="s">
        <v>42</v>
      </c>
      <c r="C9935" s="1" t="s">
        <v>39554</v>
      </c>
      <c r="D9935" s="1" t="s">
        <v>39555</v>
      </c>
      <c r="E9935" s="1"/>
      <c r="F9935" s="1"/>
      <c r="G9935" s="1" t="s">
        <v>39556</v>
      </c>
      <c r="H9935" s="1" t="s">
        <v>39557</v>
      </c>
      <c r="I9935" s="1" t="s">
        <v>47</v>
      </c>
      <c r="J9935" s="1" t="s">
        <v>48</v>
      </c>
      <c r="K9935" s="1" t="s">
        <v>49</v>
      </c>
    </row>
    <row r="9936" spans="1:11" ht="15" customHeight="1">
      <c r="A9936" s="1" t="s">
        <v>41</v>
      </c>
      <c r="B9936" s="1" t="s">
        <v>42</v>
      </c>
      <c r="C9936" s="1" t="s">
        <v>39558</v>
      </c>
      <c r="D9936" s="1" t="s">
        <v>39559</v>
      </c>
      <c r="E9936" s="1"/>
      <c r="F9936" s="1"/>
      <c r="G9936" s="1" t="s">
        <v>39560</v>
      </c>
      <c r="H9936" s="1" t="s">
        <v>39561</v>
      </c>
      <c r="I9936" s="1" t="s">
        <v>47</v>
      </c>
      <c r="J9936" s="1" t="s">
        <v>48</v>
      </c>
      <c r="K9936" s="1" t="s">
        <v>49</v>
      </c>
    </row>
    <row r="9937" spans="1:11" ht="15" customHeight="1">
      <c r="A9937" s="1" t="s">
        <v>41</v>
      </c>
      <c r="B9937" s="1" t="s">
        <v>42</v>
      </c>
      <c r="C9937" s="1" t="s">
        <v>39562</v>
      </c>
      <c r="D9937" s="1" t="s">
        <v>39563</v>
      </c>
      <c r="E9937" s="1"/>
      <c r="F9937" s="1"/>
      <c r="G9937" s="1" t="s">
        <v>39564</v>
      </c>
      <c r="H9937" s="1" t="s">
        <v>39565</v>
      </c>
      <c r="I9937" s="1" t="s">
        <v>47</v>
      </c>
      <c r="J9937" s="1" t="s">
        <v>48</v>
      </c>
      <c r="K9937" s="1" t="s">
        <v>49</v>
      </c>
    </row>
    <row r="9938" spans="1:11" ht="15" customHeight="1">
      <c r="A9938" s="1" t="s">
        <v>41</v>
      </c>
      <c r="B9938" s="1" t="s">
        <v>42</v>
      </c>
      <c r="C9938" s="1" t="s">
        <v>39566</v>
      </c>
      <c r="D9938" s="1" t="s">
        <v>39567</v>
      </c>
      <c r="E9938" s="1"/>
      <c r="F9938" s="1"/>
      <c r="G9938" s="1" t="s">
        <v>39568</v>
      </c>
      <c r="H9938" s="1" t="s">
        <v>39569</v>
      </c>
      <c r="I9938" s="1" t="s">
        <v>47</v>
      </c>
      <c r="J9938" s="1" t="s">
        <v>48</v>
      </c>
      <c r="K9938" s="1" t="s">
        <v>49</v>
      </c>
    </row>
    <row r="9939" spans="1:11" ht="15" customHeight="1">
      <c r="A9939" s="1" t="s">
        <v>41</v>
      </c>
      <c r="B9939" s="1" t="s">
        <v>42</v>
      </c>
      <c r="C9939" s="1" t="s">
        <v>39570</v>
      </c>
      <c r="D9939" s="1" t="s">
        <v>39571</v>
      </c>
      <c r="E9939" s="1"/>
      <c r="F9939" s="1"/>
      <c r="G9939" s="1" t="s">
        <v>39572</v>
      </c>
      <c r="H9939" s="1" t="s">
        <v>39573</v>
      </c>
      <c r="I9939" s="1" t="s">
        <v>47</v>
      </c>
      <c r="J9939" s="1" t="s">
        <v>48</v>
      </c>
      <c r="K9939" s="1" t="s">
        <v>49</v>
      </c>
    </row>
    <row r="9940" spans="1:11" ht="15" customHeight="1">
      <c r="A9940" s="1" t="s">
        <v>41</v>
      </c>
      <c r="B9940" s="1" t="s">
        <v>42</v>
      </c>
      <c r="C9940" s="1" t="s">
        <v>39574</v>
      </c>
      <c r="D9940" s="1" t="s">
        <v>39575</v>
      </c>
      <c r="E9940" s="1"/>
      <c r="F9940" s="1"/>
      <c r="G9940" s="1" t="s">
        <v>39576</v>
      </c>
      <c r="H9940" s="1" t="s">
        <v>39577</v>
      </c>
      <c r="I9940" s="1" t="s">
        <v>47</v>
      </c>
      <c r="J9940" s="1" t="s">
        <v>48</v>
      </c>
      <c r="K9940" s="1" t="s">
        <v>49</v>
      </c>
    </row>
    <row r="9941" spans="1:11" ht="15" customHeight="1">
      <c r="A9941" s="1" t="s">
        <v>41</v>
      </c>
      <c r="B9941" s="1" t="s">
        <v>42</v>
      </c>
      <c r="C9941" s="1" t="s">
        <v>39578</v>
      </c>
      <c r="D9941" s="1" t="s">
        <v>39579</v>
      </c>
      <c r="E9941" s="1"/>
      <c r="F9941" s="1"/>
      <c r="G9941" s="1" t="s">
        <v>39580</v>
      </c>
      <c r="H9941" s="1" t="s">
        <v>39581</v>
      </c>
      <c r="I9941" s="1" t="s">
        <v>47</v>
      </c>
      <c r="J9941" s="1" t="s">
        <v>48</v>
      </c>
      <c r="K9941" s="1" t="s">
        <v>49</v>
      </c>
    </row>
    <row r="9942" spans="1:11" ht="15" customHeight="1">
      <c r="A9942" s="1" t="s">
        <v>41</v>
      </c>
      <c r="B9942" s="1" t="s">
        <v>42</v>
      </c>
      <c r="C9942" s="1" t="s">
        <v>39582</v>
      </c>
      <c r="D9942" s="1" t="s">
        <v>39583</v>
      </c>
      <c r="E9942" s="1"/>
      <c r="F9942" s="1"/>
      <c r="G9942" s="1" t="s">
        <v>39584</v>
      </c>
      <c r="H9942" s="1" t="s">
        <v>39585</v>
      </c>
      <c r="I9942" s="1" t="s">
        <v>47</v>
      </c>
      <c r="J9942" s="1" t="s">
        <v>48</v>
      </c>
      <c r="K9942" s="1" t="s">
        <v>49</v>
      </c>
    </row>
    <row r="9943" spans="1:11" ht="15" customHeight="1">
      <c r="A9943" s="1" t="s">
        <v>41</v>
      </c>
      <c r="B9943" s="1" t="s">
        <v>42</v>
      </c>
      <c r="C9943" s="1" t="s">
        <v>39586</v>
      </c>
      <c r="D9943" s="1" t="s">
        <v>39587</v>
      </c>
      <c r="E9943" s="1"/>
      <c r="F9943" s="1"/>
      <c r="G9943" s="1" t="s">
        <v>39588</v>
      </c>
      <c r="H9943" s="1" t="s">
        <v>39589</v>
      </c>
      <c r="I9943" s="1" t="s">
        <v>47</v>
      </c>
      <c r="J9943" s="1" t="s">
        <v>48</v>
      </c>
      <c r="K9943" s="1" t="s">
        <v>49</v>
      </c>
    </row>
    <row r="9944" spans="1:11" ht="15" customHeight="1">
      <c r="A9944" s="1" t="s">
        <v>41</v>
      </c>
      <c r="B9944" s="1" t="s">
        <v>42</v>
      </c>
      <c r="C9944" s="1" t="s">
        <v>39590</v>
      </c>
      <c r="D9944" s="1" t="s">
        <v>39591</v>
      </c>
      <c r="E9944" s="1"/>
      <c r="F9944" s="1"/>
      <c r="G9944" s="1" t="s">
        <v>39592</v>
      </c>
      <c r="H9944" s="1" t="s">
        <v>39593</v>
      </c>
      <c r="I9944" s="1" t="s">
        <v>47</v>
      </c>
      <c r="J9944" s="1" t="s">
        <v>48</v>
      </c>
      <c r="K9944" s="1" t="s">
        <v>49</v>
      </c>
    </row>
    <row r="9945" spans="1:11" ht="15" customHeight="1">
      <c r="A9945" s="1" t="s">
        <v>41</v>
      </c>
      <c r="B9945" s="1" t="s">
        <v>42</v>
      </c>
      <c r="C9945" s="1" t="s">
        <v>39594</v>
      </c>
      <c r="D9945" s="1" t="s">
        <v>39595</v>
      </c>
      <c r="E9945" s="1"/>
      <c r="F9945" s="1"/>
      <c r="G9945" s="1" t="s">
        <v>39596</v>
      </c>
      <c r="H9945" s="1" t="s">
        <v>39597</v>
      </c>
      <c r="I9945" s="1" t="s">
        <v>47</v>
      </c>
      <c r="J9945" s="1" t="s">
        <v>48</v>
      </c>
      <c r="K9945" s="1" t="s">
        <v>49</v>
      </c>
    </row>
    <row r="9946" spans="1:11" ht="15" customHeight="1">
      <c r="A9946" s="1" t="s">
        <v>41</v>
      </c>
      <c r="B9946" s="1" t="s">
        <v>42</v>
      </c>
      <c r="C9946" s="1" t="s">
        <v>39598</v>
      </c>
      <c r="D9946" s="1" t="s">
        <v>39599</v>
      </c>
      <c r="E9946" s="1"/>
      <c r="F9946" s="1"/>
      <c r="G9946" s="1" t="s">
        <v>39600</v>
      </c>
      <c r="H9946" s="1" t="s">
        <v>39601</v>
      </c>
      <c r="I9946" s="1" t="s">
        <v>47</v>
      </c>
      <c r="J9946" s="1" t="s">
        <v>48</v>
      </c>
      <c r="K9946" s="1" t="s">
        <v>49</v>
      </c>
    </row>
    <row r="9947" spans="1:11" ht="15" customHeight="1">
      <c r="A9947" s="1" t="s">
        <v>41</v>
      </c>
      <c r="B9947" s="1" t="s">
        <v>42</v>
      </c>
      <c r="C9947" s="1" t="s">
        <v>39602</v>
      </c>
      <c r="D9947" s="1" t="s">
        <v>39603</v>
      </c>
      <c r="E9947" s="1"/>
      <c r="F9947" s="1"/>
      <c r="G9947" s="1" t="s">
        <v>39604</v>
      </c>
      <c r="H9947" s="1" t="s">
        <v>39605</v>
      </c>
      <c r="I9947" s="1" t="s">
        <v>47</v>
      </c>
      <c r="J9947" s="1" t="s">
        <v>48</v>
      </c>
      <c r="K9947" s="1" t="s">
        <v>49</v>
      </c>
    </row>
    <row r="9948" spans="1:11" ht="15" customHeight="1">
      <c r="A9948" s="1" t="s">
        <v>41</v>
      </c>
      <c r="B9948" s="1" t="s">
        <v>42</v>
      </c>
      <c r="C9948" s="1" t="s">
        <v>39606</v>
      </c>
      <c r="D9948" s="1" t="s">
        <v>39607</v>
      </c>
      <c r="E9948" s="1"/>
      <c r="F9948" s="1"/>
      <c r="G9948" s="1" t="s">
        <v>39608</v>
      </c>
      <c r="H9948" s="1" t="s">
        <v>39609</v>
      </c>
      <c r="I9948" s="1" t="s">
        <v>47</v>
      </c>
      <c r="J9948" s="1" t="s">
        <v>48</v>
      </c>
      <c r="K9948" s="1" t="s">
        <v>49</v>
      </c>
    </row>
    <row r="9949" spans="1:11" ht="15" customHeight="1">
      <c r="A9949" s="1" t="s">
        <v>41</v>
      </c>
      <c r="B9949" s="1" t="s">
        <v>42</v>
      </c>
      <c r="C9949" s="1" t="s">
        <v>39610</v>
      </c>
      <c r="D9949" s="1" t="s">
        <v>39611</v>
      </c>
      <c r="E9949" s="1"/>
      <c r="F9949" s="1"/>
      <c r="G9949" s="1" t="s">
        <v>39612</v>
      </c>
      <c r="H9949" s="1" t="s">
        <v>39613</v>
      </c>
      <c r="I9949" s="1" t="s">
        <v>47</v>
      </c>
      <c r="J9949" s="1" t="s">
        <v>48</v>
      </c>
      <c r="K9949" s="1" t="s">
        <v>49</v>
      </c>
    </row>
    <row r="9950" spans="1:11" ht="15" customHeight="1">
      <c r="A9950" s="1" t="s">
        <v>41</v>
      </c>
      <c r="B9950" s="1" t="s">
        <v>42</v>
      </c>
      <c r="C9950" s="1" t="s">
        <v>39614</v>
      </c>
      <c r="D9950" s="1" t="s">
        <v>39615</v>
      </c>
      <c r="E9950" s="1"/>
      <c r="F9950" s="1"/>
      <c r="G9950" s="1" t="s">
        <v>39616</v>
      </c>
      <c r="H9950" s="1" t="s">
        <v>39617</v>
      </c>
      <c r="I9950" s="1" t="s">
        <v>47</v>
      </c>
      <c r="J9950" s="1" t="s">
        <v>48</v>
      </c>
      <c r="K9950" s="1" t="s">
        <v>49</v>
      </c>
    </row>
    <row r="9951" spans="1:11" ht="15" customHeight="1">
      <c r="A9951" s="1" t="s">
        <v>41</v>
      </c>
      <c r="B9951" s="1" t="s">
        <v>42</v>
      </c>
      <c r="C9951" s="1" t="s">
        <v>39618</v>
      </c>
      <c r="D9951" s="1" t="s">
        <v>39619</v>
      </c>
      <c r="E9951" s="1"/>
      <c r="F9951" s="1"/>
      <c r="G9951" s="1" t="s">
        <v>39620</v>
      </c>
      <c r="H9951" s="1" t="s">
        <v>39621</v>
      </c>
      <c r="I9951" s="1" t="s">
        <v>47</v>
      </c>
      <c r="J9951" s="1" t="s">
        <v>48</v>
      </c>
      <c r="K9951" s="1" t="s">
        <v>49</v>
      </c>
    </row>
    <row r="9952" spans="1:11" ht="15" customHeight="1">
      <c r="A9952" s="1" t="s">
        <v>41</v>
      </c>
      <c r="B9952" s="1" t="s">
        <v>42</v>
      </c>
      <c r="C9952" s="1" t="s">
        <v>39622</v>
      </c>
      <c r="D9952" s="1" t="s">
        <v>39623</v>
      </c>
      <c r="E9952" s="1"/>
      <c r="F9952" s="1"/>
      <c r="G9952" s="1" t="s">
        <v>39624</v>
      </c>
      <c r="H9952" s="1" t="s">
        <v>39625</v>
      </c>
      <c r="I9952" s="1" t="s">
        <v>47</v>
      </c>
      <c r="J9952" s="1" t="s">
        <v>48</v>
      </c>
      <c r="K9952" s="1" t="s">
        <v>49</v>
      </c>
    </row>
    <row r="9953" spans="1:11" ht="15" customHeight="1">
      <c r="A9953" s="1" t="s">
        <v>41</v>
      </c>
      <c r="B9953" s="1" t="s">
        <v>42</v>
      </c>
      <c r="C9953" s="1" t="s">
        <v>39626</v>
      </c>
      <c r="D9953" s="1" t="s">
        <v>39627</v>
      </c>
      <c r="E9953" s="1"/>
      <c r="F9953" s="1"/>
      <c r="G9953" s="1" t="s">
        <v>39628</v>
      </c>
      <c r="H9953" s="1" t="s">
        <v>39629</v>
      </c>
      <c r="I9953" s="1" t="s">
        <v>47</v>
      </c>
      <c r="J9953" s="1" t="s">
        <v>48</v>
      </c>
      <c r="K9953" s="1" t="s">
        <v>49</v>
      </c>
    </row>
    <row r="9954" spans="1:11" ht="15" customHeight="1">
      <c r="A9954" s="1" t="s">
        <v>41</v>
      </c>
      <c r="B9954" s="1" t="s">
        <v>42</v>
      </c>
      <c r="C9954" s="1" t="s">
        <v>39630</v>
      </c>
      <c r="D9954" s="1" t="s">
        <v>39631</v>
      </c>
      <c r="E9954" s="1"/>
      <c r="F9954" s="1"/>
      <c r="G9954" s="1" t="s">
        <v>39632</v>
      </c>
      <c r="H9954" s="1" t="s">
        <v>39633</v>
      </c>
      <c r="I9954" s="1" t="s">
        <v>47</v>
      </c>
      <c r="J9954" s="1" t="s">
        <v>48</v>
      </c>
      <c r="K9954" s="1" t="s">
        <v>49</v>
      </c>
    </row>
    <row r="9955" spans="1:11" ht="15" customHeight="1">
      <c r="A9955" s="1" t="s">
        <v>41</v>
      </c>
      <c r="B9955" s="1" t="s">
        <v>42</v>
      </c>
      <c r="C9955" s="1" t="s">
        <v>39634</v>
      </c>
      <c r="D9955" s="1" t="s">
        <v>39635</v>
      </c>
      <c r="E9955" s="1"/>
      <c r="F9955" s="1"/>
      <c r="G9955" s="1" t="s">
        <v>39636</v>
      </c>
      <c r="H9955" s="1" t="s">
        <v>39637</v>
      </c>
      <c r="I9955" s="1" t="s">
        <v>47</v>
      </c>
      <c r="J9955" s="1" t="s">
        <v>48</v>
      </c>
      <c r="K9955" s="1" t="s">
        <v>49</v>
      </c>
    </row>
    <row r="9956" spans="1:11" ht="15" customHeight="1">
      <c r="A9956" s="1" t="s">
        <v>41</v>
      </c>
      <c r="B9956" s="1" t="s">
        <v>42</v>
      </c>
      <c r="C9956" s="1" t="s">
        <v>39638</v>
      </c>
      <c r="D9956" s="1" t="s">
        <v>39639</v>
      </c>
      <c r="E9956" s="1"/>
      <c r="F9956" s="1"/>
      <c r="G9956" s="1" t="s">
        <v>39640</v>
      </c>
      <c r="H9956" s="1" t="s">
        <v>39641</v>
      </c>
      <c r="I9956" s="1" t="s">
        <v>47</v>
      </c>
      <c r="J9956" s="1" t="s">
        <v>48</v>
      </c>
      <c r="K9956" s="1" t="s">
        <v>49</v>
      </c>
    </row>
    <row r="9957" spans="1:11" ht="15" customHeight="1">
      <c r="A9957" s="1" t="s">
        <v>41</v>
      </c>
      <c r="B9957" s="1" t="s">
        <v>42</v>
      </c>
      <c r="C9957" s="1" t="s">
        <v>39642</v>
      </c>
      <c r="D9957" s="1" t="s">
        <v>39643</v>
      </c>
      <c r="E9957" s="1"/>
      <c r="F9957" s="1"/>
      <c r="G9957" s="1" t="s">
        <v>39644</v>
      </c>
      <c r="H9957" s="1" t="s">
        <v>39645</v>
      </c>
      <c r="I9957" s="1" t="s">
        <v>47</v>
      </c>
      <c r="J9957" s="1" t="s">
        <v>48</v>
      </c>
      <c r="K9957" s="1" t="s">
        <v>49</v>
      </c>
    </row>
    <row r="9958" spans="1:11" ht="15" customHeight="1">
      <c r="A9958" s="1" t="s">
        <v>41</v>
      </c>
      <c r="B9958" s="1" t="s">
        <v>42</v>
      </c>
      <c r="C9958" s="1" t="s">
        <v>39646</v>
      </c>
      <c r="D9958" s="1" t="s">
        <v>39647</v>
      </c>
      <c r="E9958" s="1"/>
      <c r="F9958" s="1"/>
      <c r="G9958" s="1" t="s">
        <v>39648</v>
      </c>
      <c r="H9958" s="1" t="s">
        <v>39649</v>
      </c>
      <c r="I9958" s="1" t="s">
        <v>47</v>
      </c>
      <c r="J9958" s="1" t="s">
        <v>48</v>
      </c>
      <c r="K9958" s="1" t="s">
        <v>49</v>
      </c>
    </row>
    <row r="9959" spans="1:11" ht="15" customHeight="1">
      <c r="A9959" s="1" t="s">
        <v>41</v>
      </c>
      <c r="B9959" s="1" t="s">
        <v>42</v>
      </c>
      <c r="C9959" s="1" t="s">
        <v>39650</v>
      </c>
      <c r="D9959" s="1" t="s">
        <v>39651</v>
      </c>
      <c r="E9959" s="1"/>
      <c r="F9959" s="1"/>
      <c r="G9959" s="1" t="s">
        <v>39652</v>
      </c>
      <c r="H9959" s="1" t="s">
        <v>39653</v>
      </c>
      <c r="I9959" s="1" t="s">
        <v>47</v>
      </c>
      <c r="J9959" s="1" t="s">
        <v>48</v>
      </c>
      <c r="K9959" s="1" t="s">
        <v>49</v>
      </c>
    </row>
    <row r="9960" spans="1:11" ht="15" customHeight="1">
      <c r="A9960" s="1" t="s">
        <v>41</v>
      </c>
      <c r="B9960" s="1" t="s">
        <v>42</v>
      </c>
      <c r="C9960" s="1" t="s">
        <v>39654</v>
      </c>
      <c r="D9960" s="1" t="s">
        <v>39655</v>
      </c>
      <c r="E9960" s="1"/>
      <c r="F9960" s="1"/>
      <c r="G9960" s="1" t="s">
        <v>39656</v>
      </c>
      <c r="H9960" s="1" t="s">
        <v>39657</v>
      </c>
      <c r="I9960" s="1" t="s">
        <v>47</v>
      </c>
      <c r="J9960" s="1" t="s">
        <v>48</v>
      </c>
      <c r="K9960" s="1" t="s">
        <v>49</v>
      </c>
    </row>
    <row r="9961" spans="1:11" ht="15" customHeight="1">
      <c r="A9961" s="1" t="s">
        <v>41</v>
      </c>
      <c r="B9961" s="1" t="s">
        <v>42</v>
      </c>
      <c r="C9961" s="1" t="s">
        <v>39658</v>
      </c>
      <c r="D9961" s="1" t="s">
        <v>39659</v>
      </c>
      <c r="E9961" s="1"/>
      <c r="F9961" s="1"/>
      <c r="G9961" s="1" t="s">
        <v>39660</v>
      </c>
      <c r="H9961" s="1" t="s">
        <v>39661</v>
      </c>
      <c r="I9961" s="1" t="s">
        <v>47</v>
      </c>
      <c r="J9961" s="1" t="s">
        <v>48</v>
      </c>
      <c r="K9961" s="1" t="s">
        <v>49</v>
      </c>
    </row>
    <row r="9962" spans="1:11" ht="15" customHeight="1">
      <c r="A9962" s="1" t="s">
        <v>41</v>
      </c>
      <c r="B9962" s="1" t="s">
        <v>42</v>
      </c>
      <c r="C9962" s="1" t="s">
        <v>39662</v>
      </c>
      <c r="D9962" s="1" t="s">
        <v>39663</v>
      </c>
      <c r="E9962" s="1"/>
      <c r="F9962" s="1"/>
      <c r="G9962" s="1" t="s">
        <v>39664</v>
      </c>
      <c r="H9962" s="1" t="s">
        <v>39665</v>
      </c>
      <c r="I9962" s="1" t="s">
        <v>47</v>
      </c>
      <c r="J9962" s="1" t="s">
        <v>48</v>
      </c>
      <c r="K9962" s="1" t="s">
        <v>49</v>
      </c>
    </row>
    <row r="9963" spans="1:11" ht="15" customHeight="1">
      <c r="A9963" s="1" t="s">
        <v>41</v>
      </c>
      <c r="B9963" s="1" t="s">
        <v>42</v>
      </c>
      <c r="C9963" s="1" t="s">
        <v>39666</v>
      </c>
      <c r="D9963" s="1" t="s">
        <v>39667</v>
      </c>
      <c r="E9963" s="1"/>
      <c r="F9963" s="1"/>
      <c r="G9963" s="1" t="s">
        <v>39668</v>
      </c>
      <c r="H9963" s="1" t="s">
        <v>39669</v>
      </c>
      <c r="I9963" s="1" t="s">
        <v>47</v>
      </c>
      <c r="J9963" s="1" t="s">
        <v>48</v>
      </c>
      <c r="K9963" s="1" t="s">
        <v>49</v>
      </c>
    </row>
    <row r="9964" spans="1:11" ht="15" customHeight="1">
      <c r="A9964" s="1" t="s">
        <v>41</v>
      </c>
      <c r="B9964" s="1" t="s">
        <v>42</v>
      </c>
      <c r="C9964" s="1" t="s">
        <v>39670</v>
      </c>
      <c r="D9964" s="1" t="s">
        <v>39671</v>
      </c>
      <c r="E9964" s="1"/>
      <c r="F9964" s="1"/>
      <c r="G9964" s="1" t="s">
        <v>39672</v>
      </c>
      <c r="H9964" s="1" t="s">
        <v>39673</v>
      </c>
      <c r="I9964" s="1" t="s">
        <v>47</v>
      </c>
      <c r="J9964" s="1" t="s">
        <v>48</v>
      </c>
      <c r="K9964" s="1" t="s">
        <v>49</v>
      </c>
    </row>
    <row r="9965" spans="1:11" ht="15" customHeight="1">
      <c r="A9965" s="1" t="s">
        <v>41</v>
      </c>
      <c r="B9965" s="1" t="s">
        <v>42</v>
      </c>
      <c r="C9965" s="1" t="s">
        <v>39674</v>
      </c>
      <c r="D9965" s="1" t="s">
        <v>39675</v>
      </c>
      <c r="E9965" s="1"/>
      <c r="F9965" s="1"/>
      <c r="G9965" s="1" t="s">
        <v>39676</v>
      </c>
      <c r="H9965" s="1" t="s">
        <v>39677</v>
      </c>
      <c r="I9965" s="1" t="s">
        <v>47</v>
      </c>
      <c r="J9965" s="1" t="s">
        <v>48</v>
      </c>
      <c r="K9965" s="1" t="s">
        <v>49</v>
      </c>
    </row>
    <row r="9966" spans="1:11" ht="15" customHeight="1">
      <c r="A9966" s="1" t="s">
        <v>41</v>
      </c>
      <c r="B9966" s="1" t="s">
        <v>42</v>
      </c>
      <c r="C9966" s="1" t="s">
        <v>39678</v>
      </c>
      <c r="D9966" s="1" t="s">
        <v>39679</v>
      </c>
      <c r="E9966" s="1"/>
      <c r="F9966" s="1"/>
      <c r="G9966" s="1" t="s">
        <v>39680</v>
      </c>
      <c r="H9966" s="1" t="s">
        <v>39681</v>
      </c>
      <c r="I9966" s="1" t="s">
        <v>47</v>
      </c>
      <c r="J9966" s="1" t="s">
        <v>48</v>
      </c>
      <c r="K9966" s="1" t="s">
        <v>49</v>
      </c>
    </row>
    <row r="9967" spans="1:11" ht="15" customHeight="1">
      <c r="A9967" s="1" t="s">
        <v>41</v>
      </c>
      <c r="B9967" s="1" t="s">
        <v>42</v>
      </c>
      <c r="C9967" s="1" t="s">
        <v>39682</v>
      </c>
      <c r="D9967" s="1" t="s">
        <v>39683</v>
      </c>
      <c r="E9967" s="1"/>
      <c r="F9967" s="1"/>
      <c r="G9967" s="1" t="s">
        <v>39684</v>
      </c>
      <c r="H9967" s="1" t="s">
        <v>39685</v>
      </c>
      <c r="I9967" s="1" t="s">
        <v>47</v>
      </c>
      <c r="J9967" s="1" t="s">
        <v>48</v>
      </c>
      <c r="K9967" s="1" t="s">
        <v>49</v>
      </c>
    </row>
    <row r="9968" spans="1:11" ht="15" customHeight="1">
      <c r="A9968" s="1" t="s">
        <v>41</v>
      </c>
      <c r="B9968" s="1" t="s">
        <v>42</v>
      </c>
      <c r="C9968" s="1" t="s">
        <v>39686</v>
      </c>
      <c r="D9968" s="1" t="s">
        <v>39687</v>
      </c>
      <c r="E9968" s="1"/>
      <c r="F9968" s="1"/>
      <c r="G9968" s="1" t="s">
        <v>39688</v>
      </c>
      <c r="H9968" s="1" t="s">
        <v>39689</v>
      </c>
      <c r="I9968" s="1" t="s">
        <v>47</v>
      </c>
      <c r="J9968" s="1" t="s">
        <v>48</v>
      </c>
      <c r="K9968" s="1" t="s">
        <v>49</v>
      </c>
    </row>
    <row r="9969" spans="1:11" ht="15" customHeight="1">
      <c r="A9969" s="1" t="s">
        <v>41</v>
      </c>
      <c r="B9969" s="1" t="s">
        <v>42</v>
      </c>
      <c r="C9969" s="1" t="s">
        <v>39690</v>
      </c>
      <c r="D9969" s="1" t="s">
        <v>39691</v>
      </c>
      <c r="E9969" s="1"/>
      <c r="F9969" s="1"/>
      <c r="G9969" s="1" t="s">
        <v>39692</v>
      </c>
      <c r="H9969" s="1" t="s">
        <v>39693</v>
      </c>
      <c r="I9969" s="1" t="s">
        <v>47</v>
      </c>
      <c r="J9969" s="1" t="s">
        <v>48</v>
      </c>
      <c r="K9969" s="1" t="s">
        <v>49</v>
      </c>
    </row>
    <row r="9970" spans="1:11" ht="15" customHeight="1">
      <c r="A9970" s="1" t="s">
        <v>41</v>
      </c>
      <c r="B9970" s="1" t="s">
        <v>42</v>
      </c>
      <c r="C9970" s="1" t="s">
        <v>39694</v>
      </c>
      <c r="D9970" s="1" t="s">
        <v>39695</v>
      </c>
      <c r="E9970" s="1"/>
      <c r="F9970" s="1"/>
      <c r="G9970" s="1" t="s">
        <v>39696</v>
      </c>
      <c r="H9970" s="1" t="s">
        <v>39697</v>
      </c>
      <c r="I9970" s="1" t="s">
        <v>47</v>
      </c>
      <c r="J9970" s="1" t="s">
        <v>48</v>
      </c>
      <c r="K9970" s="1" t="s">
        <v>49</v>
      </c>
    </row>
    <row r="9971" spans="1:11" ht="15" customHeight="1">
      <c r="A9971" s="1" t="s">
        <v>41</v>
      </c>
      <c r="B9971" s="1" t="s">
        <v>42</v>
      </c>
      <c r="C9971" s="1" t="s">
        <v>39698</v>
      </c>
      <c r="D9971" s="1" t="s">
        <v>39699</v>
      </c>
      <c r="E9971" s="1"/>
      <c r="F9971" s="1"/>
      <c r="G9971" s="1" t="s">
        <v>39700</v>
      </c>
      <c r="H9971" s="1" t="s">
        <v>39701</v>
      </c>
      <c r="I9971" s="1" t="s">
        <v>47</v>
      </c>
      <c r="J9971" s="1" t="s">
        <v>48</v>
      </c>
      <c r="K9971" s="1" t="s">
        <v>49</v>
      </c>
    </row>
    <row r="9972" spans="1:11" ht="15" customHeight="1">
      <c r="A9972" s="1" t="s">
        <v>41</v>
      </c>
      <c r="B9972" s="1" t="s">
        <v>42</v>
      </c>
      <c r="C9972" s="1" t="s">
        <v>39702</v>
      </c>
      <c r="D9972" s="1" t="s">
        <v>39703</v>
      </c>
      <c r="E9972" s="1"/>
      <c r="F9972" s="1"/>
      <c r="G9972" s="1" t="s">
        <v>39704</v>
      </c>
      <c r="H9972" s="1" t="s">
        <v>39705</v>
      </c>
      <c r="I9972" s="1" t="s">
        <v>47</v>
      </c>
      <c r="J9972" s="1" t="s">
        <v>48</v>
      </c>
      <c r="K9972" s="1" t="s">
        <v>49</v>
      </c>
    </row>
    <row r="9973" spans="1:11" ht="15" customHeight="1">
      <c r="A9973" s="1" t="s">
        <v>41</v>
      </c>
      <c r="B9973" s="1" t="s">
        <v>42</v>
      </c>
      <c r="C9973" s="1" t="s">
        <v>39706</v>
      </c>
      <c r="D9973" s="1" t="s">
        <v>39707</v>
      </c>
      <c r="E9973" s="1"/>
      <c r="F9973" s="1"/>
      <c r="G9973" s="1" t="s">
        <v>39708</v>
      </c>
      <c r="H9973" s="1" t="s">
        <v>39709</v>
      </c>
      <c r="I9973" s="1" t="s">
        <v>47</v>
      </c>
      <c r="J9973" s="1" t="s">
        <v>48</v>
      </c>
      <c r="K9973" s="1" t="s">
        <v>49</v>
      </c>
    </row>
    <row r="9974" spans="1:11" ht="15" customHeight="1">
      <c r="A9974" s="1" t="s">
        <v>41</v>
      </c>
      <c r="B9974" s="1" t="s">
        <v>42</v>
      </c>
      <c r="C9974" s="1" t="s">
        <v>39710</v>
      </c>
      <c r="D9974" s="1" t="s">
        <v>39711</v>
      </c>
      <c r="E9974" s="1"/>
      <c r="F9974" s="1"/>
      <c r="G9974" s="1" t="s">
        <v>39712</v>
      </c>
      <c r="H9974" s="1" t="s">
        <v>39713</v>
      </c>
      <c r="I9974" s="1" t="s">
        <v>47</v>
      </c>
      <c r="J9974" s="1" t="s">
        <v>48</v>
      </c>
      <c r="K9974" s="1" t="s">
        <v>49</v>
      </c>
    </row>
    <row r="9975" spans="1:11" ht="15" customHeight="1">
      <c r="A9975" s="1" t="s">
        <v>41</v>
      </c>
      <c r="B9975" s="1" t="s">
        <v>42</v>
      </c>
      <c r="C9975" s="1" t="s">
        <v>39714</v>
      </c>
      <c r="D9975" s="1" t="s">
        <v>39715</v>
      </c>
      <c r="E9975" s="1"/>
      <c r="F9975" s="1"/>
      <c r="G9975" s="1" t="s">
        <v>39716</v>
      </c>
      <c r="H9975" s="1" t="s">
        <v>39717</v>
      </c>
      <c r="I9975" s="1" t="s">
        <v>47</v>
      </c>
      <c r="J9975" s="1" t="s">
        <v>48</v>
      </c>
      <c r="K9975" s="1" t="s">
        <v>49</v>
      </c>
    </row>
    <row r="9976" spans="1:11" ht="15" customHeight="1">
      <c r="A9976" s="1" t="s">
        <v>41</v>
      </c>
      <c r="B9976" s="1" t="s">
        <v>42</v>
      </c>
      <c r="C9976" s="1" t="s">
        <v>39718</v>
      </c>
      <c r="D9976" s="1" t="s">
        <v>39718</v>
      </c>
      <c r="E9976" s="1"/>
      <c r="F9976" s="1"/>
      <c r="G9976" s="1" t="s">
        <v>39719</v>
      </c>
      <c r="H9976" s="1" t="s">
        <v>39720</v>
      </c>
      <c r="I9976" s="1" t="s">
        <v>47</v>
      </c>
      <c r="J9976" s="1" t="s">
        <v>48</v>
      </c>
      <c r="K9976" s="1" t="s">
        <v>49</v>
      </c>
    </row>
    <row r="9977" spans="1:11" ht="15" customHeight="1">
      <c r="A9977" s="1" t="s">
        <v>41</v>
      </c>
      <c r="B9977" s="1" t="s">
        <v>42</v>
      </c>
      <c r="C9977" s="1" t="s">
        <v>39721</v>
      </c>
      <c r="D9977" s="1" t="s">
        <v>39722</v>
      </c>
      <c r="E9977" s="1"/>
      <c r="F9977" s="1"/>
      <c r="G9977" s="1" t="s">
        <v>39723</v>
      </c>
      <c r="H9977" s="1" t="s">
        <v>39724</v>
      </c>
      <c r="I9977" s="1" t="s">
        <v>47</v>
      </c>
      <c r="J9977" s="1" t="s">
        <v>48</v>
      </c>
      <c r="K9977" s="1" t="s">
        <v>49</v>
      </c>
    </row>
    <row r="9978" spans="1:11" ht="15" customHeight="1">
      <c r="A9978" s="1" t="s">
        <v>3637</v>
      </c>
      <c r="B9978" s="1" t="s">
        <v>3638</v>
      </c>
      <c r="C9978" s="1" t="s">
        <v>39725</v>
      </c>
      <c r="D9978" s="1" t="s">
        <v>39726</v>
      </c>
      <c r="E9978" s="1"/>
      <c r="F9978" s="1"/>
      <c r="G9978" s="1" t="s">
        <v>39727</v>
      </c>
      <c r="H9978" s="1" t="s">
        <v>39728</v>
      </c>
      <c r="I9978" s="1" t="s">
        <v>3642</v>
      </c>
      <c r="J9978" s="1" t="s">
        <v>48</v>
      </c>
      <c r="K9978" s="1" t="s">
        <v>49</v>
      </c>
    </row>
    <row r="9979" spans="1:11" ht="15" customHeight="1">
      <c r="A9979" s="1" t="s">
        <v>3637</v>
      </c>
      <c r="B9979" s="1" t="s">
        <v>3638</v>
      </c>
      <c r="C9979" s="1" t="s">
        <v>39729</v>
      </c>
      <c r="D9979" s="1" t="s">
        <v>39730</v>
      </c>
      <c r="E9979" s="1"/>
      <c r="F9979" s="1"/>
      <c r="G9979" s="1" t="s">
        <v>39731</v>
      </c>
      <c r="H9979" s="1" t="s">
        <v>39732</v>
      </c>
      <c r="I9979" s="1" t="s">
        <v>3642</v>
      </c>
      <c r="J9979" s="1" t="s">
        <v>48</v>
      </c>
      <c r="K9979" s="1" t="s">
        <v>49</v>
      </c>
    </row>
    <row r="9980" spans="1:11" ht="15" customHeight="1">
      <c r="A9980" s="1" t="s">
        <v>3637</v>
      </c>
      <c r="B9980" s="1" t="s">
        <v>3638</v>
      </c>
      <c r="C9980" s="1" t="s">
        <v>39733</v>
      </c>
      <c r="D9980" s="1" t="s">
        <v>39734</v>
      </c>
      <c r="E9980" s="1"/>
      <c r="F9980" s="1"/>
      <c r="G9980" s="1" t="s">
        <v>39735</v>
      </c>
      <c r="H9980" s="1" t="s">
        <v>39736</v>
      </c>
      <c r="I9980" s="1" t="s">
        <v>3642</v>
      </c>
      <c r="J9980" s="1" t="s">
        <v>48</v>
      </c>
      <c r="K9980" s="1" t="s">
        <v>49</v>
      </c>
    </row>
    <row r="9981" spans="1:11" ht="15" customHeight="1">
      <c r="A9981" s="1" t="s">
        <v>3637</v>
      </c>
      <c r="B9981" s="1" t="s">
        <v>3638</v>
      </c>
      <c r="C9981" s="1" t="s">
        <v>39737</v>
      </c>
      <c r="D9981" s="1" t="s">
        <v>39738</v>
      </c>
      <c r="E9981" s="1"/>
      <c r="F9981" s="1"/>
      <c r="G9981" s="1" t="s">
        <v>39739</v>
      </c>
      <c r="H9981" s="1" t="s">
        <v>39740</v>
      </c>
      <c r="I9981" s="1" t="s">
        <v>3642</v>
      </c>
      <c r="J9981" s="1" t="s">
        <v>48</v>
      </c>
      <c r="K9981" s="1" t="s">
        <v>49</v>
      </c>
    </row>
    <row r="9982" spans="1:11" ht="15" customHeight="1">
      <c r="A9982" s="1" t="s">
        <v>3637</v>
      </c>
      <c r="B9982" s="1" t="s">
        <v>3638</v>
      </c>
      <c r="C9982" s="1" t="s">
        <v>39741</v>
      </c>
      <c r="D9982" s="1" t="s">
        <v>39742</v>
      </c>
      <c r="E9982" s="1"/>
      <c r="F9982" s="1"/>
      <c r="G9982" s="1" t="s">
        <v>39743</v>
      </c>
      <c r="H9982" s="1" t="s">
        <v>39744</v>
      </c>
      <c r="I9982" s="1" t="s">
        <v>3642</v>
      </c>
      <c r="J9982" s="1" t="s">
        <v>48</v>
      </c>
      <c r="K9982" s="1" t="s">
        <v>49</v>
      </c>
    </row>
    <row r="9983" spans="1:11" ht="15" customHeight="1">
      <c r="A9983" s="1" t="s">
        <v>3637</v>
      </c>
      <c r="B9983" s="1" t="s">
        <v>3638</v>
      </c>
      <c r="C9983" s="1" t="s">
        <v>39745</v>
      </c>
      <c r="D9983" s="1" t="s">
        <v>39746</v>
      </c>
      <c r="E9983" s="1"/>
      <c r="F9983" s="1"/>
      <c r="G9983" s="1" t="s">
        <v>39747</v>
      </c>
      <c r="H9983" s="1" t="s">
        <v>39748</v>
      </c>
      <c r="I9983" s="1" t="s">
        <v>3642</v>
      </c>
      <c r="J9983" s="1" t="s">
        <v>48</v>
      </c>
      <c r="K9983" s="1" t="s">
        <v>49</v>
      </c>
    </row>
    <row r="9984" spans="1:11" ht="15" customHeight="1">
      <c r="A9984" s="1" t="s">
        <v>3637</v>
      </c>
      <c r="B9984" s="1" t="s">
        <v>3638</v>
      </c>
      <c r="C9984" s="1" t="s">
        <v>39749</v>
      </c>
      <c r="D9984" s="1" t="s">
        <v>39750</v>
      </c>
      <c r="E9984" s="1"/>
      <c r="F9984" s="1"/>
      <c r="G9984" s="1" t="s">
        <v>39751</v>
      </c>
      <c r="H9984" s="1" t="s">
        <v>39752</v>
      </c>
      <c r="I9984" s="1" t="s">
        <v>3642</v>
      </c>
      <c r="J9984" s="1" t="s">
        <v>48</v>
      </c>
      <c r="K9984" s="1" t="s">
        <v>49</v>
      </c>
    </row>
    <row r="9985" spans="1:11" ht="15" customHeight="1">
      <c r="A9985" s="1" t="s">
        <v>3637</v>
      </c>
      <c r="B9985" s="1" t="s">
        <v>3638</v>
      </c>
      <c r="C9985" s="1" t="s">
        <v>39753</v>
      </c>
      <c r="D9985" s="1" t="s">
        <v>39754</v>
      </c>
      <c r="E9985" s="1"/>
      <c r="F9985" s="1"/>
      <c r="G9985" s="1" t="s">
        <v>39755</v>
      </c>
      <c r="H9985" s="1" t="s">
        <v>39756</v>
      </c>
      <c r="I9985" s="1" t="s">
        <v>3642</v>
      </c>
      <c r="J9985" s="1" t="s">
        <v>48</v>
      </c>
      <c r="K9985" s="1" t="s">
        <v>49</v>
      </c>
    </row>
    <row r="9986" spans="1:11" ht="15" customHeight="1">
      <c r="A9986" s="1" t="s">
        <v>3637</v>
      </c>
      <c r="B9986" s="1" t="s">
        <v>3638</v>
      </c>
      <c r="C9986" s="1" t="s">
        <v>39757</v>
      </c>
      <c r="D9986" s="1" t="s">
        <v>39758</v>
      </c>
      <c r="E9986" s="1"/>
      <c r="F9986" s="1"/>
      <c r="G9986" s="1" t="s">
        <v>39759</v>
      </c>
      <c r="H9986" s="1" t="s">
        <v>39760</v>
      </c>
      <c r="I9986" s="1" t="s">
        <v>3642</v>
      </c>
      <c r="J9986" s="1" t="s">
        <v>48</v>
      </c>
      <c r="K9986" s="1" t="s">
        <v>49</v>
      </c>
    </row>
    <row r="9987" spans="1:11" ht="15" customHeight="1">
      <c r="A9987" s="1" t="s">
        <v>3637</v>
      </c>
      <c r="B9987" s="1" t="s">
        <v>3638</v>
      </c>
      <c r="C9987" s="1" t="s">
        <v>39761</v>
      </c>
      <c r="D9987" s="1" t="s">
        <v>39762</v>
      </c>
      <c r="E9987" s="1"/>
      <c r="F9987" s="1"/>
      <c r="G9987" s="1" t="s">
        <v>39763</v>
      </c>
      <c r="H9987" s="1" t="s">
        <v>39764</v>
      </c>
      <c r="I9987" s="1" t="s">
        <v>3642</v>
      </c>
      <c r="J9987" s="1" t="s">
        <v>48</v>
      </c>
      <c r="K9987" s="1" t="s">
        <v>49</v>
      </c>
    </row>
    <row r="9988" spans="1:11" ht="15" customHeight="1">
      <c r="A9988" s="1" t="s">
        <v>3637</v>
      </c>
      <c r="B9988" s="1" t="s">
        <v>3638</v>
      </c>
      <c r="C9988" s="1" t="s">
        <v>39765</v>
      </c>
      <c r="D9988" s="1" t="s">
        <v>39766</v>
      </c>
      <c r="E9988" s="1"/>
      <c r="F9988" s="1"/>
      <c r="G9988" s="1" t="s">
        <v>39767</v>
      </c>
      <c r="H9988" s="1" t="s">
        <v>39768</v>
      </c>
      <c r="I9988" s="1" t="s">
        <v>3642</v>
      </c>
      <c r="J9988" s="1" t="s">
        <v>48</v>
      </c>
      <c r="K9988" s="1" t="s">
        <v>49</v>
      </c>
    </row>
    <row r="9989" spans="1:11" ht="15" customHeight="1">
      <c r="A9989" s="1" t="s">
        <v>3637</v>
      </c>
      <c r="B9989" s="1" t="s">
        <v>3638</v>
      </c>
      <c r="C9989" s="1" t="s">
        <v>39769</v>
      </c>
      <c r="D9989" s="1" t="s">
        <v>39770</v>
      </c>
      <c r="E9989" s="1"/>
      <c r="F9989" s="1"/>
      <c r="G9989" s="1" t="s">
        <v>39771</v>
      </c>
      <c r="H9989" s="1" t="s">
        <v>39772</v>
      </c>
      <c r="I9989" s="1" t="s">
        <v>3642</v>
      </c>
      <c r="J9989" s="1" t="s">
        <v>48</v>
      </c>
      <c r="K9989" s="1" t="s">
        <v>49</v>
      </c>
    </row>
    <row r="9990" spans="1:11" ht="15" customHeight="1">
      <c r="A9990" s="1" t="s">
        <v>3637</v>
      </c>
      <c r="B9990" s="1" t="s">
        <v>3638</v>
      </c>
      <c r="C9990" s="1" t="s">
        <v>39773</v>
      </c>
      <c r="D9990" s="1" t="s">
        <v>39774</v>
      </c>
      <c r="E9990" s="1"/>
      <c r="F9990" s="1"/>
      <c r="G9990" s="1" t="s">
        <v>39775</v>
      </c>
      <c r="H9990" s="1" t="s">
        <v>39776</v>
      </c>
      <c r="I9990" s="1" t="s">
        <v>3642</v>
      </c>
      <c r="J9990" s="1" t="s">
        <v>48</v>
      </c>
      <c r="K9990" s="1" t="s">
        <v>49</v>
      </c>
    </row>
    <row r="9991" spans="1:11" ht="15" customHeight="1">
      <c r="A9991" s="1" t="s">
        <v>3637</v>
      </c>
      <c r="B9991" s="1" t="s">
        <v>3638</v>
      </c>
      <c r="C9991" s="1" t="s">
        <v>39777</v>
      </c>
      <c r="D9991" s="1" t="s">
        <v>39778</v>
      </c>
      <c r="E9991" s="1"/>
      <c r="F9991" s="1"/>
      <c r="G9991" s="1" t="s">
        <v>39779</v>
      </c>
      <c r="H9991" s="1" t="s">
        <v>39780</v>
      </c>
      <c r="I9991" s="1" t="s">
        <v>3642</v>
      </c>
      <c r="J9991" s="1" t="s">
        <v>48</v>
      </c>
      <c r="K9991" s="1" t="s">
        <v>49</v>
      </c>
    </row>
    <row r="9992" spans="1:11" ht="15" customHeight="1">
      <c r="A9992" s="1" t="s">
        <v>3637</v>
      </c>
      <c r="B9992" s="1" t="s">
        <v>3638</v>
      </c>
      <c r="C9992" s="1" t="s">
        <v>39781</v>
      </c>
      <c r="D9992" s="1" t="s">
        <v>39782</v>
      </c>
      <c r="E9992" s="1"/>
      <c r="F9992" s="1"/>
      <c r="G9992" s="1" t="s">
        <v>39783</v>
      </c>
      <c r="H9992" s="1" t="s">
        <v>39784</v>
      </c>
      <c r="I9992" s="1" t="s">
        <v>3642</v>
      </c>
      <c r="J9992" s="1" t="s">
        <v>48</v>
      </c>
      <c r="K9992" s="1" t="s">
        <v>49</v>
      </c>
    </row>
    <row r="9993" spans="1:11" ht="15" customHeight="1">
      <c r="A9993" s="1" t="s">
        <v>3637</v>
      </c>
      <c r="B9993" s="1" t="s">
        <v>3638</v>
      </c>
      <c r="C9993" s="1" t="s">
        <v>39785</v>
      </c>
      <c r="D9993" s="1" t="s">
        <v>39786</v>
      </c>
      <c r="E9993" s="1"/>
      <c r="F9993" s="1"/>
      <c r="G9993" s="1" t="s">
        <v>39787</v>
      </c>
      <c r="H9993" s="1" t="s">
        <v>39788</v>
      </c>
      <c r="I9993" s="1" t="s">
        <v>3642</v>
      </c>
      <c r="J9993" s="1" t="s">
        <v>48</v>
      </c>
      <c r="K9993" s="1" t="s">
        <v>49</v>
      </c>
    </row>
    <row r="9994" spans="1:11" ht="15" customHeight="1">
      <c r="A9994" s="1" t="s">
        <v>41</v>
      </c>
      <c r="B9994" s="1" t="s">
        <v>42</v>
      </c>
      <c r="C9994" s="1" t="s">
        <v>39789</v>
      </c>
      <c r="D9994" s="1" t="s">
        <v>39790</v>
      </c>
      <c r="E9994" s="1"/>
      <c r="F9994" s="1"/>
      <c r="G9994" s="1" t="s">
        <v>39791</v>
      </c>
      <c r="H9994" s="1" t="s">
        <v>39792</v>
      </c>
      <c r="I9994" s="1" t="s">
        <v>47</v>
      </c>
      <c r="J9994" s="1" t="s">
        <v>48</v>
      </c>
      <c r="K9994" s="1" t="s">
        <v>49</v>
      </c>
    </row>
    <row r="9995" spans="1:11" ht="15" customHeight="1">
      <c r="A9995" s="1" t="s">
        <v>3637</v>
      </c>
      <c r="B9995" s="1" t="s">
        <v>3638</v>
      </c>
      <c r="C9995" s="1" t="s">
        <v>39793</v>
      </c>
      <c r="D9995" s="1" t="s">
        <v>39794</v>
      </c>
      <c r="E9995" s="1"/>
      <c r="F9995" s="1"/>
      <c r="G9995" s="1" t="s">
        <v>39795</v>
      </c>
      <c r="H9995" s="1" t="s">
        <v>39796</v>
      </c>
      <c r="I9995" s="1" t="s">
        <v>3642</v>
      </c>
      <c r="J9995" s="1" t="s">
        <v>48</v>
      </c>
      <c r="K9995" s="1" t="s">
        <v>49</v>
      </c>
    </row>
    <row r="9996" spans="1:11" ht="15" customHeight="1">
      <c r="A9996" s="1" t="s">
        <v>3637</v>
      </c>
      <c r="B9996" s="1" t="s">
        <v>3638</v>
      </c>
      <c r="C9996" s="1" t="s">
        <v>39797</v>
      </c>
      <c r="D9996" s="1" t="s">
        <v>39798</v>
      </c>
      <c r="E9996" s="1"/>
      <c r="F9996" s="1"/>
      <c r="G9996" s="1" t="s">
        <v>39799</v>
      </c>
      <c r="H9996" s="1" t="s">
        <v>39800</v>
      </c>
      <c r="I9996" s="1" t="s">
        <v>3642</v>
      </c>
      <c r="J9996" s="1" t="s">
        <v>48</v>
      </c>
      <c r="K9996" s="1" t="s">
        <v>49</v>
      </c>
    </row>
    <row r="9997" spans="1:11" ht="15" customHeight="1">
      <c r="A9997" s="1" t="s">
        <v>3637</v>
      </c>
      <c r="B9997" s="1" t="s">
        <v>3638</v>
      </c>
      <c r="C9997" s="1" t="s">
        <v>39801</v>
      </c>
      <c r="D9997" s="1" t="s">
        <v>39802</v>
      </c>
      <c r="E9997" s="1"/>
      <c r="F9997" s="1"/>
      <c r="G9997" s="1" t="s">
        <v>39803</v>
      </c>
      <c r="H9997" s="1" t="s">
        <v>39804</v>
      </c>
      <c r="I9997" s="1" t="s">
        <v>3642</v>
      </c>
      <c r="J9997" s="1" t="s">
        <v>48</v>
      </c>
      <c r="K9997" s="1" t="s">
        <v>49</v>
      </c>
    </row>
    <row r="9998" spans="1:11" ht="15" customHeight="1">
      <c r="A9998" s="1" t="s">
        <v>3637</v>
      </c>
      <c r="B9998" s="1" t="s">
        <v>3638</v>
      </c>
      <c r="C9998" s="1" t="s">
        <v>39805</v>
      </c>
      <c r="D9998" s="1" t="s">
        <v>39806</v>
      </c>
      <c r="E9998" s="1"/>
      <c r="F9998" s="1"/>
      <c r="G9998" s="1" t="s">
        <v>39807</v>
      </c>
      <c r="H9998" s="1" t="s">
        <v>39808</v>
      </c>
      <c r="I9998" s="1" t="s">
        <v>3642</v>
      </c>
      <c r="J9998" s="1" t="s">
        <v>48</v>
      </c>
      <c r="K9998" s="1" t="s">
        <v>49</v>
      </c>
    </row>
    <row r="9999" spans="1:11" ht="15" customHeight="1">
      <c r="A9999" s="1" t="s">
        <v>3637</v>
      </c>
      <c r="B9999" s="1" t="s">
        <v>3638</v>
      </c>
      <c r="C9999" s="1" t="s">
        <v>39809</v>
      </c>
      <c r="D9999" s="1" t="s">
        <v>39810</v>
      </c>
      <c r="E9999" s="1"/>
      <c r="F9999" s="1"/>
      <c r="G9999" s="1" t="s">
        <v>39811</v>
      </c>
      <c r="H9999" s="1" t="s">
        <v>39812</v>
      </c>
      <c r="I9999" s="1" t="s">
        <v>3642</v>
      </c>
      <c r="J9999" s="1" t="s">
        <v>48</v>
      </c>
      <c r="K9999" s="1" t="s">
        <v>49</v>
      </c>
    </row>
    <row r="10000" spans="1:11" ht="15" customHeight="1">
      <c r="A10000" s="1" t="s">
        <v>3637</v>
      </c>
      <c r="B10000" s="1" t="s">
        <v>3638</v>
      </c>
      <c r="C10000" s="1" t="s">
        <v>39813</v>
      </c>
      <c r="D10000" s="1" t="s">
        <v>39814</v>
      </c>
      <c r="E10000" s="1"/>
      <c r="F10000" s="1"/>
      <c r="G10000" s="1" t="s">
        <v>39815</v>
      </c>
      <c r="H10000" s="1" t="s">
        <v>39816</v>
      </c>
      <c r="I10000" s="1" t="s">
        <v>3642</v>
      </c>
      <c r="J10000" s="1" t="s">
        <v>48</v>
      </c>
      <c r="K10000" s="1" t="s">
        <v>49</v>
      </c>
    </row>
    <row r="10001" spans="1:11" ht="15" customHeight="1">
      <c r="A10001" s="1" t="s">
        <v>41</v>
      </c>
      <c r="B10001" s="1" t="s">
        <v>42</v>
      </c>
      <c r="C10001" s="1" t="s">
        <v>39817</v>
      </c>
      <c r="D10001" s="1" t="s">
        <v>39817</v>
      </c>
      <c r="E10001" s="1"/>
      <c r="F10001" s="1"/>
      <c r="G10001" s="1" t="s">
        <v>39818</v>
      </c>
      <c r="H10001" s="1" t="s">
        <v>39819</v>
      </c>
      <c r="I10001" s="1" t="s">
        <v>47</v>
      </c>
      <c r="J10001" s="1" t="s">
        <v>48</v>
      </c>
      <c r="K10001" s="1" t="s">
        <v>49</v>
      </c>
    </row>
    <row r="10002" spans="1:11" ht="15" customHeight="1">
      <c r="A10002" s="1" t="s">
        <v>3637</v>
      </c>
      <c r="B10002" s="1" t="s">
        <v>3638</v>
      </c>
      <c r="C10002" s="1" t="s">
        <v>39820</v>
      </c>
      <c r="D10002" s="1" t="s">
        <v>39821</v>
      </c>
      <c r="E10002" s="1"/>
      <c r="F10002" s="1"/>
      <c r="G10002" s="1" t="s">
        <v>39822</v>
      </c>
      <c r="H10002" s="1" t="s">
        <v>39823</v>
      </c>
      <c r="I10002" s="1" t="s">
        <v>3642</v>
      </c>
      <c r="J10002" s="1" t="s">
        <v>48</v>
      </c>
      <c r="K10002" s="1" t="s">
        <v>49</v>
      </c>
    </row>
    <row r="10003" spans="1:11" ht="15" customHeight="1">
      <c r="A10003" s="1" t="s">
        <v>3637</v>
      </c>
      <c r="B10003" s="1" t="s">
        <v>3638</v>
      </c>
      <c r="C10003" s="1" t="s">
        <v>39824</v>
      </c>
      <c r="D10003" s="1" t="s">
        <v>39825</v>
      </c>
      <c r="E10003" s="1"/>
      <c r="F10003" s="1"/>
      <c r="G10003" s="1" t="s">
        <v>39826</v>
      </c>
      <c r="H10003" s="1" t="s">
        <v>39827</v>
      </c>
      <c r="I10003" s="1" t="s">
        <v>3642</v>
      </c>
      <c r="J10003" s="1" t="s">
        <v>48</v>
      </c>
      <c r="K10003" s="1" t="s">
        <v>49</v>
      </c>
    </row>
    <row r="10004" spans="1:11" ht="15" customHeight="1">
      <c r="A10004" s="1" t="s">
        <v>3637</v>
      </c>
      <c r="B10004" s="1" t="s">
        <v>3638</v>
      </c>
      <c r="C10004" s="1" t="s">
        <v>39828</v>
      </c>
      <c r="D10004" s="1" t="s">
        <v>39829</v>
      </c>
      <c r="E10004" s="1"/>
      <c r="F10004" s="1"/>
      <c r="G10004" s="1" t="s">
        <v>39830</v>
      </c>
      <c r="H10004" s="1" t="s">
        <v>39831</v>
      </c>
      <c r="I10004" s="1" t="s">
        <v>3642</v>
      </c>
      <c r="J10004" s="1" t="s">
        <v>48</v>
      </c>
      <c r="K10004" s="1" t="s">
        <v>49</v>
      </c>
    </row>
    <row r="10005" spans="1:11" ht="15" customHeight="1">
      <c r="A10005" s="1" t="s">
        <v>41</v>
      </c>
      <c r="B10005" s="1" t="s">
        <v>42</v>
      </c>
      <c r="C10005" s="1" t="s">
        <v>39832</v>
      </c>
      <c r="D10005" s="1" t="s">
        <v>39833</v>
      </c>
      <c r="E10005" s="1"/>
      <c r="F10005" s="1"/>
      <c r="G10005" s="1" t="s">
        <v>39834</v>
      </c>
      <c r="H10005" s="1" t="s">
        <v>39835</v>
      </c>
      <c r="I10005" s="1" t="s">
        <v>47</v>
      </c>
      <c r="J10005" s="1" t="s">
        <v>48</v>
      </c>
      <c r="K10005" s="1" t="s">
        <v>49</v>
      </c>
    </row>
    <row r="10006" spans="1:11" ht="15" customHeight="1">
      <c r="A10006" s="1" t="s">
        <v>3637</v>
      </c>
      <c r="B10006" s="1" t="s">
        <v>3638</v>
      </c>
      <c r="C10006" s="1" t="s">
        <v>39836</v>
      </c>
      <c r="D10006" s="1" t="s">
        <v>39837</v>
      </c>
      <c r="E10006" s="1"/>
      <c r="F10006" s="1"/>
      <c r="G10006" s="1" t="s">
        <v>39838</v>
      </c>
      <c r="H10006" s="1" t="s">
        <v>39839</v>
      </c>
      <c r="I10006" s="1" t="s">
        <v>3642</v>
      </c>
      <c r="J10006" s="1" t="s">
        <v>48</v>
      </c>
      <c r="K10006" s="1" t="s">
        <v>49</v>
      </c>
    </row>
    <row r="10007" spans="1:11" ht="15" customHeight="1">
      <c r="A10007" s="1" t="s">
        <v>3637</v>
      </c>
      <c r="B10007" s="1" t="s">
        <v>3638</v>
      </c>
      <c r="C10007" s="1" t="s">
        <v>39840</v>
      </c>
      <c r="D10007" s="1" t="s">
        <v>39841</v>
      </c>
      <c r="E10007" s="1"/>
      <c r="F10007" s="1"/>
      <c r="G10007" s="1" t="s">
        <v>39842</v>
      </c>
      <c r="H10007" s="1" t="s">
        <v>39843</v>
      </c>
      <c r="I10007" s="1" t="s">
        <v>3642</v>
      </c>
      <c r="J10007" s="1" t="s">
        <v>48</v>
      </c>
      <c r="K10007" s="1" t="s">
        <v>49</v>
      </c>
    </row>
    <row r="10008" spans="1:11" ht="15" customHeight="1">
      <c r="A10008" s="1" t="s">
        <v>3637</v>
      </c>
      <c r="B10008" s="1" t="s">
        <v>3638</v>
      </c>
      <c r="C10008" s="1" t="s">
        <v>39844</v>
      </c>
      <c r="D10008" s="1" t="s">
        <v>39845</v>
      </c>
      <c r="E10008" s="1"/>
      <c r="F10008" s="1"/>
      <c r="G10008" s="1" t="s">
        <v>39846</v>
      </c>
      <c r="H10008" s="1" t="s">
        <v>39847</v>
      </c>
      <c r="I10008" s="1" t="s">
        <v>3642</v>
      </c>
      <c r="J10008" s="1" t="s">
        <v>48</v>
      </c>
      <c r="K10008" s="1" t="s">
        <v>49</v>
      </c>
    </row>
    <row r="10009" spans="1:11" ht="15" customHeight="1">
      <c r="A10009" s="1" t="s">
        <v>41</v>
      </c>
      <c r="B10009" s="1" t="s">
        <v>42</v>
      </c>
      <c r="C10009" s="1" t="s">
        <v>39848</v>
      </c>
      <c r="D10009" s="1" t="s">
        <v>39849</v>
      </c>
      <c r="E10009" s="1"/>
      <c r="F10009" s="1"/>
      <c r="G10009" s="1" t="s">
        <v>39850</v>
      </c>
      <c r="H10009" s="1" t="s">
        <v>39851</v>
      </c>
      <c r="I10009" s="1" t="s">
        <v>47</v>
      </c>
      <c r="J10009" s="1" t="s">
        <v>48</v>
      </c>
      <c r="K10009" s="1" t="s">
        <v>49</v>
      </c>
    </row>
    <row r="10010" spans="1:11" ht="15" customHeight="1">
      <c r="A10010" s="1" t="s">
        <v>41</v>
      </c>
      <c r="B10010" s="1" t="s">
        <v>42</v>
      </c>
      <c r="C10010" s="1" t="s">
        <v>39852</v>
      </c>
      <c r="D10010" s="1" t="s">
        <v>39853</v>
      </c>
      <c r="E10010" s="1"/>
      <c r="F10010" s="1"/>
      <c r="G10010" s="1" t="s">
        <v>39854</v>
      </c>
      <c r="H10010" s="1" t="s">
        <v>39855</v>
      </c>
      <c r="I10010" s="1" t="s">
        <v>47</v>
      </c>
      <c r="J10010" s="1" t="s">
        <v>48</v>
      </c>
      <c r="K10010" s="1" t="s">
        <v>49</v>
      </c>
    </row>
    <row r="10011" spans="1:11" ht="15" customHeight="1">
      <c r="A10011" s="1" t="s">
        <v>41</v>
      </c>
      <c r="B10011" s="1" t="s">
        <v>42</v>
      </c>
      <c r="C10011" s="1" t="s">
        <v>39856</v>
      </c>
      <c r="D10011" s="1" t="s">
        <v>39857</v>
      </c>
      <c r="E10011" s="1"/>
      <c r="F10011" s="1"/>
      <c r="G10011" s="1" t="s">
        <v>39858</v>
      </c>
      <c r="H10011" s="1" t="s">
        <v>39859</v>
      </c>
      <c r="I10011" s="1" t="s">
        <v>47</v>
      </c>
      <c r="J10011" s="1" t="s">
        <v>48</v>
      </c>
      <c r="K10011" s="1" t="s">
        <v>49</v>
      </c>
    </row>
    <row r="10012" spans="1:11" ht="15" customHeight="1">
      <c r="A10012" s="1" t="s">
        <v>41</v>
      </c>
      <c r="B10012" s="1" t="s">
        <v>42</v>
      </c>
      <c r="C10012" s="1" t="s">
        <v>39860</v>
      </c>
      <c r="D10012" s="1" t="s">
        <v>39861</v>
      </c>
      <c r="E10012" s="1"/>
      <c r="F10012" s="1"/>
      <c r="G10012" s="1" t="s">
        <v>39862</v>
      </c>
      <c r="H10012" s="1" t="s">
        <v>39863</v>
      </c>
      <c r="I10012" s="1" t="s">
        <v>47</v>
      </c>
      <c r="J10012" s="1" t="s">
        <v>48</v>
      </c>
      <c r="K10012" s="1" t="s">
        <v>49</v>
      </c>
    </row>
    <row r="10013" spans="1:11" ht="15" customHeight="1">
      <c r="A10013" s="1" t="s">
        <v>41</v>
      </c>
      <c r="B10013" s="1" t="s">
        <v>42</v>
      </c>
      <c r="C10013" s="1" t="s">
        <v>39864</v>
      </c>
      <c r="D10013" s="1" t="s">
        <v>39865</v>
      </c>
      <c r="E10013" s="1"/>
      <c r="F10013" s="1"/>
      <c r="G10013" s="1" t="s">
        <v>39866</v>
      </c>
      <c r="H10013" s="1" t="s">
        <v>39867</v>
      </c>
      <c r="I10013" s="1" t="s">
        <v>47</v>
      </c>
      <c r="J10013" s="1" t="s">
        <v>48</v>
      </c>
      <c r="K10013" s="1" t="s">
        <v>49</v>
      </c>
    </row>
    <row r="10014" spans="1:11" ht="15" customHeight="1">
      <c r="A10014" s="1" t="s">
        <v>41</v>
      </c>
      <c r="B10014" s="1" t="s">
        <v>42</v>
      </c>
      <c r="C10014" s="1" t="s">
        <v>39868</v>
      </c>
      <c r="D10014" s="1" t="s">
        <v>39869</v>
      </c>
      <c r="E10014" s="1"/>
      <c r="F10014" s="1"/>
      <c r="G10014" s="1" t="s">
        <v>39870</v>
      </c>
      <c r="H10014" s="1" t="s">
        <v>39871</v>
      </c>
      <c r="I10014" s="1" t="s">
        <v>47</v>
      </c>
      <c r="J10014" s="1" t="s">
        <v>48</v>
      </c>
      <c r="K10014" s="1" t="s">
        <v>49</v>
      </c>
    </row>
    <row r="10015" spans="1:11" ht="15" customHeight="1">
      <c r="A10015" s="1" t="s">
        <v>41</v>
      </c>
      <c r="B10015" s="1" t="s">
        <v>42</v>
      </c>
      <c r="C10015" s="1" t="s">
        <v>39872</v>
      </c>
      <c r="D10015" s="1" t="s">
        <v>39873</v>
      </c>
      <c r="E10015" s="1"/>
      <c r="F10015" s="1"/>
      <c r="G10015" s="1" t="s">
        <v>39874</v>
      </c>
      <c r="H10015" s="1" t="s">
        <v>39875</v>
      </c>
      <c r="I10015" s="1" t="s">
        <v>47</v>
      </c>
      <c r="J10015" s="1" t="s">
        <v>48</v>
      </c>
      <c r="K10015" s="1" t="s">
        <v>49</v>
      </c>
    </row>
    <row r="10016" spans="1:11" ht="15" customHeight="1">
      <c r="A10016" s="1" t="s">
        <v>41</v>
      </c>
      <c r="B10016" s="1" t="s">
        <v>42</v>
      </c>
      <c r="C10016" s="1" t="s">
        <v>39876</v>
      </c>
      <c r="D10016" s="1" t="s">
        <v>39877</v>
      </c>
      <c r="E10016" s="1"/>
      <c r="F10016" s="1"/>
      <c r="G10016" s="1" t="s">
        <v>39878</v>
      </c>
      <c r="H10016" s="1" t="s">
        <v>39879</v>
      </c>
      <c r="I10016" s="1" t="s">
        <v>47</v>
      </c>
      <c r="J10016" s="1" t="s">
        <v>48</v>
      </c>
      <c r="K10016" s="1" t="s">
        <v>49</v>
      </c>
    </row>
    <row r="10017" spans="1:11" ht="15" customHeight="1">
      <c r="A10017" s="1" t="s">
        <v>41</v>
      </c>
      <c r="B10017" s="1" t="s">
        <v>42</v>
      </c>
      <c r="C10017" s="1" t="s">
        <v>39880</v>
      </c>
      <c r="D10017" s="1" t="s">
        <v>39881</v>
      </c>
      <c r="E10017" s="1"/>
      <c r="F10017" s="1"/>
      <c r="G10017" s="1" t="s">
        <v>39882</v>
      </c>
      <c r="H10017" s="1" t="s">
        <v>39883</v>
      </c>
      <c r="I10017" s="1" t="s">
        <v>47</v>
      </c>
      <c r="J10017" s="1" t="s">
        <v>48</v>
      </c>
      <c r="K10017" s="1" t="s">
        <v>49</v>
      </c>
    </row>
    <row r="10018" spans="1:11" ht="15" customHeight="1">
      <c r="A10018" s="1" t="s">
        <v>41</v>
      </c>
      <c r="B10018" s="1" t="s">
        <v>42</v>
      </c>
      <c r="C10018" s="1" t="s">
        <v>39884</v>
      </c>
      <c r="D10018" s="1" t="s">
        <v>39885</v>
      </c>
      <c r="E10018" s="1"/>
      <c r="F10018" s="1"/>
      <c r="G10018" s="1" t="s">
        <v>39886</v>
      </c>
      <c r="H10018" s="1" t="s">
        <v>39887</v>
      </c>
      <c r="I10018" s="1" t="s">
        <v>47</v>
      </c>
      <c r="J10018" s="1" t="s">
        <v>48</v>
      </c>
      <c r="K10018" s="1" t="s">
        <v>49</v>
      </c>
    </row>
    <row r="10019" spans="1:11" ht="15" customHeight="1">
      <c r="A10019" s="1" t="s">
        <v>41</v>
      </c>
      <c r="B10019" s="1" t="s">
        <v>42</v>
      </c>
      <c r="C10019" s="1" t="s">
        <v>39888</v>
      </c>
      <c r="D10019" s="1" t="s">
        <v>39889</v>
      </c>
      <c r="E10019" s="1"/>
      <c r="F10019" s="1"/>
      <c r="G10019" s="1" t="s">
        <v>39890</v>
      </c>
      <c r="H10019" s="1" t="s">
        <v>39891</v>
      </c>
      <c r="I10019" s="1" t="s">
        <v>47</v>
      </c>
      <c r="J10019" s="1" t="s">
        <v>48</v>
      </c>
      <c r="K10019" s="1" t="s">
        <v>49</v>
      </c>
    </row>
    <row r="10020" spans="1:11" ht="15" customHeight="1">
      <c r="A10020" s="1" t="s">
        <v>41</v>
      </c>
      <c r="B10020" s="1" t="s">
        <v>42</v>
      </c>
      <c r="C10020" s="1" t="s">
        <v>39892</v>
      </c>
      <c r="D10020" s="1" t="s">
        <v>39893</v>
      </c>
      <c r="E10020" s="1"/>
      <c r="F10020" s="1"/>
      <c r="G10020" s="1" t="s">
        <v>39894</v>
      </c>
      <c r="H10020" s="1" t="s">
        <v>39895</v>
      </c>
      <c r="I10020" s="1" t="s">
        <v>47</v>
      </c>
      <c r="J10020" s="1" t="s">
        <v>48</v>
      </c>
      <c r="K10020" s="1" t="s">
        <v>49</v>
      </c>
    </row>
    <row r="10021" spans="1:11" ht="15" customHeight="1">
      <c r="A10021" s="1" t="s">
        <v>41</v>
      </c>
      <c r="B10021" s="1" t="s">
        <v>42</v>
      </c>
      <c r="C10021" s="1" t="s">
        <v>39896</v>
      </c>
      <c r="D10021" s="1" t="s">
        <v>39897</v>
      </c>
      <c r="E10021" s="1"/>
      <c r="F10021" s="1"/>
      <c r="G10021" s="1" t="s">
        <v>39898</v>
      </c>
      <c r="H10021" s="1" t="s">
        <v>39899</v>
      </c>
      <c r="I10021" s="1" t="s">
        <v>47</v>
      </c>
      <c r="J10021" s="1" t="s">
        <v>48</v>
      </c>
      <c r="K10021" s="1" t="s">
        <v>49</v>
      </c>
    </row>
    <row r="10022" spans="1:11" ht="15" customHeight="1">
      <c r="A10022" s="1" t="s">
        <v>41</v>
      </c>
      <c r="B10022" s="1" t="s">
        <v>42</v>
      </c>
      <c r="C10022" s="1" t="s">
        <v>39900</v>
      </c>
      <c r="D10022" s="1" t="s">
        <v>39901</v>
      </c>
      <c r="E10022" s="1"/>
      <c r="F10022" s="1"/>
      <c r="G10022" s="1" t="s">
        <v>39902</v>
      </c>
      <c r="H10022" s="1" t="s">
        <v>39903</v>
      </c>
      <c r="I10022" s="1" t="s">
        <v>47</v>
      </c>
      <c r="J10022" s="1" t="s">
        <v>48</v>
      </c>
      <c r="K10022" s="1" t="s">
        <v>49</v>
      </c>
    </row>
    <row r="10023" spans="1:11" ht="15" customHeight="1">
      <c r="A10023" s="1" t="s">
        <v>41</v>
      </c>
      <c r="B10023" s="1" t="s">
        <v>42</v>
      </c>
      <c r="C10023" s="1" t="s">
        <v>39904</v>
      </c>
      <c r="D10023" s="1" t="s">
        <v>39905</v>
      </c>
      <c r="E10023" s="1"/>
      <c r="F10023" s="1"/>
      <c r="G10023" s="1" t="s">
        <v>39906</v>
      </c>
      <c r="H10023" s="1" t="s">
        <v>39907</v>
      </c>
      <c r="I10023" s="1" t="s">
        <v>47</v>
      </c>
      <c r="J10023" s="1" t="s">
        <v>48</v>
      </c>
      <c r="K10023" s="1" t="s">
        <v>49</v>
      </c>
    </row>
    <row r="10024" spans="1:11" ht="15" customHeight="1">
      <c r="A10024" s="1" t="s">
        <v>41</v>
      </c>
      <c r="B10024" s="1" t="s">
        <v>42</v>
      </c>
      <c r="C10024" s="1" t="s">
        <v>39908</v>
      </c>
      <c r="D10024" s="1" t="s">
        <v>39909</v>
      </c>
      <c r="E10024" s="1"/>
      <c r="F10024" s="1"/>
      <c r="G10024" s="1" t="s">
        <v>39910</v>
      </c>
      <c r="H10024" s="1" t="s">
        <v>39911</v>
      </c>
      <c r="I10024" s="1" t="s">
        <v>47</v>
      </c>
      <c r="J10024" s="1" t="s">
        <v>48</v>
      </c>
      <c r="K10024" s="1" t="s">
        <v>49</v>
      </c>
    </row>
    <row r="10025" spans="1:11" ht="15" customHeight="1">
      <c r="A10025" s="1" t="s">
        <v>41</v>
      </c>
      <c r="B10025" s="1" t="s">
        <v>42</v>
      </c>
      <c r="C10025" s="1" t="s">
        <v>39912</v>
      </c>
      <c r="D10025" s="1" t="s">
        <v>39913</v>
      </c>
      <c r="E10025" s="1"/>
      <c r="F10025" s="1"/>
      <c r="G10025" s="1" t="s">
        <v>39914</v>
      </c>
      <c r="H10025" s="1" t="s">
        <v>39915</v>
      </c>
      <c r="I10025" s="1" t="s">
        <v>47</v>
      </c>
      <c r="J10025" s="1" t="s">
        <v>48</v>
      </c>
      <c r="K10025" s="1" t="s">
        <v>49</v>
      </c>
    </row>
    <row r="10026" spans="1:11" ht="15" customHeight="1">
      <c r="A10026" s="1" t="s">
        <v>41</v>
      </c>
      <c r="B10026" s="1" t="s">
        <v>42</v>
      </c>
      <c r="C10026" s="1" t="s">
        <v>39916</v>
      </c>
      <c r="D10026" s="1" t="s">
        <v>39917</v>
      </c>
      <c r="E10026" s="1"/>
      <c r="F10026" s="1"/>
      <c r="G10026" s="1" t="s">
        <v>39918</v>
      </c>
      <c r="H10026" s="1" t="s">
        <v>39919</v>
      </c>
      <c r="I10026" s="1" t="s">
        <v>47</v>
      </c>
      <c r="J10026" s="1" t="s">
        <v>48</v>
      </c>
      <c r="K10026" s="1" t="s">
        <v>49</v>
      </c>
    </row>
    <row r="10027" spans="1:11" ht="15" customHeight="1">
      <c r="A10027" s="1" t="s">
        <v>41</v>
      </c>
      <c r="B10027" s="1" t="s">
        <v>42</v>
      </c>
      <c r="C10027" s="1" t="s">
        <v>39920</v>
      </c>
      <c r="D10027" s="1" t="s">
        <v>39921</v>
      </c>
      <c r="E10027" s="1"/>
      <c r="F10027" s="1"/>
      <c r="G10027" s="1" t="s">
        <v>39922</v>
      </c>
      <c r="H10027" s="1" t="s">
        <v>39923</v>
      </c>
      <c r="I10027" s="1" t="s">
        <v>47</v>
      </c>
      <c r="J10027" s="1" t="s">
        <v>48</v>
      </c>
      <c r="K10027" s="1" t="s">
        <v>49</v>
      </c>
    </row>
    <row r="10028" spans="1:11" ht="15" customHeight="1">
      <c r="A10028" s="1" t="s">
        <v>41</v>
      </c>
      <c r="B10028" s="1" t="s">
        <v>42</v>
      </c>
      <c r="C10028" s="1" t="s">
        <v>39924</v>
      </c>
      <c r="D10028" s="1" t="s">
        <v>39925</v>
      </c>
      <c r="E10028" s="1"/>
      <c r="F10028" s="1"/>
      <c r="G10028" s="1" t="s">
        <v>39926</v>
      </c>
      <c r="H10028" s="1" t="s">
        <v>39927</v>
      </c>
      <c r="I10028" s="1" t="s">
        <v>47</v>
      </c>
      <c r="J10028" s="1" t="s">
        <v>48</v>
      </c>
      <c r="K10028" s="1" t="s">
        <v>49</v>
      </c>
    </row>
    <row r="10029" spans="1:11" ht="15" customHeight="1">
      <c r="A10029" s="1" t="s">
        <v>41</v>
      </c>
      <c r="B10029" s="1" t="s">
        <v>42</v>
      </c>
      <c r="C10029" s="1" t="s">
        <v>39928</v>
      </c>
      <c r="D10029" s="1" t="s">
        <v>39929</v>
      </c>
      <c r="E10029" s="1"/>
      <c r="F10029" s="1"/>
      <c r="G10029" s="1" t="s">
        <v>39930</v>
      </c>
      <c r="H10029" s="1" t="s">
        <v>39931</v>
      </c>
      <c r="I10029" s="1" t="s">
        <v>47</v>
      </c>
      <c r="J10029" s="1" t="s">
        <v>48</v>
      </c>
      <c r="K10029" s="1" t="s">
        <v>49</v>
      </c>
    </row>
    <row r="10030" spans="1:11" ht="15" customHeight="1">
      <c r="A10030" s="1" t="s">
        <v>41</v>
      </c>
      <c r="B10030" s="1" t="s">
        <v>42</v>
      </c>
      <c r="C10030" s="1" t="s">
        <v>39932</v>
      </c>
      <c r="D10030" s="1" t="s">
        <v>39933</v>
      </c>
      <c r="E10030" s="1"/>
      <c r="F10030" s="1"/>
      <c r="G10030" s="1" t="s">
        <v>39934</v>
      </c>
      <c r="H10030" s="1" t="s">
        <v>39935</v>
      </c>
      <c r="I10030" s="1" t="s">
        <v>47</v>
      </c>
      <c r="J10030" s="1" t="s">
        <v>48</v>
      </c>
      <c r="K10030" s="1" t="s">
        <v>49</v>
      </c>
    </row>
    <row r="10031" spans="1:11" ht="15" customHeight="1">
      <c r="A10031" s="1" t="s">
        <v>41</v>
      </c>
      <c r="B10031" s="1" t="s">
        <v>42</v>
      </c>
      <c r="C10031" s="1" t="s">
        <v>39936</v>
      </c>
      <c r="D10031" s="1" t="s">
        <v>39936</v>
      </c>
      <c r="E10031" s="1"/>
      <c r="F10031" s="1"/>
      <c r="G10031" s="1" t="s">
        <v>39937</v>
      </c>
      <c r="H10031" s="1" t="s">
        <v>39938</v>
      </c>
      <c r="I10031" s="1" t="s">
        <v>47</v>
      </c>
      <c r="J10031" s="1" t="s">
        <v>48</v>
      </c>
      <c r="K10031" s="1" t="s">
        <v>49</v>
      </c>
    </row>
    <row r="10032" spans="1:11" ht="15" customHeight="1">
      <c r="A10032" s="1" t="s">
        <v>3637</v>
      </c>
      <c r="B10032" s="1" t="s">
        <v>3638</v>
      </c>
      <c r="C10032" s="1" t="s">
        <v>39939</v>
      </c>
      <c r="D10032" s="1" t="s">
        <v>39940</v>
      </c>
      <c r="E10032" s="1"/>
      <c r="F10032" s="1"/>
      <c r="G10032" s="1" t="s">
        <v>39941</v>
      </c>
      <c r="H10032" s="1" t="s">
        <v>39942</v>
      </c>
      <c r="I10032" s="1" t="s">
        <v>3642</v>
      </c>
      <c r="J10032" s="1" t="s">
        <v>48</v>
      </c>
      <c r="K10032" s="1" t="s">
        <v>49</v>
      </c>
    </row>
    <row r="10033" spans="1:11" ht="15" customHeight="1">
      <c r="A10033" s="1" t="s">
        <v>41</v>
      </c>
      <c r="B10033" s="1" t="s">
        <v>42</v>
      </c>
      <c r="C10033" s="1" t="s">
        <v>39943</v>
      </c>
      <c r="D10033" s="1" t="s">
        <v>39944</v>
      </c>
      <c r="E10033" s="1"/>
      <c r="F10033" s="1"/>
      <c r="G10033" s="1" t="s">
        <v>39945</v>
      </c>
      <c r="H10033" s="1" t="s">
        <v>39946</v>
      </c>
      <c r="I10033" s="1" t="s">
        <v>47</v>
      </c>
      <c r="J10033" s="1" t="s">
        <v>48</v>
      </c>
      <c r="K10033" s="1" t="s">
        <v>49</v>
      </c>
    </row>
    <row r="10034" spans="1:11" ht="15" customHeight="1">
      <c r="A10034" s="1" t="s">
        <v>41</v>
      </c>
      <c r="B10034" s="1" t="s">
        <v>42</v>
      </c>
      <c r="C10034" s="1" t="s">
        <v>39947</v>
      </c>
      <c r="D10034" s="1" t="s">
        <v>39948</v>
      </c>
      <c r="E10034" s="1"/>
      <c r="F10034" s="1"/>
      <c r="G10034" s="1" t="s">
        <v>39949</v>
      </c>
      <c r="H10034" s="1" t="s">
        <v>39950</v>
      </c>
      <c r="I10034" s="1" t="s">
        <v>47</v>
      </c>
      <c r="J10034" s="1" t="s">
        <v>48</v>
      </c>
      <c r="K10034" s="1" t="s">
        <v>49</v>
      </c>
    </row>
    <row r="10035" spans="1:11" ht="15" customHeight="1">
      <c r="A10035" s="1" t="s">
        <v>41</v>
      </c>
      <c r="B10035" s="1" t="s">
        <v>42</v>
      </c>
      <c r="C10035" s="1" t="s">
        <v>39951</v>
      </c>
      <c r="D10035" s="1" t="s">
        <v>39952</v>
      </c>
      <c r="E10035" s="1"/>
      <c r="F10035" s="1"/>
      <c r="G10035" s="1" t="s">
        <v>39953</v>
      </c>
      <c r="H10035" s="1" t="s">
        <v>39954</v>
      </c>
      <c r="I10035" s="1" t="s">
        <v>47</v>
      </c>
      <c r="J10035" s="1" t="s">
        <v>48</v>
      </c>
      <c r="K10035" s="1" t="s">
        <v>49</v>
      </c>
    </row>
    <row r="10036" spans="1:11" ht="15" customHeight="1">
      <c r="A10036" s="1" t="s">
        <v>3637</v>
      </c>
      <c r="B10036" s="1" t="s">
        <v>3638</v>
      </c>
      <c r="C10036" s="1" t="s">
        <v>39955</v>
      </c>
      <c r="D10036" s="1" t="s">
        <v>39956</v>
      </c>
      <c r="E10036" s="1"/>
      <c r="F10036" s="1"/>
      <c r="G10036" s="1" t="s">
        <v>39957</v>
      </c>
      <c r="H10036" s="1" t="s">
        <v>39958</v>
      </c>
      <c r="I10036" s="1" t="s">
        <v>3642</v>
      </c>
      <c r="J10036" s="1" t="s">
        <v>48</v>
      </c>
      <c r="K10036" s="1" t="s">
        <v>49</v>
      </c>
    </row>
    <row r="10037" spans="1:11" ht="15" customHeight="1">
      <c r="A10037" s="1" t="s">
        <v>41</v>
      </c>
      <c r="B10037" s="1" t="s">
        <v>42</v>
      </c>
      <c r="C10037" s="1" t="s">
        <v>39959</v>
      </c>
      <c r="D10037" s="1" t="s">
        <v>39960</v>
      </c>
      <c r="E10037" s="1"/>
      <c r="F10037" s="1"/>
      <c r="G10037" s="1" t="s">
        <v>39961</v>
      </c>
      <c r="H10037" s="1" t="s">
        <v>39962</v>
      </c>
      <c r="I10037" s="1" t="s">
        <v>47</v>
      </c>
      <c r="J10037" s="1" t="s">
        <v>48</v>
      </c>
      <c r="K10037" s="1" t="s">
        <v>49</v>
      </c>
    </row>
    <row r="10038" spans="1:11" ht="15" customHeight="1">
      <c r="A10038" s="1" t="s">
        <v>41</v>
      </c>
      <c r="B10038" s="1" t="s">
        <v>42</v>
      </c>
      <c r="C10038" s="1" t="s">
        <v>39963</v>
      </c>
      <c r="D10038" s="1" t="s">
        <v>39964</v>
      </c>
      <c r="E10038" s="1"/>
      <c r="F10038" s="1"/>
      <c r="G10038" s="1" t="s">
        <v>39965</v>
      </c>
      <c r="H10038" s="1" t="s">
        <v>39966</v>
      </c>
      <c r="I10038" s="1" t="s">
        <v>47</v>
      </c>
      <c r="J10038" s="1" t="s">
        <v>48</v>
      </c>
      <c r="K10038" s="1" t="s">
        <v>49</v>
      </c>
    </row>
    <row r="10039" spans="1:11" ht="15" customHeight="1">
      <c r="A10039" s="1" t="s">
        <v>41</v>
      </c>
      <c r="B10039" s="1" t="s">
        <v>42</v>
      </c>
      <c r="C10039" s="1" t="s">
        <v>39967</v>
      </c>
      <c r="D10039" s="1" t="s">
        <v>39968</v>
      </c>
      <c r="E10039" s="1"/>
      <c r="F10039" s="1"/>
      <c r="G10039" s="1" t="s">
        <v>39969</v>
      </c>
      <c r="H10039" s="1" t="s">
        <v>39970</v>
      </c>
      <c r="I10039" s="1" t="s">
        <v>47</v>
      </c>
      <c r="J10039" s="1" t="s">
        <v>48</v>
      </c>
      <c r="K10039" s="1" t="s">
        <v>49</v>
      </c>
    </row>
    <row r="10040" spans="1:11" ht="15" customHeight="1">
      <c r="A10040" s="1" t="s">
        <v>41</v>
      </c>
      <c r="B10040" s="1" t="s">
        <v>42</v>
      </c>
      <c r="C10040" s="1" t="s">
        <v>39971</v>
      </c>
      <c r="D10040" s="1" t="s">
        <v>39972</v>
      </c>
      <c r="E10040" s="1"/>
      <c r="F10040" s="1"/>
      <c r="G10040" s="1" t="s">
        <v>39973</v>
      </c>
      <c r="H10040" s="1" t="s">
        <v>39974</v>
      </c>
      <c r="I10040" s="1" t="s">
        <v>47</v>
      </c>
      <c r="J10040" s="1" t="s">
        <v>48</v>
      </c>
      <c r="K10040" s="1" t="s">
        <v>49</v>
      </c>
    </row>
    <row r="10041" spans="1:11" ht="15" customHeight="1">
      <c r="A10041" s="1" t="s">
        <v>41</v>
      </c>
      <c r="B10041" s="1" t="s">
        <v>42</v>
      </c>
      <c r="C10041" s="1" t="s">
        <v>39975</v>
      </c>
      <c r="D10041" s="1" t="s">
        <v>39976</v>
      </c>
      <c r="E10041" s="1"/>
      <c r="F10041" s="1"/>
      <c r="G10041" s="1" t="s">
        <v>39977</v>
      </c>
      <c r="H10041" s="1" t="s">
        <v>39978</v>
      </c>
      <c r="I10041" s="1" t="s">
        <v>47</v>
      </c>
      <c r="J10041" s="1" t="s">
        <v>48</v>
      </c>
      <c r="K10041" s="1" t="s">
        <v>49</v>
      </c>
    </row>
    <row r="10042" spans="1:11" ht="15" customHeight="1">
      <c r="A10042" s="1" t="s">
        <v>41</v>
      </c>
      <c r="B10042" s="1" t="s">
        <v>42</v>
      </c>
      <c r="C10042" s="1" t="s">
        <v>39979</v>
      </c>
      <c r="D10042" s="1" t="s">
        <v>39980</v>
      </c>
      <c r="E10042" s="1"/>
      <c r="F10042" s="1"/>
      <c r="G10042" s="1" t="s">
        <v>39981</v>
      </c>
      <c r="H10042" s="1" t="s">
        <v>39982</v>
      </c>
      <c r="I10042" s="1" t="s">
        <v>47</v>
      </c>
      <c r="J10042" s="1" t="s">
        <v>48</v>
      </c>
      <c r="K10042" s="1" t="s">
        <v>49</v>
      </c>
    </row>
    <row r="10043" spans="1:11" ht="15" customHeight="1">
      <c r="A10043" s="1" t="s">
        <v>41</v>
      </c>
      <c r="B10043" s="1" t="s">
        <v>42</v>
      </c>
      <c r="C10043" s="1" t="s">
        <v>39983</v>
      </c>
      <c r="D10043" s="1" t="s">
        <v>39984</v>
      </c>
      <c r="E10043" s="1"/>
      <c r="F10043" s="1"/>
      <c r="G10043" s="1" t="s">
        <v>39985</v>
      </c>
      <c r="H10043" s="1" t="s">
        <v>39986</v>
      </c>
      <c r="I10043" s="1" t="s">
        <v>47</v>
      </c>
      <c r="J10043" s="1" t="s">
        <v>48</v>
      </c>
      <c r="K10043" s="1" t="s">
        <v>49</v>
      </c>
    </row>
    <row r="10044" spans="1:11" ht="15" customHeight="1">
      <c r="A10044" s="1" t="s">
        <v>41</v>
      </c>
      <c r="B10044" s="1" t="s">
        <v>42</v>
      </c>
      <c r="C10044" s="1" t="s">
        <v>39987</v>
      </c>
      <c r="D10044" s="1" t="s">
        <v>39988</v>
      </c>
      <c r="E10044" s="1"/>
      <c r="F10044" s="1"/>
      <c r="G10044" s="1" t="s">
        <v>39989</v>
      </c>
      <c r="H10044" s="1" t="s">
        <v>39990</v>
      </c>
      <c r="I10044" s="1" t="s">
        <v>47</v>
      </c>
      <c r="J10044" s="1" t="s">
        <v>48</v>
      </c>
      <c r="K10044" s="1" t="s">
        <v>49</v>
      </c>
    </row>
    <row r="10045" spans="1:11" ht="15" customHeight="1">
      <c r="A10045" s="1" t="s">
        <v>41</v>
      </c>
      <c r="B10045" s="1" t="s">
        <v>42</v>
      </c>
      <c r="C10045" s="1" t="s">
        <v>39991</v>
      </c>
      <c r="D10045" s="1" t="s">
        <v>39991</v>
      </c>
      <c r="E10045" s="1"/>
      <c r="F10045" s="1"/>
      <c r="G10045" s="1" t="s">
        <v>39992</v>
      </c>
      <c r="H10045" s="1" t="s">
        <v>39993</v>
      </c>
      <c r="I10045" s="1" t="s">
        <v>47</v>
      </c>
      <c r="J10045" s="1" t="s">
        <v>48</v>
      </c>
      <c r="K10045" s="1" t="s">
        <v>49</v>
      </c>
    </row>
    <row r="10046" spans="1:11" ht="15" customHeight="1">
      <c r="A10046" s="1" t="s">
        <v>41</v>
      </c>
      <c r="B10046" s="1" t="s">
        <v>42</v>
      </c>
      <c r="C10046" s="1" t="s">
        <v>39994</v>
      </c>
      <c r="D10046" s="1" t="s">
        <v>39995</v>
      </c>
      <c r="E10046" s="1"/>
      <c r="F10046" s="1"/>
      <c r="G10046" s="1" t="s">
        <v>39996</v>
      </c>
      <c r="H10046" s="1" t="s">
        <v>39997</v>
      </c>
      <c r="I10046" s="1" t="s">
        <v>47</v>
      </c>
      <c r="J10046" s="1" t="s">
        <v>48</v>
      </c>
      <c r="K10046" s="1" t="s">
        <v>49</v>
      </c>
    </row>
    <row r="10047" spans="1:11" ht="15" customHeight="1">
      <c r="A10047" s="1" t="s">
        <v>41</v>
      </c>
      <c r="B10047" s="1" t="s">
        <v>42</v>
      </c>
      <c r="C10047" s="1" t="s">
        <v>39998</v>
      </c>
      <c r="D10047" s="1" t="s">
        <v>39999</v>
      </c>
      <c r="E10047" s="1"/>
      <c r="F10047" s="1"/>
      <c r="G10047" s="1" t="s">
        <v>40000</v>
      </c>
      <c r="H10047" s="1" t="s">
        <v>40001</v>
      </c>
      <c r="I10047" s="1" t="s">
        <v>47</v>
      </c>
      <c r="J10047" s="1" t="s">
        <v>48</v>
      </c>
      <c r="K10047" s="1" t="s">
        <v>49</v>
      </c>
    </row>
    <row r="10048" spans="1:11" ht="15" customHeight="1">
      <c r="A10048" s="1" t="s">
        <v>41</v>
      </c>
      <c r="B10048" s="1" t="s">
        <v>42</v>
      </c>
      <c r="C10048" s="1" t="s">
        <v>40002</v>
      </c>
      <c r="D10048" s="1" t="s">
        <v>40003</v>
      </c>
      <c r="E10048" s="1"/>
      <c r="F10048" s="1"/>
      <c r="G10048" s="1" t="s">
        <v>40004</v>
      </c>
      <c r="H10048" s="1" t="s">
        <v>40005</v>
      </c>
      <c r="I10048" s="1" t="s">
        <v>47</v>
      </c>
      <c r="J10048" s="1" t="s">
        <v>48</v>
      </c>
      <c r="K10048" s="1" t="s">
        <v>49</v>
      </c>
    </row>
    <row r="10049" spans="1:11" ht="15" customHeight="1">
      <c r="A10049" s="1" t="s">
        <v>41</v>
      </c>
      <c r="B10049" s="1" t="s">
        <v>42</v>
      </c>
      <c r="C10049" s="1" t="s">
        <v>40006</v>
      </c>
      <c r="D10049" s="1" t="s">
        <v>40007</v>
      </c>
      <c r="E10049" s="1"/>
      <c r="F10049" s="1"/>
      <c r="G10049" s="1" t="s">
        <v>40008</v>
      </c>
      <c r="H10049" s="1" t="s">
        <v>40009</v>
      </c>
      <c r="I10049" s="1" t="s">
        <v>47</v>
      </c>
      <c r="J10049" s="1" t="s">
        <v>48</v>
      </c>
      <c r="K10049" s="1" t="s">
        <v>49</v>
      </c>
    </row>
    <row r="10050" spans="1:11" ht="15" customHeight="1">
      <c r="A10050" s="1" t="s">
        <v>41</v>
      </c>
      <c r="B10050" s="1" t="s">
        <v>42</v>
      </c>
      <c r="C10050" s="1" t="s">
        <v>40010</v>
      </c>
      <c r="D10050" s="1" t="s">
        <v>40011</v>
      </c>
      <c r="E10050" s="1"/>
      <c r="F10050" s="1"/>
      <c r="G10050" s="1" t="s">
        <v>40012</v>
      </c>
      <c r="H10050" s="1" t="s">
        <v>40013</v>
      </c>
      <c r="I10050" s="1" t="s">
        <v>47</v>
      </c>
      <c r="J10050" s="1" t="s">
        <v>48</v>
      </c>
      <c r="K10050" s="1" t="s">
        <v>49</v>
      </c>
    </row>
    <row r="10051" spans="1:11" ht="15" customHeight="1">
      <c r="A10051" s="1" t="s">
        <v>41</v>
      </c>
      <c r="B10051" s="1" t="s">
        <v>42</v>
      </c>
      <c r="C10051" s="1" t="s">
        <v>40014</v>
      </c>
      <c r="D10051" s="1" t="s">
        <v>40015</v>
      </c>
      <c r="E10051" s="1"/>
      <c r="F10051" s="1"/>
      <c r="G10051" s="1" t="s">
        <v>40016</v>
      </c>
      <c r="H10051" s="1" t="s">
        <v>40017</v>
      </c>
      <c r="I10051" s="1" t="s">
        <v>47</v>
      </c>
      <c r="J10051" s="1" t="s">
        <v>48</v>
      </c>
      <c r="K10051" s="1" t="s">
        <v>49</v>
      </c>
    </row>
    <row r="10052" spans="1:11" ht="15" customHeight="1">
      <c r="A10052" s="1" t="s">
        <v>41</v>
      </c>
      <c r="B10052" s="1" t="s">
        <v>42</v>
      </c>
      <c r="C10052" s="1" t="s">
        <v>40018</v>
      </c>
      <c r="D10052" s="1" t="s">
        <v>40019</v>
      </c>
      <c r="E10052" s="1"/>
      <c r="F10052" s="1"/>
      <c r="G10052" s="1" t="s">
        <v>40020</v>
      </c>
      <c r="H10052" s="1" t="s">
        <v>40021</v>
      </c>
      <c r="I10052" s="1" t="s">
        <v>47</v>
      </c>
      <c r="J10052" s="1" t="s">
        <v>48</v>
      </c>
      <c r="K10052" s="1" t="s">
        <v>49</v>
      </c>
    </row>
    <row r="10053" spans="1:11" ht="15" customHeight="1">
      <c r="A10053" s="1" t="s">
        <v>41</v>
      </c>
      <c r="B10053" s="1" t="s">
        <v>42</v>
      </c>
      <c r="C10053" s="1" t="s">
        <v>40022</v>
      </c>
      <c r="D10053" s="1" t="s">
        <v>40023</v>
      </c>
      <c r="E10053" s="1"/>
      <c r="F10053" s="1"/>
      <c r="G10053" s="1" t="s">
        <v>40024</v>
      </c>
      <c r="H10053" s="1" t="s">
        <v>40025</v>
      </c>
      <c r="I10053" s="1" t="s">
        <v>47</v>
      </c>
      <c r="J10053" s="1" t="s">
        <v>48</v>
      </c>
      <c r="K10053" s="1" t="s">
        <v>49</v>
      </c>
    </row>
    <row r="10054" spans="1:11" ht="15" customHeight="1">
      <c r="A10054" s="1" t="s">
        <v>41</v>
      </c>
      <c r="B10054" s="1" t="s">
        <v>42</v>
      </c>
      <c r="C10054" s="1" t="s">
        <v>40026</v>
      </c>
      <c r="D10054" s="1" t="s">
        <v>40027</v>
      </c>
      <c r="E10054" s="1"/>
      <c r="F10054" s="1"/>
      <c r="G10054" s="1" t="s">
        <v>40028</v>
      </c>
      <c r="H10054" s="1" t="s">
        <v>40029</v>
      </c>
      <c r="I10054" s="1" t="s">
        <v>47</v>
      </c>
      <c r="J10054" s="1" t="s">
        <v>48</v>
      </c>
      <c r="K10054" s="1" t="s">
        <v>49</v>
      </c>
    </row>
    <row r="10055" spans="1:11" ht="15" customHeight="1">
      <c r="A10055" s="1" t="s">
        <v>41</v>
      </c>
      <c r="B10055" s="1" t="s">
        <v>42</v>
      </c>
      <c r="C10055" s="1" t="s">
        <v>40030</v>
      </c>
      <c r="D10055" s="1" t="s">
        <v>40031</v>
      </c>
      <c r="E10055" s="1"/>
      <c r="F10055" s="1"/>
      <c r="G10055" s="1" t="s">
        <v>40032</v>
      </c>
      <c r="H10055" s="1" t="s">
        <v>40033</v>
      </c>
      <c r="I10055" s="1" t="s">
        <v>47</v>
      </c>
      <c r="J10055" s="1" t="s">
        <v>48</v>
      </c>
      <c r="K10055" s="1" t="s">
        <v>49</v>
      </c>
    </row>
    <row r="10056" spans="1:11" ht="15" customHeight="1">
      <c r="A10056" s="1" t="s">
        <v>41</v>
      </c>
      <c r="B10056" s="1" t="s">
        <v>42</v>
      </c>
      <c r="C10056" s="1" t="s">
        <v>40034</v>
      </c>
      <c r="D10056" s="1" t="s">
        <v>40035</v>
      </c>
      <c r="E10056" s="1"/>
      <c r="F10056" s="1"/>
      <c r="G10056" s="1" t="s">
        <v>40036</v>
      </c>
      <c r="H10056" s="1" t="s">
        <v>40037</v>
      </c>
      <c r="I10056" s="1" t="s">
        <v>47</v>
      </c>
      <c r="J10056" s="1" t="s">
        <v>48</v>
      </c>
      <c r="K10056" s="1" t="s">
        <v>49</v>
      </c>
    </row>
    <row r="10057" spans="1:11" ht="15" customHeight="1">
      <c r="A10057" s="1" t="s">
        <v>41</v>
      </c>
      <c r="B10057" s="1" t="s">
        <v>42</v>
      </c>
      <c r="C10057" s="1" t="s">
        <v>40038</v>
      </c>
      <c r="D10057" s="1" t="s">
        <v>40039</v>
      </c>
      <c r="E10057" s="1"/>
      <c r="F10057" s="1"/>
      <c r="G10057" s="1" t="s">
        <v>40040</v>
      </c>
      <c r="H10057" s="1" t="s">
        <v>40041</v>
      </c>
      <c r="I10057" s="1" t="s">
        <v>47</v>
      </c>
      <c r="J10057" s="1" t="s">
        <v>48</v>
      </c>
      <c r="K10057" s="1" t="s">
        <v>49</v>
      </c>
    </row>
    <row r="10058" spans="1:11" ht="15" customHeight="1">
      <c r="A10058" s="1" t="s">
        <v>41</v>
      </c>
      <c r="B10058" s="1" t="s">
        <v>42</v>
      </c>
      <c r="C10058" s="1" t="s">
        <v>40042</v>
      </c>
      <c r="D10058" s="1" t="s">
        <v>40043</v>
      </c>
      <c r="E10058" s="1"/>
      <c r="F10058" s="1"/>
      <c r="G10058" s="1" t="s">
        <v>40044</v>
      </c>
      <c r="H10058" s="1" t="s">
        <v>40045</v>
      </c>
      <c r="I10058" s="1" t="s">
        <v>47</v>
      </c>
      <c r="J10058" s="1" t="s">
        <v>48</v>
      </c>
      <c r="K10058" s="1" t="s">
        <v>49</v>
      </c>
    </row>
    <row r="10059" spans="1:11" ht="15" customHeight="1">
      <c r="A10059" s="1" t="s">
        <v>41</v>
      </c>
      <c r="B10059" s="1" t="s">
        <v>42</v>
      </c>
      <c r="C10059" s="1" t="s">
        <v>40046</v>
      </c>
      <c r="D10059" s="1" t="s">
        <v>40047</v>
      </c>
      <c r="E10059" s="1"/>
      <c r="F10059" s="1"/>
      <c r="G10059" s="1" t="s">
        <v>40048</v>
      </c>
      <c r="H10059" s="1" t="s">
        <v>40049</v>
      </c>
      <c r="I10059" s="1" t="s">
        <v>47</v>
      </c>
      <c r="J10059" s="1" t="s">
        <v>48</v>
      </c>
      <c r="K10059" s="1" t="s">
        <v>49</v>
      </c>
    </row>
    <row r="10060" spans="1:11" ht="15" customHeight="1">
      <c r="A10060" s="1" t="s">
        <v>41</v>
      </c>
      <c r="B10060" s="1" t="s">
        <v>42</v>
      </c>
      <c r="C10060" s="1" t="s">
        <v>40050</v>
      </c>
      <c r="D10060" s="1" t="s">
        <v>40051</v>
      </c>
      <c r="E10060" s="1"/>
      <c r="F10060" s="1"/>
      <c r="G10060" s="1" t="s">
        <v>40052</v>
      </c>
      <c r="H10060" s="1" t="s">
        <v>40053</v>
      </c>
      <c r="I10060" s="1" t="s">
        <v>47</v>
      </c>
      <c r="J10060" s="1" t="s">
        <v>48</v>
      </c>
      <c r="K10060" s="1" t="s">
        <v>49</v>
      </c>
    </row>
    <row r="10061" spans="1:11" ht="15" customHeight="1">
      <c r="A10061" s="1" t="s">
        <v>41</v>
      </c>
      <c r="B10061" s="1" t="s">
        <v>42</v>
      </c>
      <c r="C10061" s="1" t="s">
        <v>40054</v>
      </c>
      <c r="D10061" s="1" t="s">
        <v>40055</v>
      </c>
      <c r="E10061" s="1"/>
      <c r="F10061" s="1"/>
      <c r="G10061" s="1" t="s">
        <v>40056</v>
      </c>
      <c r="H10061" s="1" t="s">
        <v>40057</v>
      </c>
      <c r="I10061" s="1" t="s">
        <v>47</v>
      </c>
      <c r="J10061" s="1" t="s">
        <v>48</v>
      </c>
      <c r="K10061" s="1" t="s">
        <v>49</v>
      </c>
    </row>
    <row r="10062" spans="1:11" ht="15" customHeight="1">
      <c r="A10062" s="1" t="s">
        <v>41</v>
      </c>
      <c r="B10062" s="1" t="s">
        <v>42</v>
      </c>
      <c r="C10062" s="1" t="s">
        <v>40058</v>
      </c>
      <c r="D10062" s="1" t="s">
        <v>40059</v>
      </c>
      <c r="E10062" s="1"/>
      <c r="F10062" s="1"/>
      <c r="G10062" s="1" t="s">
        <v>40060</v>
      </c>
      <c r="H10062" s="1" t="s">
        <v>40061</v>
      </c>
      <c r="I10062" s="1" t="s">
        <v>47</v>
      </c>
      <c r="J10062" s="1" t="s">
        <v>48</v>
      </c>
      <c r="K10062" s="1" t="s">
        <v>49</v>
      </c>
    </row>
    <row r="10063" spans="1:11" ht="15" customHeight="1">
      <c r="A10063" s="1" t="s">
        <v>41</v>
      </c>
      <c r="B10063" s="1" t="s">
        <v>42</v>
      </c>
      <c r="C10063" s="1" t="s">
        <v>40062</v>
      </c>
      <c r="D10063" s="1" t="s">
        <v>40063</v>
      </c>
      <c r="E10063" s="1"/>
      <c r="F10063" s="1"/>
      <c r="G10063" s="1" t="s">
        <v>40064</v>
      </c>
      <c r="H10063" s="1" t="s">
        <v>40065</v>
      </c>
      <c r="I10063" s="1" t="s">
        <v>47</v>
      </c>
      <c r="J10063" s="1" t="s">
        <v>48</v>
      </c>
      <c r="K10063" s="1" t="s">
        <v>49</v>
      </c>
    </row>
    <row r="10064" spans="1:11" ht="15" customHeight="1">
      <c r="A10064" s="1" t="s">
        <v>41</v>
      </c>
      <c r="B10064" s="1" t="s">
        <v>42</v>
      </c>
      <c r="C10064" s="1" t="s">
        <v>40066</v>
      </c>
      <c r="D10064" s="1" t="s">
        <v>40067</v>
      </c>
      <c r="E10064" s="1"/>
      <c r="F10064" s="1"/>
      <c r="G10064" s="1" t="s">
        <v>40068</v>
      </c>
      <c r="H10064" s="1" t="s">
        <v>40069</v>
      </c>
      <c r="I10064" s="1" t="s">
        <v>47</v>
      </c>
      <c r="J10064" s="1" t="s">
        <v>48</v>
      </c>
      <c r="K10064" s="1" t="s">
        <v>49</v>
      </c>
    </row>
    <row r="10065" spans="1:11" ht="15" customHeight="1">
      <c r="A10065" s="1" t="s">
        <v>41</v>
      </c>
      <c r="B10065" s="1" t="s">
        <v>42</v>
      </c>
      <c r="C10065" s="1" t="s">
        <v>40070</v>
      </c>
      <c r="D10065" s="1" t="s">
        <v>40071</v>
      </c>
      <c r="E10065" s="1"/>
      <c r="F10065" s="1"/>
      <c r="G10065" s="1" t="s">
        <v>40072</v>
      </c>
      <c r="H10065" s="1" t="s">
        <v>40073</v>
      </c>
      <c r="I10065" s="1" t="s">
        <v>47</v>
      </c>
      <c r="J10065" s="1" t="s">
        <v>48</v>
      </c>
      <c r="K10065" s="1" t="s">
        <v>49</v>
      </c>
    </row>
    <row r="10066" spans="1:11" ht="15" customHeight="1">
      <c r="A10066" s="1" t="s">
        <v>41</v>
      </c>
      <c r="B10066" s="1" t="s">
        <v>42</v>
      </c>
      <c r="C10066" s="1" t="s">
        <v>40074</v>
      </c>
      <c r="D10066" s="1" t="s">
        <v>40075</v>
      </c>
      <c r="E10066" s="1"/>
      <c r="F10066" s="1"/>
      <c r="G10066" s="1" t="s">
        <v>40076</v>
      </c>
      <c r="H10066" s="1" t="s">
        <v>40077</v>
      </c>
      <c r="I10066" s="1" t="s">
        <v>47</v>
      </c>
      <c r="J10066" s="1" t="s">
        <v>48</v>
      </c>
      <c r="K10066" s="1" t="s">
        <v>49</v>
      </c>
    </row>
    <row r="10067" spans="1:11" ht="15" customHeight="1">
      <c r="A10067" s="1" t="s">
        <v>41</v>
      </c>
      <c r="B10067" s="1" t="s">
        <v>42</v>
      </c>
      <c r="C10067" s="1" t="s">
        <v>40078</v>
      </c>
      <c r="D10067" s="1" t="s">
        <v>40079</v>
      </c>
      <c r="E10067" s="1"/>
      <c r="F10067" s="1"/>
      <c r="G10067" s="1" t="s">
        <v>40080</v>
      </c>
      <c r="H10067" s="1" t="s">
        <v>40081</v>
      </c>
      <c r="I10067" s="1" t="s">
        <v>47</v>
      </c>
      <c r="J10067" s="1" t="s">
        <v>48</v>
      </c>
      <c r="K10067" s="1" t="s">
        <v>49</v>
      </c>
    </row>
    <row r="10068" spans="1:11" ht="15" customHeight="1">
      <c r="A10068" s="1" t="s">
        <v>41</v>
      </c>
      <c r="B10068" s="1" t="s">
        <v>42</v>
      </c>
      <c r="C10068" s="1" t="s">
        <v>40082</v>
      </c>
      <c r="D10068" s="1" t="s">
        <v>40083</v>
      </c>
      <c r="E10068" s="1"/>
      <c r="F10068" s="1"/>
      <c r="G10068" s="1" t="s">
        <v>40084</v>
      </c>
      <c r="H10068" s="1" t="s">
        <v>40085</v>
      </c>
      <c r="I10068" s="1" t="s">
        <v>47</v>
      </c>
      <c r="J10068" s="1" t="s">
        <v>48</v>
      </c>
      <c r="K10068" s="1" t="s">
        <v>49</v>
      </c>
    </row>
    <row r="10069" spans="1:11" ht="15" customHeight="1">
      <c r="A10069" s="1" t="s">
        <v>41</v>
      </c>
      <c r="B10069" s="1" t="s">
        <v>42</v>
      </c>
      <c r="C10069" s="1" t="s">
        <v>40086</v>
      </c>
      <c r="D10069" s="1" t="s">
        <v>40087</v>
      </c>
      <c r="E10069" s="1"/>
      <c r="F10069" s="1"/>
      <c r="G10069" s="1" t="s">
        <v>40088</v>
      </c>
      <c r="H10069" s="1" t="s">
        <v>40089</v>
      </c>
      <c r="I10069" s="1" t="s">
        <v>47</v>
      </c>
      <c r="J10069" s="1" t="s">
        <v>48</v>
      </c>
      <c r="K10069" s="1" t="s">
        <v>49</v>
      </c>
    </row>
    <row r="10070" spans="1:11" ht="15" customHeight="1">
      <c r="A10070" s="1" t="s">
        <v>41</v>
      </c>
      <c r="B10070" s="1" t="s">
        <v>42</v>
      </c>
      <c r="C10070" s="1" t="s">
        <v>40090</v>
      </c>
      <c r="D10070" s="1" t="s">
        <v>40091</v>
      </c>
      <c r="E10070" s="1"/>
      <c r="F10070" s="1"/>
      <c r="G10070" s="1" t="s">
        <v>40092</v>
      </c>
      <c r="H10070" s="1" t="s">
        <v>40093</v>
      </c>
      <c r="I10070" s="1" t="s">
        <v>47</v>
      </c>
      <c r="J10070" s="1" t="s">
        <v>48</v>
      </c>
      <c r="K10070" s="1" t="s">
        <v>49</v>
      </c>
    </row>
    <row r="10071" spans="1:11" ht="15" customHeight="1">
      <c r="A10071" s="1" t="s">
        <v>41</v>
      </c>
      <c r="B10071" s="1" t="s">
        <v>42</v>
      </c>
      <c r="C10071" s="1" t="s">
        <v>40094</v>
      </c>
      <c r="D10071" s="1" t="s">
        <v>40095</v>
      </c>
      <c r="E10071" s="1"/>
      <c r="F10071" s="1"/>
      <c r="G10071" s="1" t="s">
        <v>40096</v>
      </c>
      <c r="H10071" s="1" t="s">
        <v>40097</v>
      </c>
      <c r="I10071" s="1" t="s">
        <v>47</v>
      </c>
      <c r="J10071" s="1" t="s">
        <v>48</v>
      </c>
      <c r="K10071" s="1" t="s">
        <v>49</v>
      </c>
    </row>
    <row r="10072" spans="1:11" ht="15" customHeight="1">
      <c r="A10072" s="1" t="s">
        <v>41</v>
      </c>
      <c r="B10072" s="1" t="s">
        <v>42</v>
      </c>
      <c r="C10072" s="1" t="s">
        <v>40098</v>
      </c>
      <c r="D10072" s="1" t="s">
        <v>40099</v>
      </c>
      <c r="E10072" s="1"/>
      <c r="F10072" s="1"/>
      <c r="G10072" s="1" t="s">
        <v>40100</v>
      </c>
      <c r="H10072" s="1" t="s">
        <v>40101</v>
      </c>
      <c r="I10072" s="1" t="s">
        <v>47</v>
      </c>
      <c r="J10072" s="1" t="s">
        <v>48</v>
      </c>
      <c r="K10072" s="1" t="s">
        <v>49</v>
      </c>
    </row>
    <row r="10073" spans="1:11" ht="15" customHeight="1">
      <c r="A10073" s="1" t="s">
        <v>41</v>
      </c>
      <c r="B10073" s="1" t="s">
        <v>42</v>
      </c>
      <c r="C10073" s="1" t="s">
        <v>40102</v>
      </c>
      <c r="D10073" s="1" t="s">
        <v>40103</v>
      </c>
      <c r="E10073" s="1"/>
      <c r="F10073" s="1"/>
      <c r="G10073" s="1" t="s">
        <v>40104</v>
      </c>
      <c r="H10073" s="1" t="s">
        <v>40105</v>
      </c>
      <c r="I10073" s="1" t="s">
        <v>47</v>
      </c>
      <c r="J10073" s="1" t="s">
        <v>48</v>
      </c>
      <c r="K10073" s="1" t="s">
        <v>49</v>
      </c>
    </row>
    <row r="10074" spans="1:11" ht="15" customHeight="1">
      <c r="A10074" s="1" t="s">
        <v>41</v>
      </c>
      <c r="B10074" s="1" t="s">
        <v>42</v>
      </c>
      <c r="C10074" s="1" t="s">
        <v>40106</v>
      </c>
      <c r="D10074" s="1" t="s">
        <v>40107</v>
      </c>
      <c r="E10074" s="1"/>
      <c r="F10074" s="1"/>
      <c r="G10074" s="1" t="s">
        <v>40108</v>
      </c>
      <c r="H10074" s="1" t="s">
        <v>40109</v>
      </c>
      <c r="I10074" s="1" t="s">
        <v>47</v>
      </c>
      <c r="J10074" s="1" t="s">
        <v>48</v>
      </c>
      <c r="K10074" s="1" t="s">
        <v>49</v>
      </c>
    </row>
    <row r="10075" spans="1:11" ht="15" customHeight="1">
      <c r="A10075" s="1" t="s">
        <v>41</v>
      </c>
      <c r="B10075" s="1" t="s">
        <v>42</v>
      </c>
      <c r="C10075" s="1" t="s">
        <v>40110</v>
      </c>
      <c r="D10075" s="1" t="s">
        <v>40110</v>
      </c>
      <c r="E10075" s="1"/>
      <c r="F10075" s="1"/>
      <c r="G10075" s="1" t="s">
        <v>40111</v>
      </c>
      <c r="H10075" s="1" t="s">
        <v>40112</v>
      </c>
      <c r="I10075" s="1" t="s">
        <v>47</v>
      </c>
      <c r="J10075" s="1" t="s">
        <v>48</v>
      </c>
      <c r="K10075" s="1" t="s">
        <v>49</v>
      </c>
    </row>
    <row r="10076" spans="1:11" ht="15" customHeight="1">
      <c r="A10076" s="1" t="s">
        <v>41</v>
      </c>
      <c r="B10076" s="1" t="s">
        <v>42</v>
      </c>
      <c r="C10076" s="1" t="s">
        <v>40113</v>
      </c>
      <c r="D10076" s="1" t="s">
        <v>40114</v>
      </c>
      <c r="E10076" s="1"/>
      <c r="F10076" s="1"/>
      <c r="G10076" s="1" t="s">
        <v>40115</v>
      </c>
      <c r="H10076" s="1" t="s">
        <v>40116</v>
      </c>
      <c r="I10076" s="1" t="s">
        <v>47</v>
      </c>
      <c r="J10076" s="1" t="s">
        <v>48</v>
      </c>
      <c r="K10076" s="1" t="s">
        <v>49</v>
      </c>
    </row>
    <row r="10077" spans="1:11" ht="15" customHeight="1">
      <c r="A10077" s="1" t="s">
        <v>41</v>
      </c>
      <c r="B10077" s="1" t="s">
        <v>42</v>
      </c>
      <c r="C10077" s="1" t="s">
        <v>40117</v>
      </c>
      <c r="D10077" s="1" t="s">
        <v>40118</v>
      </c>
      <c r="E10077" s="1"/>
      <c r="F10077" s="1"/>
      <c r="G10077" s="1" t="s">
        <v>40119</v>
      </c>
      <c r="H10077" s="1" t="s">
        <v>40120</v>
      </c>
      <c r="I10077" s="1" t="s">
        <v>47</v>
      </c>
      <c r="J10077" s="1" t="s">
        <v>48</v>
      </c>
      <c r="K10077" s="1" t="s">
        <v>49</v>
      </c>
    </row>
    <row r="10078" spans="1:11" ht="15" customHeight="1">
      <c r="A10078" s="1" t="s">
        <v>41</v>
      </c>
      <c r="B10078" s="1" t="s">
        <v>42</v>
      </c>
      <c r="C10078" s="1" t="s">
        <v>40121</v>
      </c>
      <c r="D10078" s="1" t="s">
        <v>40122</v>
      </c>
      <c r="E10078" s="1"/>
      <c r="F10078" s="1"/>
      <c r="G10078" s="1" t="s">
        <v>40123</v>
      </c>
      <c r="H10078" s="1" t="s">
        <v>40124</v>
      </c>
      <c r="I10078" s="1" t="s">
        <v>47</v>
      </c>
      <c r="J10078" s="1" t="s">
        <v>48</v>
      </c>
      <c r="K10078" s="1" t="s">
        <v>49</v>
      </c>
    </row>
    <row r="10079" spans="1:11" ht="15" customHeight="1">
      <c r="A10079" s="1" t="s">
        <v>41</v>
      </c>
      <c r="B10079" s="1" t="s">
        <v>42</v>
      </c>
      <c r="C10079" s="1" t="s">
        <v>40125</v>
      </c>
      <c r="D10079" s="1" t="s">
        <v>40126</v>
      </c>
      <c r="E10079" s="1"/>
      <c r="F10079" s="1"/>
      <c r="G10079" s="1" t="s">
        <v>40127</v>
      </c>
      <c r="H10079" s="1" t="s">
        <v>40128</v>
      </c>
      <c r="I10079" s="1" t="s">
        <v>47</v>
      </c>
      <c r="J10079" s="1" t="s">
        <v>48</v>
      </c>
      <c r="K10079" s="1" t="s">
        <v>49</v>
      </c>
    </row>
    <row r="10080" spans="1:11" ht="15" customHeight="1">
      <c r="A10080" s="1" t="s">
        <v>41</v>
      </c>
      <c r="B10080" s="1" t="s">
        <v>42</v>
      </c>
      <c r="C10080" s="1" t="s">
        <v>40129</v>
      </c>
      <c r="D10080" s="1" t="s">
        <v>40130</v>
      </c>
      <c r="E10080" s="1"/>
      <c r="F10080" s="1"/>
      <c r="G10080" s="1" t="s">
        <v>40131</v>
      </c>
      <c r="H10080" s="1" t="s">
        <v>40132</v>
      </c>
      <c r="I10080" s="1" t="s">
        <v>47</v>
      </c>
      <c r="J10080" s="1" t="s">
        <v>48</v>
      </c>
      <c r="K10080" s="1" t="s">
        <v>49</v>
      </c>
    </row>
    <row r="10081" spans="1:11" ht="15" customHeight="1">
      <c r="A10081" s="1" t="s">
        <v>41</v>
      </c>
      <c r="B10081" s="1" t="s">
        <v>42</v>
      </c>
      <c r="C10081" s="1" t="s">
        <v>40133</v>
      </c>
      <c r="D10081" s="1" t="s">
        <v>40134</v>
      </c>
      <c r="E10081" s="1"/>
      <c r="F10081" s="1"/>
      <c r="G10081" s="1" t="s">
        <v>40135</v>
      </c>
      <c r="H10081" s="1" t="s">
        <v>40136</v>
      </c>
      <c r="I10081" s="1" t="s">
        <v>47</v>
      </c>
      <c r="J10081" s="1" t="s">
        <v>48</v>
      </c>
      <c r="K10081" s="1" t="s">
        <v>49</v>
      </c>
    </row>
    <row r="10082" spans="1:11" ht="15" customHeight="1">
      <c r="A10082" s="1" t="s">
        <v>41</v>
      </c>
      <c r="B10082" s="1" t="s">
        <v>42</v>
      </c>
      <c r="C10082" s="1" t="s">
        <v>40137</v>
      </c>
      <c r="D10082" s="1" t="s">
        <v>40138</v>
      </c>
      <c r="E10082" s="1"/>
      <c r="F10082" s="1"/>
      <c r="G10082" s="1" t="s">
        <v>40139</v>
      </c>
      <c r="H10082" s="1" t="s">
        <v>40140</v>
      </c>
      <c r="I10082" s="1" t="s">
        <v>47</v>
      </c>
      <c r="J10082" s="1" t="s">
        <v>48</v>
      </c>
      <c r="K10082" s="1" t="s">
        <v>49</v>
      </c>
    </row>
    <row r="10083" spans="1:11" ht="15" customHeight="1">
      <c r="A10083" s="1" t="s">
        <v>4570</v>
      </c>
      <c r="B10083" s="1" t="s">
        <v>42</v>
      </c>
      <c r="C10083" s="1" t="s">
        <v>40141</v>
      </c>
      <c r="D10083" s="1" t="s">
        <v>40142</v>
      </c>
      <c r="E10083" s="1"/>
      <c r="F10083" s="1"/>
      <c r="G10083" s="1" t="s">
        <v>40143</v>
      </c>
      <c r="H10083" s="1" t="s">
        <v>40144</v>
      </c>
      <c r="I10083" s="1" t="s">
        <v>4575</v>
      </c>
      <c r="J10083" s="1" t="s">
        <v>48</v>
      </c>
      <c r="K10083" s="1" t="s">
        <v>49</v>
      </c>
    </row>
    <row r="10084" spans="1:11" ht="15" customHeight="1">
      <c r="A10084" s="1" t="s">
        <v>3637</v>
      </c>
      <c r="B10084" s="1" t="s">
        <v>3638</v>
      </c>
      <c r="C10084" s="1" t="s">
        <v>40145</v>
      </c>
      <c r="D10084" s="1" t="s">
        <v>40145</v>
      </c>
      <c r="E10084" s="1"/>
      <c r="F10084" s="1"/>
      <c r="G10084" s="1" t="s">
        <v>40146</v>
      </c>
      <c r="H10084" s="1" t="s">
        <v>40147</v>
      </c>
      <c r="I10084" s="1" t="s">
        <v>3642</v>
      </c>
      <c r="J10084" s="1" t="s">
        <v>48</v>
      </c>
      <c r="K10084" s="1" t="s">
        <v>49</v>
      </c>
    </row>
    <row r="10085" spans="1:11" ht="15" customHeight="1">
      <c r="A10085" s="1" t="s">
        <v>3637</v>
      </c>
      <c r="B10085" s="1" t="s">
        <v>3638</v>
      </c>
      <c r="C10085" s="1" t="s">
        <v>40148</v>
      </c>
      <c r="D10085" s="1" t="s">
        <v>40148</v>
      </c>
      <c r="E10085" s="1"/>
      <c r="F10085" s="1"/>
      <c r="G10085" s="1" t="s">
        <v>40149</v>
      </c>
      <c r="H10085" s="1" t="s">
        <v>40150</v>
      </c>
      <c r="I10085" s="1" t="s">
        <v>3642</v>
      </c>
      <c r="J10085" s="1" t="s">
        <v>48</v>
      </c>
      <c r="K10085" s="1" t="s">
        <v>49</v>
      </c>
    </row>
    <row r="10086" spans="1:11" ht="15" customHeight="1">
      <c r="A10086" s="1" t="s">
        <v>41</v>
      </c>
      <c r="B10086" s="1" t="s">
        <v>42</v>
      </c>
      <c r="C10086" s="1" t="s">
        <v>40151</v>
      </c>
      <c r="D10086" s="1" t="s">
        <v>40151</v>
      </c>
      <c r="E10086" s="1"/>
      <c r="F10086" s="1"/>
      <c r="G10086" s="1" t="s">
        <v>40152</v>
      </c>
      <c r="H10086" s="1" t="s">
        <v>40153</v>
      </c>
      <c r="I10086" s="1" t="s">
        <v>47</v>
      </c>
      <c r="J10086" s="1" t="s">
        <v>48</v>
      </c>
      <c r="K10086" s="1" t="s">
        <v>49</v>
      </c>
    </row>
    <row r="10087" spans="1:11" ht="15" customHeight="1">
      <c r="A10087" s="1" t="s">
        <v>41</v>
      </c>
      <c r="B10087" s="1" t="s">
        <v>42</v>
      </c>
      <c r="C10087" s="1" t="s">
        <v>40154</v>
      </c>
      <c r="D10087" s="1" t="s">
        <v>40154</v>
      </c>
      <c r="E10087" s="1"/>
      <c r="F10087" s="1"/>
      <c r="G10087" s="1" t="s">
        <v>40155</v>
      </c>
      <c r="H10087" s="1" t="s">
        <v>40156</v>
      </c>
      <c r="I10087" s="1" t="s">
        <v>47</v>
      </c>
      <c r="J10087" s="1" t="s">
        <v>48</v>
      </c>
      <c r="K10087" s="1" t="s">
        <v>49</v>
      </c>
    </row>
    <row r="10088" spans="1:11" ht="15" customHeight="1">
      <c r="A10088" s="1" t="s">
        <v>41</v>
      </c>
      <c r="B10088" s="1" t="s">
        <v>42</v>
      </c>
      <c r="C10088" s="1" t="s">
        <v>40157</v>
      </c>
      <c r="D10088" s="1" t="s">
        <v>40157</v>
      </c>
      <c r="E10088" s="1"/>
      <c r="F10088" s="1"/>
      <c r="G10088" s="1" t="s">
        <v>40158</v>
      </c>
      <c r="H10088" s="1" t="s">
        <v>40159</v>
      </c>
      <c r="I10088" s="1" t="s">
        <v>47</v>
      </c>
      <c r="J10088" s="1" t="s">
        <v>48</v>
      </c>
      <c r="K10088" s="1" t="s">
        <v>49</v>
      </c>
    </row>
    <row r="10089" spans="1:11" ht="15" customHeight="1">
      <c r="A10089" s="1" t="s">
        <v>3637</v>
      </c>
      <c r="B10089" s="1" t="s">
        <v>3638</v>
      </c>
      <c r="C10089" s="1" t="s">
        <v>40160</v>
      </c>
      <c r="D10089" s="1" t="s">
        <v>40161</v>
      </c>
      <c r="E10089" s="1"/>
      <c r="F10089" s="1"/>
      <c r="G10089" s="1" t="s">
        <v>40162</v>
      </c>
      <c r="H10089" s="1" t="s">
        <v>40163</v>
      </c>
      <c r="I10089" s="1" t="s">
        <v>3642</v>
      </c>
      <c r="J10089" s="1" t="s">
        <v>48</v>
      </c>
      <c r="K10089" s="1" t="s">
        <v>49</v>
      </c>
    </row>
    <row r="10090" spans="1:11" ht="15" customHeight="1">
      <c r="A10090" s="1" t="s">
        <v>3637</v>
      </c>
      <c r="B10090" s="1" t="s">
        <v>3638</v>
      </c>
      <c r="C10090" s="1" t="s">
        <v>40164</v>
      </c>
      <c r="D10090" s="1" t="s">
        <v>40165</v>
      </c>
      <c r="E10090" s="1"/>
      <c r="F10090" s="1"/>
      <c r="G10090" s="1" t="s">
        <v>40166</v>
      </c>
      <c r="H10090" s="1" t="s">
        <v>40167</v>
      </c>
      <c r="I10090" s="1" t="s">
        <v>3642</v>
      </c>
      <c r="J10090" s="1" t="s">
        <v>48</v>
      </c>
      <c r="K10090" s="1" t="s">
        <v>49</v>
      </c>
    </row>
    <row r="10091" spans="1:11" ht="15" customHeight="1">
      <c r="A10091" s="1" t="s">
        <v>41</v>
      </c>
      <c r="B10091" s="1" t="s">
        <v>42</v>
      </c>
      <c r="C10091" s="1" t="s">
        <v>40168</v>
      </c>
      <c r="D10091" s="1" t="s">
        <v>40169</v>
      </c>
      <c r="E10091" s="1"/>
      <c r="F10091" s="1"/>
      <c r="G10091" s="1" t="s">
        <v>40170</v>
      </c>
      <c r="H10091" s="1" t="s">
        <v>40171</v>
      </c>
      <c r="I10091" s="1" t="s">
        <v>47</v>
      </c>
      <c r="J10091" s="1" t="s">
        <v>48</v>
      </c>
      <c r="K10091" s="1" t="s">
        <v>49</v>
      </c>
    </row>
    <row r="10092" spans="1:11" ht="15" customHeight="1">
      <c r="A10092" s="1" t="s">
        <v>41</v>
      </c>
      <c r="B10092" s="1" t="s">
        <v>42</v>
      </c>
      <c r="C10092" s="1" t="s">
        <v>40172</v>
      </c>
      <c r="D10092" s="1" t="s">
        <v>40173</v>
      </c>
      <c r="E10092" s="1"/>
      <c r="F10092" s="1"/>
      <c r="G10092" s="1" t="s">
        <v>40174</v>
      </c>
      <c r="H10092" s="1" t="s">
        <v>40175</v>
      </c>
      <c r="I10092" s="1" t="s">
        <v>47</v>
      </c>
      <c r="J10092" s="1" t="s">
        <v>48</v>
      </c>
      <c r="K10092" s="1" t="s">
        <v>49</v>
      </c>
    </row>
    <row r="10093" spans="1:11" ht="15" customHeight="1">
      <c r="A10093" s="1" t="s">
        <v>3637</v>
      </c>
      <c r="B10093" s="1" t="s">
        <v>3638</v>
      </c>
      <c r="C10093" s="1" t="s">
        <v>40176</v>
      </c>
      <c r="D10093" s="1" t="s">
        <v>40177</v>
      </c>
      <c r="E10093" s="1"/>
      <c r="F10093" s="1"/>
      <c r="G10093" s="1" t="s">
        <v>40178</v>
      </c>
      <c r="H10093" s="1" t="s">
        <v>40179</v>
      </c>
      <c r="I10093" s="1" t="s">
        <v>3642</v>
      </c>
      <c r="J10093" s="1" t="s">
        <v>48</v>
      </c>
      <c r="K10093" s="1" t="s">
        <v>49</v>
      </c>
    </row>
    <row r="10094" spans="1:11" ht="15" customHeight="1">
      <c r="A10094" s="1" t="s">
        <v>3637</v>
      </c>
      <c r="B10094" s="1" t="s">
        <v>3638</v>
      </c>
      <c r="C10094" s="1" t="s">
        <v>40180</v>
      </c>
      <c r="D10094" s="1" t="s">
        <v>40181</v>
      </c>
      <c r="E10094" s="1"/>
      <c r="F10094" s="1"/>
      <c r="G10094" s="1" t="s">
        <v>40182</v>
      </c>
      <c r="H10094" s="1" t="s">
        <v>40183</v>
      </c>
      <c r="I10094" s="1" t="s">
        <v>3642</v>
      </c>
      <c r="J10094" s="1" t="s">
        <v>48</v>
      </c>
      <c r="K10094" s="1" t="s">
        <v>49</v>
      </c>
    </row>
    <row r="10095" spans="1:11" ht="15" customHeight="1">
      <c r="A10095" s="1" t="s">
        <v>3637</v>
      </c>
      <c r="B10095" s="1" t="s">
        <v>3638</v>
      </c>
      <c r="C10095" s="1" t="s">
        <v>40184</v>
      </c>
      <c r="D10095" s="1" t="s">
        <v>40185</v>
      </c>
      <c r="E10095" s="1"/>
      <c r="F10095" s="1"/>
      <c r="G10095" s="1" t="s">
        <v>40186</v>
      </c>
      <c r="H10095" s="1" t="s">
        <v>40187</v>
      </c>
      <c r="I10095" s="1" t="s">
        <v>3642</v>
      </c>
      <c r="J10095" s="1" t="s">
        <v>48</v>
      </c>
      <c r="K10095" s="1" t="s">
        <v>49</v>
      </c>
    </row>
    <row r="10096" spans="1:11" ht="15" customHeight="1">
      <c r="A10096" s="1" t="s">
        <v>3637</v>
      </c>
      <c r="B10096" s="1" t="s">
        <v>3638</v>
      </c>
      <c r="C10096" s="1" t="s">
        <v>40188</v>
      </c>
      <c r="D10096" s="1" t="s">
        <v>40189</v>
      </c>
      <c r="E10096" s="1"/>
      <c r="F10096" s="1"/>
      <c r="G10096" s="1" t="s">
        <v>40190</v>
      </c>
      <c r="H10096" s="1" t="s">
        <v>40191</v>
      </c>
      <c r="I10096" s="1" t="s">
        <v>3642</v>
      </c>
      <c r="J10096" s="1" t="s">
        <v>48</v>
      </c>
      <c r="K10096" s="1" t="s">
        <v>49</v>
      </c>
    </row>
    <row r="10097" spans="1:11" ht="15" customHeight="1">
      <c r="A10097" s="1" t="s">
        <v>3637</v>
      </c>
      <c r="B10097" s="1" t="s">
        <v>3638</v>
      </c>
      <c r="C10097" s="1" t="s">
        <v>40192</v>
      </c>
      <c r="D10097" s="1" t="s">
        <v>40193</v>
      </c>
      <c r="E10097" s="1"/>
      <c r="F10097" s="1"/>
      <c r="G10097" s="1" t="s">
        <v>40194</v>
      </c>
      <c r="H10097" s="1" t="s">
        <v>40195</v>
      </c>
      <c r="I10097" s="1" t="s">
        <v>3642</v>
      </c>
      <c r="J10097" s="1" t="s">
        <v>48</v>
      </c>
      <c r="K10097" s="1" t="s">
        <v>49</v>
      </c>
    </row>
    <row r="10098" spans="1:11" ht="15" customHeight="1">
      <c r="A10098" s="1" t="s">
        <v>3637</v>
      </c>
      <c r="B10098" s="1" t="s">
        <v>3638</v>
      </c>
      <c r="C10098" s="1" t="s">
        <v>40196</v>
      </c>
      <c r="D10098" s="1" t="s">
        <v>40197</v>
      </c>
      <c r="E10098" s="1"/>
      <c r="F10098" s="1"/>
      <c r="G10098" s="1" t="s">
        <v>40198</v>
      </c>
      <c r="H10098" s="1" t="s">
        <v>40199</v>
      </c>
      <c r="I10098" s="1" t="s">
        <v>3642</v>
      </c>
      <c r="J10098" s="1" t="s">
        <v>48</v>
      </c>
      <c r="K10098" s="1" t="s">
        <v>49</v>
      </c>
    </row>
    <row r="10099" spans="1:11" ht="15" customHeight="1">
      <c r="A10099" s="1" t="s">
        <v>3637</v>
      </c>
      <c r="B10099" s="1" t="s">
        <v>3638</v>
      </c>
      <c r="C10099" s="1" t="s">
        <v>40200</v>
      </c>
      <c r="D10099" s="1" t="s">
        <v>40201</v>
      </c>
      <c r="E10099" s="1"/>
      <c r="F10099" s="1"/>
      <c r="G10099" s="1" t="s">
        <v>40202</v>
      </c>
      <c r="H10099" s="1" t="s">
        <v>40203</v>
      </c>
      <c r="I10099" s="1" t="s">
        <v>3642</v>
      </c>
      <c r="J10099" s="1" t="s">
        <v>48</v>
      </c>
      <c r="K10099" s="1" t="s">
        <v>49</v>
      </c>
    </row>
    <row r="10100" spans="1:11" ht="15" customHeight="1">
      <c r="A10100" s="1" t="s">
        <v>3637</v>
      </c>
      <c r="B10100" s="1" t="s">
        <v>3638</v>
      </c>
      <c r="C10100" s="1" t="s">
        <v>40204</v>
      </c>
      <c r="D10100" s="1" t="s">
        <v>40205</v>
      </c>
      <c r="E10100" s="1"/>
      <c r="F10100" s="1"/>
      <c r="G10100" s="1" t="s">
        <v>40206</v>
      </c>
      <c r="H10100" s="1" t="s">
        <v>40207</v>
      </c>
      <c r="I10100" s="1" t="s">
        <v>3642</v>
      </c>
      <c r="J10100" s="1" t="s">
        <v>48</v>
      </c>
      <c r="K10100" s="1" t="s">
        <v>49</v>
      </c>
    </row>
    <row r="10101" spans="1:11" ht="15" customHeight="1">
      <c r="A10101" s="1" t="s">
        <v>3637</v>
      </c>
      <c r="B10101" s="1" t="s">
        <v>3638</v>
      </c>
      <c r="C10101" s="1" t="s">
        <v>40208</v>
      </c>
      <c r="D10101" s="1" t="s">
        <v>40209</v>
      </c>
      <c r="E10101" s="1"/>
      <c r="F10101" s="1"/>
      <c r="G10101" s="1" t="s">
        <v>40210</v>
      </c>
      <c r="H10101" s="1" t="s">
        <v>40211</v>
      </c>
      <c r="I10101" s="1" t="s">
        <v>3642</v>
      </c>
      <c r="J10101" s="1" t="s">
        <v>48</v>
      </c>
      <c r="K10101" s="1" t="s">
        <v>49</v>
      </c>
    </row>
    <row r="10102" spans="1:11" ht="15" customHeight="1">
      <c r="A10102" s="1" t="s">
        <v>3637</v>
      </c>
      <c r="B10102" s="1" t="s">
        <v>3638</v>
      </c>
      <c r="C10102" s="1" t="s">
        <v>40212</v>
      </c>
      <c r="D10102" s="1" t="s">
        <v>40213</v>
      </c>
      <c r="E10102" s="1"/>
      <c r="F10102" s="1"/>
      <c r="G10102" s="1" t="s">
        <v>40214</v>
      </c>
      <c r="H10102" s="1" t="s">
        <v>40215</v>
      </c>
      <c r="I10102" s="1" t="s">
        <v>3642</v>
      </c>
      <c r="J10102" s="1" t="s">
        <v>48</v>
      </c>
      <c r="K10102" s="1" t="s">
        <v>49</v>
      </c>
    </row>
    <row r="10103" spans="1:11" ht="15" customHeight="1">
      <c r="A10103" s="1" t="s">
        <v>3637</v>
      </c>
      <c r="B10103" s="1" t="s">
        <v>3638</v>
      </c>
      <c r="C10103" s="1" t="s">
        <v>40216</v>
      </c>
      <c r="D10103" s="1" t="s">
        <v>40217</v>
      </c>
      <c r="E10103" s="1"/>
      <c r="F10103" s="1"/>
      <c r="G10103" s="1" t="s">
        <v>40218</v>
      </c>
      <c r="H10103" s="1" t="s">
        <v>40219</v>
      </c>
      <c r="I10103" s="1" t="s">
        <v>3642</v>
      </c>
      <c r="J10103" s="1" t="s">
        <v>48</v>
      </c>
      <c r="K10103" s="1" t="s">
        <v>49</v>
      </c>
    </row>
    <row r="10104" spans="1:11" ht="15" customHeight="1">
      <c r="A10104" s="1" t="s">
        <v>3637</v>
      </c>
      <c r="B10104" s="1" t="s">
        <v>3638</v>
      </c>
      <c r="C10104" s="1" t="s">
        <v>40220</v>
      </c>
      <c r="D10104" s="1" t="s">
        <v>40221</v>
      </c>
      <c r="E10104" s="1"/>
      <c r="F10104" s="1"/>
      <c r="G10104" s="1" t="s">
        <v>40222</v>
      </c>
      <c r="H10104" s="1" t="s">
        <v>40223</v>
      </c>
      <c r="I10104" s="1" t="s">
        <v>3642</v>
      </c>
      <c r="J10104" s="1" t="s">
        <v>48</v>
      </c>
      <c r="K10104" s="1" t="s">
        <v>49</v>
      </c>
    </row>
    <row r="10105" spans="1:11" ht="15" customHeight="1">
      <c r="A10105" s="1" t="s">
        <v>3637</v>
      </c>
      <c r="B10105" s="1" t="s">
        <v>3638</v>
      </c>
      <c r="C10105" s="1" t="s">
        <v>40224</v>
      </c>
      <c r="D10105" s="1" t="s">
        <v>40225</v>
      </c>
      <c r="E10105" s="1"/>
      <c r="F10105" s="1"/>
      <c r="G10105" s="1" t="s">
        <v>40226</v>
      </c>
      <c r="H10105" s="1" t="s">
        <v>40227</v>
      </c>
      <c r="I10105" s="1" t="s">
        <v>3642</v>
      </c>
      <c r="J10105" s="1" t="s">
        <v>48</v>
      </c>
      <c r="K10105" s="1" t="s">
        <v>49</v>
      </c>
    </row>
    <row r="10106" spans="1:11" ht="15" customHeight="1">
      <c r="A10106" s="1" t="s">
        <v>3637</v>
      </c>
      <c r="B10106" s="1" t="s">
        <v>3638</v>
      </c>
      <c r="C10106" s="1" t="s">
        <v>40228</v>
      </c>
      <c r="D10106" s="1" t="s">
        <v>40229</v>
      </c>
      <c r="E10106" s="1"/>
      <c r="F10106" s="1"/>
      <c r="G10106" s="1" t="s">
        <v>40230</v>
      </c>
      <c r="H10106" s="1" t="s">
        <v>40231</v>
      </c>
      <c r="I10106" s="1" t="s">
        <v>3642</v>
      </c>
      <c r="J10106" s="1" t="s">
        <v>48</v>
      </c>
      <c r="K10106" s="1" t="s">
        <v>49</v>
      </c>
    </row>
    <row r="10107" spans="1:11" ht="15" customHeight="1">
      <c r="A10107" s="1" t="s">
        <v>3637</v>
      </c>
      <c r="B10107" s="1" t="s">
        <v>3638</v>
      </c>
      <c r="C10107" s="1" t="s">
        <v>40232</v>
      </c>
      <c r="D10107" s="1" t="s">
        <v>40233</v>
      </c>
      <c r="E10107" s="1"/>
      <c r="F10107" s="1"/>
      <c r="G10107" s="1" t="s">
        <v>40234</v>
      </c>
      <c r="H10107" s="1" t="s">
        <v>40235</v>
      </c>
      <c r="I10107" s="1" t="s">
        <v>3642</v>
      </c>
      <c r="J10107" s="1" t="s">
        <v>48</v>
      </c>
      <c r="K10107" s="1" t="s">
        <v>49</v>
      </c>
    </row>
    <row r="10108" spans="1:11" ht="15" customHeight="1">
      <c r="A10108" s="1" t="s">
        <v>3637</v>
      </c>
      <c r="B10108" s="1" t="s">
        <v>3638</v>
      </c>
      <c r="C10108" s="1" t="s">
        <v>40236</v>
      </c>
      <c r="D10108" s="1" t="s">
        <v>40237</v>
      </c>
      <c r="E10108" s="1"/>
      <c r="F10108" s="1"/>
      <c r="G10108" s="1" t="s">
        <v>40238</v>
      </c>
      <c r="H10108" s="1" t="s">
        <v>40239</v>
      </c>
      <c r="I10108" s="1" t="s">
        <v>3642</v>
      </c>
      <c r="J10108" s="1" t="s">
        <v>48</v>
      </c>
      <c r="K10108" s="1" t="s">
        <v>49</v>
      </c>
    </row>
    <row r="10109" spans="1:11" ht="15" customHeight="1">
      <c r="A10109" s="1" t="s">
        <v>3637</v>
      </c>
      <c r="B10109" s="1" t="s">
        <v>3638</v>
      </c>
      <c r="C10109" s="1" t="s">
        <v>40240</v>
      </c>
      <c r="D10109" s="1" t="s">
        <v>40241</v>
      </c>
      <c r="E10109" s="1"/>
      <c r="F10109" s="1"/>
      <c r="G10109" s="1" t="s">
        <v>40242</v>
      </c>
      <c r="H10109" s="1" t="s">
        <v>40243</v>
      </c>
      <c r="I10109" s="1" t="s">
        <v>3642</v>
      </c>
      <c r="J10109" s="1" t="s">
        <v>48</v>
      </c>
      <c r="K10109" s="1" t="s">
        <v>49</v>
      </c>
    </row>
    <row r="10110" spans="1:11" ht="15" customHeight="1">
      <c r="A10110" s="1" t="s">
        <v>3637</v>
      </c>
      <c r="B10110" s="1" t="s">
        <v>3638</v>
      </c>
      <c r="C10110" s="1" t="s">
        <v>40244</v>
      </c>
      <c r="D10110" s="1" t="s">
        <v>40245</v>
      </c>
      <c r="E10110" s="1"/>
      <c r="F10110" s="1"/>
      <c r="G10110" s="1" t="s">
        <v>40246</v>
      </c>
      <c r="H10110" s="1" t="s">
        <v>40247</v>
      </c>
      <c r="I10110" s="1" t="s">
        <v>3642</v>
      </c>
      <c r="J10110" s="1" t="s">
        <v>48</v>
      </c>
      <c r="K10110" s="1" t="s">
        <v>49</v>
      </c>
    </row>
    <row r="10111" spans="1:11" ht="15" customHeight="1">
      <c r="A10111" s="1" t="s">
        <v>3637</v>
      </c>
      <c r="B10111" s="1" t="s">
        <v>3638</v>
      </c>
      <c r="C10111" s="1" t="s">
        <v>40248</v>
      </c>
      <c r="D10111" s="1" t="s">
        <v>40249</v>
      </c>
      <c r="E10111" s="1"/>
      <c r="F10111" s="1"/>
      <c r="G10111" s="1" t="s">
        <v>40250</v>
      </c>
      <c r="H10111" s="1" t="s">
        <v>40251</v>
      </c>
      <c r="I10111" s="1" t="s">
        <v>3642</v>
      </c>
      <c r="J10111" s="1" t="s">
        <v>48</v>
      </c>
      <c r="K10111" s="1" t="s">
        <v>49</v>
      </c>
    </row>
    <row r="10112" spans="1:11" ht="15" customHeight="1">
      <c r="A10112" s="1" t="s">
        <v>3637</v>
      </c>
      <c r="B10112" s="1" t="s">
        <v>3638</v>
      </c>
      <c r="C10112" s="1" t="s">
        <v>40252</v>
      </c>
      <c r="D10112" s="1" t="s">
        <v>40253</v>
      </c>
      <c r="E10112" s="1"/>
      <c r="F10112" s="1"/>
      <c r="G10112" s="1" t="s">
        <v>40254</v>
      </c>
      <c r="H10112" s="1" t="s">
        <v>40255</v>
      </c>
      <c r="I10112" s="1" t="s">
        <v>3642</v>
      </c>
      <c r="J10112" s="1" t="s">
        <v>48</v>
      </c>
      <c r="K10112" s="1" t="s">
        <v>49</v>
      </c>
    </row>
    <row r="10113" spans="1:11" ht="15" customHeight="1">
      <c r="A10113" s="1" t="s">
        <v>3637</v>
      </c>
      <c r="B10113" s="1" t="s">
        <v>3638</v>
      </c>
      <c r="C10113" s="1" t="s">
        <v>40256</v>
      </c>
      <c r="D10113" s="1" t="s">
        <v>40257</v>
      </c>
      <c r="E10113" s="1"/>
      <c r="F10113" s="1"/>
      <c r="G10113" s="1" t="s">
        <v>40258</v>
      </c>
      <c r="H10113" s="1" t="s">
        <v>40259</v>
      </c>
      <c r="I10113" s="1" t="s">
        <v>3642</v>
      </c>
      <c r="J10113" s="1" t="s">
        <v>48</v>
      </c>
      <c r="K10113" s="1" t="s">
        <v>49</v>
      </c>
    </row>
    <row r="10114" spans="1:11" ht="15" customHeight="1">
      <c r="A10114" s="1" t="s">
        <v>3637</v>
      </c>
      <c r="B10114" s="1" t="s">
        <v>3638</v>
      </c>
      <c r="C10114" s="1" t="s">
        <v>40260</v>
      </c>
      <c r="D10114" s="1" t="s">
        <v>40261</v>
      </c>
      <c r="E10114" s="1"/>
      <c r="F10114" s="1"/>
      <c r="G10114" s="1" t="s">
        <v>40262</v>
      </c>
      <c r="H10114" s="1" t="s">
        <v>40263</v>
      </c>
      <c r="I10114" s="1" t="s">
        <v>3642</v>
      </c>
      <c r="J10114" s="1" t="s">
        <v>48</v>
      </c>
      <c r="K10114" s="1" t="s">
        <v>49</v>
      </c>
    </row>
    <row r="10115" spans="1:11" ht="15" customHeight="1">
      <c r="A10115" s="1" t="s">
        <v>3637</v>
      </c>
      <c r="B10115" s="1" t="s">
        <v>3638</v>
      </c>
      <c r="C10115" s="1" t="s">
        <v>40264</v>
      </c>
      <c r="D10115" s="1" t="s">
        <v>40265</v>
      </c>
      <c r="E10115" s="1"/>
      <c r="F10115" s="1"/>
      <c r="G10115" s="1" t="s">
        <v>40266</v>
      </c>
      <c r="H10115" s="1" t="s">
        <v>40267</v>
      </c>
      <c r="I10115" s="1" t="s">
        <v>3642</v>
      </c>
      <c r="J10115" s="1" t="s">
        <v>48</v>
      </c>
      <c r="K10115" s="1" t="s">
        <v>49</v>
      </c>
    </row>
    <row r="10116" spans="1:11" ht="15" customHeight="1">
      <c r="A10116" s="1" t="s">
        <v>3637</v>
      </c>
      <c r="B10116" s="1" t="s">
        <v>3638</v>
      </c>
      <c r="C10116" s="1" t="s">
        <v>40268</v>
      </c>
      <c r="D10116" s="1" t="s">
        <v>40269</v>
      </c>
      <c r="E10116" s="1"/>
      <c r="F10116" s="1"/>
      <c r="G10116" s="1" t="s">
        <v>40270</v>
      </c>
      <c r="H10116" s="1" t="s">
        <v>40271</v>
      </c>
      <c r="I10116" s="1" t="s">
        <v>3642</v>
      </c>
      <c r="J10116" s="1" t="s">
        <v>48</v>
      </c>
      <c r="K10116" s="1" t="s">
        <v>49</v>
      </c>
    </row>
    <row r="10117" spans="1:11" ht="15" customHeight="1">
      <c r="A10117" s="1" t="s">
        <v>3637</v>
      </c>
      <c r="B10117" s="1" t="s">
        <v>3638</v>
      </c>
      <c r="C10117" s="1" t="s">
        <v>40272</v>
      </c>
      <c r="D10117" s="1" t="s">
        <v>40273</v>
      </c>
      <c r="E10117" s="1"/>
      <c r="F10117" s="1"/>
      <c r="G10117" s="1" t="s">
        <v>40274</v>
      </c>
      <c r="H10117" s="1" t="s">
        <v>40275</v>
      </c>
      <c r="I10117" s="1" t="s">
        <v>3642</v>
      </c>
      <c r="J10117" s="1" t="s">
        <v>48</v>
      </c>
      <c r="K10117" s="1" t="s">
        <v>49</v>
      </c>
    </row>
    <row r="10118" spans="1:11" ht="15" customHeight="1">
      <c r="A10118" s="1" t="s">
        <v>3637</v>
      </c>
      <c r="B10118" s="1" t="s">
        <v>3638</v>
      </c>
      <c r="C10118" s="1" t="s">
        <v>40276</v>
      </c>
      <c r="D10118" s="1" t="s">
        <v>40277</v>
      </c>
      <c r="E10118" s="1"/>
      <c r="F10118" s="1"/>
      <c r="G10118" s="1" t="s">
        <v>40278</v>
      </c>
      <c r="H10118" s="1" t="s">
        <v>40279</v>
      </c>
      <c r="I10118" s="1" t="s">
        <v>3642</v>
      </c>
      <c r="J10118" s="1" t="s">
        <v>48</v>
      </c>
      <c r="K10118" s="1" t="s">
        <v>49</v>
      </c>
    </row>
    <row r="10119" spans="1:11" ht="15" customHeight="1">
      <c r="A10119" s="1" t="s">
        <v>3637</v>
      </c>
      <c r="B10119" s="1" t="s">
        <v>3638</v>
      </c>
      <c r="C10119" s="1" t="s">
        <v>40280</v>
      </c>
      <c r="D10119" s="1" t="s">
        <v>40281</v>
      </c>
      <c r="E10119" s="1"/>
      <c r="F10119" s="1"/>
      <c r="G10119" s="1" t="s">
        <v>40282</v>
      </c>
      <c r="H10119" s="1" t="s">
        <v>40283</v>
      </c>
      <c r="I10119" s="1" t="s">
        <v>3642</v>
      </c>
      <c r="J10119" s="1" t="s">
        <v>48</v>
      </c>
      <c r="K10119" s="1" t="s">
        <v>49</v>
      </c>
    </row>
    <row r="10120" spans="1:11" ht="15" customHeight="1">
      <c r="A10120" s="1" t="s">
        <v>3637</v>
      </c>
      <c r="B10120" s="1" t="s">
        <v>3638</v>
      </c>
      <c r="C10120" s="1" t="s">
        <v>40284</v>
      </c>
      <c r="D10120" s="1" t="s">
        <v>40285</v>
      </c>
      <c r="E10120" s="1"/>
      <c r="F10120" s="1"/>
      <c r="G10120" s="1" t="s">
        <v>40286</v>
      </c>
      <c r="H10120" s="1" t="s">
        <v>40287</v>
      </c>
      <c r="I10120" s="1" t="s">
        <v>3642</v>
      </c>
      <c r="J10120" s="1" t="s">
        <v>48</v>
      </c>
      <c r="K10120" s="1" t="s">
        <v>49</v>
      </c>
    </row>
    <row r="10121" spans="1:11" ht="15" customHeight="1">
      <c r="A10121" s="1" t="s">
        <v>3637</v>
      </c>
      <c r="B10121" s="1" t="s">
        <v>3638</v>
      </c>
      <c r="C10121" s="1" t="s">
        <v>40288</v>
      </c>
      <c r="D10121" s="1" t="s">
        <v>40289</v>
      </c>
      <c r="E10121" s="1"/>
      <c r="F10121" s="1"/>
      <c r="G10121" s="1" t="s">
        <v>40290</v>
      </c>
      <c r="H10121" s="1" t="s">
        <v>40291</v>
      </c>
      <c r="I10121" s="1" t="s">
        <v>3642</v>
      </c>
      <c r="J10121" s="1" t="s">
        <v>48</v>
      </c>
      <c r="K10121" s="1" t="s">
        <v>49</v>
      </c>
    </row>
    <row r="10122" spans="1:11" ht="15" customHeight="1">
      <c r="A10122" s="1" t="s">
        <v>3637</v>
      </c>
      <c r="B10122" s="1" t="s">
        <v>3638</v>
      </c>
      <c r="C10122" s="1" t="s">
        <v>40292</v>
      </c>
      <c r="D10122" s="1" t="s">
        <v>40293</v>
      </c>
      <c r="E10122" s="1"/>
      <c r="F10122" s="1"/>
      <c r="G10122" s="1" t="s">
        <v>40294</v>
      </c>
      <c r="H10122" s="1" t="s">
        <v>40295</v>
      </c>
      <c r="I10122" s="1" t="s">
        <v>3642</v>
      </c>
      <c r="J10122" s="1" t="s">
        <v>48</v>
      </c>
      <c r="K10122" s="1" t="s">
        <v>49</v>
      </c>
    </row>
    <row r="10123" spans="1:11" ht="15" customHeight="1">
      <c r="A10123" s="1" t="s">
        <v>3637</v>
      </c>
      <c r="B10123" s="1" t="s">
        <v>3638</v>
      </c>
      <c r="C10123" s="1" t="s">
        <v>40296</v>
      </c>
      <c r="D10123" s="1" t="s">
        <v>40297</v>
      </c>
      <c r="E10123" s="1"/>
      <c r="F10123" s="1"/>
      <c r="G10123" s="1" t="s">
        <v>40298</v>
      </c>
      <c r="H10123" s="1" t="s">
        <v>40299</v>
      </c>
      <c r="I10123" s="1" t="s">
        <v>3642</v>
      </c>
      <c r="J10123" s="1" t="s">
        <v>48</v>
      </c>
      <c r="K10123" s="1" t="s">
        <v>49</v>
      </c>
    </row>
    <row r="10124" spans="1:11" ht="15" customHeight="1">
      <c r="A10124" s="1" t="s">
        <v>3637</v>
      </c>
      <c r="B10124" s="1" t="s">
        <v>3638</v>
      </c>
      <c r="C10124" s="1" t="s">
        <v>40300</v>
      </c>
      <c r="D10124" s="1" t="s">
        <v>40301</v>
      </c>
      <c r="E10124" s="1"/>
      <c r="F10124" s="1"/>
      <c r="G10124" s="1" t="s">
        <v>40302</v>
      </c>
      <c r="H10124" s="1" t="s">
        <v>40303</v>
      </c>
      <c r="I10124" s="1" t="s">
        <v>3642</v>
      </c>
      <c r="J10124" s="1" t="s">
        <v>48</v>
      </c>
      <c r="K10124" s="1" t="s">
        <v>49</v>
      </c>
    </row>
    <row r="10125" spans="1:11" ht="15" customHeight="1">
      <c r="A10125" s="1" t="s">
        <v>3637</v>
      </c>
      <c r="B10125" s="1" t="s">
        <v>3638</v>
      </c>
      <c r="C10125" s="1" t="s">
        <v>40304</v>
      </c>
      <c r="D10125" s="1" t="s">
        <v>40305</v>
      </c>
      <c r="E10125" s="1"/>
      <c r="F10125" s="1"/>
      <c r="G10125" s="1" t="s">
        <v>40306</v>
      </c>
      <c r="H10125" s="1" t="s">
        <v>40307</v>
      </c>
      <c r="I10125" s="1" t="s">
        <v>3642</v>
      </c>
      <c r="J10125" s="1" t="s">
        <v>48</v>
      </c>
      <c r="K10125" s="1" t="s">
        <v>49</v>
      </c>
    </row>
    <row r="10126" spans="1:11" ht="15" customHeight="1">
      <c r="A10126" s="1" t="s">
        <v>3637</v>
      </c>
      <c r="B10126" s="1" t="s">
        <v>3638</v>
      </c>
      <c r="C10126" s="1" t="s">
        <v>40308</v>
      </c>
      <c r="D10126" s="1" t="s">
        <v>40309</v>
      </c>
      <c r="E10126" s="1"/>
      <c r="F10126" s="1"/>
      <c r="G10126" s="1" t="s">
        <v>40310</v>
      </c>
      <c r="H10126" s="1" t="s">
        <v>40311</v>
      </c>
      <c r="I10126" s="1" t="s">
        <v>3642</v>
      </c>
      <c r="J10126" s="1" t="s">
        <v>48</v>
      </c>
      <c r="K10126" s="1" t="s">
        <v>49</v>
      </c>
    </row>
    <row r="10127" spans="1:11" ht="15" customHeight="1">
      <c r="A10127" s="1" t="s">
        <v>3637</v>
      </c>
      <c r="B10127" s="1" t="s">
        <v>3638</v>
      </c>
      <c r="C10127" s="1" t="s">
        <v>40312</v>
      </c>
      <c r="D10127" s="1" t="s">
        <v>40313</v>
      </c>
      <c r="E10127" s="1"/>
      <c r="F10127" s="1"/>
      <c r="G10127" s="1" t="s">
        <v>40314</v>
      </c>
      <c r="H10127" s="1" t="s">
        <v>40315</v>
      </c>
      <c r="I10127" s="1" t="s">
        <v>3642</v>
      </c>
      <c r="J10127" s="1" t="s">
        <v>48</v>
      </c>
      <c r="K10127" s="1" t="s">
        <v>49</v>
      </c>
    </row>
    <row r="10128" spans="1:11" ht="15" customHeight="1">
      <c r="A10128" s="1" t="s">
        <v>3637</v>
      </c>
      <c r="B10128" s="1" t="s">
        <v>3638</v>
      </c>
      <c r="C10128" s="1" t="s">
        <v>40316</v>
      </c>
      <c r="D10128" s="1" t="s">
        <v>40317</v>
      </c>
      <c r="E10128" s="1"/>
      <c r="F10128" s="1"/>
      <c r="G10128" s="1" t="s">
        <v>40318</v>
      </c>
      <c r="H10128" s="1" t="s">
        <v>40319</v>
      </c>
      <c r="I10128" s="1" t="s">
        <v>3642</v>
      </c>
      <c r="J10128" s="1" t="s">
        <v>48</v>
      </c>
      <c r="K10128" s="1" t="s">
        <v>49</v>
      </c>
    </row>
    <row r="10129" spans="1:11" ht="15" customHeight="1">
      <c r="A10129" s="1" t="s">
        <v>3637</v>
      </c>
      <c r="B10129" s="1" t="s">
        <v>3638</v>
      </c>
      <c r="C10129" s="1" t="s">
        <v>40320</v>
      </c>
      <c r="D10129" s="1" t="s">
        <v>40321</v>
      </c>
      <c r="E10129" s="1"/>
      <c r="F10129" s="1"/>
      <c r="G10129" s="1" t="s">
        <v>40322</v>
      </c>
      <c r="H10129" s="1" t="s">
        <v>40323</v>
      </c>
      <c r="I10129" s="1" t="s">
        <v>3642</v>
      </c>
      <c r="J10129" s="1" t="s">
        <v>48</v>
      </c>
      <c r="K10129" s="1" t="s">
        <v>49</v>
      </c>
    </row>
    <row r="10130" spans="1:11" ht="15" customHeight="1">
      <c r="A10130" s="1" t="s">
        <v>3637</v>
      </c>
      <c r="B10130" s="1" t="s">
        <v>3638</v>
      </c>
      <c r="C10130" s="1" t="s">
        <v>40324</v>
      </c>
      <c r="D10130" s="1" t="s">
        <v>40325</v>
      </c>
      <c r="E10130" s="1"/>
      <c r="F10130" s="1"/>
      <c r="G10130" s="1" t="s">
        <v>40326</v>
      </c>
      <c r="H10130" s="1" t="s">
        <v>40327</v>
      </c>
      <c r="I10130" s="1" t="s">
        <v>3642</v>
      </c>
      <c r="J10130" s="1" t="s">
        <v>48</v>
      </c>
      <c r="K10130" s="1" t="s">
        <v>49</v>
      </c>
    </row>
    <row r="10131" spans="1:11" ht="15" customHeight="1">
      <c r="A10131" s="1" t="s">
        <v>3637</v>
      </c>
      <c r="B10131" s="1" t="s">
        <v>3638</v>
      </c>
      <c r="C10131" s="1" t="s">
        <v>40328</v>
      </c>
      <c r="D10131" s="1" t="s">
        <v>40329</v>
      </c>
      <c r="E10131" s="1"/>
      <c r="F10131" s="1"/>
      <c r="G10131" s="1" t="s">
        <v>40330</v>
      </c>
      <c r="H10131" s="1" t="s">
        <v>40331</v>
      </c>
      <c r="I10131" s="1" t="s">
        <v>3642</v>
      </c>
      <c r="J10131" s="1" t="s">
        <v>48</v>
      </c>
      <c r="K10131" s="1" t="s">
        <v>49</v>
      </c>
    </row>
    <row r="10132" spans="1:11" ht="15" customHeight="1">
      <c r="A10132" s="1" t="s">
        <v>3637</v>
      </c>
      <c r="B10132" s="1" t="s">
        <v>3638</v>
      </c>
      <c r="C10132" s="1" t="s">
        <v>40332</v>
      </c>
      <c r="D10132" s="1" t="s">
        <v>40333</v>
      </c>
      <c r="E10132" s="1"/>
      <c r="F10132" s="1"/>
      <c r="G10132" s="1" t="s">
        <v>40334</v>
      </c>
      <c r="H10132" s="1" t="s">
        <v>40335</v>
      </c>
      <c r="I10132" s="1" t="s">
        <v>3642</v>
      </c>
      <c r="J10132" s="1" t="s">
        <v>48</v>
      </c>
      <c r="K10132" s="1" t="s">
        <v>49</v>
      </c>
    </row>
    <row r="10133" spans="1:11" ht="15" customHeight="1">
      <c r="A10133" s="1" t="s">
        <v>3637</v>
      </c>
      <c r="B10133" s="1" t="s">
        <v>3638</v>
      </c>
      <c r="C10133" s="1" t="s">
        <v>40336</v>
      </c>
      <c r="D10133" s="1" t="s">
        <v>40337</v>
      </c>
      <c r="E10133" s="1"/>
      <c r="F10133" s="1"/>
      <c r="G10133" s="1" t="s">
        <v>40338</v>
      </c>
      <c r="H10133" s="1" t="s">
        <v>40339</v>
      </c>
      <c r="I10133" s="1" t="s">
        <v>3642</v>
      </c>
      <c r="J10133" s="1" t="s">
        <v>48</v>
      </c>
      <c r="K10133" s="1" t="s">
        <v>49</v>
      </c>
    </row>
    <row r="10134" spans="1:11" ht="15" customHeight="1">
      <c r="A10134" s="1" t="s">
        <v>3637</v>
      </c>
      <c r="B10134" s="1" t="s">
        <v>3638</v>
      </c>
      <c r="C10134" s="1" t="s">
        <v>40340</v>
      </c>
      <c r="D10134" s="1" t="s">
        <v>40341</v>
      </c>
      <c r="E10134" s="1"/>
      <c r="F10134" s="1"/>
      <c r="G10134" s="1" t="s">
        <v>40342</v>
      </c>
      <c r="H10134" s="1" t="s">
        <v>40343</v>
      </c>
      <c r="I10134" s="1" t="s">
        <v>3642</v>
      </c>
      <c r="J10134" s="1" t="s">
        <v>48</v>
      </c>
      <c r="K10134" s="1" t="s">
        <v>49</v>
      </c>
    </row>
    <row r="10135" spans="1:11" ht="15" customHeight="1">
      <c r="A10135" s="1" t="s">
        <v>3637</v>
      </c>
      <c r="B10135" s="1" t="s">
        <v>3638</v>
      </c>
      <c r="C10135" s="1" t="s">
        <v>40344</v>
      </c>
      <c r="D10135" s="1" t="s">
        <v>40345</v>
      </c>
      <c r="E10135" s="1"/>
      <c r="F10135" s="1"/>
      <c r="G10135" s="1" t="s">
        <v>40346</v>
      </c>
      <c r="H10135" s="1" t="s">
        <v>40347</v>
      </c>
      <c r="I10135" s="1" t="s">
        <v>3642</v>
      </c>
      <c r="J10135" s="1" t="s">
        <v>48</v>
      </c>
      <c r="K10135" s="1" t="s">
        <v>49</v>
      </c>
    </row>
    <row r="10136" spans="1:11" ht="15" customHeight="1">
      <c r="A10136" s="1" t="s">
        <v>3637</v>
      </c>
      <c r="B10136" s="1" t="s">
        <v>3638</v>
      </c>
      <c r="C10136" s="1" t="s">
        <v>40348</v>
      </c>
      <c r="D10136" s="1" t="s">
        <v>40349</v>
      </c>
      <c r="E10136" s="1"/>
      <c r="F10136" s="1"/>
      <c r="G10136" s="1" t="s">
        <v>40350</v>
      </c>
      <c r="H10136" s="1" t="s">
        <v>40351</v>
      </c>
      <c r="I10136" s="1" t="s">
        <v>3642</v>
      </c>
      <c r="J10136" s="1" t="s">
        <v>48</v>
      </c>
      <c r="K10136" s="1" t="s">
        <v>49</v>
      </c>
    </row>
    <row r="10137" spans="1:11" ht="15" customHeight="1">
      <c r="A10137" s="1" t="s">
        <v>3637</v>
      </c>
      <c r="B10137" s="1" t="s">
        <v>3638</v>
      </c>
      <c r="C10137" s="1" t="s">
        <v>40352</v>
      </c>
      <c r="D10137" s="1" t="s">
        <v>40353</v>
      </c>
      <c r="E10137" s="1"/>
      <c r="F10137" s="1"/>
      <c r="G10137" s="1" t="s">
        <v>40354</v>
      </c>
      <c r="H10137" s="1" t="s">
        <v>40355</v>
      </c>
      <c r="I10137" s="1" t="s">
        <v>3642</v>
      </c>
      <c r="J10137" s="1" t="s">
        <v>48</v>
      </c>
      <c r="K10137" s="1" t="s">
        <v>49</v>
      </c>
    </row>
    <row r="10138" spans="1:11" ht="15" customHeight="1">
      <c r="A10138" s="1" t="s">
        <v>3637</v>
      </c>
      <c r="B10138" s="1" t="s">
        <v>3638</v>
      </c>
      <c r="C10138" s="1" t="s">
        <v>40356</v>
      </c>
      <c r="D10138" s="1" t="s">
        <v>40357</v>
      </c>
      <c r="E10138" s="1"/>
      <c r="F10138" s="1"/>
      <c r="G10138" s="1" t="s">
        <v>40358</v>
      </c>
      <c r="H10138" s="1" t="s">
        <v>40359</v>
      </c>
      <c r="I10138" s="1" t="s">
        <v>3642</v>
      </c>
      <c r="J10138" s="1" t="s">
        <v>48</v>
      </c>
      <c r="K10138" s="1" t="s">
        <v>49</v>
      </c>
    </row>
    <row r="10139" spans="1:11" ht="15" customHeight="1">
      <c r="A10139" s="1" t="s">
        <v>3637</v>
      </c>
      <c r="B10139" s="1" t="s">
        <v>3638</v>
      </c>
      <c r="C10139" s="1" t="s">
        <v>40360</v>
      </c>
      <c r="D10139" s="1" t="s">
        <v>40361</v>
      </c>
      <c r="E10139" s="1"/>
      <c r="F10139" s="1"/>
      <c r="G10139" s="1" t="s">
        <v>40362</v>
      </c>
      <c r="H10139" s="1" t="s">
        <v>40363</v>
      </c>
      <c r="I10139" s="1" t="s">
        <v>3642</v>
      </c>
      <c r="J10139" s="1" t="s">
        <v>48</v>
      </c>
      <c r="K10139" s="1" t="s">
        <v>49</v>
      </c>
    </row>
    <row r="10140" spans="1:11" ht="15" customHeight="1">
      <c r="A10140" s="1" t="s">
        <v>3637</v>
      </c>
      <c r="B10140" s="1" t="s">
        <v>3638</v>
      </c>
      <c r="C10140" s="1" t="s">
        <v>40364</v>
      </c>
      <c r="D10140" s="1" t="s">
        <v>40365</v>
      </c>
      <c r="E10140" s="1"/>
      <c r="F10140" s="1"/>
      <c r="G10140" s="1" t="s">
        <v>40366</v>
      </c>
      <c r="H10140" s="1" t="s">
        <v>40367</v>
      </c>
      <c r="I10140" s="1" t="s">
        <v>3642</v>
      </c>
      <c r="J10140" s="1" t="s">
        <v>48</v>
      </c>
      <c r="K10140" s="1" t="s">
        <v>49</v>
      </c>
    </row>
    <row r="10141" spans="1:11" ht="15" customHeight="1">
      <c r="A10141" s="1" t="s">
        <v>3637</v>
      </c>
      <c r="B10141" s="1" t="s">
        <v>3638</v>
      </c>
      <c r="C10141" s="1" t="s">
        <v>40368</v>
      </c>
      <c r="D10141" s="1" t="s">
        <v>40369</v>
      </c>
      <c r="E10141" s="1"/>
      <c r="F10141" s="1"/>
      <c r="G10141" s="1" t="s">
        <v>40370</v>
      </c>
      <c r="H10141" s="1" t="s">
        <v>40371</v>
      </c>
      <c r="I10141" s="1" t="s">
        <v>3642</v>
      </c>
      <c r="J10141" s="1" t="s">
        <v>48</v>
      </c>
      <c r="K10141" s="1" t="s">
        <v>49</v>
      </c>
    </row>
    <row r="10142" spans="1:11" ht="15" customHeight="1">
      <c r="A10142" s="1" t="s">
        <v>3637</v>
      </c>
      <c r="B10142" s="1" t="s">
        <v>3638</v>
      </c>
      <c r="C10142" s="1" t="s">
        <v>40372</v>
      </c>
      <c r="D10142" s="1" t="s">
        <v>40373</v>
      </c>
      <c r="E10142" s="1"/>
      <c r="F10142" s="1"/>
      <c r="G10142" s="1" t="s">
        <v>40374</v>
      </c>
      <c r="H10142" s="1" t="s">
        <v>40375</v>
      </c>
      <c r="I10142" s="1" t="s">
        <v>3642</v>
      </c>
      <c r="J10142" s="1" t="s">
        <v>48</v>
      </c>
      <c r="K10142" s="1" t="s">
        <v>49</v>
      </c>
    </row>
    <row r="10143" spans="1:11" ht="15" customHeight="1">
      <c r="A10143" s="1" t="s">
        <v>3637</v>
      </c>
      <c r="B10143" s="1" t="s">
        <v>3638</v>
      </c>
      <c r="C10143" s="1" t="s">
        <v>40376</v>
      </c>
      <c r="D10143" s="1" t="s">
        <v>40377</v>
      </c>
      <c r="E10143" s="1"/>
      <c r="F10143" s="1"/>
      <c r="G10143" s="1" t="s">
        <v>40378</v>
      </c>
      <c r="H10143" s="1" t="s">
        <v>40379</v>
      </c>
      <c r="I10143" s="1" t="s">
        <v>3642</v>
      </c>
      <c r="J10143" s="1" t="s">
        <v>48</v>
      </c>
      <c r="K10143" s="1" t="s">
        <v>49</v>
      </c>
    </row>
    <row r="10144" spans="1:11" ht="15" customHeight="1">
      <c r="A10144" s="1" t="s">
        <v>3637</v>
      </c>
      <c r="B10144" s="1" t="s">
        <v>3638</v>
      </c>
      <c r="C10144" s="1" t="s">
        <v>40380</v>
      </c>
      <c r="D10144" s="1" t="s">
        <v>40381</v>
      </c>
      <c r="E10144" s="1"/>
      <c r="F10144" s="1"/>
      <c r="G10144" s="1" t="s">
        <v>40382</v>
      </c>
      <c r="H10144" s="1" t="s">
        <v>40383</v>
      </c>
      <c r="I10144" s="1" t="s">
        <v>3642</v>
      </c>
      <c r="J10144" s="1" t="s">
        <v>48</v>
      </c>
      <c r="K10144" s="1" t="s">
        <v>49</v>
      </c>
    </row>
    <row r="10145" spans="1:11" ht="15" customHeight="1">
      <c r="A10145" s="1" t="s">
        <v>3637</v>
      </c>
      <c r="B10145" s="1" t="s">
        <v>3638</v>
      </c>
      <c r="C10145" s="1" t="s">
        <v>40384</v>
      </c>
      <c r="D10145" s="1" t="s">
        <v>40385</v>
      </c>
      <c r="E10145" s="1"/>
      <c r="F10145" s="1"/>
      <c r="G10145" s="1" t="s">
        <v>40386</v>
      </c>
      <c r="H10145" s="1" t="s">
        <v>40387</v>
      </c>
      <c r="I10145" s="1" t="s">
        <v>3642</v>
      </c>
      <c r="J10145" s="1" t="s">
        <v>48</v>
      </c>
      <c r="K10145" s="1" t="s">
        <v>49</v>
      </c>
    </row>
    <row r="10146" spans="1:11" ht="15" customHeight="1">
      <c r="A10146" s="1" t="s">
        <v>3637</v>
      </c>
      <c r="B10146" s="1" t="s">
        <v>3638</v>
      </c>
      <c r="C10146" s="1" t="s">
        <v>40388</v>
      </c>
      <c r="D10146" s="1" t="s">
        <v>40389</v>
      </c>
      <c r="E10146" s="1"/>
      <c r="F10146" s="1"/>
      <c r="G10146" s="1" t="s">
        <v>40390</v>
      </c>
      <c r="H10146" s="1" t="s">
        <v>40391</v>
      </c>
      <c r="I10146" s="1" t="s">
        <v>3642</v>
      </c>
      <c r="J10146" s="1" t="s">
        <v>48</v>
      </c>
      <c r="K10146" s="1" t="s">
        <v>49</v>
      </c>
    </row>
    <row r="10147" spans="1:11" ht="15" customHeight="1">
      <c r="A10147" s="1" t="s">
        <v>3637</v>
      </c>
      <c r="B10147" s="1" t="s">
        <v>3638</v>
      </c>
      <c r="C10147" s="1" t="s">
        <v>40392</v>
      </c>
      <c r="D10147" s="1" t="s">
        <v>40393</v>
      </c>
      <c r="E10147" s="1"/>
      <c r="F10147" s="1"/>
      <c r="G10147" s="1" t="s">
        <v>40394</v>
      </c>
      <c r="H10147" s="1" t="s">
        <v>40395</v>
      </c>
      <c r="I10147" s="1" t="s">
        <v>3642</v>
      </c>
      <c r="J10147" s="1" t="s">
        <v>48</v>
      </c>
      <c r="K10147" s="1" t="s">
        <v>49</v>
      </c>
    </row>
    <row r="10148" spans="1:11" ht="15" customHeight="1">
      <c r="A10148" s="1" t="s">
        <v>3637</v>
      </c>
      <c r="B10148" s="1" t="s">
        <v>3638</v>
      </c>
      <c r="C10148" s="1" t="s">
        <v>40396</v>
      </c>
      <c r="D10148" s="1" t="s">
        <v>40397</v>
      </c>
      <c r="E10148" s="1"/>
      <c r="F10148" s="1"/>
      <c r="G10148" s="1" t="s">
        <v>40398</v>
      </c>
      <c r="H10148" s="1" t="s">
        <v>40399</v>
      </c>
      <c r="I10148" s="1" t="s">
        <v>3642</v>
      </c>
      <c r="J10148" s="1" t="s">
        <v>48</v>
      </c>
      <c r="K10148" s="1" t="s">
        <v>49</v>
      </c>
    </row>
    <row r="10149" spans="1:11" ht="15" customHeight="1">
      <c r="A10149" s="1" t="s">
        <v>3637</v>
      </c>
      <c r="B10149" s="1" t="s">
        <v>3638</v>
      </c>
      <c r="C10149" s="1" t="s">
        <v>40400</v>
      </c>
      <c r="D10149" s="1" t="s">
        <v>40401</v>
      </c>
      <c r="E10149" s="1"/>
      <c r="F10149" s="1"/>
      <c r="G10149" s="1" t="s">
        <v>40402</v>
      </c>
      <c r="H10149" s="1" t="s">
        <v>40403</v>
      </c>
      <c r="I10149" s="1" t="s">
        <v>3642</v>
      </c>
      <c r="J10149" s="1" t="s">
        <v>48</v>
      </c>
      <c r="K10149" s="1" t="s">
        <v>49</v>
      </c>
    </row>
    <row r="10150" spans="1:11" ht="15" customHeight="1">
      <c r="A10150" s="1" t="s">
        <v>3637</v>
      </c>
      <c r="B10150" s="1" t="s">
        <v>3638</v>
      </c>
      <c r="C10150" s="1" t="s">
        <v>40404</v>
      </c>
      <c r="D10150" s="1" t="s">
        <v>40405</v>
      </c>
      <c r="E10150" s="1"/>
      <c r="F10150" s="1"/>
      <c r="G10150" s="1" t="s">
        <v>40406</v>
      </c>
      <c r="H10150" s="1" t="s">
        <v>40407</v>
      </c>
      <c r="I10150" s="1" t="s">
        <v>3642</v>
      </c>
      <c r="J10150" s="1" t="s">
        <v>48</v>
      </c>
      <c r="K10150" s="1" t="s">
        <v>49</v>
      </c>
    </row>
    <row r="10151" spans="1:11" ht="15" customHeight="1">
      <c r="A10151" s="1" t="s">
        <v>3637</v>
      </c>
      <c r="B10151" s="1" t="s">
        <v>3638</v>
      </c>
      <c r="C10151" s="1" t="s">
        <v>40408</v>
      </c>
      <c r="D10151" s="1" t="s">
        <v>40409</v>
      </c>
      <c r="E10151" s="1"/>
      <c r="F10151" s="1"/>
      <c r="G10151" s="1" t="s">
        <v>40410</v>
      </c>
      <c r="H10151" s="1" t="s">
        <v>40411</v>
      </c>
      <c r="I10151" s="1" t="s">
        <v>3642</v>
      </c>
      <c r="J10151" s="1" t="s">
        <v>48</v>
      </c>
      <c r="K10151" s="1" t="s">
        <v>49</v>
      </c>
    </row>
    <row r="10152" spans="1:11" ht="15" customHeight="1">
      <c r="A10152" s="1" t="s">
        <v>3637</v>
      </c>
      <c r="B10152" s="1" t="s">
        <v>3638</v>
      </c>
      <c r="C10152" s="1" t="s">
        <v>40412</v>
      </c>
      <c r="D10152" s="1" t="s">
        <v>40413</v>
      </c>
      <c r="E10152" s="1"/>
      <c r="F10152" s="1"/>
      <c r="G10152" s="1" t="s">
        <v>40414</v>
      </c>
      <c r="H10152" s="1" t="s">
        <v>40415</v>
      </c>
      <c r="I10152" s="1" t="s">
        <v>3642</v>
      </c>
      <c r="J10152" s="1" t="s">
        <v>48</v>
      </c>
      <c r="K10152" s="1" t="s">
        <v>49</v>
      </c>
    </row>
    <row r="10153" spans="1:11" ht="15" customHeight="1">
      <c r="A10153" s="1" t="s">
        <v>3637</v>
      </c>
      <c r="B10153" s="1" t="s">
        <v>3638</v>
      </c>
      <c r="C10153" s="1" t="s">
        <v>40416</v>
      </c>
      <c r="D10153" s="1" t="s">
        <v>40417</v>
      </c>
      <c r="E10153" s="1"/>
      <c r="F10153" s="1"/>
      <c r="G10153" s="1" t="s">
        <v>40418</v>
      </c>
      <c r="H10153" s="1" t="s">
        <v>40419</v>
      </c>
      <c r="I10153" s="1" t="s">
        <v>3642</v>
      </c>
      <c r="J10153" s="1" t="s">
        <v>48</v>
      </c>
      <c r="K10153" s="1" t="s">
        <v>49</v>
      </c>
    </row>
    <row r="10154" spans="1:11" ht="15" customHeight="1">
      <c r="A10154" s="1" t="s">
        <v>3637</v>
      </c>
      <c r="B10154" s="1" t="s">
        <v>3638</v>
      </c>
      <c r="C10154" s="1" t="s">
        <v>40420</v>
      </c>
      <c r="D10154" s="1" t="s">
        <v>40421</v>
      </c>
      <c r="E10154" s="1"/>
      <c r="F10154" s="1"/>
      <c r="G10154" s="1" t="s">
        <v>40422</v>
      </c>
      <c r="H10154" s="1" t="s">
        <v>40423</v>
      </c>
      <c r="I10154" s="1" t="s">
        <v>3642</v>
      </c>
      <c r="J10154" s="1" t="s">
        <v>48</v>
      </c>
      <c r="K10154" s="1" t="s">
        <v>49</v>
      </c>
    </row>
    <row r="10155" spans="1:11" ht="15" customHeight="1">
      <c r="A10155" s="1" t="s">
        <v>3637</v>
      </c>
      <c r="B10155" s="1" t="s">
        <v>3638</v>
      </c>
      <c r="C10155" s="1" t="s">
        <v>40424</v>
      </c>
      <c r="D10155" s="1" t="s">
        <v>40425</v>
      </c>
      <c r="E10155" s="1"/>
      <c r="F10155" s="1"/>
      <c r="G10155" s="1" t="s">
        <v>40426</v>
      </c>
      <c r="H10155" s="1" t="s">
        <v>40427</v>
      </c>
      <c r="I10155" s="1" t="s">
        <v>3642</v>
      </c>
      <c r="J10155" s="1" t="s">
        <v>48</v>
      </c>
      <c r="K10155" s="1" t="s">
        <v>49</v>
      </c>
    </row>
    <row r="10156" spans="1:11" ht="15" customHeight="1">
      <c r="A10156" s="1" t="s">
        <v>3637</v>
      </c>
      <c r="B10156" s="1" t="s">
        <v>3638</v>
      </c>
      <c r="C10156" s="1" t="s">
        <v>40428</v>
      </c>
      <c r="D10156" s="1" t="s">
        <v>40429</v>
      </c>
      <c r="E10156" s="1"/>
      <c r="F10156" s="1"/>
      <c r="G10156" s="1" t="s">
        <v>40430</v>
      </c>
      <c r="H10156" s="1" t="s">
        <v>40431</v>
      </c>
      <c r="I10156" s="1" t="s">
        <v>3642</v>
      </c>
      <c r="J10156" s="1" t="s">
        <v>48</v>
      </c>
      <c r="K10156" s="1" t="s">
        <v>49</v>
      </c>
    </row>
    <row r="10157" spans="1:11" ht="15" customHeight="1">
      <c r="A10157" s="1" t="s">
        <v>3637</v>
      </c>
      <c r="B10157" s="1" t="s">
        <v>3638</v>
      </c>
      <c r="C10157" s="1" t="s">
        <v>40432</v>
      </c>
      <c r="D10157" s="1" t="s">
        <v>40433</v>
      </c>
      <c r="E10157" s="1"/>
      <c r="F10157" s="1"/>
      <c r="G10157" s="1" t="s">
        <v>40434</v>
      </c>
      <c r="H10157" s="1" t="s">
        <v>40435</v>
      </c>
      <c r="I10157" s="1" t="s">
        <v>3642</v>
      </c>
      <c r="J10157" s="1" t="s">
        <v>48</v>
      </c>
      <c r="K10157" s="1" t="s">
        <v>49</v>
      </c>
    </row>
    <row r="10158" spans="1:11" ht="15" customHeight="1">
      <c r="A10158" s="1" t="s">
        <v>3637</v>
      </c>
      <c r="B10158" s="1" t="s">
        <v>3638</v>
      </c>
      <c r="C10158" s="1" t="s">
        <v>40436</v>
      </c>
      <c r="D10158" s="1" t="s">
        <v>40437</v>
      </c>
      <c r="E10158" s="1"/>
      <c r="F10158" s="1"/>
      <c r="G10158" s="1" t="s">
        <v>40438</v>
      </c>
      <c r="H10158" s="1" t="s">
        <v>40439</v>
      </c>
      <c r="I10158" s="1" t="s">
        <v>3642</v>
      </c>
      <c r="J10158" s="1" t="s">
        <v>48</v>
      </c>
      <c r="K10158" s="1" t="s">
        <v>49</v>
      </c>
    </row>
    <row r="10159" spans="1:11" ht="15" customHeight="1">
      <c r="A10159" s="1" t="s">
        <v>3637</v>
      </c>
      <c r="B10159" s="1" t="s">
        <v>3638</v>
      </c>
      <c r="C10159" s="1" t="s">
        <v>40440</v>
      </c>
      <c r="D10159" s="1" t="s">
        <v>40441</v>
      </c>
      <c r="E10159" s="1"/>
      <c r="F10159" s="1"/>
      <c r="G10159" s="1" t="s">
        <v>40442</v>
      </c>
      <c r="H10159" s="1" t="s">
        <v>40443</v>
      </c>
      <c r="I10159" s="1" t="s">
        <v>3642</v>
      </c>
      <c r="J10159" s="1" t="s">
        <v>48</v>
      </c>
      <c r="K10159" s="1" t="s">
        <v>49</v>
      </c>
    </row>
    <row r="10160" spans="1:11" ht="15" customHeight="1">
      <c r="A10160" s="1" t="s">
        <v>3637</v>
      </c>
      <c r="B10160" s="1" t="s">
        <v>3638</v>
      </c>
      <c r="C10160" s="1" t="s">
        <v>40444</v>
      </c>
      <c r="D10160" s="1" t="s">
        <v>40445</v>
      </c>
      <c r="E10160" s="1"/>
      <c r="F10160" s="1"/>
      <c r="G10160" s="1" t="s">
        <v>40446</v>
      </c>
      <c r="H10160" s="1" t="s">
        <v>40447</v>
      </c>
      <c r="I10160" s="1" t="s">
        <v>3642</v>
      </c>
      <c r="J10160" s="1" t="s">
        <v>48</v>
      </c>
      <c r="K10160" s="1" t="s">
        <v>49</v>
      </c>
    </row>
    <row r="10161" spans="1:11" ht="15" customHeight="1">
      <c r="A10161" s="1" t="s">
        <v>3637</v>
      </c>
      <c r="B10161" s="1" t="s">
        <v>3638</v>
      </c>
      <c r="C10161" s="1" t="s">
        <v>40448</v>
      </c>
      <c r="D10161" s="1" t="s">
        <v>40449</v>
      </c>
      <c r="E10161" s="1"/>
      <c r="F10161" s="1"/>
      <c r="G10161" s="1" t="s">
        <v>40450</v>
      </c>
      <c r="H10161" s="1" t="s">
        <v>40451</v>
      </c>
      <c r="I10161" s="1" t="s">
        <v>3642</v>
      </c>
      <c r="J10161" s="1" t="s">
        <v>48</v>
      </c>
      <c r="K10161" s="1" t="s">
        <v>49</v>
      </c>
    </row>
    <row r="10162" spans="1:11" ht="15" customHeight="1">
      <c r="A10162" s="1" t="s">
        <v>3637</v>
      </c>
      <c r="B10162" s="1" t="s">
        <v>3638</v>
      </c>
      <c r="C10162" s="1" t="s">
        <v>40452</v>
      </c>
      <c r="D10162" s="1" t="s">
        <v>40453</v>
      </c>
      <c r="E10162" s="1"/>
      <c r="F10162" s="1"/>
      <c r="G10162" s="1" t="s">
        <v>40454</v>
      </c>
      <c r="H10162" s="1" t="s">
        <v>40455</v>
      </c>
      <c r="I10162" s="1" t="s">
        <v>3642</v>
      </c>
      <c r="J10162" s="1" t="s">
        <v>48</v>
      </c>
      <c r="K10162" s="1" t="s">
        <v>49</v>
      </c>
    </row>
    <row r="10163" spans="1:11" ht="15" customHeight="1">
      <c r="A10163" s="1" t="s">
        <v>3637</v>
      </c>
      <c r="B10163" s="1" t="s">
        <v>3638</v>
      </c>
      <c r="C10163" s="1" t="s">
        <v>40456</v>
      </c>
      <c r="D10163" s="1" t="s">
        <v>40457</v>
      </c>
      <c r="E10163" s="1"/>
      <c r="F10163" s="1"/>
      <c r="G10163" s="1" t="s">
        <v>40458</v>
      </c>
      <c r="H10163" s="1" t="s">
        <v>40459</v>
      </c>
      <c r="I10163" s="1" t="s">
        <v>3642</v>
      </c>
      <c r="J10163" s="1" t="s">
        <v>48</v>
      </c>
      <c r="K10163" s="1" t="s">
        <v>49</v>
      </c>
    </row>
    <row r="10164" spans="1:11" ht="15" customHeight="1">
      <c r="A10164" s="1" t="s">
        <v>3637</v>
      </c>
      <c r="B10164" s="1" t="s">
        <v>3638</v>
      </c>
      <c r="C10164" s="1" t="s">
        <v>40460</v>
      </c>
      <c r="D10164" s="1" t="s">
        <v>40461</v>
      </c>
      <c r="E10164" s="1"/>
      <c r="F10164" s="1"/>
      <c r="G10164" s="1" t="s">
        <v>40462</v>
      </c>
      <c r="H10164" s="1" t="s">
        <v>40463</v>
      </c>
      <c r="I10164" s="1" t="s">
        <v>3642</v>
      </c>
      <c r="J10164" s="1" t="s">
        <v>48</v>
      </c>
      <c r="K10164" s="1" t="s">
        <v>49</v>
      </c>
    </row>
    <row r="10165" spans="1:11" ht="15" customHeight="1">
      <c r="A10165" s="1" t="s">
        <v>3637</v>
      </c>
      <c r="B10165" s="1" t="s">
        <v>3638</v>
      </c>
      <c r="C10165" s="1" t="s">
        <v>40464</v>
      </c>
      <c r="D10165" s="1" t="s">
        <v>40465</v>
      </c>
      <c r="E10165" s="1"/>
      <c r="F10165" s="1"/>
      <c r="G10165" s="1" t="s">
        <v>40466</v>
      </c>
      <c r="H10165" s="1" t="s">
        <v>40467</v>
      </c>
      <c r="I10165" s="1" t="s">
        <v>3642</v>
      </c>
      <c r="J10165" s="1" t="s">
        <v>48</v>
      </c>
      <c r="K10165" s="1" t="s">
        <v>49</v>
      </c>
    </row>
    <row r="10166" spans="1:11" ht="15" customHeight="1">
      <c r="A10166" s="1" t="s">
        <v>41</v>
      </c>
      <c r="B10166" s="1" t="s">
        <v>42</v>
      </c>
      <c r="C10166" s="1" t="s">
        <v>40468</v>
      </c>
      <c r="D10166" s="1" t="s">
        <v>40469</v>
      </c>
      <c r="E10166" s="1"/>
      <c r="F10166" s="1"/>
      <c r="G10166" s="1" t="s">
        <v>40470</v>
      </c>
      <c r="H10166" s="1" t="s">
        <v>40471</v>
      </c>
      <c r="I10166" s="1" t="s">
        <v>47</v>
      </c>
      <c r="J10166" s="1" t="s">
        <v>48</v>
      </c>
      <c r="K10166" s="1" t="s">
        <v>49</v>
      </c>
    </row>
    <row r="10167" spans="1:11" ht="15" customHeight="1">
      <c r="A10167" s="1" t="s">
        <v>3637</v>
      </c>
      <c r="B10167" s="1" t="s">
        <v>3638</v>
      </c>
      <c r="C10167" s="1" t="s">
        <v>40472</v>
      </c>
      <c r="D10167" s="1" t="s">
        <v>40473</v>
      </c>
      <c r="E10167" s="1"/>
      <c r="F10167" s="1"/>
      <c r="G10167" s="1" t="s">
        <v>40474</v>
      </c>
      <c r="H10167" s="1" t="s">
        <v>40475</v>
      </c>
      <c r="I10167" s="1" t="s">
        <v>3642</v>
      </c>
      <c r="J10167" s="1" t="s">
        <v>48</v>
      </c>
      <c r="K10167" s="1" t="s">
        <v>49</v>
      </c>
    </row>
    <row r="10168" spans="1:11" ht="15" customHeight="1">
      <c r="A10168" s="1" t="s">
        <v>3637</v>
      </c>
      <c r="B10168" s="1" t="s">
        <v>3638</v>
      </c>
      <c r="C10168" s="1" t="s">
        <v>40476</v>
      </c>
      <c r="D10168" s="1" t="s">
        <v>40477</v>
      </c>
      <c r="E10168" s="1"/>
      <c r="F10168" s="1"/>
      <c r="G10168" s="1" t="s">
        <v>40478</v>
      </c>
      <c r="H10168" s="1" t="s">
        <v>40479</v>
      </c>
      <c r="I10168" s="1" t="s">
        <v>3642</v>
      </c>
      <c r="J10168" s="1" t="s">
        <v>48</v>
      </c>
      <c r="K10168" s="1" t="s">
        <v>49</v>
      </c>
    </row>
    <row r="10169" spans="1:11" ht="15" customHeight="1">
      <c r="A10169" s="1" t="s">
        <v>41</v>
      </c>
      <c r="B10169" s="1" t="s">
        <v>42</v>
      </c>
      <c r="C10169" s="1" t="s">
        <v>40480</v>
      </c>
      <c r="D10169" s="1" t="s">
        <v>40481</v>
      </c>
      <c r="E10169" s="1"/>
      <c r="F10169" s="1"/>
      <c r="G10169" s="1" t="s">
        <v>40482</v>
      </c>
      <c r="H10169" s="1" t="s">
        <v>40483</v>
      </c>
      <c r="I10169" s="1" t="s">
        <v>47</v>
      </c>
      <c r="J10169" s="1" t="s">
        <v>48</v>
      </c>
      <c r="K10169" s="1" t="s">
        <v>49</v>
      </c>
    </row>
    <row r="10170" spans="1:11" ht="15" customHeight="1">
      <c r="A10170" s="1" t="s">
        <v>3637</v>
      </c>
      <c r="B10170" s="1" t="s">
        <v>3638</v>
      </c>
      <c r="C10170" s="1" t="s">
        <v>40484</v>
      </c>
      <c r="D10170" s="1" t="s">
        <v>40485</v>
      </c>
      <c r="E10170" s="1"/>
      <c r="F10170" s="1"/>
      <c r="G10170" s="1" t="s">
        <v>40486</v>
      </c>
      <c r="H10170" s="1" t="s">
        <v>40487</v>
      </c>
      <c r="I10170" s="1" t="s">
        <v>3642</v>
      </c>
      <c r="J10170" s="1" t="s">
        <v>48</v>
      </c>
      <c r="K10170" s="1" t="s">
        <v>49</v>
      </c>
    </row>
    <row r="10171" spans="1:11" ht="15" customHeight="1">
      <c r="A10171" s="1" t="s">
        <v>3637</v>
      </c>
      <c r="B10171" s="1" t="s">
        <v>3638</v>
      </c>
      <c r="C10171" s="1" t="s">
        <v>40488</v>
      </c>
      <c r="D10171" s="1" t="s">
        <v>40489</v>
      </c>
      <c r="E10171" s="1"/>
      <c r="F10171" s="1"/>
      <c r="G10171" s="1" t="s">
        <v>40490</v>
      </c>
      <c r="H10171" s="1" t="s">
        <v>40491</v>
      </c>
      <c r="I10171" s="1" t="s">
        <v>3642</v>
      </c>
      <c r="J10171" s="1" t="s">
        <v>48</v>
      </c>
      <c r="K10171" s="1" t="s">
        <v>49</v>
      </c>
    </row>
    <row r="10172" spans="1:11" ht="15" customHeight="1">
      <c r="A10172" s="1" t="s">
        <v>41</v>
      </c>
      <c r="B10172" s="1" t="s">
        <v>42</v>
      </c>
      <c r="C10172" s="1" t="s">
        <v>40492</v>
      </c>
      <c r="D10172" s="1" t="s">
        <v>40493</v>
      </c>
      <c r="E10172" s="1"/>
      <c r="F10172" s="1"/>
      <c r="G10172" s="1" t="s">
        <v>40494</v>
      </c>
      <c r="H10172" s="1" t="s">
        <v>40495</v>
      </c>
      <c r="I10172" s="1" t="s">
        <v>47</v>
      </c>
      <c r="J10172" s="1" t="s">
        <v>48</v>
      </c>
      <c r="K10172" s="1" t="s">
        <v>49</v>
      </c>
    </row>
    <row r="10173" spans="1:11" ht="15" customHeight="1">
      <c r="A10173" s="1" t="s">
        <v>38439</v>
      </c>
      <c r="B10173" s="1" t="s">
        <v>38440</v>
      </c>
      <c r="C10173" s="1" t="s">
        <v>40496</v>
      </c>
      <c r="D10173" s="1" t="s">
        <v>40497</v>
      </c>
      <c r="E10173" s="1"/>
      <c r="F10173" s="1"/>
      <c r="G10173" s="1" t="s">
        <v>40498</v>
      </c>
      <c r="H10173" s="1" t="s">
        <v>40499</v>
      </c>
      <c r="I10173" s="1" t="s">
        <v>38445</v>
      </c>
      <c r="J10173" s="1" t="s">
        <v>48</v>
      </c>
      <c r="K10173" s="1" t="s">
        <v>49</v>
      </c>
    </row>
    <row r="10174" spans="1:11" ht="15" customHeight="1">
      <c r="A10174" s="1" t="s">
        <v>38439</v>
      </c>
      <c r="B10174" s="1" t="s">
        <v>38440</v>
      </c>
      <c r="C10174" s="1" t="s">
        <v>40500</v>
      </c>
      <c r="D10174" s="1" t="s">
        <v>40501</v>
      </c>
      <c r="E10174" s="1"/>
      <c r="F10174" s="1"/>
      <c r="G10174" s="1" t="s">
        <v>40502</v>
      </c>
      <c r="H10174" s="1" t="s">
        <v>40503</v>
      </c>
      <c r="I10174" s="1" t="s">
        <v>38445</v>
      </c>
      <c r="J10174" s="1" t="s">
        <v>48</v>
      </c>
      <c r="K10174" s="1" t="s">
        <v>49</v>
      </c>
    </row>
    <row r="10175" spans="1:11" ht="15" customHeight="1">
      <c r="A10175" s="1" t="s">
        <v>38439</v>
      </c>
      <c r="B10175" s="1" t="s">
        <v>38440</v>
      </c>
      <c r="C10175" s="1" t="s">
        <v>40504</v>
      </c>
      <c r="D10175" s="1" t="s">
        <v>40505</v>
      </c>
      <c r="E10175" s="1"/>
      <c r="F10175" s="1"/>
      <c r="G10175" s="1" t="s">
        <v>40506</v>
      </c>
      <c r="H10175" s="1" t="s">
        <v>40507</v>
      </c>
      <c r="I10175" s="1" t="s">
        <v>38445</v>
      </c>
      <c r="J10175" s="1" t="s">
        <v>48</v>
      </c>
      <c r="K10175" s="1" t="s">
        <v>49</v>
      </c>
    </row>
    <row r="10176" spans="1:11" ht="15" customHeight="1">
      <c r="A10176" s="1" t="s">
        <v>38439</v>
      </c>
      <c r="B10176" s="1" t="s">
        <v>38440</v>
      </c>
      <c r="C10176" s="1" t="s">
        <v>40508</v>
      </c>
      <c r="D10176" s="1" t="s">
        <v>40509</v>
      </c>
      <c r="E10176" s="1"/>
      <c r="F10176" s="1"/>
      <c r="G10176" s="1" t="s">
        <v>40510</v>
      </c>
      <c r="H10176" s="1" t="s">
        <v>40511</v>
      </c>
      <c r="I10176" s="1" t="s">
        <v>38445</v>
      </c>
      <c r="J10176" s="1" t="s">
        <v>48</v>
      </c>
      <c r="K10176" s="1" t="s">
        <v>49</v>
      </c>
    </row>
    <row r="10177" spans="1:11" ht="15" customHeight="1">
      <c r="A10177" s="1" t="s">
        <v>38439</v>
      </c>
      <c r="B10177" s="1" t="s">
        <v>38440</v>
      </c>
      <c r="C10177" s="1" t="s">
        <v>40512</v>
      </c>
      <c r="D10177" s="1" t="s">
        <v>40513</v>
      </c>
      <c r="E10177" s="1"/>
      <c r="F10177" s="1"/>
      <c r="G10177" s="1" t="s">
        <v>40514</v>
      </c>
      <c r="H10177" s="1" t="s">
        <v>40515</v>
      </c>
      <c r="I10177" s="1" t="s">
        <v>38445</v>
      </c>
      <c r="J10177" s="1" t="s">
        <v>48</v>
      </c>
      <c r="K10177" s="1" t="s">
        <v>49</v>
      </c>
    </row>
    <row r="10178" spans="1:11" ht="15" customHeight="1">
      <c r="A10178" s="1" t="s">
        <v>38439</v>
      </c>
      <c r="B10178" s="1" t="s">
        <v>38440</v>
      </c>
      <c r="C10178" s="1" t="s">
        <v>40516</v>
      </c>
      <c r="D10178" s="1" t="s">
        <v>40517</v>
      </c>
      <c r="E10178" s="1"/>
      <c r="F10178" s="1"/>
      <c r="G10178" s="1" t="s">
        <v>40518</v>
      </c>
      <c r="H10178" s="1" t="s">
        <v>40519</v>
      </c>
      <c r="I10178" s="1" t="s">
        <v>38445</v>
      </c>
      <c r="J10178" s="1" t="s">
        <v>48</v>
      </c>
      <c r="K10178" s="1" t="s">
        <v>49</v>
      </c>
    </row>
    <row r="10179" spans="1:11" ht="15" customHeight="1">
      <c r="A10179" s="1" t="s">
        <v>38439</v>
      </c>
      <c r="B10179" s="1" t="s">
        <v>38440</v>
      </c>
      <c r="C10179" s="1" t="s">
        <v>40520</v>
      </c>
      <c r="D10179" s="1" t="s">
        <v>40521</v>
      </c>
      <c r="E10179" s="1"/>
      <c r="F10179" s="1"/>
      <c r="G10179" s="1" t="s">
        <v>40522</v>
      </c>
      <c r="H10179" s="1" t="s">
        <v>40523</v>
      </c>
      <c r="I10179" s="1" t="s">
        <v>38445</v>
      </c>
      <c r="J10179" s="1" t="s">
        <v>48</v>
      </c>
      <c r="K10179" s="1" t="s">
        <v>49</v>
      </c>
    </row>
    <row r="10180" spans="1:11" ht="15" customHeight="1">
      <c r="A10180" s="1" t="s">
        <v>38439</v>
      </c>
      <c r="B10180" s="1" t="s">
        <v>38440</v>
      </c>
      <c r="C10180" s="1" t="s">
        <v>40524</v>
      </c>
      <c r="D10180" s="1" t="s">
        <v>40525</v>
      </c>
      <c r="E10180" s="1"/>
      <c r="F10180" s="1"/>
      <c r="G10180" s="1" t="s">
        <v>40526</v>
      </c>
      <c r="H10180" s="1" t="s">
        <v>40527</v>
      </c>
      <c r="I10180" s="1" t="s">
        <v>38445</v>
      </c>
      <c r="J10180" s="1" t="s">
        <v>48</v>
      </c>
      <c r="K10180" s="1" t="s">
        <v>49</v>
      </c>
    </row>
    <row r="10181" spans="1:11" ht="15" customHeight="1">
      <c r="A10181" s="1" t="s">
        <v>38439</v>
      </c>
      <c r="B10181" s="1" t="s">
        <v>38440</v>
      </c>
      <c r="C10181" s="1" t="s">
        <v>40528</v>
      </c>
      <c r="D10181" s="1" t="s">
        <v>40529</v>
      </c>
      <c r="E10181" s="1"/>
      <c r="F10181" s="1"/>
      <c r="G10181" s="1" t="s">
        <v>40530</v>
      </c>
      <c r="H10181" s="1" t="s">
        <v>40531</v>
      </c>
      <c r="I10181" s="1" t="s">
        <v>38445</v>
      </c>
      <c r="J10181" s="1" t="s">
        <v>48</v>
      </c>
      <c r="K10181" s="1" t="s">
        <v>49</v>
      </c>
    </row>
    <row r="10182" spans="1:11" ht="15" customHeight="1">
      <c r="A10182" s="1" t="s">
        <v>38439</v>
      </c>
      <c r="B10182" s="1" t="s">
        <v>38440</v>
      </c>
      <c r="C10182" s="1" t="s">
        <v>40532</v>
      </c>
      <c r="D10182" s="1" t="s">
        <v>40533</v>
      </c>
      <c r="E10182" s="1"/>
      <c r="F10182" s="1"/>
      <c r="G10182" s="1" t="s">
        <v>40534</v>
      </c>
      <c r="H10182" s="1" t="s">
        <v>40535</v>
      </c>
      <c r="I10182" s="1" t="s">
        <v>38445</v>
      </c>
      <c r="J10182" s="1" t="s">
        <v>48</v>
      </c>
      <c r="K10182" s="1" t="s">
        <v>49</v>
      </c>
    </row>
    <row r="10183" spans="1:11" ht="15" customHeight="1">
      <c r="A10183" s="1" t="s">
        <v>38439</v>
      </c>
      <c r="B10183" s="1" t="s">
        <v>38440</v>
      </c>
      <c r="C10183" s="1" t="s">
        <v>40536</v>
      </c>
      <c r="D10183" s="1" t="s">
        <v>40537</v>
      </c>
      <c r="E10183" s="1"/>
      <c r="F10183" s="1"/>
      <c r="G10183" s="1" t="s">
        <v>40538</v>
      </c>
      <c r="H10183" s="1" t="s">
        <v>40539</v>
      </c>
      <c r="I10183" s="1" t="s">
        <v>38445</v>
      </c>
      <c r="J10183" s="1" t="s">
        <v>48</v>
      </c>
      <c r="K10183" s="1" t="s">
        <v>49</v>
      </c>
    </row>
    <row r="10184" spans="1:11" ht="15" customHeight="1">
      <c r="A10184" s="1" t="s">
        <v>38439</v>
      </c>
      <c r="B10184" s="1" t="s">
        <v>38440</v>
      </c>
      <c r="C10184" s="1" t="s">
        <v>40540</v>
      </c>
      <c r="D10184" s="1" t="s">
        <v>40541</v>
      </c>
      <c r="E10184" s="1"/>
      <c r="F10184" s="1"/>
      <c r="G10184" s="1" t="s">
        <v>40542</v>
      </c>
      <c r="H10184" s="1" t="s">
        <v>40543</v>
      </c>
      <c r="I10184" s="1" t="s">
        <v>38445</v>
      </c>
      <c r="J10184" s="1" t="s">
        <v>48</v>
      </c>
      <c r="K10184" s="1" t="s">
        <v>49</v>
      </c>
    </row>
    <row r="10185" spans="1:11" ht="15" customHeight="1">
      <c r="A10185" s="1" t="s">
        <v>38439</v>
      </c>
      <c r="B10185" s="1" t="s">
        <v>38440</v>
      </c>
      <c r="C10185" s="1" t="s">
        <v>40544</v>
      </c>
      <c r="D10185" s="1" t="s">
        <v>40545</v>
      </c>
      <c r="E10185" s="1"/>
      <c r="F10185" s="1"/>
      <c r="G10185" s="1" t="s">
        <v>40546</v>
      </c>
      <c r="H10185" s="1" t="s">
        <v>40547</v>
      </c>
      <c r="I10185" s="1" t="s">
        <v>38445</v>
      </c>
      <c r="J10185" s="1" t="s">
        <v>48</v>
      </c>
      <c r="K10185" s="1" t="s">
        <v>49</v>
      </c>
    </row>
    <row r="10186" spans="1:11" ht="15" customHeight="1">
      <c r="A10186" s="1" t="s">
        <v>38439</v>
      </c>
      <c r="B10186" s="1" t="s">
        <v>38440</v>
      </c>
      <c r="C10186" s="1" t="s">
        <v>40548</v>
      </c>
      <c r="D10186" s="1" t="s">
        <v>40549</v>
      </c>
      <c r="E10186" s="1"/>
      <c r="F10186" s="1"/>
      <c r="G10186" s="1" t="s">
        <v>40550</v>
      </c>
      <c r="H10186" s="1" t="s">
        <v>40551</v>
      </c>
      <c r="I10186" s="1" t="s">
        <v>38445</v>
      </c>
      <c r="J10186" s="1" t="s">
        <v>48</v>
      </c>
      <c r="K10186" s="1" t="s">
        <v>49</v>
      </c>
    </row>
    <row r="10187" spans="1:11" ht="15" customHeight="1">
      <c r="A10187" s="1" t="s">
        <v>38439</v>
      </c>
      <c r="B10187" s="1" t="s">
        <v>38440</v>
      </c>
      <c r="C10187" s="1" t="s">
        <v>40552</v>
      </c>
      <c r="D10187" s="1" t="s">
        <v>40553</v>
      </c>
      <c r="E10187" s="1"/>
      <c r="F10187" s="1"/>
      <c r="G10187" s="1" t="s">
        <v>40554</v>
      </c>
      <c r="H10187" s="1" t="s">
        <v>40555</v>
      </c>
      <c r="I10187" s="1" t="s">
        <v>38445</v>
      </c>
      <c r="J10187" s="1" t="s">
        <v>48</v>
      </c>
      <c r="K10187" s="1" t="s">
        <v>49</v>
      </c>
    </row>
    <row r="10188" spans="1:11" ht="15" customHeight="1">
      <c r="A10188" s="1" t="s">
        <v>38439</v>
      </c>
      <c r="B10188" s="1" t="s">
        <v>38440</v>
      </c>
      <c r="C10188" s="1" t="s">
        <v>40556</v>
      </c>
      <c r="D10188" s="1" t="s">
        <v>40557</v>
      </c>
      <c r="E10188" s="1"/>
      <c r="F10188" s="1"/>
      <c r="G10188" s="1" t="s">
        <v>40558</v>
      </c>
      <c r="H10188" s="1" t="s">
        <v>40559</v>
      </c>
      <c r="I10188" s="1" t="s">
        <v>38445</v>
      </c>
      <c r="J10188" s="1" t="s">
        <v>48</v>
      </c>
      <c r="K10188" s="1" t="s">
        <v>49</v>
      </c>
    </row>
    <row r="10189" spans="1:11" ht="15" customHeight="1">
      <c r="A10189" s="1" t="s">
        <v>38439</v>
      </c>
      <c r="B10189" s="1" t="s">
        <v>38440</v>
      </c>
      <c r="C10189" s="1" t="s">
        <v>40560</v>
      </c>
      <c r="D10189" s="1" t="s">
        <v>40561</v>
      </c>
      <c r="E10189" s="1"/>
      <c r="F10189" s="1"/>
      <c r="G10189" s="1" t="s">
        <v>40562</v>
      </c>
      <c r="H10189" s="1" t="s">
        <v>40563</v>
      </c>
      <c r="I10189" s="1" t="s">
        <v>38445</v>
      </c>
      <c r="J10189" s="1" t="s">
        <v>48</v>
      </c>
      <c r="K10189" s="1" t="s">
        <v>49</v>
      </c>
    </row>
    <row r="10190" spans="1:11" ht="15" customHeight="1">
      <c r="A10190" s="1" t="s">
        <v>38439</v>
      </c>
      <c r="B10190" s="1" t="s">
        <v>38440</v>
      </c>
      <c r="C10190" s="1" t="s">
        <v>40564</v>
      </c>
      <c r="D10190" s="1" t="s">
        <v>40565</v>
      </c>
      <c r="E10190" s="1"/>
      <c r="F10190" s="1"/>
      <c r="G10190" s="1" t="s">
        <v>40566</v>
      </c>
      <c r="H10190" s="1" t="s">
        <v>40567</v>
      </c>
      <c r="I10190" s="1" t="s">
        <v>38445</v>
      </c>
      <c r="J10190" s="1" t="s">
        <v>48</v>
      </c>
      <c r="K10190" s="1" t="s">
        <v>49</v>
      </c>
    </row>
    <row r="10191" spans="1:11" ht="15" customHeight="1">
      <c r="A10191" s="1" t="s">
        <v>38439</v>
      </c>
      <c r="B10191" s="1" t="s">
        <v>38440</v>
      </c>
      <c r="C10191" s="1" t="s">
        <v>40568</v>
      </c>
      <c r="D10191" s="1" t="s">
        <v>40569</v>
      </c>
      <c r="E10191" s="1"/>
      <c r="F10191" s="1"/>
      <c r="G10191" s="1" t="s">
        <v>40570</v>
      </c>
      <c r="H10191" s="1" t="s">
        <v>40571</v>
      </c>
      <c r="I10191" s="1" t="s">
        <v>38445</v>
      </c>
      <c r="J10191" s="1" t="s">
        <v>48</v>
      </c>
      <c r="K10191" s="1" t="s">
        <v>49</v>
      </c>
    </row>
    <row r="10192" spans="1:11" ht="15" customHeight="1">
      <c r="A10192" s="1" t="s">
        <v>38439</v>
      </c>
      <c r="B10192" s="1" t="s">
        <v>38440</v>
      </c>
      <c r="C10192" s="1" t="s">
        <v>40572</v>
      </c>
      <c r="D10192" s="1" t="s">
        <v>40573</v>
      </c>
      <c r="E10192" s="1"/>
      <c r="F10192" s="1"/>
      <c r="G10192" s="1" t="s">
        <v>40574</v>
      </c>
      <c r="H10192" s="1" t="s">
        <v>40575</v>
      </c>
      <c r="I10192" s="1" t="s">
        <v>38445</v>
      </c>
      <c r="J10192" s="1" t="s">
        <v>48</v>
      </c>
      <c r="K10192" s="1" t="s">
        <v>49</v>
      </c>
    </row>
    <row r="10193" spans="1:11" ht="15" customHeight="1">
      <c r="A10193" s="1" t="s">
        <v>38439</v>
      </c>
      <c r="B10193" s="1" t="s">
        <v>38440</v>
      </c>
      <c r="C10193" s="1" t="s">
        <v>40576</v>
      </c>
      <c r="D10193" s="1" t="s">
        <v>40577</v>
      </c>
      <c r="E10193" s="1"/>
      <c r="F10193" s="1"/>
      <c r="G10193" s="1" t="s">
        <v>40578</v>
      </c>
      <c r="H10193" s="1" t="s">
        <v>40579</v>
      </c>
      <c r="I10193" s="1" t="s">
        <v>38445</v>
      </c>
      <c r="J10193" s="1" t="s">
        <v>48</v>
      </c>
      <c r="K10193" s="1" t="s">
        <v>49</v>
      </c>
    </row>
    <row r="10194" spans="1:11" ht="15" customHeight="1">
      <c r="A10194" s="1" t="s">
        <v>41</v>
      </c>
      <c r="B10194" s="1" t="s">
        <v>42</v>
      </c>
      <c r="C10194" s="1" t="s">
        <v>40580</v>
      </c>
      <c r="D10194" s="1" t="s">
        <v>40581</v>
      </c>
      <c r="E10194" s="1"/>
      <c r="F10194" s="1"/>
      <c r="G10194" s="1" t="s">
        <v>40582</v>
      </c>
      <c r="H10194" s="1" t="s">
        <v>40583</v>
      </c>
      <c r="I10194" s="1" t="s">
        <v>47</v>
      </c>
      <c r="J10194" s="1" t="s">
        <v>48</v>
      </c>
      <c r="K10194" s="1" t="s">
        <v>49</v>
      </c>
    </row>
    <row r="10195" spans="1:11" ht="15" customHeight="1">
      <c r="A10195" s="1" t="s">
        <v>3637</v>
      </c>
      <c r="B10195" s="1" t="s">
        <v>3638</v>
      </c>
      <c r="C10195" s="1" t="s">
        <v>40584</v>
      </c>
      <c r="D10195" s="1" t="s">
        <v>40585</v>
      </c>
      <c r="E10195" s="1"/>
      <c r="F10195" s="1"/>
      <c r="G10195" s="1" t="s">
        <v>40586</v>
      </c>
      <c r="H10195" s="1" t="s">
        <v>40587</v>
      </c>
      <c r="I10195" s="1" t="s">
        <v>3642</v>
      </c>
      <c r="J10195" s="1" t="s">
        <v>48</v>
      </c>
      <c r="K10195" s="1" t="s">
        <v>49</v>
      </c>
    </row>
    <row r="10196" spans="1:11" ht="15" customHeight="1">
      <c r="A10196" s="1" t="s">
        <v>3637</v>
      </c>
      <c r="B10196" s="1" t="s">
        <v>3638</v>
      </c>
      <c r="C10196" s="1" t="s">
        <v>40588</v>
      </c>
      <c r="D10196" s="1" t="s">
        <v>40589</v>
      </c>
      <c r="E10196" s="1"/>
      <c r="F10196" s="1"/>
      <c r="G10196" s="1" t="s">
        <v>40590</v>
      </c>
      <c r="H10196" s="1" t="s">
        <v>40591</v>
      </c>
      <c r="I10196" s="1" t="s">
        <v>3642</v>
      </c>
      <c r="J10196" s="1" t="s">
        <v>48</v>
      </c>
      <c r="K10196" s="1" t="s">
        <v>49</v>
      </c>
    </row>
    <row r="10197" spans="1:11" ht="15" customHeight="1">
      <c r="A10197" s="1" t="s">
        <v>41</v>
      </c>
      <c r="B10197" s="1" t="s">
        <v>42</v>
      </c>
      <c r="C10197" s="1" t="s">
        <v>40592</v>
      </c>
      <c r="D10197" s="1" t="s">
        <v>40593</v>
      </c>
      <c r="E10197" s="1"/>
      <c r="F10197" s="1"/>
      <c r="G10197" s="1" t="s">
        <v>40594</v>
      </c>
      <c r="H10197" s="1" t="s">
        <v>40595</v>
      </c>
      <c r="I10197" s="1" t="s">
        <v>47</v>
      </c>
      <c r="J10197" s="1" t="s">
        <v>48</v>
      </c>
      <c r="K10197" s="1" t="s">
        <v>49</v>
      </c>
    </row>
    <row r="10198" spans="1:11" ht="15" customHeight="1">
      <c r="A10198" s="1" t="s">
        <v>3637</v>
      </c>
      <c r="B10198" s="1" t="s">
        <v>3638</v>
      </c>
      <c r="C10198" s="1" t="s">
        <v>40596</v>
      </c>
      <c r="D10198" s="1" t="s">
        <v>40597</v>
      </c>
      <c r="E10198" s="1"/>
      <c r="F10198" s="1"/>
      <c r="G10198" s="1" t="s">
        <v>40598</v>
      </c>
      <c r="H10198" s="1" t="s">
        <v>40599</v>
      </c>
      <c r="I10198" s="1" t="s">
        <v>3642</v>
      </c>
      <c r="J10198" s="1" t="s">
        <v>48</v>
      </c>
      <c r="K10198" s="1" t="s">
        <v>49</v>
      </c>
    </row>
    <row r="10199" spans="1:11" ht="15" customHeight="1">
      <c r="A10199" s="1" t="s">
        <v>41</v>
      </c>
      <c r="B10199" s="1" t="s">
        <v>42</v>
      </c>
      <c r="C10199" s="1" t="s">
        <v>40600</v>
      </c>
      <c r="D10199" s="1" t="s">
        <v>40601</v>
      </c>
      <c r="E10199" s="1"/>
      <c r="F10199" s="1"/>
      <c r="G10199" s="1" t="s">
        <v>40602</v>
      </c>
      <c r="H10199" s="1" t="s">
        <v>40603</v>
      </c>
      <c r="I10199" s="1" t="s">
        <v>47</v>
      </c>
      <c r="J10199" s="1" t="s">
        <v>48</v>
      </c>
      <c r="K10199" s="1" t="s">
        <v>49</v>
      </c>
    </row>
    <row r="10200" spans="1:11" ht="15" customHeight="1">
      <c r="A10200" s="1" t="s">
        <v>41</v>
      </c>
      <c r="B10200" s="1" t="s">
        <v>42</v>
      </c>
      <c r="C10200" s="1" t="s">
        <v>40604</v>
      </c>
      <c r="D10200" s="1" t="s">
        <v>40605</v>
      </c>
      <c r="E10200" s="1"/>
      <c r="F10200" s="1"/>
      <c r="G10200" s="1" t="s">
        <v>40606</v>
      </c>
      <c r="H10200" s="1" t="s">
        <v>40607</v>
      </c>
      <c r="I10200" s="1" t="s">
        <v>47</v>
      </c>
      <c r="J10200" s="1" t="s">
        <v>48</v>
      </c>
      <c r="K10200" s="1" t="s">
        <v>49</v>
      </c>
    </row>
    <row r="10201" spans="1:11" ht="15" customHeight="1">
      <c r="A10201" s="1" t="s">
        <v>41</v>
      </c>
      <c r="B10201" s="1" t="s">
        <v>42</v>
      </c>
      <c r="C10201" s="1" t="s">
        <v>40608</v>
      </c>
      <c r="D10201" s="1" t="s">
        <v>40609</v>
      </c>
      <c r="E10201" s="1"/>
      <c r="F10201" s="1"/>
      <c r="G10201" s="1" t="s">
        <v>40610</v>
      </c>
      <c r="H10201" s="1" t="s">
        <v>40611</v>
      </c>
      <c r="I10201" s="1" t="s">
        <v>47</v>
      </c>
      <c r="J10201" s="1" t="s">
        <v>48</v>
      </c>
      <c r="K10201" s="1" t="s">
        <v>49</v>
      </c>
    </row>
    <row r="10202" spans="1:11" ht="15" customHeight="1">
      <c r="A10202" s="1" t="s">
        <v>41</v>
      </c>
      <c r="B10202" s="1" t="s">
        <v>42</v>
      </c>
      <c r="C10202" s="1" t="s">
        <v>40612</v>
      </c>
      <c r="D10202" s="1" t="s">
        <v>40613</v>
      </c>
      <c r="E10202" s="1"/>
      <c r="F10202" s="1"/>
      <c r="G10202" s="1" t="s">
        <v>40614</v>
      </c>
      <c r="H10202" s="1" t="s">
        <v>40615</v>
      </c>
      <c r="I10202" s="1" t="s">
        <v>47</v>
      </c>
      <c r="J10202" s="1" t="s">
        <v>48</v>
      </c>
      <c r="K10202" s="1" t="s">
        <v>49</v>
      </c>
    </row>
    <row r="10203" spans="1:11" ht="15" customHeight="1">
      <c r="A10203" s="1" t="s">
        <v>41</v>
      </c>
      <c r="B10203" s="1" t="s">
        <v>42</v>
      </c>
      <c r="C10203" s="1" t="s">
        <v>40616</v>
      </c>
      <c r="D10203" s="1" t="s">
        <v>40617</v>
      </c>
      <c r="E10203" s="1"/>
      <c r="F10203" s="1"/>
      <c r="G10203" s="1" t="s">
        <v>40618</v>
      </c>
      <c r="H10203" s="1" t="s">
        <v>40619</v>
      </c>
      <c r="I10203" s="1" t="s">
        <v>47</v>
      </c>
      <c r="J10203" s="1" t="s">
        <v>48</v>
      </c>
      <c r="K10203" s="1" t="s">
        <v>49</v>
      </c>
    </row>
    <row r="10204" spans="1:11" ht="15" customHeight="1">
      <c r="A10204" s="1" t="s">
        <v>41</v>
      </c>
      <c r="B10204" s="1" t="s">
        <v>42</v>
      </c>
      <c r="C10204" s="1" t="s">
        <v>40620</v>
      </c>
      <c r="D10204" s="1" t="s">
        <v>40621</v>
      </c>
      <c r="E10204" s="1"/>
      <c r="F10204" s="1"/>
      <c r="G10204" s="1" t="s">
        <v>40622</v>
      </c>
      <c r="H10204" s="1" t="s">
        <v>40623</v>
      </c>
      <c r="I10204" s="1" t="s">
        <v>47</v>
      </c>
      <c r="J10204" s="1" t="s">
        <v>48</v>
      </c>
      <c r="K10204" s="1" t="s">
        <v>49</v>
      </c>
    </row>
    <row r="10205" spans="1:11" ht="15" customHeight="1">
      <c r="A10205" s="1" t="s">
        <v>41</v>
      </c>
      <c r="B10205" s="1" t="s">
        <v>42</v>
      </c>
      <c r="C10205" s="1" t="s">
        <v>40624</v>
      </c>
      <c r="D10205" s="1" t="s">
        <v>40625</v>
      </c>
      <c r="E10205" s="1"/>
      <c r="F10205" s="1"/>
      <c r="G10205" s="1" t="s">
        <v>40626</v>
      </c>
      <c r="H10205" s="1" t="s">
        <v>40627</v>
      </c>
      <c r="I10205" s="1" t="s">
        <v>47</v>
      </c>
      <c r="J10205" s="1" t="s">
        <v>48</v>
      </c>
      <c r="K10205" s="1" t="s">
        <v>49</v>
      </c>
    </row>
    <row r="10206" spans="1:11" ht="15" customHeight="1">
      <c r="A10206" s="1" t="s">
        <v>41</v>
      </c>
      <c r="B10206" s="1" t="s">
        <v>42</v>
      </c>
      <c r="C10206" s="1" t="s">
        <v>40628</v>
      </c>
      <c r="D10206" s="1" t="s">
        <v>40629</v>
      </c>
      <c r="E10206" s="1"/>
      <c r="F10206" s="1"/>
      <c r="G10206" s="1" t="s">
        <v>40630</v>
      </c>
      <c r="H10206" s="1" t="s">
        <v>40631</v>
      </c>
      <c r="I10206" s="1" t="s">
        <v>47</v>
      </c>
      <c r="J10206" s="1" t="s">
        <v>48</v>
      </c>
      <c r="K10206" s="1" t="s">
        <v>49</v>
      </c>
    </row>
    <row r="10207" spans="1:11" ht="15" customHeight="1">
      <c r="A10207" s="1" t="s">
        <v>3637</v>
      </c>
      <c r="B10207" s="1" t="s">
        <v>3638</v>
      </c>
      <c r="C10207" s="1" t="s">
        <v>40632</v>
      </c>
      <c r="D10207" s="1" t="s">
        <v>40633</v>
      </c>
      <c r="E10207" s="1"/>
      <c r="F10207" s="1"/>
      <c r="G10207" s="1" t="s">
        <v>40634</v>
      </c>
      <c r="H10207" s="1" t="s">
        <v>40635</v>
      </c>
      <c r="I10207" s="1" t="s">
        <v>3642</v>
      </c>
      <c r="J10207" s="1" t="s">
        <v>48</v>
      </c>
      <c r="K10207" s="1" t="s">
        <v>49</v>
      </c>
    </row>
    <row r="10208" spans="1:11" ht="15" customHeight="1">
      <c r="A10208" s="1" t="s">
        <v>3637</v>
      </c>
      <c r="B10208" s="1" t="s">
        <v>3638</v>
      </c>
      <c r="C10208" s="1" t="s">
        <v>40636</v>
      </c>
      <c r="D10208" s="1" t="s">
        <v>40637</v>
      </c>
      <c r="E10208" s="1"/>
      <c r="F10208" s="1"/>
      <c r="G10208" s="1" t="s">
        <v>40638</v>
      </c>
      <c r="H10208" s="1" t="s">
        <v>40639</v>
      </c>
      <c r="I10208" s="1" t="s">
        <v>3642</v>
      </c>
      <c r="J10208" s="1" t="s">
        <v>48</v>
      </c>
      <c r="K10208" s="1" t="s">
        <v>49</v>
      </c>
    </row>
    <row r="10209" spans="1:11" ht="15" customHeight="1">
      <c r="A10209" s="1" t="s">
        <v>3637</v>
      </c>
      <c r="B10209" s="1" t="s">
        <v>3638</v>
      </c>
      <c r="C10209" s="1" t="s">
        <v>40640</v>
      </c>
      <c r="D10209" s="1" t="s">
        <v>40641</v>
      </c>
      <c r="E10209" s="1"/>
      <c r="F10209" s="1"/>
      <c r="G10209" s="1" t="s">
        <v>40642</v>
      </c>
      <c r="H10209" s="1" t="s">
        <v>40643</v>
      </c>
      <c r="I10209" s="1" t="s">
        <v>3642</v>
      </c>
      <c r="J10209" s="1" t="s">
        <v>48</v>
      </c>
      <c r="K10209" s="1" t="s">
        <v>49</v>
      </c>
    </row>
    <row r="10210" spans="1:11" ht="15" customHeight="1">
      <c r="A10210" s="1" t="s">
        <v>3637</v>
      </c>
      <c r="B10210" s="1" t="s">
        <v>3638</v>
      </c>
      <c r="C10210" s="1" t="s">
        <v>40644</v>
      </c>
      <c r="D10210" s="1" t="s">
        <v>40645</v>
      </c>
      <c r="E10210" s="1"/>
      <c r="F10210" s="1"/>
      <c r="G10210" s="1" t="s">
        <v>40646</v>
      </c>
      <c r="H10210" s="1" t="s">
        <v>40647</v>
      </c>
      <c r="I10210" s="1" t="s">
        <v>3642</v>
      </c>
      <c r="J10210" s="1" t="s">
        <v>48</v>
      </c>
      <c r="K10210" s="1" t="s">
        <v>49</v>
      </c>
    </row>
    <row r="10211" spans="1:11" ht="15" customHeight="1">
      <c r="A10211" s="1" t="s">
        <v>3637</v>
      </c>
      <c r="B10211" s="1" t="s">
        <v>3638</v>
      </c>
      <c r="C10211" s="1" t="s">
        <v>40648</v>
      </c>
      <c r="D10211" s="1" t="s">
        <v>40649</v>
      </c>
      <c r="E10211" s="1"/>
      <c r="F10211" s="1"/>
      <c r="G10211" s="1" t="s">
        <v>40650</v>
      </c>
      <c r="H10211" s="1" t="s">
        <v>40651</v>
      </c>
      <c r="I10211" s="1" t="s">
        <v>3642</v>
      </c>
      <c r="J10211" s="1" t="s">
        <v>48</v>
      </c>
      <c r="K10211" s="1" t="s">
        <v>49</v>
      </c>
    </row>
    <row r="10212" spans="1:11" ht="15" customHeight="1">
      <c r="A10212" s="1" t="s">
        <v>3637</v>
      </c>
      <c r="B10212" s="1" t="s">
        <v>3638</v>
      </c>
      <c r="C10212" s="1" t="s">
        <v>40652</v>
      </c>
      <c r="D10212" s="1" t="s">
        <v>40653</v>
      </c>
      <c r="E10212" s="1"/>
      <c r="F10212" s="1"/>
      <c r="G10212" s="1" t="s">
        <v>40654</v>
      </c>
      <c r="H10212" s="1" t="s">
        <v>40655</v>
      </c>
      <c r="I10212" s="1" t="s">
        <v>3642</v>
      </c>
      <c r="J10212" s="1" t="s">
        <v>48</v>
      </c>
      <c r="K10212" s="1" t="s">
        <v>49</v>
      </c>
    </row>
    <row r="10213" spans="1:11" ht="15" customHeight="1">
      <c r="A10213" s="1" t="s">
        <v>3637</v>
      </c>
      <c r="B10213" s="1" t="s">
        <v>3638</v>
      </c>
      <c r="C10213" s="1" t="s">
        <v>40656</v>
      </c>
      <c r="D10213" s="1" t="s">
        <v>40656</v>
      </c>
      <c r="E10213" s="1"/>
      <c r="F10213" s="1"/>
      <c r="G10213" s="1" t="s">
        <v>40657</v>
      </c>
      <c r="H10213" s="1" t="s">
        <v>40658</v>
      </c>
      <c r="I10213" s="1" t="s">
        <v>3642</v>
      </c>
      <c r="J10213" s="1" t="s">
        <v>48</v>
      </c>
      <c r="K10213" s="1" t="s">
        <v>49</v>
      </c>
    </row>
    <row r="10214" spans="1:11" ht="15" customHeight="1">
      <c r="A10214" s="1" t="s">
        <v>41</v>
      </c>
      <c r="B10214" s="1" t="s">
        <v>42</v>
      </c>
      <c r="C10214" s="1" t="s">
        <v>40659</v>
      </c>
      <c r="D10214" s="1" t="s">
        <v>40659</v>
      </c>
      <c r="E10214" s="1"/>
      <c r="F10214" s="1"/>
      <c r="G10214" s="1" t="s">
        <v>40660</v>
      </c>
      <c r="H10214" s="1" t="s">
        <v>40661</v>
      </c>
      <c r="I10214" s="1" t="s">
        <v>47</v>
      </c>
      <c r="J10214" s="1" t="s">
        <v>48</v>
      </c>
      <c r="K10214" s="1" t="s">
        <v>49</v>
      </c>
    </row>
    <row r="10215" spans="1:11" ht="15" customHeight="1">
      <c r="A10215" s="1" t="s">
        <v>41</v>
      </c>
      <c r="B10215" s="1" t="s">
        <v>42</v>
      </c>
      <c r="C10215" s="1" t="s">
        <v>40662</v>
      </c>
      <c r="D10215" s="1" t="s">
        <v>40662</v>
      </c>
      <c r="E10215" s="1"/>
      <c r="F10215" s="1"/>
      <c r="G10215" s="1" t="s">
        <v>40663</v>
      </c>
      <c r="H10215" s="1" t="s">
        <v>40664</v>
      </c>
      <c r="I10215" s="1" t="s">
        <v>47</v>
      </c>
      <c r="J10215" s="1" t="s">
        <v>48</v>
      </c>
      <c r="K10215" s="1" t="s">
        <v>49</v>
      </c>
    </row>
    <row r="10216" spans="1:11" ht="15" customHeight="1">
      <c r="A10216" s="1" t="s">
        <v>41</v>
      </c>
      <c r="B10216" s="1" t="s">
        <v>42</v>
      </c>
      <c r="C10216" s="1" t="s">
        <v>40665</v>
      </c>
      <c r="D10216" s="1" t="s">
        <v>40666</v>
      </c>
      <c r="E10216" s="1"/>
      <c r="F10216" s="1"/>
      <c r="G10216" s="1" t="s">
        <v>40667</v>
      </c>
      <c r="H10216" s="1" t="s">
        <v>40668</v>
      </c>
      <c r="I10216" s="1" t="s">
        <v>47</v>
      </c>
      <c r="J10216" s="1" t="s">
        <v>48</v>
      </c>
      <c r="K10216" s="1" t="s">
        <v>49</v>
      </c>
    </row>
    <row r="10217" spans="1:11" ht="15" customHeight="1">
      <c r="A10217" s="1" t="s">
        <v>41</v>
      </c>
      <c r="B10217" s="1" t="s">
        <v>42</v>
      </c>
      <c r="C10217" s="1" t="s">
        <v>40669</v>
      </c>
      <c r="D10217" s="1" t="s">
        <v>40670</v>
      </c>
      <c r="E10217" s="1"/>
      <c r="F10217" s="1"/>
      <c r="G10217" s="1" t="s">
        <v>40671</v>
      </c>
      <c r="H10217" s="1" t="s">
        <v>40672</v>
      </c>
      <c r="I10217" s="1" t="s">
        <v>47</v>
      </c>
      <c r="J10217" s="1" t="s">
        <v>48</v>
      </c>
      <c r="K10217" s="1" t="s">
        <v>49</v>
      </c>
    </row>
    <row r="10218" spans="1:11" ht="15" customHeight="1">
      <c r="A10218" s="1" t="s">
        <v>41</v>
      </c>
      <c r="B10218" s="1" t="s">
        <v>42</v>
      </c>
      <c r="C10218" s="1" t="s">
        <v>40673</v>
      </c>
      <c r="D10218" s="1" t="s">
        <v>40674</v>
      </c>
      <c r="E10218" s="1"/>
      <c r="F10218" s="1"/>
      <c r="G10218" s="1" t="s">
        <v>40675</v>
      </c>
      <c r="H10218" s="1" t="s">
        <v>40676</v>
      </c>
      <c r="I10218" s="1" t="s">
        <v>47</v>
      </c>
      <c r="J10218" s="1" t="s">
        <v>48</v>
      </c>
      <c r="K10218" s="1" t="s">
        <v>49</v>
      </c>
    </row>
    <row r="10219" spans="1:11" ht="15" customHeight="1">
      <c r="A10219" s="1" t="s">
        <v>41</v>
      </c>
      <c r="B10219" s="1" t="s">
        <v>42</v>
      </c>
      <c r="C10219" s="1" t="s">
        <v>40677</v>
      </c>
      <c r="D10219" s="1" t="s">
        <v>40678</v>
      </c>
      <c r="E10219" s="1"/>
      <c r="F10219" s="1"/>
      <c r="G10219" s="1" t="s">
        <v>40679</v>
      </c>
      <c r="H10219" s="1" t="s">
        <v>40680</v>
      </c>
      <c r="I10219" s="1" t="s">
        <v>47</v>
      </c>
      <c r="J10219" s="1" t="s">
        <v>48</v>
      </c>
      <c r="K10219" s="1" t="s">
        <v>49</v>
      </c>
    </row>
    <row r="10220" spans="1:11" ht="15" customHeight="1">
      <c r="A10220" s="1" t="s">
        <v>41</v>
      </c>
      <c r="B10220" s="1" t="s">
        <v>42</v>
      </c>
      <c r="C10220" s="1" t="s">
        <v>40681</v>
      </c>
      <c r="D10220" s="1" t="s">
        <v>40682</v>
      </c>
      <c r="E10220" s="1"/>
      <c r="F10220" s="1"/>
      <c r="G10220" s="1" t="s">
        <v>40683</v>
      </c>
      <c r="H10220" s="1" t="s">
        <v>40684</v>
      </c>
      <c r="I10220" s="1" t="s">
        <v>47</v>
      </c>
      <c r="J10220" s="1" t="s">
        <v>48</v>
      </c>
      <c r="K10220" s="1" t="s">
        <v>49</v>
      </c>
    </row>
    <row r="10221" spans="1:11" ht="15" customHeight="1">
      <c r="A10221" s="1" t="s">
        <v>41</v>
      </c>
      <c r="B10221" s="1" t="s">
        <v>42</v>
      </c>
      <c r="C10221" s="1" t="s">
        <v>40685</v>
      </c>
      <c r="D10221" s="1" t="s">
        <v>40686</v>
      </c>
      <c r="E10221" s="1"/>
      <c r="F10221" s="1"/>
      <c r="G10221" s="1" t="s">
        <v>40687</v>
      </c>
      <c r="H10221" s="1" t="s">
        <v>40688</v>
      </c>
      <c r="I10221" s="1" t="s">
        <v>47</v>
      </c>
      <c r="J10221" s="1" t="s">
        <v>48</v>
      </c>
      <c r="K10221" s="1" t="s">
        <v>49</v>
      </c>
    </row>
    <row r="10222" spans="1:11" ht="15" customHeight="1">
      <c r="A10222" s="1" t="s">
        <v>41</v>
      </c>
      <c r="B10222" s="1" t="s">
        <v>42</v>
      </c>
      <c r="C10222" s="1" t="s">
        <v>40689</v>
      </c>
      <c r="D10222" s="1" t="s">
        <v>40690</v>
      </c>
      <c r="E10222" s="1"/>
      <c r="F10222" s="1"/>
      <c r="G10222" s="1" t="s">
        <v>40691</v>
      </c>
      <c r="H10222" s="1" t="s">
        <v>40692</v>
      </c>
      <c r="I10222" s="1" t="s">
        <v>47</v>
      </c>
      <c r="J10222" s="1" t="s">
        <v>48</v>
      </c>
      <c r="K10222" s="1" t="s">
        <v>49</v>
      </c>
    </row>
    <row r="10223" spans="1:11" ht="15" customHeight="1">
      <c r="A10223" s="1" t="s">
        <v>41</v>
      </c>
      <c r="B10223" s="1" t="s">
        <v>42</v>
      </c>
      <c r="C10223" s="1" t="s">
        <v>40693</v>
      </c>
      <c r="D10223" s="1" t="s">
        <v>40694</v>
      </c>
      <c r="E10223" s="1"/>
      <c r="F10223" s="1"/>
      <c r="G10223" s="1" t="s">
        <v>40695</v>
      </c>
      <c r="H10223" s="1" t="s">
        <v>40696</v>
      </c>
      <c r="I10223" s="1" t="s">
        <v>47</v>
      </c>
      <c r="J10223" s="1" t="s">
        <v>48</v>
      </c>
      <c r="K10223" s="1" t="s">
        <v>49</v>
      </c>
    </row>
    <row r="10224" spans="1:11" ht="15" customHeight="1">
      <c r="A10224" s="1" t="s">
        <v>41</v>
      </c>
      <c r="B10224" s="1" t="s">
        <v>42</v>
      </c>
      <c r="C10224" s="1" t="s">
        <v>40697</v>
      </c>
      <c r="D10224" s="1" t="s">
        <v>40698</v>
      </c>
      <c r="E10224" s="1"/>
      <c r="F10224" s="1"/>
      <c r="G10224" s="1" t="s">
        <v>40699</v>
      </c>
      <c r="H10224" s="1" t="s">
        <v>40700</v>
      </c>
      <c r="I10224" s="1" t="s">
        <v>47</v>
      </c>
      <c r="J10224" s="1" t="s">
        <v>48</v>
      </c>
      <c r="K10224" s="1" t="s">
        <v>49</v>
      </c>
    </row>
    <row r="10225" spans="1:11" ht="15" customHeight="1">
      <c r="A10225" s="1" t="s">
        <v>41</v>
      </c>
      <c r="B10225" s="1" t="s">
        <v>42</v>
      </c>
      <c r="C10225" s="1" t="s">
        <v>40701</v>
      </c>
      <c r="D10225" s="1" t="s">
        <v>40702</v>
      </c>
      <c r="E10225" s="1"/>
      <c r="F10225" s="1"/>
      <c r="G10225" s="1" t="s">
        <v>40703</v>
      </c>
      <c r="H10225" s="1" t="s">
        <v>40704</v>
      </c>
      <c r="I10225" s="1" t="s">
        <v>47</v>
      </c>
      <c r="J10225" s="1" t="s">
        <v>48</v>
      </c>
      <c r="K10225" s="1" t="s">
        <v>49</v>
      </c>
    </row>
    <row r="10226" spans="1:11" ht="15" customHeight="1">
      <c r="A10226" s="1" t="s">
        <v>41</v>
      </c>
      <c r="B10226" s="1" t="s">
        <v>42</v>
      </c>
      <c r="C10226" s="1" t="s">
        <v>40705</v>
      </c>
      <c r="D10226" s="1" t="s">
        <v>40706</v>
      </c>
      <c r="E10226" s="1"/>
      <c r="F10226" s="1"/>
      <c r="G10226" s="1" t="s">
        <v>40707</v>
      </c>
      <c r="H10226" s="1" t="s">
        <v>40708</v>
      </c>
      <c r="I10226" s="1" t="s">
        <v>47</v>
      </c>
      <c r="J10226" s="1" t="s">
        <v>48</v>
      </c>
      <c r="K10226" s="1" t="s">
        <v>49</v>
      </c>
    </row>
    <row r="10227" spans="1:11" ht="15" customHeight="1">
      <c r="A10227" s="1" t="s">
        <v>41</v>
      </c>
      <c r="B10227" s="1" t="s">
        <v>42</v>
      </c>
      <c r="C10227" s="1" t="s">
        <v>40709</v>
      </c>
      <c r="D10227" s="1" t="s">
        <v>40710</v>
      </c>
      <c r="E10227" s="1"/>
      <c r="F10227" s="1"/>
      <c r="G10227" s="1" t="s">
        <v>40711</v>
      </c>
      <c r="H10227" s="1" t="s">
        <v>40712</v>
      </c>
      <c r="I10227" s="1" t="s">
        <v>47</v>
      </c>
      <c r="J10227" s="1" t="s">
        <v>48</v>
      </c>
      <c r="K10227" s="1" t="s">
        <v>49</v>
      </c>
    </row>
    <row r="10228" spans="1:11" ht="15" customHeight="1">
      <c r="A10228" s="1" t="s">
        <v>41</v>
      </c>
      <c r="B10228" s="1" t="s">
        <v>42</v>
      </c>
      <c r="C10228" s="1" t="s">
        <v>40713</v>
      </c>
      <c r="D10228" s="1" t="s">
        <v>40714</v>
      </c>
      <c r="E10228" s="1"/>
      <c r="F10228" s="1"/>
      <c r="G10228" s="1" t="s">
        <v>40715</v>
      </c>
      <c r="H10228" s="1" t="s">
        <v>40716</v>
      </c>
      <c r="I10228" s="1" t="s">
        <v>47</v>
      </c>
      <c r="J10228" s="1" t="s">
        <v>48</v>
      </c>
      <c r="K10228" s="1" t="s">
        <v>49</v>
      </c>
    </row>
    <row r="10229" spans="1:11" ht="15" customHeight="1">
      <c r="A10229" s="1" t="s">
        <v>41</v>
      </c>
      <c r="B10229" s="1" t="s">
        <v>42</v>
      </c>
      <c r="C10229" s="1" t="s">
        <v>40717</v>
      </c>
      <c r="D10229" s="1" t="s">
        <v>40718</v>
      </c>
      <c r="E10229" s="1"/>
      <c r="F10229" s="1"/>
      <c r="G10229" s="1" t="s">
        <v>40719</v>
      </c>
      <c r="H10229" s="1" t="s">
        <v>40720</v>
      </c>
      <c r="I10229" s="1" t="s">
        <v>47</v>
      </c>
      <c r="J10229" s="1" t="s">
        <v>48</v>
      </c>
      <c r="K10229" s="1" t="s">
        <v>49</v>
      </c>
    </row>
    <row r="10230" spans="1:11" ht="15" customHeight="1">
      <c r="A10230" s="1" t="s">
        <v>41</v>
      </c>
      <c r="B10230" s="1" t="s">
        <v>42</v>
      </c>
      <c r="C10230" s="1" t="s">
        <v>40721</v>
      </c>
      <c r="D10230" s="1" t="s">
        <v>40722</v>
      </c>
      <c r="E10230" s="1"/>
      <c r="F10230" s="1"/>
      <c r="G10230" s="1" t="s">
        <v>40723</v>
      </c>
      <c r="H10230" s="1" t="s">
        <v>40724</v>
      </c>
      <c r="I10230" s="1" t="s">
        <v>47</v>
      </c>
      <c r="J10230" s="1" t="s">
        <v>48</v>
      </c>
      <c r="K10230" s="1" t="s">
        <v>49</v>
      </c>
    </row>
    <row r="10231" spans="1:11" ht="15" customHeight="1">
      <c r="A10231" s="1" t="s">
        <v>41</v>
      </c>
      <c r="B10231" s="1" t="s">
        <v>42</v>
      </c>
      <c r="C10231" s="1" t="s">
        <v>40725</v>
      </c>
      <c r="D10231" s="1" t="s">
        <v>40726</v>
      </c>
      <c r="E10231" s="1"/>
      <c r="F10231" s="1"/>
      <c r="G10231" s="1" t="s">
        <v>40727</v>
      </c>
      <c r="H10231" s="1" t="s">
        <v>40728</v>
      </c>
      <c r="I10231" s="1" t="s">
        <v>47</v>
      </c>
      <c r="J10231" s="1" t="s">
        <v>48</v>
      </c>
      <c r="K10231" s="1" t="s">
        <v>49</v>
      </c>
    </row>
    <row r="10232" spans="1:11" ht="15" customHeight="1">
      <c r="A10232" s="1" t="s">
        <v>41</v>
      </c>
      <c r="B10232" s="1" t="s">
        <v>42</v>
      </c>
      <c r="C10232" s="1" t="s">
        <v>40729</v>
      </c>
      <c r="D10232" s="1" t="s">
        <v>40730</v>
      </c>
      <c r="E10232" s="1"/>
      <c r="F10232" s="1"/>
      <c r="G10232" s="1" t="s">
        <v>40731</v>
      </c>
      <c r="H10232" s="1" t="s">
        <v>40732</v>
      </c>
      <c r="I10232" s="1" t="s">
        <v>47</v>
      </c>
      <c r="J10232" s="1" t="s">
        <v>48</v>
      </c>
      <c r="K10232" s="1" t="s">
        <v>49</v>
      </c>
    </row>
    <row r="10233" spans="1:11" ht="15" customHeight="1">
      <c r="A10233" s="1" t="s">
        <v>41</v>
      </c>
      <c r="B10233" s="1" t="s">
        <v>42</v>
      </c>
      <c r="C10233" s="1" t="s">
        <v>40733</v>
      </c>
      <c r="D10233" s="1" t="s">
        <v>40734</v>
      </c>
      <c r="E10233" s="1"/>
      <c r="F10233" s="1"/>
      <c r="G10233" s="1" t="s">
        <v>40735</v>
      </c>
      <c r="H10233" s="1" t="s">
        <v>40736</v>
      </c>
      <c r="I10233" s="1" t="s">
        <v>47</v>
      </c>
      <c r="J10233" s="1" t="s">
        <v>48</v>
      </c>
      <c r="K10233" s="1" t="s">
        <v>49</v>
      </c>
    </row>
    <row r="10234" spans="1:11" ht="15" customHeight="1">
      <c r="A10234" s="1" t="s">
        <v>41</v>
      </c>
      <c r="B10234" s="1" t="s">
        <v>42</v>
      </c>
      <c r="C10234" s="1" t="s">
        <v>40737</v>
      </c>
      <c r="D10234" s="1" t="s">
        <v>40738</v>
      </c>
      <c r="E10234" s="1"/>
      <c r="F10234" s="1"/>
      <c r="G10234" s="1" t="s">
        <v>40739</v>
      </c>
      <c r="H10234" s="1" t="s">
        <v>40740</v>
      </c>
      <c r="I10234" s="1" t="s">
        <v>47</v>
      </c>
      <c r="J10234" s="1" t="s">
        <v>48</v>
      </c>
      <c r="K10234" s="1" t="s">
        <v>49</v>
      </c>
    </row>
    <row r="10235" spans="1:11" ht="15" customHeight="1">
      <c r="A10235" s="1" t="s">
        <v>41</v>
      </c>
      <c r="B10235" s="1" t="s">
        <v>42</v>
      </c>
      <c r="C10235" s="1" t="s">
        <v>40741</v>
      </c>
      <c r="D10235" s="1" t="s">
        <v>40742</v>
      </c>
      <c r="E10235" s="1"/>
      <c r="F10235" s="1"/>
      <c r="G10235" s="1" t="s">
        <v>40743</v>
      </c>
      <c r="H10235" s="1" t="s">
        <v>40744</v>
      </c>
      <c r="I10235" s="1" t="s">
        <v>47</v>
      </c>
      <c r="J10235" s="1" t="s">
        <v>48</v>
      </c>
      <c r="K10235" s="1" t="s">
        <v>49</v>
      </c>
    </row>
    <row r="10236" spans="1:11" ht="15" customHeight="1">
      <c r="A10236" s="1" t="s">
        <v>41</v>
      </c>
      <c r="B10236" s="1" t="s">
        <v>42</v>
      </c>
      <c r="C10236" s="1" t="s">
        <v>40745</v>
      </c>
      <c r="D10236" s="1" t="s">
        <v>40746</v>
      </c>
      <c r="E10236" s="1"/>
      <c r="F10236" s="1"/>
      <c r="G10236" s="1" t="s">
        <v>40747</v>
      </c>
      <c r="H10236" s="1" t="s">
        <v>40748</v>
      </c>
      <c r="I10236" s="1" t="s">
        <v>47</v>
      </c>
      <c r="J10236" s="1" t="s">
        <v>48</v>
      </c>
      <c r="K10236" s="1" t="s">
        <v>49</v>
      </c>
    </row>
    <row r="10237" spans="1:11" ht="15" customHeight="1">
      <c r="A10237" s="1" t="s">
        <v>41</v>
      </c>
      <c r="B10237" s="1" t="s">
        <v>42</v>
      </c>
      <c r="C10237" s="1" t="s">
        <v>40749</v>
      </c>
      <c r="D10237" s="1" t="s">
        <v>40750</v>
      </c>
      <c r="E10237" s="1"/>
      <c r="F10237" s="1"/>
      <c r="G10237" s="1" t="s">
        <v>40751</v>
      </c>
      <c r="H10237" s="1" t="s">
        <v>40752</v>
      </c>
      <c r="I10237" s="1" t="s">
        <v>47</v>
      </c>
      <c r="J10237" s="1" t="s">
        <v>48</v>
      </c>
      <c r="K10237" s="1" t="s">
        <v>49</v>
      </c>
    </row>
    <row r="10238" spans="1:11" ht="15" customHeight="1">
      <c r="A10238" s="1" t="s">
        <v>41</v>
      </c>
      <c r="B10238" s="1" t="s">
        <v>42</v>
      </c>
      <c r="C10238" s="1" t="s">
        <v>40753</v>
      </c>
      <c r="D10238" s="1" t="s">
        <v>40754</v>
      </c>
      <c r="E10238" s="1"/>
      <c r="F10238" s="1"/>
      <c r="G10238" s="1" t="s">
        <v>40755</v>
      </c>
      <c r="H10238" s="1" t="s">
        <v>40756</v>
      </c>
      <c r="I10238" s="1" t="s">
        <v>47</v>
      </c>
      <c r="J10238" s="1" t="s">
        <v>48</v>
      </c>
      <c r="K10238" s="1" t="s">
        <v>49</v>
      </c>
    </row>
    <row r="10239" spans="1:11" ht="15" customHeight="1">
      <c r="A10239" s="1" t="s">
        <v>41</v>
      </c>
      <c r="B10239" s="1" t="s">
        <v>42</v>
      </c>
      <c r="C10239" s="1" t="s">
        <v>40757</v>
      </c>
      <c r="D10239" s="1" t="s">
        <v>40758</v>
      </c>
      <c r="E10239" s="1"/>
      <c r="F10239" s="1"/>
      <c r="G10239" s="1" t="s">
        <v>40759</v>
      </c>
      <c r="H10239" s="1" t="s">
        <v>40760</v>
      </c>
      <c r="I10239" s="1" t="s">
        <v>47</v>
      </c>
      <c r="J10239" s="1" t="s">
        <v>48</v>
      </c>
      <c r="K10239" s="1" t="s">
        <v>49</v>
      </c>
    </row>
    <row r="10240" spans="1:11" ht="15" customHeight="1">
      <c r="A10240" s="1" t="s">
        <v>41</v>
      </c>
      <c r="B10240" s="1" t="s">
        <v>42</v>
      </c>
      <c r="C10240" s="1" t="s">
        <v>40761</v>
      </c>
      <c r="D10240" s="1" t="s">
        <v>40762</v>
      </c>
      <c r="E10240" s="1"/>
      <c r="F10240" s="1"/>
      <c r="G10240" s="1" t="s">
        <v>40763</v>
      </c>
      <c r="H10240" s="1" t="s">
        <v>40764</v>
      </c>
      <c r="I10240" s="1" t="s">
        <v>47</v>
      </c>
      <c r="J10240" s="1" t="s">
        <v>48</v>
      </c>
      <c r="K10240" s="1" t="s">
        <v>49</v>
      </c>
    </row>
    <row r="10241" spans="1:11" ht="15" customHeight="1">
      <c r="A10241" s="1" t="s">
        <v>3637</v>
      </c>
      <c r="B10241" s="1" t="s">
        <v>3638</v>
      </c>
      <c r="C10241" s="1" t="s">
        <v>40765</v>
      </c>
      <c r="D10241" s="1" t="s">
        <v>40766</v>
      </c>
      <c r="E10241" s="1"/>
      <c r="F10241" s="1"/>
      <c r="G10241" s="1" t="s">
        <v>40767</v>
      </c>
      <c r="H10241" s="1" t="s">
        <v>40768</v>
      </c>
      <c r="I10241" s="1" t="s">
        <v>3642</v>
      </c>
      <c r="J10241" s="1" t="s">
        <v>48</v>
      </c>
      <c r="K10241" s="1" t="s">
        <v>49</v>
      </c>
    </row>
    <row r="10242" spans="1:11" ht="15" customHeight="1">
      <c r="A10242" s="1" t="s">
        <v>3637</v>
      </c>
      <c r="B10242" s="1" t="s">
        <v>3638</v>
      </c>
      <c r="C10242" s="1" t="s">
        <v>40769</v>
      </c>
      <c r="D10242" s="1" t="s">
        <v>40770</v>
      </c>
      <c r="E10242" s="1"/>
      <c r="F10242" s="1"/>
      <c r="G10242" s="1" t="s">
        <v>40771</v>
      </c>
      <c r="H10242" s="1" t="s">
        <v>40772</v>
      </c>
      <c r="I10242" s="1" t="s">
        <v>3642</v>
      </c>
      <c r="J10242" s="1" t="s">
        <v>48</v>
      </c>
      <c r="K10242" s="1" t="s">
        <v>49</v>
      </c>
    </row>
    <row r="10243" spans="1:11" ht="15" customHeight="1">
      <c r="A10243" s="1" t="s">
        <v>3637</v>
      </c>
      <c r="B10243" s="1" t="s">
        <v>3638</v>
      </c>
      <c r="C10243" s="1" t="s">
        <v>40773</v>
      </c>
      <c r="D10243" s="1" t="s">
        <v>40774</v>
      </c>
      <c r="E10243" s="1"/>
      <c r="F10243" s="1"/>
      <c r="G10243" s="1" t="s">
        <v>40775</v>
      </c>
      <c r="H10243" s="1" t="s">
        <v>40776</v>
      </c>
      <c r="I10243" s="1" t="s">
        <v>3642</v>
      </c>
      <c r="J10243" s="1" t="s">
        <v>48</v>
      </c>
      <c r="K10243" s="1" t="s">
        <v>49</v>
      </c>
    </row>
    <row r="10244" spans="1:11" ht="15" customHeight="1">
      <c r="A10244" s="1" t="s">
        <v>3637</v>
      </c>
      <c r="B10244" s="1" t="s">
        <v>3638</v>
      </c>
      <c r="C10244" s="1" t="s">
        <v>40777</v>
      </c>
      <c r="D10244" s="1" t="s">
        <v>40778</v>
      </c>
      <c r="E10244" s="1"/>
      <c r="F10244" s="1"/>
      <c r="G10244" s="1" t="s">
        <v>40779</v>
      </c>
      <c r="H10244" s="1" t="s">
        <v>40780</v>
      </c>
      <c r="I10244" s="1" t="s">
        <v>3642</v>
      </c>
      <c r="J10244" s="1" t="s">
        <v>48</v>
      </c>
      <c r="K10244" s="1" t="s">
        <v>49</v>
      </c>
    </row>
    <row r="10245" spans="1:11" ht="15" customHeight="1">
      <c r="A10245" s="1" t="s">
        <v>3637</v>
      </c>
      <c r="B10245" s="1" t="s">
        <v>3638</v>
      </c>
      <c r="C10245" s="1" t="s">
        <v>40781</v>
      </c>
      <c r="D10245" s="1" t="s">
        <v>40782</v>
      </c>
      <c r="E10245" s="1"/>
      <c r="F10245" s="1"/>
      <c r="G10245" s="1" t="s">
        <v>40783</v>
      </c>
      <c r="H10245" s="1" t="s">
        <v>40784</v>
      </c>
      <c r="I10245" s="1" t="s">
        <v>3642</v>
      </c>
      <c r="J10245" s="1" t="s">
        <v>48</v>
      </c>
      <c r="K10245" s="1" t="s">
        <v>49</v>
      </c>
    </row>
    <row r="10246" spans="1:11" ht="15" customHeight="1">
      <c r="A10246" s="1" t="s">
        <v>3637</v>
      </c>
      <c r="B10246" s="1" t="s">
        <v>3638</v>
      </c>
      <c r="C10246" s="1" t="s">
        <v>40785</v>
      </c>
      <c r="D10246" s="1" t="s">
        <v>40786</v>
      </c>
      <c r="E10246" s="1"/>
      <c r="F10246" s="1"/>
      <c r="G10246" s="1" t="s">
        <v>40787</v>
      </c>
      <c r="H10246" s="1" t="s">
        <v>40788</v>
      </c>
      <c r="I10246" s="1" t="s">
        <v>3642</v>
      </c>
      <c r="J10246" s="1" t="s">
        <v>48</v>
      </c>
      <c r="K10246" s="1" t="s">
        <v>49</v>
      </c>
    </row>
    <row r="10247" spans="1:11" ht="15" customHeight="1">
      <c r="A10247" s="1" t="s">
        <v>3637</v>
      </c>
      <c r="B10247" s="1" t="s">
        <v>3638</v>
      </c>
      <c r="C10247" s="1" t="s">
        <v>40789</v>
      </c>
      <c r="D10247" s="1" t="s">
        <v>40790</v>
      </c>
      <c r="E10247" s="1"/>
      <c r="F10247" s="1"/>
      <c r="G10247" s="1" t="s">
        <v>40791</v>
      </c>
      <c r="H10247" s="1" t="s">
        <v>40792</v>
      </c>
      <c r="I10247" s="1" t="s">
        <v>3642</v>
      </c>
      <c r="J10247" s="1" t="s">
        <v>48</v>
      </c>
      <c r="K10247" s="1" t="s">
        <v>49</v>
      </c>
    </row>
    <row r="10248" spans="1:11" ht="15" customHeight="1">
      <c r="A10248" s="1" t="s">
        <v>3637</v>
      </c>
      <c r="B10248" s="1" t="s">
        <v>3638</v>
      </c>
      <c r="C10248" s="1" t="s">
        <v>40793</v>
      </c>
      <c r="D10248" s="1" t="s">
        <v>40794</v>
      </c>
      <c r="E10248" s="1"/>
      <c r="F10248" s="1"/>
      <c r="G10248" s="1" t="s">
        <v>40795</v>
      </c>
      <c r="H10248" s="1" t="s">
        <v>40796</v>
      </c>
      <c r="I10248" s="1" t="s">
        <v>3642</v>
      </c>
      <c r="J10248" s="1" t="s">
        <v>48</v>
      </c>
      <c r="K10248" s="1" t="s">
        <v>49</v>
      </c>
    </row>
    <row r="10249" spans="1:11" ht="15" customHeight="1">
      <c r="A10249" s="1" t="s">
        <v>3637</v>
      </c>
      <c r="B10249" s="1" t="s">
        <v>3638</v>
      </c>
      <c r="C10249" s="1" t="s">
        <v>40797</v>
      </c>
      <c r="D10249" s="1" t="s">
        <v>40798</v>
      </c>
      <c r="E10249" s="1"/>
      <c r="F10249" s="1"/>
      <c r="G10249" s="1" t="s">
        <v>40799</v>
      </c>
      <c r="H10249" s="1" t="s">
        <v>40800</v>
      </c>
      <c r="I10249" s="1" t="s">
        <v>3642</v>
      </c>
      <c r="J10249" s="1" t="s">
        <v>48</v>
      </c>
      <c r="K10249" s="1" t="s">
        <v>49</v>
      </c>
    </row>
    <row r="10250" spans="1:11" ht="15" customHeight="1">
      <c r="A10250" s="1" t="s">
        <v>3637</v>
      </c>
      <c r="B10250" s="1" t="s">
        <v>3638</v>
      </c>
      <c r="C10250" s="1" t="s">
        <v>40801</v>
      </c>
      <c r="D10250" s="1" t="s">
        <v>40802</v>
      </c>
      <c r="E10250" s="1"/>
      <c r="F10250" s="1"/>
      <c r="G10250" s="1" t="s">
        <v>40803</v>
      </c>
      <c r="H10250" s="1" t="s">
        <v>40804</v>
      </c>
      <c r="I10250" s="1" t="s">
        <v>3642</v>
      </c>
      <c r="J10250" s="1" t="s">
        <v>48</v>
      </c>
      <c r="K10250" s="1" t="s">
        <v>49</v>
      </c>
    </row>
    <row r="10251" spans="1:11" ht="15" customHeight="1">
      <c r="A10251" s="1" t="s">
        <v>3637</v>
      </c>
      <c r="B10251" s="1" t="s">
        <v>3638</v>
      </c>
      <c r="C10251" s="1" t="s">
        <v>40805</v>
      </c>
      <c r="D10251" s="1" t="s">
        <v>40806</v>
      </c>
      <c r="E10251" s="1"/>
      <c r="F10251" s="1"/>
      <c r="G10251" s="1" t="s">
        <v>40807</v>
      </c>
      <c r="H10251" s="1" t="s">
        <v>40808</v>
      </c>
      <c r="I10251" s="1" t="s">
        <v>3642</v>
      </c>
      <c r="J10251" s="1" t="s">
        <v>48</v>
      </c>
      <c r="K10251" s="1" t="s">
        <v>49</v>
      </c>
    </row>
    <row r="10252" spans="1:11" ht="15" customHeight="1">
      <c r="A10252" s="1" t="s">
        <v>3637</v>
      </c>
      <c r="B10252" s="1" t="s">
        <v>3638</v>
      </c>
      <c r="C10252" s="1" t="s">
        <v>40809</v>
      </c>
      <c r="D10252" s="1" t="s">
        <v>40810</v>
      </c>
      <c r="E10252" s="1"/>
      <c r="F10252" s="1"/>
      <c r="G10252" s="1" t="s">
        <v>40811</v>
      </c>
      <c r="H10252" s="1" t="s">
        <v>40812</v>
      </c>
      <c r="I10252" s="1" t="s">
        <v>3642</v>
      </c>
      <c r="J10252" s="1" t="s">
        <v>48</v>
      </c>
      <c r="K10252" s="1" t="s">
        <v>49</v>
      </c>
    </row>
    <row r="10253" spans="1:11" ht="15" customHeight="1">
      <c r="A10253" s="1" t="s">
        <v>3637</v>
      </c>
      <c r="B10253" s="1" t="s">
        <v>3638</v>
      </c>
      <c r="C10253" s="1" t="s">
        <v>40813</v>
      </c>
      <c r="D10253" s="1" t="s">
        <v>40814</v>
      </c>
      <c r="E10253" s="1"/>
      <c r="F10253" s="1"/>
      <c r="G10253" s="1" t="s">
        <v>40815</v>
      </c>
      <c r="H10253" s="1" t="s">
        <v>40816</v>
      </c>
      <c r="I10253" s="1" t="s">
        <v>3642</v>
      </c>
      <c r="J10253" s="1" t="s">
        <v>48</v>
      </c>
      <c r="K10253" s="1" t="s">
        <v>49</v>
      </c>
    </row>
    <row r="10254" spans="1:11" ht="15" customHeight="1">
      <c r="A10254" s="1" t="s">
        <v>3637</v>
      </c>
      <c r="B10254" s="1" t="s">
        <v>3638</v>
      </c>
      <c r="C10254" s="1" t="s">
        <v>40817</v>
      </c>
      <c r="D10254" s="1" t="s">
        <v>40818</v>
      </c>
      <c r="E10254" s="1"/>
      <c r="F10254" s="1"/>
      <c r="G10254" s="1" t="s">
        <v>40819</v>
      </c>
      <c r="H10254" s="1" t="s">
        <v>40820</v>
      </c>
      <c r="I10254" s="1" t="s">
        <v>3642</v>
      </c>
      <c r="J10254" s="1" t="s">
        <v>48</v>
      </c>
      <c r="K10254" s="1" t="s">
        <v>49</v>
      </c>
    </row>
    <row r="10255" spans="1:11" ht="15" customHeight="1">
      <c r="A10255" s="1" t="s">
        <v>3637</v>
      </c>
      <c r="B10255" s="1" t="s">
        <v>3638</v>
      </c>
      <c r="C10255" s="1" t="s">
        <v>40821</v>
      </c>
      <c r="D10255" s="1" t="s">
        <v>40822</v>
      </c>
      <c r="E10255" s="1"/>
      <c r="F10255" s="1"/>
      <c r="G10255" s="1" t="s">
        <v>40823</v>
      </c>
      <c r="H10255" s="1" t="s">
        <v>40824</v>
      </c>
      <c r="I10255" s="1" t="s">
        <v>3642</v>
      </c>
      <c r="J10255" s="1" t="s">
        <v>48</v>
      </c>
      <c r="K10255" s="1" t="s">
        <v>49</v>
      </c>
    </row>
    <row r="10256" spans="1:11" ht="15" customHeight="1">
      <c r="A10256" s="1" t="s">
        <v>3637</v>
      </c>
      <c r="B10256" s="1" t="s">
        <v>3638</v>
      </c>
      <c r="C10256" s="1" t="s">
        <v>40825</v>
      </c>
      <c r="D10256" s="1" t="s">
        <v>40826</v>
      </c>
      <c r="E10256" s="1"/>
      <c r="F10256" s="1"/>
      <c r="G10256" s="1" t="s">
        <v>40827</v>
      </c>
      <c r="H10256" s="1" t="s">
        <v>40828</v>
      </c>
      <c r="I10256" s="1" t="s">
        <v>3642</v>
      </c>
      <c r="J10256" s="1" t="s">
        <v>48</v>
      </c>
      <c r="K10256" s="1" t="s">
        <v>49</v>
      </c>
    </row>
    <row r="10257" spans="1:11" ht="15" customHeight="1">
      <c r="A10257" s="1" t="s">
        <v>3637</v>
      </c>
      <c r="B10257" s="1" t="s">
        <v>3638</v>
      </c>
      <c r="C10257" s="1" t="s">
        <v>40829</v>
      </c>
      <c r="D10257" s="1" t="s">
        <v>40830</v>
      </c>
      <c r="E10257" s="1"/>
      <c r="F10257" s="1"/>
      <c r="G10257" s="1" t="s">
        <v>40831</v>
      </c>
      <c r="H10257" s="1" t="s">
        <v>40832</v>
      </c>
      <c r="I10257" s="1" t="s">
        <v>3642</v>
      </c>
      <c r="J10257" s="1" t="s">
        <v>48</v>
      </c>
      <c r="K10257" s="1" t="s">
        <v>49</v>
      </c>
    </row>
    <row r="10258" spans="1:11" ht="15" customHeight="1">
      <c r="A10258" s="1" t="s">
        <v>3637</v>
      </c>
      <c r="B10258" s="1" t="s">
        <v>3638</v>
      </c>
      <c r="C10258" s="1" t="s">
        <v>40833</v>
      </c>
      <c r="D10258" s="1" t="s">
        <v>40834</v>
      </c>
      <c r="E10258" s="1"/>
      <c r="F10258" s="1"/>
      <c r="G10258" s="1" t="s">
        <v>40835</v>
      </c>
      <c r="H10258" s="1" t="s">
        <v>40836</v>
      </c>
      <c r="I10258" s="1" t="s">
        <v>3642</v>
      </c>
      <c r="J10258" s="1" t="s">
        <v>48</v>
      </c>
      <c r="K10258" s="1" t="s">
        <v>49</v>
      </c>
    </row>
    <row r="10259" spans="1:11" ht="15" customHeight="1">
      <c r="A10259" s="1" t="s">
        <v>3637</v>
      </c>
      <c r="B10259" s="1" t="s">
        <v>3638</v>
      </c>
      <c r="C10259" s="1" t="s">
        <v>40837</v>
      </c>
      <c r="D10259" s="1" t="s">
        <v>40838</v>
      </c>
      <c r="E10259" s="1"/>
      <c r="F10259" s="1"/>
      <c r="G10259" s="1" t="s">
        <v>40839</v>
      </c>
      <c r="H10259" s="1" t="s">
        <v>40840</v>
      </c>
      <c r="I10259" s="1" t="s">
        <v>3642</v>
      </c>
      <c r="J10259" s="1" t="s">
        <v>48</v>
      </c>
      <c r="K10259" s="1" t="s">
        <v>49</v>
      </c>
    </row>
    <row r="10260" spans="1:11" ht="15" customHeight="1">
      <c r="A10260" s="1" t="s">
        <v>3637</v>
      </c>
      <c r="B10260" s="1" t="s">
        <v>3638</v>
      </c>
      <c r="C10260" s="1" t="s">
        <v>40841</v>
      </c>
      <c r="D10260" s="1" t="s">
        <v>40842</v>
      </c>
      <c r="E10260" s="1"/>
      <c r="F10260" s="1"/>
      <c r="G10260" s="1" t="s">
        <v>40843</v>
      </c>
      <c r="H10260" s="1" t="s">
        <v>40844</v>
      </c>
      <c r="I10260" s="1" t="s">
        <v>3642</v>
      </c>
      <c r="J10260" s="1" t="s">
        <v>48</v>
      </c>
      <c r="K10260" s="1" t="s">
        <v>49</v>
      </c>
    </row>
    <row r="10261" spans="1:11" ht="15" customHeight="1">
      <c r="A10261" s="1" t="s">
        <v>3637</v>
      </c>
      <c r="B10261" s="1" t="s">
        <v>3638</v>
      </c>
      <c r="C10261" s="1" t="s">
        <v>40845</v>
      </c>
      <c r="D10261" s="1" t="s">
        <v>40846</v>
      </c>
      <c r="E10261" s="1"/>
      <c r="F10261" s="1"/>
      <c r="G10261" s="1" t="s">
        <v>40847</v>
      </c>
      <c r="H10261" s="1" t="s">
        <v>40848</v>
      </c>
      <c r="I10261" s="1" t="s">
        <v>3642</v>
      </c>
      <c r="J10261" s="1" t="s">
        <v>48</v>
      </c>
      <c r="K10261" s="1" t="s">
        <v>49</v>
      </c>
    </row>
    <row r="10262" spans="1:11" ht="15" customHeight="1">
      <c r="A10262" s="1" t="s">
        <v>3637</v>
      </c>
      <c r="B10262" s="1" t="s">
        <v>3638</v>
      </c>
      <c r="C10262" s="1" t="s">
        <v>40849</v>
      </c>
      <c r="D10262" s="1" t="s">
        <v>40850</v>
      </c>
      <c r="E10262" s="1"/>
      <c r="F10262" s="1"/>
      <c r="G10262" s="1" t="s">
        <v>40851</v>
      </c>
      <c r="H10262" s="1" t="s">
        <v>40852</v>
      </c>
      <c r="I10262" s="1" t="s">
        <v>3642</v>
      </c>
      <c r="J10262" s="1" t="s">
        <v>48</v>
      </c>
      <c r="K10262" s="1" t="s">
        <v>49</v>
      </c>
    </row>
    <row r="10263" spans="1:11" ht="15" customHeight="1">
      <c r="A10263" s="1" t="s">
        <v>3637</v>
      </c>
      <c r="B10263" s="1" t="s">
        <v>3638</v>
      </c>
      <c r="C10263" s="1" t="s">
        <v>40853</v>
      </c>
      <c r="D10263" s="1" t="s">
        <v>40854</v>
      </c>
      <c r="E10263" s="1"/>
      <c r="F10263" s="1"/>
      <c r="G10263" s="1" t="s">
        <v>40855</v>
      </c>
      <c r="H10263" s="1" t="s">
        <v>40856</v>
      </c>
      <c r="I10263" s="1" t="s">
        <v>3642</v>
      </c>
      <c r="J10263" s="1" t="s">
        <v>48</v>
      </c>
      <c r="K10263" s="1" t="s">
        <v>49</v>
      </c>
    </row>
    <row r="10264" spans="1:11" ht="15" customHeight="1">
      <c r="A10264" s="1" t="s">
        <v>3637</v>
      </c>
      <c r="B10264" s="1" t="s">
        <v>3638</v>
      </c>
      <c r="C10264" s="1" t="s">
        <v>40857</v>
      </c>
      <c r="D10264" s="1" t="s">
        <v>40858</v>
      </c>
      <c r="E10264" s="1"/>
      <c r="F10264" s="1"/>
      <c r="G10264" s="1" t="s">
        <v>40859</v>
      </c>
      <c r="H10264" s="1" t="s">
        <v>40860</v>
      </c>
      <c r="I10264" s="1" t="s">
        <v>3642</v>
      </c>
      <c r="J10264" s="1" t="s">
        <v>48</v>
      </c>
      <c r="K10264" s="1" t="s">
        <v>49</v>
      </c>
    </row>
    <row r="10265" spans="1:11" ht="15" customHeight="1">
      <c r="A10265" s="1" t="s">
        <v>3637</v>
      </c>
      <c r="B10265" s="1" t="s">
        <v>3638</v>
      </c>
      <c r="C10265" s="1" t="s">
        <v>40861</v>
      </c>
      <c r="D10265" s="1" t="s">
        <v>40862</v>
      </c>
      <c r="E10265" s="1"/>
      <c r="F10265" s="1"/>
      <c r="G10265" s="1" t="s">
        <v>40863</v>
      </c>
      <c r="H10265" s="1" t="s">
        <v>40864</v>
      </c>
      <c r="I10265" s="1" t="s">
        <v>3642</v>
      </c>
      <c r="J10265" s="1" t="s">
        <v>48</v>
      </c>
      <c r="K10265" s="1" t="s">
        <v>49</v>
      </c>
    </row>
    <row r="10266" spans="1:11" ht="15" customHeight="1">
      <c r="A10266" s="1" t="s">
        <v>3637</v>
      </c>
      <c r="B10266" s="1" t="s">
        <v>3638</v>
      </c>
      <c r="C10266" s="1" t="s">
        <v>40865</v>
      </c>
      <c r="D10266" s="1" t="s">
        <v>40866</v>
      </c>
      <c r="E10266" s="1"/>
      <c r="F10266" s="1"/>
      <c r="G10266" s="1" t="s">
        <v>40867</v>
      </c>
      <c r="H10266" s="1" t="s">
        <v>40868</v>
      </c>
      <c r="I10266" s="1" t="s">
        <v>3642</v>
      </c>
      <c r="J10266" s="1" t="s">
        <v>48</v>
      </c>
      <c r="K10266" s="1" t="s">
        <v>49</v>
      </c>
    </row>
    <row r="10267" spans="1:11" ht="15" customHeight="1">
      <c r="A10267" s="1" t="s">
        <v>3637</v>
      </c>
      <c r="B10267" s="1" t="s">
        <v>3638</v>
      </c>
      <c r="C10267" s="1" t="s">
        <v>40869</v>
      </c>
      <c r="D10267" s="1" t="s">
        <v>40870</v>
      </c>
      <c r="E10267" s="1"/>
      <c r="F10267" s="1"/>
      <c r="G10267" s="1" t="s">
        <v>40871</v>
      </c>
      <c r="H10267" s="1" t="s">
        <v>40872</v>
      </c>
      <c r="I10267" s="1" t="s">
        <v>3642</v>
      </c>
      <c r="J10267" s="1" t="s">
        <v>48</v>
      </c>
      <c r="K10267" s="1" t="s">
        <v>49</v>
      </c>
    </row>
    <row r="10268" spans="1:11" ht="15" customHeight="1">
      <c r="A10268" s="1" t="s">
        <v>3637</v>
      </c>
      <c r="B10268" s="1" t="s">
        <v>3638</v>
      </c>
      <c r="C10268" s="1" t="s">
        <v>40873</v>
      </c>
      <c r="D10268" s="1" t="s">
        <v>40874</v>
      </c>
      <c r="E10268" s="1"/>
      <c r="F10268" s="1"/>
      <c r="G10268" s="1" t="s">
        <v>40875</v>
      </c>
      <c r="H10268" s="1" t="s">
        <v>40876</v>
      </c>
      <c r="I10268" s="1" t="s">
        <v>3642</v>
      </c>
      <c r="J10268" s="1" t="s">
        <v>48</v>
      </c>
      <c r="K10268" s="1" t="s">
        <v>49</v>
      </c>
    </row>
    <row r="10269" spans="1:11" ht="15" customHeight="1">
      <c r="A10269" s="1" t="s">
        <v>3637</v>
      </c>
      <c r="B10269" s="1" t="s">
        <v>3638</v>
      </c>
      <c r="C10269" s="1" t="s">
        <v>40877</v>
      </c>
      <c r="D10269" s="1" t="s">
        <v>40878</v>
      </c>
      <c r="E10269" s="1"/>
      <c r="F10269" s="1"/>
      <c r="G10269" s="1" t="s">
        <v>40879</v>
      </c>
      <c r="H10269" s="1" t="s">
        <v>40880</v>
      </c>
      <c r="I10269" s="1" t="s">
        <v>3642</v>
      </c>
      <c r="J10269" s="1" t="s">
        <v>48</v>
      </c>
      <c r="K10269" s="1" t="s">
        <v>49</v>
      </c>
    </row>
    <row r="10270" spans="1:11" ht="15" customHeight="1">
      <c r="A10270" s="1" t="s">
        <v>3637</v>
      </c>
      <c r="B10270" s="1" t="s">
        <v>3638</v>
      </c>
      <c r="C10270" s="1" t="s">
        <v>40881</v>
      </c>
      <c r="D10270" s="1" t="s">
        <v>40882</v>
      </c>
      <c r="E10270" s="1"/>
      <c r="F10270" s="1"/>
      <c r="G10270" s="1" t="s">
        <v>40883</v>
      </c>
      <c r="H10270" s="1" t="s">
        <v>40884</v>
      </c>
      <c r="I10270" s="1" t="s">
        <v>3642</v>
      </c>
      <c r="J10270" s="1" t="s">
        <v>48</v>
      </c>
      <c r="K10270" s="1" t="s">
        <v>49</v>
      </c>
    </row>
    <row r="10271" spans="1:11" ht="15" customHeight="1">
      <c r="A10271" s="1" t="s">
        <v>3637</v>
      </c>
      <c r="B10271" s="1" t="s">
        <v>3638</v>
      </c>
      <c r="C10271" s="1" t="s">
        <v>40885</v>
      </c>
      <c r="D10271" s="1" t="s">
        <v>40886</v>
      </c>
      <c r="E10271" s="1"/>
      <c r="F10271" s="1"/>
      <c r="G10271" s="1" t="s">
        <v>40887</v>
      </c>
      <c r="H10271" s="1" t="s">
        <v>40888</v>
      </c>
      <c r="I10271" s="1" t="s">
        <v>3642</v>
      </c>
      <c r="J10271" s="1" t="s">
        <v>48</v>
      </c>
      <c r="K10271" s="1" t="s">
        <v>49</v>
      </c>
    </row>
    <row r="10272" spans="1:11" ht="15" customHeight="1">
      <c r="A10272" s="1" t="s">
        <v>3637</v>
      </c>
      <c r="B10272" s="1" t="s">
        <v>3638</v>
      </c>
      <c r="C10272" s="1" t="s">
        <v>40889</v>
      </c>
      <c r="D10272" s="1" t="s">
        <v>40890</v>
      </c>
      <c r="E10272" s="1"/>
      <c r="F10272" s="1"/>
      <c r="G10272" s="1" t="s">
        <v>40891</v>
      </c>
      <c r="H10272" s="1" t="s">
        <v>40892</v>
      </c>
      <c r="I10272" s="1" t="s">
        <v>3642</v>
      </c>
      <c r="J10272" s="1" t="s">
        <v>48</v>
      </c>
      <c r="K10272" s="1" t="s">
        <v>49</v>
      </c>
    </row>
    <row r="10273" spans="1:11" ht="15" customHeight="1">
      <c r="A10273" s="1" t="s">
        <v>3637</v>
      </c>
      <c r="B10273" s="1" t="s">
        <v>3638</v>
      </c>
      <c r="C10273" s="1" t="s">
        <v>40893</v>
      </c>
      <c r="D10273" s="1" t="s">
        <v>40894</v>
      </c>
      <c r="E10273" s="1"/>
      <c r="F10273" s="1"/>
      <c r="G10273" s="1" t="s">
        <v>40895</v>
      </c>
      <c r="H10273" s="1" t="s">
        <v>40896</v>
      </c>
      <c r="I10273" s="1" t="s">
        <v>3642</v>
      </c>
      <c r="J10273" s="1" t="s">
        <v>48</v>
      </c>
      <c r="K10273" s="1" t="s">
        <v>49</v>
      </c>
    </row>
    <row r="10274" spans="1:11" ht="15" customHeight="1">
      <c r="A10274" s="1" t="s">
        <v>3637</v>
      </c>
      <c r="B10274" s="1" t="s">
        <v>3638</v>
      </c>
      <c r="C10274" s="1" t="s">
        <v>40897</v>
      </c>
      <c r="D10274" s="1" t="s">
        <v>40898</v>
      </c>
      <c r="E10274" s="1"/>
      <c r="F10274" s="1"/>
      <c r="G10274" s="1" t="s">
        <v>40899</v>
      </c>
      <c r="H10274" s="1" t="s">
        <v>40900</v>
      </c>
      <c r="I10274" s="1" t="s">
        <v>3642</v>
      </c>
      <c r="J10274" s="1" t="s">
        <v>48</v>
      </c>
      <c r="K10274" s="1" t="s">
        <v>49</v>
      </c>
    </row>
    <row r="10275" spans="1:11" ht="15" customHeight="1">
      <c r="A10275" s="1" t="s">
        <v>3637</v>
      </c>
      <c r="B10275" s="1" t="s">
        <v>3638</v>
      </c>
      <c r="C10275" s="1" t="s">
        <v>40901</v>
      </c>
      <c r="D10275" s="1" t="s">
        <v>40902</v>
      </c>
      <c r="E10275" s="1"/>
      <c r="F10275" s="1"/>
      <c r="G10275" s="1" t="s">
        <v>40903</v>
      </c>
      <c r="H10275" s="1" t="s">
        <v>40904</v>
      </c>
      <c r="I10275" s="1" t="s">
        <v>3642</v>
      </c>
      <c r="J10275" s="1" t="s">
        <v>48</v>
      </c>
      <c r="K10275" s="1" t="s">
        <v>49</v>
      </c>
    </row>
    <row r="10276" spans="1:11" ht="15" customHeight="1">
      <c r="A10276" s="1" t="s">
        <v>3637</v>
      </c>
      <c r="B10276" s="1" t="s">
        <v>3638</v>
      </c>
      <c r="C10276" s="1" t="s">
        <v>40905</v>
      </c>
      <c r="D10276" s="1" t="s">
        <v>40906</v>
      </c>
      <c r="E10276" s="1"/>
      <c r="F10276" s="1"/>
      <c r="G10276" s="1" t="s">
        <v>40907</v>
      </c>
      <c r="H10276" s="1" t="s">
        <v>40908</v>
      </c>
      <c r="I10276" s="1" t="s">
        <v>3642</v>
      </c>
      <c r="J10276" s="1" t="s">
        <v>48</v>
      </c>
      <c r="K10276" s="1" t="s">
        <v>49</v>
      </c>
    </row>
    <row r="10277" spans="1:11" ht="15" customHeight="1">
      <c r="A10277" s="1" t="s">
        <v>3637</v>
      </c>
      <c r="B10277" s="1" t="s">
        <v>3638</v>
      </c>
      <c r="C10277" s="1" t="s">
        <v>40909</v>
      </c>
      <c r="D10277" s="1" t="s">
        <v>40910</v>
      </c>
      <c r="E10277" s="1"/>
      <c r="F10277" s="1"/>
      <c r="G10277" s="1" t="s">
        <v>40911</v>
      </c>
      <c r="H10277" s="1" t="s">
        <v>40912</v>
      </c>
      <c r="I10277" s="1" t="s">
        <v>3642</v>
      </c>
      <c r="J10277" s="1" t="s">
        <v>48</v>
      </c>
      <c r="K10277" s="1" t="s">
        <v>49</v>
      </c>
    </row>
    <row r="10278" spans="1:11" ht="15" customHeight="1">
      <c r="A10278" s="1" t="s">
        <v>3637</v>
      </c>
      <c r="B10278" s="1" t="s">
        <v>3638</v>
      </c>
      <c r="C10278" s="1" t="s">
        <v>40913</v>
      </c>
      <c r="D10278" s="1" t="s">
        <v>40914</v>
      </c>
      <c r="E10278" s="1"/>
      <c r="F10278" s="1"/>
      <c r="G10278" s="1" t="s">
        <v>40915</v>
      </c>
      <c r="H10278" s="1" t="s">
        <v>40916</v>
      </c>
      <c r="I10278" s="1" t="s">
        <v>3642</v>
      </c>
      <c r="J10278" s="1" t="s">
        <v>48</v>
      </c>
      <c r="K10278" s="1" t="s">
        <v>49</v>
      </c>
    </row>
    <row r="10279" spans="1:11" ht="15" customHeight="1">
      <c r="A10279" s="1" t="s">
        <v>3637</v>
      </c>
      <c r="B10279" s="1" t="s">
        <v>3638</v>
      </c>
      <c r="C10279" s="1" t="s">
        <v>40917</v>
      </c>
      <c r="D10279" s="1" t="s">
        <v>40918</v>
      </c>
      <c r="E10279" s="1"/>
      <c r="F10279" s="1"/>
      <c r="G10279" s="1" t="s">
        <v>40919</v>
      </c>
      <c r="H10279" s="1" t="s">
        <v>40920</v>
      </c>
      <c r="I10279" s="1" t="s">
        <v>3642</v>
      </c>
      <c r="J10279" s="1" t="s">
        <v>48</v>
      </c>
      <c r="K10279" s="1" t="s">
        <v>49</v>
      </c>
    </row>
    <row r="10280" spans="1:11" ht="15" customHeight="1">
      <c r="A10280" s="1" t="s">
        <v>3637</v>
      </c>
      <c r="B10280" s="1" t="s">
        <v>3638</v>
      </c>
      <c r="C10280" s="1" t="s">
        <v>40921</v>
      </c>
      <c r="D10280" s="1" t="s">
        <v>40922</v>
      </c>
      <c r="E10280" s="1"/>
      <c r="F10280" s="1"/>
      <c r="G10280" s="1" t="s">
        <v>40923</v>
      </c>
      <c r="H10280" s="1" t="s">
        <v>40924</v>
      </c>
      <c r="I10280" s="1" t="s">
        <v>3642</v>
      </c>
      <c r="J10280" s="1" t="s">
        <v>48</v>
      </c>
      <c r="K10280" s="1" t="s">
        <v>49</v>
      </c>
    </row>
    <row r="10281" spans="1:11" ht="15" customHeight="1">
      <c r="A10281" s="1" t="s">
        <v>3637</v>
      </c>
      <c r="B10281" s="1" t="s">
        <v>3638</v>
      </c>
      <c r="C10281" s="1" t="s">
        <v>40925</v>
      </c>
      <c r="D10281" s="1" t="s">
        <v>40926</v>
      </c>
      <c r="E10281" s="1"/>
      <c r="F10281" s="1"/>
      <c r="G10281" s="1" t="s">
        <v>40927</v>
      </c>
      <c r="H10281" s="1" t="s">
        <v>40928</v>
      </c>
      <c r="I10281" s="1" t="s">
        <v>3642</v>
      </c>
      <c r="J10281" s="1" t="s">
        <v>48</v>
      </c>
      <c r="K10281" s="1" t="s">
        <v>49</v>
      </c>
    </row>
    <row r="10282" spans="1:11" ht="15" customHeight="1">
      <c r="A10282" s="1" t="s">
        <v>3637</v>
      </c>
      <c r="B10282" s="1" t="s">
        <v>3638</v>
      </c>
      <c r="C10282" s="1" t="s">
        <v>40929</v>
      </c>
      <c r="D10282" s="1" t="s">
        <v>40930</v>
      </c>
      <c r="E10282" s="1"/>
      <c r="F10282" s="1"/>
      <c r="G10282" s="1" t="s">
        <v>40931</v>
      </c>
      <c r="H10282" s="1" t="s">
        <v>40932</v>
      </c>
      <c r="I10282" s="1" t="s">
        <v>3642</v>
      </c>
      <c r="J10282" s="1" t="s">
        <v>48</v>
      </c>
      <c r="K10282" s="1" t="s">
        <v>49</v>
      </c>
    </row>
    <row r="10283" spans="1:11" ht="15" customHeight="1">
      <c r="A10283" s="1" t="s">
        <v>3637</v>
      </c>
      <c r="B10283" s="1" t="s">
        <v>3638</v>
      </c>
      <c r="C10283" s="1" t="s">
        <v>40933</v>
      </c>
      <c r="D10283" s="1" t="s">
        <v>40934</v>
      </c>
      <c r="E10283" s="1"/>
      <c r="F10283" s="1"/>
      <c r="G10283" s="1" t="s">
        <v>40935</v>
      </c>
      <c r="H10283" s="1" t="s">
        <v>40936</v>
      </c>
      <c r="I10283" s="1" t="s">
        <v>3642</v>
      </c>
      <c r="J10283" s="1" t="s">
        <v>48</v>
      </c>
      <c r="K10283" s="1" t="s">
        <v>49</v>
      </c>
    </row>
    <row r="10284" spans="1:11" ht="15" customHeight="1">
      <c r="A10284" s="1" t="s">
        <v>3637</v>
      </c>
      <c r="B10284" s="1" t="s">
        <v>3638</v>
      </c>
      <c r="C10284" s="1" t="s">
        <v>40937</v>
      </c>
      <c r="D10284" s="1" t="s">
        <v>40938</v>
      </c>
      <c r="E10284" s="1"/>
      <c r="F10284" s="1"/>
      <c r="G10284" s="1" t="s">
        <v>40939</v>
      </c>
      <c r="H10284" s="1" t="s">
        <v>40940</v>
      </c>
      <c r="I10284" s="1" t="s">
        <v>3642</v>
      </c>
      <c r="J10284" s="1" t="s">
        <v>48</v>
      </c>
      <c r="K10284" s="1" t="s">
        <v>49</v>
      </c>
    </row>
    <row r="10285" spans="1:11" ht="15" customHeight="1">
      <c r="A10285" s="1" t="s">
        <v>3637</v>
      </c>
      <c r="B10285" s="1" t="s">
        <v>3638</v>
      </c>
      <c r="C10285" s="1" t="s">
        <v>40941</v>
      </c>
      <c r="D10285" s="1" t="s">
        <v>40942</v>
      </c>
      <c r="E10285" s="1"/>
      <c r="F10285" s="1"/>
      <c r="G10285" s="1" t="s">
        <v>40943</v>
      </c>
      <c r="H10285" s="1" t="s">
        <v>40944</v>
      </c>
      <c r="I10285" s="1" t="s">
        <v>3642</v>
      </c>
      <c r="J10285" s="1" t="s">
        <v>48</v>
      </c>
      <c r="K10285" s="1" t="s">
        <v>49</v>
      </c>
    </row>
    <row r="10286" spans="1:11" ht="15" customHeight="1">
      <c r="A10286" s="1" t="s">
        <v>3637</v>
      </c>
      <c r="B10286" s="1" t="s">
        <v>3638</v>
      </c>
      <c r="C10286" s="1" t="s">
        <v>40945</v>
      </c>
      <c r="D10286" s="1" t="s">
        <v>40946</v>
      </c>
      <c r="E10286" s="1"/>
      <c r="F10286" s="1"/>
      <c r="G10286" s="1" t="s">
        <v>40947</v>
      </c>
      <c r="H10286" s="1" t="s">
        <v>40948</v>
      </c>
      <c r="I10286" s="1" t="s">
        <v>3642</v>
      </c>
      <c r="J10286" s="1" t="s">
        <v>48</v>
      </c>
      <c r="K10286" s="1" t="s">
        <v>49</v>
      </c>
    </row>
    <row r="10287" spans="1:11" ht="15" customHeight="1">
      <c r="A10287" s="1" t="s">
        <v>3637</v>
      </c>
      <c r="B10287" s="1" t="s">
        <v>3638</v>
      </c>
      <c r="C10287" s="1" t="s">
        <v>40949</v>
      </c>
      <c r="D10287" s="1" t="s">
        <v>40950</v>
      </c>
      <c r="E10287" s="1"/>
      <c r="F10287" s="1"/>
      <c r="G10287" s="1" t="s">
        <v>40951</v>
      </c>
      <c r="H10287" s="1" t="s">
        <v>40952</v>
      </c>
      <c r="I10287" s="1" t="s">
        <v>3642</v>
      </c>
      <c r="J10287" s="1" t="s">
        <v>48</v>
      </c>
      <c r="K10287" s="1" t="s">
        <v>49</v>
      </c>
    </row>
    <row r="10288" spans="1:11" ht="15" customHeight="1">
      <c r="A10288" s="1" t="s">
        <v>3637</v>
      </c>
      <c r="B10288" s="1" t="s">
        <v>3638</v>
      </c>
      <c r="C10288" s="1" t="s">
        <v>40953</v>
      </c>
      <c r="D10288" s="1" t="s">
        <v>40954</v>
      </c>
      <c r="E10288" s="1"/>
      <c r="F10288" s="1"/>
      <c r="G10288" s="1" t="s">
        <v>40955</v>
      </c>
      <c r="H10288" s="1" t="s">
        <v>40956</v>
      </c>
      <c r="I10288" s="1" t="s">
        <v>3642</v>
      </c>
      <c r="J10288" s="1" t="s">
        <v>48</v>
      </c>
      <c r="K10288" s="1" t="s">
        <v>49</v>
      </c>
    </row>
    <row r="10289" spans="1:11" ht="15" customHeight="1">
      <c r="A10289" s="1" t="s">
        <v>3637</v>
      </c>
      <c r="B10289" s="1" t="s">
        <v>3638</v>
      </c>
      <c r="C10289" s="1" t="s">
        <v>40957</v>
      </c>
      <c r="D10289" s="1" t="s">
        <v>40958</v>
      </c>
      <c r="E10289" s="1"/>
      <c r="F10289" s="1"/>
      <c r="G10289" s="1" t="s">
        <v>40959</v>
      </c>
      <c r="H10289" s="1" t="s">
        <v>40960</v>
      </c>
      <c r="I10289" s="1" t="s">
        <v>3642</v>
      </c>
      <c r="J10289" s="1" t="s">
        <v>48</v>
      </c>
      <c r="K10289" s="1" t="s">
        <v>49</v>
      </c>
    </row>
    <row r="10290" spans="1:11" ht="15" customHeight="1">
      <c r="A10290" s="1" t="s">
        <v>3637</v>
      </c>
      <c r="B10290" s="1" t="s">
        <v>3638</v>
      </c>
      <c r="C10290" s="1" t="s">
        <v>40961</v>
      </c>
      <c r="D10290" s="1" t="s">
        <v>40962</v>
      </c>
      <c r="E10290" s="1"/>
      <c r="F10290" s="1"/>
      <c r="G10290" s="1" t="s">
        <v>40963</v>
      </c>
      <c r="H10290" s="1" t="s">
        <v>40964</v>
      </c>
      <c r="I10290" s="1" t="s">
        <v>3642</v>
      </c>
      <c r="J10290" s="1" t="s">
        <v>48</v>
      </c>
      <c r="K10290" s="1" t="s">
        <v>49</v>
      </c>
    </row>
    <row r="10291" spans="1:11" ht="15" customHeight="1">
      <c r="A10291" s="1" t="s">
        <v>3637</v>
      </c>
      <c r="B10291" s="1" t="s">
        <v>3638</v>
      </c>
      <c r="C10291" s="1" t="s">
        <v>40965</v>
      </c>
      <c r="D10291" s="1" t="s">
        <v>40966</v>
      </c>
      <c r="E10291" s="1"/>
      <c r="F10291" s="1"/>
      <c r="G10291" s="1" t="s">
        <v>40967</v>
      </c>
      <c r="H10291" s="1" t="s">
        <v>40968</v>
      </c>
      <c r="I10291" s="1" t="s">
        <v>3642</v>
      </c>
      <c r="J10291" s="1" t="s">
        <v>48</v>
      </c>
      <c r="K10291" s="1" t="s">
        <v>49</v>
      </c>
    </row>
    <row r="10292" spans="1:11" ht="15" customHeight="1">
      <c r="A10292" s="1" t="s">
        <v>3637</v>
      </c>
      <c r="B10292" s="1" t="s">
        <v>3638</v>
      </c>
      <c r="C10292" s="1" t="s">
        <v>40969</v>
      </c>
      <c r="D10292" s="1" t="s">
        <v>40970</v>
      </c>
      <c r="E10292" s="1"/>
      <c r="F10292" s="1"/>
      <c r="G10292" s="1" t="s">
        <v>40971</v>
      </c>
      <c r="H10292" s="1" t="s">
        <v>40972</v>
      </c>
      <c r="I10292" s="1" t="s">
        <v>3642</v>
      </c>
      <c r="J10292" s="1" t="s">
        <v>48</v>
      </c>
      <c r="K10292" s="1" t="s">
        <v>49</v>
      </c>
    </row>
    <row r="10293" spans="1:11" ht="15" customHeight="1">
      <c r="A10293" s="1" t="s">
        <v>3637</v>
      </c>
      <c r="B10293" s="1" t="s">
        <v>3638</v>
      </c>
      <c r="C10293" s="1" t="s">
        <v>40973</v>
      </c>
      <c r="D10293" s="1" t="s">
        <v>40974</v>
      </c>
      <c r="E10293" s="1"/>
      <c r="F10293" s="1"/>
      <c r="G10293" s="1" t="s">
        <v>40975</v>
      </c>
      <c r="H10293" s="1" t="s">
        <v>40976</v>
      </c>
      <c r="I10293" s="1" t="s">
        <v>3642</v>
      </c>
      <c r="J10293" s="1" t="s">
        <v>48</v>
      </c>
      <c r="K10293" s="1" t="s">
        <v>49</v>
      </c>
    </row>
    <row r="10294" spans="1:11" ht="15" customHeight="1">
      <c r="A10294" s="1" t="s">
        <v>3637</v>
      </c>
      <c r="B10294" s="1" t="s">
        <v>3638</v>
      </c>
      <c r="C10294" s="1" t="s">
        <v>40977</v>
      </c>
      <c r="D10294" s="1" t="s">
        <v>40978</v>
      </c>
      <c r="E10294" s="1"/>
      <c r="F10294" s="1"/>
      <c r="G10294" s="1" t="s">
        <v>40979</v>
      </c>
      <c r="H10294" s="1" t="s">
        <v>40980</v>
      </c>
      <c r="I10294" s="1" t="s">
        <v>3642</v>
      </c>
      <c r="J10294" s="1" t="s">
        <v>48</v>
      </c>
      <c r="K10294" s="1" t="s">
        <v>49</v>
      </c>
    </row>
    <row r="10295" spans="1:11" ht="15" customHeight="1">
      <c r="A10295" s="1" t="s">
        <v>3637</v>
      </c>
      <c r="B10295" s="1" t="s">
        <v>3638</v>
      </c>
      <c r="C10295" s="1" t="s">
        <v>40981</v>
      </c>
      <c r="D10295" s="1" t="s">
        <v>40982</v>
      </c>
      <c r="E10295" s="1"/>
      <c r="F10295" s="1"/>
      <c r="G10295" s="1" t="s">
        <v>40983</v>
      </c>
      <c r="H10295" s="1" t="s">
        <v>40984</v>
      </c>
      <c r="I10295" s="1" t="s">
        <v>3642</v>
      </c>
      <c r="J10295" s="1" t="s">
        <v>48</v>
      </c>
      <c r="K10295" s="1" t="s">
        <v>49</v>
      </c>
    </row>
    <row r="10296" spans="1:11" ht="15" customHeight="1">
      <c r="A10296" s="1" t="s">
        <v>3637</v>
      </c>
      <c r="B10296" s="1" t="s">
        <v>3638</v>
      </c>
      <c r="C10296" s="1" t="s">
        <v>40985</v>
      </c>
      <c r="D10296" s="1" t="s">
        <v>40986</v>
      </c>
      <c r="E10296" s="1"/>
      <c r="F10296" s="1"/>
      <c r="G10296" s="1" t="s">
        <v>40987</v>
      </c>
      <c r="H10296" s="1" t="s">
        <v>40988</v>
      </c>
      <c r="I10296" s="1" t="s">
        <v>3642</v>
      </c>
      <c r="J10296" s="1" t="s">
        <v>48</v>
      </c>
      <c r="K10296" s="1" t="s">
        <v>49</v>
      </c>
    </row>
    <row r="10297" spans="1:11" ht="15" customHeight="1">
      <c r="A10297" s="1" t="s">
        <v>41</v>
      </c>
      <c r="B10297" s="1" t="s">
        <v>42</v>
      </c>
      <c r="C10297" s="1" t="s">
        <v>40989</v>
      </c>
      <c r="D10297" s="1" t="s">
        <v>40990</v>
      </c>
      <c r="E10297" s="1"/>
      <c r="F10297" s="1"/>
      <c r="G10297" s="1" t="s">
        <v>40991</v>
      </c>
      <c r="H10297" s="1" t="s">
        <v>40992</v>
      </c>
      <c r="I10297" s="1" t="s">
        <v>47</v>
      </c>
      <c r="J10297" s="1" t="s">
        <v>48</v>
      </c>
      <c r="K10297" s="1" t="s">
        <v>49</v>
      </c>
    </row>
    <row r="10298" spans="1:11" ht="15" customHeight="1">
      <c r="A10298" s="1" t="s">
        <v>41</v>
      </c>
      <c r="B10298" s="1" t="s">
        <v>42</v>
      </c>
      <c r="C10298" s="1" t="s">
        <v>40993</v>
      </c>
      <c r="D10298" s="1" t="s">
        <v>40994</v>
      </c>
      <c r="E10298" s="1"/>
      <c r="F10298" s="1"/>
      <c r="G10298" s="1" t="s">
        <v>40995</v>
      </c>
      <c r="H10298" s="1" t="s">
        <v>40996</v>
      </c>
      <c r="I10298" s="1" t="s">
        <v>47</v>
      </c>
      <c r="J10298" s="1" t="s">
        <v>48</v>
      </c>
      <c r="K10298" s="1" t="s">
        <v>49</v>
      </c>
    </row>
    <row r="10299" spans="1:11" ht="15" customHeight="1">
      <c r="A10299" s="1" t="s">
        <v>41</v>
      </c>
      <c r="B10299" s="1" t="s">
        <v>42</v>
      </c>
      <c r="C10299" s="1" t="s">
        <v>40997</v>
      </c>
      <c r="D10299" s="1" t="s">
        <v>40998</v>
      </c>
      <c r="E10299" s="1"/>
      <c r="F10299" s="1"/>
      <c r="G10299" s="1" t="s">
        <v>40999</v>
      </c>
      <c r="H10299" s="1" t="s">
        <v>41000</v>
      </c>
      <c r="I10299" s="1" t="s">
        <v>47</v>
      </c>
      <c r="J10299" s="1" t="s">
        <v>48</v>
      </c>
      <c r="K10299" s="1" t="s">
        <v>49</v>
      </c>
    </row>
    <row r="10300" spans="1:11" ht="15" customHeight="1">
      <c r="A10300" s="1" t="s">
        <v>41</v>
      </c>
      <c r="B10300" s="1" t="s">
        <v>42</v>
      </c>
      <c r="C10300" s="1" t="s">
        <v>41001</v>
      </c>
      <c r="D10300" s="1" t="s">
        <v>41002</v>
      </c>
      <c r="E10300" s="1"/>
      <c r="F10300" s="1"/>
      <c r="G10300" s="1" t="s">
        <v>41003</v>
      </c>
      <c r="H10300" s="1" t="s">
        <v>41004</v>
      </c>
      <c r="I10300" s="1" t="s">
        <v>47</v>
      </c>
      <c r="J10300" s="1" t="s">
        <v>48</v>
      </c>
      <c r="K10300" s="1" t="s">
        <v>49</v>
      </c>
    </row>
    <row r="10301" spans="1:11" ht="15" customHeight="1">
      <c r="A10301" s="1" t="s">
        <v>41</v>
      </c>
      <c r="B10301" s="1" t="s">
        <v>42</v>
      </c>
      <c r="C10301" s="1" t="s">
        <v>41005</v>
      </c>
      <c r="D10301" s="1" t="s">
        <v>41006</v>
      </c>
      <c r="E10301" s="1"/>
      <c r="F10301" s="1"/>
      <c r="G10301" s="1" t="s">
        <v>41007</v>
      </c>
      <c r="H10301" s="1" t="s">
        <v>41008</v>
      </c>
      <c r="I10301" s="1" t="s">
        <v>47</v>
      </c>
      <c r="J10301" s="1" t="s">
        <v>48</v>
      </c>
      <c r="K10301" s="1" t="s">
        <v>49</v>
      </c>
    </row>
    <row r="10302" spans="1:11" ht="15" customHeight="1">
      <c r="A10302" s="1" t="s">
        <v>41</v>
      </c>
      <c r="B10302" s="1" t="s">
        <v>42</v>
      </c>
      <c r="C10302" s="1" t="s">
        <v>41009</v>
      </c>
      <c r="D10302" s="1" t="s">
        <v>41010</v>
      </c>
      <c r="E10302" s="1"/>
      <c r="F10302" s="1"/>
      <c r="G10302" s="1" t="s">
        <v>41011</v>
      </c>
      <c r="H10302" s="1" t="s">
        <v>41012</v>
      </c>
      <c r="I10302" s="1" t="s">
        <v>47</v>
      </c>
      <c r="J10302" s="1" t="s">
        <v>48</v>
      </c>
      <c r="K10302" s="1" t="s">
        <v>49</v>
      </c>
    </row>
    <row r="10303" spans="1:11" ht="15" customHeight="1">
      <c r="A10303" s="1" t="s">
        <v>41</v>
      </c>
      <c r="B10303" s="1" t="s">
        <v>42</v>
      </c>
      <c r="C10303" s="1" t="s">
        <v>41013</v>
      </c>
      <c r="D10303" s="1" t="s">
        <v>41014</v>
      </c>
      <c r="E10303" s="1"/>
      <c r="F10303" s="1"/>
      <c r="G10303" s="1" t="s">
        <v>41015</v>
      </c>
      <c r="H10303" s="1" t="s">
        <v>41016</v>
      </c>
      <c r="I10303" s="1" t="s">
        <v>47</v>
      </c>
      <c r="J10303" s="1" t="s">
        <v>48</v>
      </c>
      <c r="K10303" s="1" t="s">
        <v>49</v>
      </c>
    </row>
    <row r="10304" spans="1:11" ht="15" customHeight="1">
      <c r="A10304" s="1" t="s">
        <v>41</v>
      </c>
      <c r="B10304" s="1" t="s">
        <v>42</v>
      </c>
      <c r="C10304" s="1" t="s">
        <v>41017</v>
      </c>
      <c r="D10304" s="1" t="s">
        <v>41018</v>
      </c>
      <c r="E10304" s="1"/>
      <c r="F10304" s="1"/>
      <c r="G10304" s="1" t="s">
        <v>41019</v>
      </c>
      <c r="H10304" s="1" t="s">
        <v>41020</v>
      </c>
      <c r="I10304" s="1" t="s">
        <v>47</v>
      </c>
      <c r="J10304" s="1" t="s">
        <v>48</v>
      </c>
      <c r="K10304" s="1" t="s">
        <v>49</v>
      </c>
    </row>
    <row r="10305" spans="1:11" ht="15" customHeight="1">
      <c r="A10305" s="1" t="s">
        <v>41</v>
      </c>
      <c r="B10305" s="1" t="s">
        <v>42</v>
      </c>
      <c r="C10305" s="1" t="s">
        <v>41021</v>
      </c>
      <c r="D10305" s="1" t="s">
        <v>41022</v>
      </c>
      <c r="E10305" s="1"/>
      <c r="F10305" s="1"/>
      <c r="G10305" s="1" t="s">
        <v>41023</v>
      </c>
      <c r="H10305" s="1" t="s">
        <v>41024</v>
      </c>
      <c r="I10305" s="1" t="s">
        <v>47</v>
      </c>
      <c r="J10305" s="1" t="s">
        <v>48</v>
      </c>
      <c r="K10305" s="1" t="s">
        <v>49</v>
      </c>
    </row>
    <row r="10306" spans="1:11" ht="15" customHeight="1">
      <c r="A10306" s="1" t="s">
        <v>41</v>
      </c>
      <c r="B10306" s="1" t="s">
        <v>42</v>
      </c>
      <c r="C10306" s="1" t="s">
        <v>41025</v>
      </c>
      <c r="D10306" s="1" t="s">
        <v>41026</v>
      </c>
      <c r="E10306" s="1"/>
      <c r="F10306" s="1"/>
      <c r="G10306" s="1" t="s">
        <v>41027</v>
      </c>
      <c r="H10306" s="1" t="s">
        <v>41028</v>
      </c>
      <c r="I10306" s="1" t="s">
        <v>47</v>
      </c>
      <c r="J10306" s="1" t="s">
        <v>48</v>
      </c>
      <c r="K10306" s="1" t="s">
        <v>49</v>
      </c>
    </row>
    <row r="10307" spans="1:11" ht="15" customHeight="1">
      <c r="A10307" s="1" t="s">
        <v>41</v>
      </c>
      <c r="B10307" s="1" t="s">
        <v>42</v>
      </c>
      <c r="C10307" s="1" t="s">
        <v>41029</v>
      </c>
      <c r="D10307" s="1" t="s">
        <v>41030</v>
      </c>
      <c r="E10307" s="1"/>
      <c r="F10307" s="1"/>
      <c r="G10307" s="1" t="s">
        <v>41031</v>
      </c>
      <c r="H10307" s="1" t="s">
        <v>41032</v>
      </c>
      <c r="I10307" s="1" t="s">
        <v>47</v>
      </c>
      <c r="J10307" s="1" t="s">
        <v>48</v>
      </c>
      <c r="K10307" s="1" t="s">
        <v>49</v>
      </c>
    </row>
    <row r="10308" spans="1:11" ht="15" customHeight="1">
      <c r="A10308" s="1" t="s">
        <v>41</v>
      </c>
      <c r="B10308" s="1" t="s">
        <v>42</v>
      </c>
      <c r="C10308" s="1" t="s">
        <v>41033</v>
      </c>
      <c r="D10308" s="1" t="s">
        <v>41034</v>
      </c>
      <c r="E10308" s="1"/>
      <c r="F10308" s="1"/>
      <c r="G10308" s="1" t="s">
        <v>41035</v>
      </c>
      <c r="H10308" s="1" t="s">
        <v>41036</v>
      </c>
      <c r="I10308" s="1" t="s">
        <v>47</v>
      </c>
      <c r="J10308" s="1" t="s">
        <v>48</v>
      </c>
      <c r="K10308" s="1" t="s">
        <v>49</v>
      </c>
    </row>
    <row r="10309" spans="1:11" ht="15" customHeight="1">
      <c r="A10309" s="1" t="s">
        <v>41</v>
      </c>
      <c r="B10309" s="1" t="s">
        <v>42</v>
      </c>
      <c r="C10309" s="1" t="s">
        <v>41037</v>
      </c>
      <c r="D10309" s="1" t="s">
        <v>41038</v>
      </c>
      <c r="E10309" s="1"/>
      <c r="F10309" s="1"/>
      <c r="G10309" s="1" t="s">
        <v>41039</v>
      </c>
      <c r="H10309" s="1" t="s">
        <v>41040</v>
      </c>
      <c r="I10309" s="1" t="s">
        <v>47</v>
      </c>
      <c r="J10309" s="1" t="s">
        <v>48</v>
      </c>
      <c r="K10309" s="1" t="s">
        <v>49</v>
      </c>
    </row>
    <row r="10310" spans="1:11" ht="15" customHeight="1">
      <c r="A10310" s="1" t="s">
        <v>41</v>
      </c>
      <c r="B10310" s="1" t="s">
        <v>42</v>
      </c>
      <c r="C10310" s="1" t="s">
        <v>41041</v>
      </c>
      <c r="D10310" s="1" t="s">
        <v>41042</v>
      </c>
      <c r="E10310" s="1"/>
      <c r="F10310" s="1"/>
      <c r="G10310" s="1" t="s">
        <v>41043</v>
      </c>
      <c r="H10310" s="1" t="s">
        <v>41044</v>
      </c>
      <c r="I10310" s="1" t="s">
        <v>47</v>
      </c>
      <c r="J10310" s="1" t="s">
        <v>48</v>
      </c>
      <c r="K10310" s="1" t="s">
        <v>49</v>
      </c>
    </row>
    <row r="10311" spans="1:11" ht="15" customHeight="1">
      <c r="A10311" s="1" t="s">
        <v>41</v>
      </c>
      <c r="B10311" s="1" t="s">
        <v>42</v>
      </c>
      <c r="C10311" s="1" t="s">
        <v>41045</v>
      </c>
      <c r="D10311" s="1" t="s">
        <v>41046</v>
      </c>
      <c r="E10311" s="1"/>
      <c r="F10311" s="1"/>
      <c r="G10311" s="1" t="s">
        <v>41047</v>
      </c>
      <c r="H10311" s="1" t="s">
        <v>41048</v>
      </c>
      <c r="I10311" s="1" t="s">
        <v>47</v>
      </c>
      <c r="J10311" s="1" t="s">
        <v>48</v>
      </c>
      <c r="K10311" s="1" t="s">
        <v>49</v>
      </c>
    </row>
    <row r="10312" spans="1:11" ht="15" customHeight="1">
      <c r="A10312" s="1" t="s">
        <v>41</v>
      </c>
      <c r="B10312" s="1" t="s">
        <v>42</v>
      </c>
      <c r="C10312" s="1" t="s">
        <v>41049</v>
      </c>
      <c r="D10312" s="1" t="s">
        <v>41050</v>
      </c>
      <c r="E10312" s="1"/>
      <c r="F10312" s="1"/>
      <c r="G10312" s="1" t="s">
        <v>41051</v>
      </c>
      <c r="H10312" s="1" t="s">
        <v>41052</v>
      </c>
      <c r="I10312" s="1" t="s">
        <v>47</v>
      </c>
      <c r="J10312" s="1" t="s">
        <v>48</v>
      </c>
      <c r="K10312" s="1" t="s">
        <v>49</v>
      </c>
    </row>
    <row r="10313" spans="1:11" ht="15" customHeight="1">
      <c r="A10313" s="1" t="s">
        <v>41</v>
      </c>
      <c r="B10313" s="1" t="s">
        <v>42</v>
      </c>
      <c r="C10313" s="1" t="s">
        <v>41053</v>
      </c>
      <c r="D10313" s="1" t="s">
        <v>41054</v>
      </c>
      <c r="E10313" s="1"/>
      <c r="F10313" s="1"/>
      <c r="G10313" s="1" t="s">
        <v>41055</v>
      </c>
      <c r="H10313" s="1" t="s">
        <v>41056</v>
      </c>
      <c r="I10313" s="1" t="s">
        <v>47</v>
      </c>
      <c r="J10313" s="1" t="s">
        <v>48</v>
      </c>
      <c r="K10313" s="1" t="s">
        <v>49</v>
      </c>
    </row>
    <row r="10314" spans="1:11" ht="15" customHeight="1">
      <c r="A10314" s="1" t="s">
        <v>41</v>
      </c>
      <c r="B10314" s="1" t="s">
        <v>42</v>
      </c>
      <c r="C10314" s="1" t="s">
        <v>41057</v>
      </c>
      <c r="D10314" s="1" t="s">
        <v>41058</v>
      </c>
      <c r="E10314" s="1"/>
      <c r="F10314" s="1"/>
      <c r="G10314" s="1" t="s">
        <v>41059</v>
      </c>
      <c r="H10314" s="1" t="s">
        <v>41060</v>
      </c>
      <c r="I10314" s="1" t="s">
        <v>47</v>
      </c>
      <c r="J10314" s="1" t="s">
        <v>48</v>
      </c>
      <c r="K10314" s="1" t="s">
        <v>49</v>
      </c>
    </row>
    <row r="10315" spans="1:11" ht="15" customHeight="1">
      <c r="A10315" s="1" t="s">
        <v>41</v>
      </c>
      <c r="B10315" s="1" t="s">
        <v>42</v>
      </c>
      <c r="C10315" s="1" t="s">
        <v>41061</v>
      </c>
      <c r="D10315" s="1" t="s">
        <v>41062</v>
      </c>
      <c r="E10315" s="1"/>
      <c r="F10315" s="1"/>
      <c r="G10315" s="1" t="s">
        <v>41063</v>
      </c>
      <c r="H10315" s="1" t="s">
        <v>41064</v>
      </c>
      <c r="I10315" s="1" t="s">
        <v>47</v>
      </c>
      <c r="J10315" s="1" t="s">
        <v>48</v>
      </c>
      <c r="K10315" s="1" t="s">
        <v>49</v>
      </c>
    </row>
    <row r="10316" spans="1:11" ht="15" customHeight="1">
      <c r="A10316" s="1" t="s">
        <v>41</v>
      </c>
      <c r="B10316" s="1" t="s">
        <v>42</v>
      </c>
      <c r="C10316" s="1" t="s">
        <v>41065</v>
      </c>
      <c r="D10316" s="1" t="s">
        <v>41066</v>
      </c>
      <c r="E10316" s="1"/>
      <c r="F10316" s="1"/>
      <c r="G10316" s="1" t="s">
        <v>41067</v>
      </c>
      <c r="H10316" s="1" t="s">
        <v>41068</v>
      </c>
      <c r="I10316" s="1" t="s">
        <v>47</v>
      </c>
      <c r="J10316" s="1" t="s">
        <v>48</v>
      </c>
      <c r="K10316" s="1" t="s">
        <v>49</v>
      </c>
    </row>
    <row r="10317" spans="1:11" ht="15" customHeight="1">
      <c r="A10317" s="1" t="s">
        <v>41</v>
      </c>
      <c r="B10317" s="1" t="s">
        <v>42</v>
      </c>
      <c r="C10317" s="1" t="s">
        <v>41069</v>
      </c>
      <c r="D10317" s="1" t="s">
        <v>41070</v>
      </c>
      <c r="E10317" s="1"/>
      <c r="F10317" s="1"/>
      <c r="G10317" s="1" t="s">
        <v>41071</v>
      </c>
      <c r="H10317" s="1" t="s">
        <v>41072</v>
      </c>
      <c r="I10317" s="1" t="s">
        <v>47</v>
      </c>
      <c r="J10317" s="1" t="s">
        <v>48</v>
      </c>
      <c r="K10317" s="1" t="s">
        <v>49</v>
      </c>
    </row>
    <row r="10318" spans="1:11" ht="15" customHeight="1">
      <c r="A10318" s="1" t="s">
        <v>41</v>
      </c>
      <c r="B10318" s="1" t="s">
        <v>42</v>
      </c>
      <c r="C10318" s="1" t="s">
        <v>41073</v>
      </c>
      <c r="D10318" s="1" t="s">
        <v>41074</v>
      </c>
      <c r="E10318" s="1"/>
      <c r="F10318" s="1"/>
      <c r="G10318" s="1" t="s">
        <v>41075</v>
      </c>
      <c r="H10318" s="1" t="s">
        <v>41076</v>
      </c>
      <c r="I10318" s="1" t="s">
        <v>47</v>
      </c>
      <c r="J10318" s="1" t="s">
        <v>48</v>
      </c>
      <c r="K10318" s="1" t="s">
        <v>49</v>
      </c>
    </row>
    <row r="10319" spans="1:11" ht="15" customHeight="1">
      <c r="A10319" s="1" t="s">
        <v>41</v>
      </c>
      <c r="B10319" s="1" t="s">
        <v>42</v>
      </c>
      <c r="C10319" s="1" t="s">
        <v>41077</v>
      </c>
      <c r="D10319" s="1" t="s">
        <v>41078</v>
      </c>
      <c r="E10319" s="1"/>
      <c r="F10319" s="1"/>
      <c r="G10319" s="1" t="s">
        <v>41079</v>
      </c>
      <c r="H10319" s="1" t="s">
        <v>41080</v>
      </c>
      <c r="I10319" s="1" t="s">
        <v>47</v>
      </c>
      <c r="J10319" s="1" t="s">
        <v>48</v>
      </c>
      <c r="K10319" s="1" t="s">
        <v>49</v>
      </c>
    </row>
    <row r="10320" spans="1:11" ht="15" customHeight="1">
      <c r="A10320" s="1" t="s">
        <v>41</v>
      </c>
      <c r="B10320" s="1" t="s">
        <v>42</v>
      </c>
      <c r="C10320" s="1" t="s">
        <v>41081</v>
      </c>
      <c r="D10320" s="1" t="s">
        <v>41082</v>
      </c>
      <c r="E10320" s="1"/>
      <c r="F10320" s="1"/>
      <c r="G10320" s="1" t="s">
        <v>41083</v>
      </c>
      <c r="H10320" s="1" t="s">
        <v>41084</v>
      </c>
      <c r="I10320" s="1" t="s">
        <v>47</v>
      </c>
      <c r="J10320" s="1" t="s">
        <v>48</v>
      </c>
      <c r="K10320" s="1" t="s">
        <v>49</v>
      </c>
    </row>
    <row r="10321" spans="1:11" ht="15" customHeight="1">
      <c r="A10321" s="1" t="s">
        <v>41</v>
      </c>
      <c r="B10321" s="1" t="s">
        <v>42</v>
      </c>
      <c r="C10321" s="1" t="s">
        <v>41085</v>
      </c>
      <c r="D10321" s="1" t="s">
        <v>41086</v>
      </c>
      <c r="E10321" s="1"/>
      <c r="F10321" s="1"/>
      <c r="G10321" s="1" t="s">
        <v>41087</v>
      </c>
      <c r="H10321" s="1" t="s">
        <v>41088</v>
      </c>
      <c r="I10321" s="1" t="s">
        <v>47</v>
      </c>
      <c r="J10321" s="1" t="s">
        <v>48</v>
      </c>
      <c r="K10321" s="1" t="s">
        <v>49</v>
      </c>
    </row>
    <row r="10322" spans="1:11" ht="15" customHeight="1">
      <c r="A10322" s="1" t="s">
        <v>41</v>
      </c>
      <c r="B10322" s="1" t="s">
        <v>42</v>
      </c>
      <c r="C10322" s="1" t="s">
        <v>41089</v>
      </c>
      <c r="D10322" s="1" t="s">
        <v>41090</v>
      </c>
      <c r="E10322" s="1"/>
      <c r="F10322" s="1"/>
      <c r="G10322" s="1" t="s">
        <v>41091</v>
      </c>
      <c r="H10322" s="1" t="s">
        <v>41092</v>
      </c>
      <c r="I10322" s="1" t="s">
        <v>47</v>
      </c>
      <c r="J10322" s="1" t="s">
        <v>48</v>
      </c>
      <c r="K10322" s="1" t="s">
        <v>49</v>
      </c>
    </row>
    <row r="10323" spans="1:11" ht="15" customHeight="1">
      <c r="A10323" s="1" t="s">
        <v>41</v>
      </c>
      <c r="B10323" s="1" t="s">
        <v>42</v>
      </c>
      <c r="C10323" s="1" t="s">
        <v>41093</v>
      </c>
      <c r="D10323" s="1" t="s">
        <v>41094</v>
      </c>
      <c r="E10323" s="1"/>
      <c r="F10323" s="1"/>
      <c r="G10323" s="1" t="s">
        <v>41095</v>
      </c>
      <c r="H10323" s="1" t="s">
        <v>41096</v>
      </c>
      <c r="I10323" s="1" t="s">
        <v>47</v>
      </c>
      <c r="J10323" s="1" t="s">
        <v>48</v>
      </c>
      <c r="K10323" s="1" t="s">
        <v>49</v>
      </c>
    </row>
    <row r="10324" spans="1:11" ht="15" customHeight="1">
      <c r="A10324" s="1" t="s">
        <v>41</v>
      </c>
      <c r="B10324" s="1" t="s">
        <v>42</v>
      </c>
      <c r="C10324" s="1" t="s">
        <v>41097</v>
      </c>
      <c r="D10324" s="1" t="s">
        <v>41097</v>
      </c>
      <c r="E10324" s="1"/>
      <c r="F10324" s="1"/>
      <c r="G10324" s="1" t="s">
        <v>41098</v>
      </c>
      <c r="H10324" s="1" t="s">
        <v>41099</v>
      </c>
      <c r="I10324" s="1" t="s">
        <v>47</v>
      </c>
      <c r="J10324" s="1" t="s">
        <v>48</v>
      </c>
      <c r="K10324" s="1" t="s">
        <v>49</v>
      </c>
    </row>
    <row r="10325" spans="1:11" ht="15" customHeight="1">
      <c r="A10325" s="1" t="s">
        <v>3637</v>
      </c>
      <c r="B10325" s="1" t="s">
        <v>3638</v>
      </c>
      <c r="C10325" s="1" t="s">
        <v>41100</v>
      </c>
      <c r="D10325" s="1" t="s">
        <v>41101</v>
      </c>
      <c r="E10325" s="1"/>
      <c r="F10325" s="1"/>
      <c r="G10325" s="1" t="s">
        <v>41102</v>
      </c>
      <c r="H10325" s="1" t="s">
        <v>41103</v>
      </c>
      <c r="I10325" s="1" t="s">
        <v>3642</v>
      </c>
      <c r="J10325" s="1" t="s">
        <v>48</v>
      </c>
      <c r="K10325" s="1" t="s">
        <v>49</v>
      </c>
    </row>
    <row r="10326" spans="1:11" ht="15" customHeight="1">
      <c r="A10326" s="1" t="s">
        <v>41</v>
      </c>
      <c r="B10326" s="1" t="s">
        <v>42</v>
      </c>
      <c r="C10326" s="1" t="s">
        <v>41104</v>
      </c>
      <c r="D10326" s="1" t="s">
        <v>41105</v>
      </c>
      <c r="E10326" s="1"/>
      <c r="F10326" s="1"/>
      <c r="G10326" s="1" t="s">
        <v>41106</v>
      </c>
      <c r="H10326" s="1" t="s">
        <v>41107</v>
      </c>
      <c r="I10326" s="1" t="s">
        <v>47</v>
      </c>
      <c r="J10326" s="1" t="s">
        <v>48</v>
      </c>
      <c r="K10326" s="1" t="s">
        <v>49</v>
      </c>
    </row>
    <row r="10327" spans="1:11" ht="15" customHeight="1">
      <c r="A10327" s="1" t="s">
        <v>41</v>
      </c>
      <c r="B10327" s="1" t="s">
        <v>42</v>
      </c>
      <c r="C10327" s="1" t="s">
        <v>41108</v>
      </c>
      <c r="D10327" s="1" t="s">
        <v>41109</v>
      </c>
      <c r="E10327" s="1"/>
      <c r="F10327" s="1"/>
      <c r="G10327" s="1" t="s">
        <v>41110</v>
      </c>
      <c r="H10327" s="1" t="s">
        <v>41111</v>
      </c>
      <c r="I10327" s="1" t="s">
        <v>47</v>
      </c>
      <c r="J10327" s="1" t="s">
        <v>48</v>
      </c>
      <c r="K10327" s="1" t="s">
        <v>49</v>
      </c>
    </row>
    <row r="10328" spans="1:11" ht="15" customHeight="1">
      <c r="A10328" s="1" t="s">
        <v>41</v>
      </c>
      <c r="B10328" s="1" t="s">
        <v>42</v>
      </c>
      <c r="C10328" s="1" t="s">
        <v>41112</v>
      </c>
      <c r="D10328" s="1" t="s">
        <v>41113</v>
      </c>
      <c r="E10328" s="1"/>
      <c r="F10328" s="1"/>
      <c r="G10328" s="1" t="s">
        <v>41114</v>
      </c>
      <c r="H10328" s="1" t="s">
        <v>41115</v>
      </c>
      <c r="I10328" s="1" t="s">
        <v>47</v>
      </c>
      <c r="J10328" s="1" t="s">
        <v>48</v>
      </c>
      <c r="K10328" s="1" t="s">
        <v>49</v>
      </c>
    </row>
    <row r="10329" spans="1:11" ht="15" customHeight="1">
      <c r="A10329" s="1" t="s">
        <v>41</v>
      </c>
      <c r="B10329" s="1" t="s">
        <v>42</v>
      </c>
      <c r="C10329" s="1" t="s">
        <v>41116</v>
      </c>
      <c r="D10329" s="1" t="s">
        <v>41117</v>
      </c>
      <c r="E10329" s="1"/>
      <c r="F10329" s="1"/>
      <c r="G10329" s="1" t="s">
        <v>41118</v>
      </c>
      <c r="H10329" s="1" t="s">
        <v>41119</v>
      </c>
      <c r="I10329" s="1" t="s">
        <v>47</v>
      </c>
      <c r="J10329" s="1" t="s">
        <v>48</v>
      </c>
      <c r="K10329" s="1" t="s">
        <v>49</v>
      </c>
    </row>
    <row r="10330" spans="1:11" ht="15" customHeight="1">
      <c r="A10330" s="1" t="s">
        <v>41</v>
      </c>
      <c r="B10330" s="1" t="s">
        <v>42</v>
      </c>
      <c r="C10330" s="1" t="s">
        <v>41120</v>
      </c>
      <c r="D10330" s="1" t="s">
        <v>41121</v>
      </c>
      <c r="E10330" s="1"/>
      <c r="F10330" s="1"/>
      <c r="G10330" s="1" t="s">
        <v>41122</v>
      </c>
      <c r="H10330" s="1" t="s">
        <v>41123</v>
      </c>
      <c r="I10330" s="1" t="s">
        <v>47</v>
      </c>
      <c r="J10330" s="1" t="s">
        <v>48</v>
      </c>
      <c r="K10330" s="1" t="s">
        <v>49</v>
      </c>
    </row>
    <row r="10331" spans="1:11" ht="15" customHeight="1">
      <c r="A10331" s="1" t="s">
        <v>41</v>
      </c>
      <c r="B10331" s="1" t="s">
        <v>42</v>
      </c>
      <c r="C10331" s="1" t="s">
        <v>41124</v>
      </c>
      <c r="D10331" s="1" t="s">
        <v>41124</v>
      </c>
      <c r="E10331" s="1"/>
      <c r="F10331" s="1"/>
      <c r="G10331" s="1" t="s">
        <v>41125</v>
      </c>
      <c r="H10331" s="1" t="s">
        <v>41126</v>
      </c>
      <c r="I10331" s="1" t="s">
        <v>47</v>
      </c>
      <c r="J10331" s="1" t="s">
        <v>48</v>
      </c>
      <c r="K10331" s="1" t="s">
        <v>49</v>
      </c>
    </row>
    <row r="10332" spans="1:11" ht="15" customHeight="1">
      <c r="A10332" s="1" t="s">
        <v>41</v>
      </c>
      <c r="B10332" s="1" t="s">
        <v>42</v>
      </c>
      <c r="C10332" s="1" t="s">
        <v>41127</v>
      </c>
      <c r="D10332" s="1" t="s">
        <v>41127</v>
      </c>
      <c r="E10332" s="1"/>
      <c r="F10332" s="1"/>
      <c r="G10332" s="1" t="s">
        <v>41128</v>
      </c>
      <c r="H10332" s="1" t="s">
        <v>41129</v>
      </c>
      <c r="I10332" s="1" t="s">
        <v>47</v>
      </c>
      <c r="J10332" s="1" t="s">
        <v>48</v>
      </c>
      <c r="K10332" s="1" t="s">
        <v>49</v>
      </c>
    </row>
    <row r="10333" spans="1:11" ht="15" customHeight="1">
      <c r="A10333" s="1" t="s">
        <v>41</v>
      </c>
      <c r="B10333" s="1" t="s">
        <v>42</v>
      </c>
      <c r="C10333" s="1" t="s">
        <v>41130</v>
      </c>
      <c r="D10333" s="1" t="s">
        <v>41131</v>
      </c>
      <c r="E10333" s="1"/>
      <c r="F10333" s="1"/>
      <c r="G10333" s="1" t="s">
        <v>41132</v>
      </c>
      <c r="H10333" s="1" t="s">
        <v>41133</v>
      </c>
      <c r="I10333" s="1" t="s">
        <v>47</v>
      </c>
      <c r="J10333" s="1" t="s">
        <v>48</v>
      </c>
      <c r="K10333" s="1" t="s">
        <v>49</v>
      </c>
    </row>
    <row r="10334" spans="1:11" ht="15" customHeight="1">
      <c r="A10334" s="1" t="s">
        <v>41</v>
      </c>
      <c r="B10334" s="1" t="s">
        <v>42</v>
      </c>
      <c r="C10334" s="1" t="s">
        <v>41134</v>
      </c>
      <c r="D10334" s="1" t="s">
        <v>41135</v>
      </c>
      <c r="E10334" s="1"/>
      <c r="F10334" s="1"/>
      <c r="G10334" s="1" t="s">
        <v>41136</v>
      </c>
      <c r="H10334" s="1" t="s">
        <v>41137</v>
      </c>
      <c r="I10334" s="1" t="s">
        <v>47</v>
      </c>
      <c r="J10334" s="1" t="s">
        <v>48</v>
      </c>
      <c r="K10334" s="1" t="s">
        <v>49</v>
      </c>
    </row>
    <row r="10335" spans="1:11" ht="15" customHeight="1">
      <c r="A10335" s="1" t="s">
        <v>41</v>
      </c>
      <c r="B10335" s="1" t="s">
        <v>42</v>
      </c>
      <c r="C10335" s="1" t="s">
        <v>41138</v>
      </c>
      <c r="D10335" s="1" t="s">
        <v>41139</v>
      </c>
      <c r="E10335" s="1"/>
      <c r="F10335" s="1"/>
      <c r="G10335" s="1" t="s">
        <v>41140</v>
      </c>
      <c r="H10335" s="1" t="s">
        <v>41141</v>
      </c>
      <c r="I10335" s="1" t="s">
        <v>47</v>
      </c>
      <c r="J10335" s="1" t="s">
        <v>48</v>
      </c>
      <c r="K10335" s="1" t="s">
        <v>49</v>
      </c>
    </row>
    <row r="10336" spans="1:11" ht="15" customHeight="1">
      <c r="A10336" s="1" t="s">
        <v>41</v>
      </c>
      <c r="B10336" s="1" t="s">
        <v>42</v>
      </c>
      <c r="C10336" s="1" t="s">
        <v>41142</v>
      </c>
      <c r="D10336" s="1" t="s">
        <v>41143</v>
      </c>
      <c r="E10336" s="1"/>
      <c r="F10336" s="1"/>
      <c r="G10336" s="1" t="s">
        <v>41144</v>
      </c>
      <c r="H10336" s="1" t="s">
        <v>41145</v>
      </c>
      <c r="I10336" s="1" t="s">
        <v>47</v>
      </c>
      <c r="J10336" s="1" t="s">
        <v>48</v>
      </c>
      <c r="K10336" s="1" t="s">
        <v>49</v>
      </c>
    </row>
    <row r="10337" spans="1:11" ht="15" customHeight="1">
      <c r="A10337" s="1" t="s">
        <v>3637</v>
      </c>
      <c r="B10337" s="1" t="s">
        <v>3638</v>
      </c>
      <c r="C10337" s="1" t="s">
        <v>41146</v>
      </c>
      <c r="D10337" s="1" t="s">
        <v>41147</v>
      </c>
      <c r="E10337" s="1"/>
      <c r="F10337" s="1"/>
      <c r="G10337" s="1" t="s">
        <v>41148</v>
      </c>
      <c r="H10337" s="1" t="s">
        <v>41149</v>
      </c>
      <c r="I10337" s="1" t="s">
        <v>3642</v>
      </c>
      <c r="J10337" s="1" t="s">
        <v>48</v>
      </c>
      <c r="K10337" s="1" t="s">
        <v>49</v>
      </c>
    </row>
    <row r="10338" spans="1:11" ht="15" customHeight="1">
      <c r="A10338" s="1" t="s">
        <v>3637</v>
      </c>
      <c r="B10338" s="1" t="s">
        <v>3638</v>
      </c>
      <c r="C10338" s="1" t="s">
        <v>41150</v>
      </c>
      <c r="D10338" s="1" t="s">
        <v>41151</v>
      </c>
      <c r="E10338" s="1"/>
      <c r="F10338" s="1"/>
      <c r="G10338" s="1" t="s">
        <v>41152</v>
      </c>
      <c r="H10338" s="1" t="s">
        <v>41153</v>
      </c>
      <c r="I10338" s="1" t="s">
        <v>3642</v>
      </c>
      <c r="J10338" s="1" t="s">
        <v>48</v>
      </c>
      <c r="K10338" s="1" t="s">
        <v>49</v>
      </c>
    </row>
    <row r="10339" spans="1:11" ht="15" customHeight="1">
      <c r="A10339" s="1" t="s">
        <v>3637</v>
      </c>
      <c r="B10339" s="1" t="s">
        <v>3638</v>
      </c>
      <c r="C10339" s="1" t="s">
        <v>41154</v>
      </c>
      <c r="D10339" s="1" t="s">
        <v>41155</v>
      </c>
      <c r="E10339" s="1"/>
      <c r="F10339" s="1"/>
      <c r="G10339" s="1" t="s">
        <v>41156</v>
      </c>
      <c r="H10339" s="1" t="s">
        <v>41157</v>
      </c>
      <c r="I10339" s="1" t="s">
        <v>3642</v>
      </c>
      <c r="J10339" s="1" t="s">
        <v>48</v>
      </c>
      <c r="K10339" s="1" t="s">
        <v>49</v>
      </c>
    </row>
    <row r="10340" spans="1:11" ht="15" customHeight="1">
      <c r="A10340" s="1" t="s">
        <v>41</v>
      </c>
      <c r="B10340" s="1" t="s">
        <v>42</v>
      </c>
      <c r="C10340" s="1" t="s">
        <v>41158</v>
      </c>
      <c r="D10340" s="1" t="s">
        <v>41159</v>
      </c>
      <c r="E10340" s="1"/>
      <c r="F10340" s="1"/>
      <c r="G10340" s="1" t="s">
        <v>41160</v>
      </c>
      <c r="H10340" s="1" t="s">
        <v>41161</v>
      </c>
      <c r="I10340" s="1" t="s">
        <v>47</v>
      </c>
      <c r="J10340" s="1" t="s">
        <v>48</v>
      </c>
      <c r="K10340" s="1" t="s">
        <v>49</v>
      </c>
    </row>
    <row r="10341" spans="1:11" ht="15" customHeight="1">
      <c r="A10341" s="1" t="s">
        <v>41</v>
      </c>
      <c r="B10341" s="1" t="s">
        <v>42</v>
      </c>
      <c r="C10341" s="1" t="s">
        <v>41162</v>
      </c>
      <c r="D10341" s="1" t="s">
        <v>41163</v>
      </c>
      <c r="E10341" s="1"/>
      <c r="F10341" s="1"/>
      <c r="G10341" s="1" t="s">
        <v>41164</v>
      </c>
      <c r="H10341" s="1" t="s">
        <v>41165</v>
      </c>
      <c r="I10341" s="1" t="s">
        <v>47</v>
      </c>
      <c r="J10341" s="1" t="s">
        <v>48</v>
      </c>
      <c r="K10341" s="1" t="s">
        <v>49</v>
      </c>
    </row>
    <row r="10342" spans="1:11" ht="15" customHeight="1">
      <c r="A10342" s="1" t="s">
        <v>41</v>
      </c>
      <c r="B10342" s="1" t="s">
        <v>42</v>
      </c>
      <c r="C10342" s="1" t="s">
        <v>41166</v>
      </c>
      <c r="D10342" s="1" t="s">
        <v>41167</v>
      </c>
      <c r="E10342" s="1"/>
      <c r="F10342" s="1"/>
      <c r="G10342" s="1" t="s">
        <v>41168</v>
      </c>
      <c r="H10342" s="1" t="s">
        <v>41169</v>
      </c>
      <c r="I10342" s="1" t="s">
        <v>47</v>
      </c>
      <c r="J10342" s="1" t="s">
        <v>48</v>
      </c>
      <c r="K10342" s="1" t="s">
        <v>49</v>
      </c>
    </row>
    <row r="10343" spans="1:11" ht="15" customHeight="1">
      <c r="A10343" s="1" t="s">
        <v>3637</v>
      </c>
      <c r="B10343" s="1" t="s">
        <v>3638</v>
      </c>
      <c r="C10343" s="1" t="s">
        <v>41170</v>
      </c>
      <c r="D10343" s="1" t="s">
        <v>41171</v>
      </c>
      <c r="E10343" s="1"/>
      <c r="F10343" s="1"/>
      <c r="G10343" s="1" t="s">
        <v>41172</v>
      </c>
      <c r="H10343" s="1" t="s">
        <v>41173</v>
      </c>
      <c r="I10343" s="1" t="s">
        <v>3642</v>
      </c>
      <c r="J10343" s="1" t="s">
        <v>48</v>
      </c>
      <c r="K10343" s="1" t="s">
        <v>49</v>
      </c>
    </row>
    <row r="10344" spans="1:11" ht="15" customHeight="1">
      <c r="A10344" s="1" t="s">
        <v>3637</v>
      </c>
      <c r="B10344" s="1" t="s">
        <v>3638</v>
      </c>
      <c r="C10344" s="1" t="s">
        <v>41174</v>
      </c>
      <c r="D10344" s="1" t="s">
        <v>41175</v>
      </c>
      <c r="E10344" s="1"/>
      <c r="F10344" s="1"/>
      <c r="G10344" s="1" t="s">
        <v>41176</v>
      </c>
      <c r="H10344" s="1" t="s">
        <v>41177</v>
      </c>
      <c r="I10344" s="1" t="s">
        <v>3642</v>
      </c>
      <c r="J10344" s="1" t="s">
        <v>48</v>
      </c>
      <c r="K10344" s="1" t="s">
        <v>49</v>
      </c>
    </row>
    <row r="10345" spans="1:11" ht="15" customHeight="1">
      <c r="A10345" s="1" t="s">
        <v>3637</v>
      </c>
      <c r="B10345" s="1" t="s">
        <v>3638</v>
      </c>
      <c r="C10345" s="1" t="s">
        <v>41178</v>
      </c>
      <c r="D10345" s="1" t="s">
        <v>41179</v>
      </c>
      <c r="E10345" s="1"/>
      <c r="F10345" s="1"/>
      <c r="G10345" s="1" t="s">
        <v>41180</v>
      </c>
      <c r="H10345" s="1" t="s">
        <v>41181</v>
      </c>
      <c r="I10345" s="1" t="s">
        <v>3642</v>
      </c>
      <c r="J10345" s="1" t="s">
        <v>48</v>
      </c>
      <c r="K10345" s="1" t="s">
        <v>49</v>
      </c>
    </row>
    <row r="10346" spans="1:11" ht="15" customHeight="1">
      <c r="A10346" s="1" t="s">
        <v>3637</v>
      </c>
      <c r="B10346" s="1" t="s">
        <v>3638</v>
      </c>
      <c r="C10346" s="1" t="s">
        <v>41182</v>
      </c>
      <c r="D10346" s="1" t="s">
        <v>41183</v>
      </c>
      <c r="E10346" s="1"/>
      <c r="F10346" s="1"/>
      <c r="G10346" s="1" t="s">
        <v>41184</v>
      </c>
      <c r="H10346" s="1" t="s">
        <v>41185</v>
      </c>
      <c r="I10346" s="1" t="s">
        <v>3642</v>
      </c>
      <c r="J10346" s="1" t="s">
        <v>48</v>
      </c>
      <c r="K10346" s="1" t="s">
        <v>49</v>
      </c>
    </row>
    <row r="10347" spans="1:11" ht="15" customHeight="1">
      <c r="A10347" s="1" t="s">
        <v>3637</v>
      </c>
      <c r="B10347" s="1" t="s">
        <v>3638</v>
      </c>
      <c r="C10347" s="1" t="s">
        <v>41186</v>
      </c>
      <c r="D10347" s="1" t="s">
        <v>41187</v>
      </c>
      <c r="E10347" s="1"/>
      <c r="F10347" s="1"/>
      <c r="G10347" s="1" t="s">
        <v>41188</v>
      </c>
      <c r="H10347" s="1" t="s">
        <v>41189</v>
      </c>
      <c r="I10347" s="1" t="s">
        <v>3642</v>
      </c>
      <c r="J10347" s="1" t="s">
        <v>48</v>
      </c>
      <c r="K10347" s="1" t="s">
        <v>49</v>
      </c>
    </row>
    <row r="10348" spans="1:11" ht="15" customHeight="1">
      <c r="A10348" s="1" t="s">
        <v>3637</v>
      </c>
      <c r="B10348" s="1" t="s">
        <v>3638</v>
      </c>
      <c r="C10348" s="1" t="s">
        <v>41190</v>
      </c>
      <c r="D10348" s="1" t="s">
        <v>41191</v>
      </c>
      <c r="E10348" s="1"/>
      <c r="F10348" s="1"/>
      <c r="G10348" s="1" t="s">
        <v>41192</v>
      </c>
      <c r="H10348" s="1" t="s">
        <v>41193</v>
      </c>
      <c r="I10348" s="1" t="s">
        <v>3642</v>
      </c>
      <c r="J10348" s="1" t="s">
        <v>48</v>
      </c>
      <c r="K10348" s="1" t="s">
        <v>49</v>
      </c>
    </row>
    <row r="10349" spans="1:11" ht="15" customHeight="1">
      <c r="A10349" s="1" t="s">
        <v>3637</v>
      </c>
      <c r="B10349" s="1" t="s">
        <v>3638</v>
      </c>
      <c r="C10349" s="1" t="s">
        <v>41194</v>
      </c>
      <c r="D10349" s="1" t="s">
        <v>41195</v>
      </c>
      <c r="E10349" s="1"/>
      <c r="F10349" s="1"/>
      <c r="G10349" s="1" t="s">
        <v>41196</v>
      </c>
      <c r="H10349" s="1" t="s">
        <v>41197</v>
      </c>
      <c r="I10349" s="1" t="s">
        <v>3642</v>
      </c>
      <c r="J10349" s="1" t="s">
        <v>48</v>
      </c>
      <c r="K10349" s="1" t="s">
        <v>49</v>
      </c>
    </row>
    <row r="10350" spans="1:11" ht="15" customHeight="1">
      <c r="A10350" s="1" t="s">
        <v>3637</v>
      </c>
      <c r="B10350" s="1" t="s">
        <v>3638</v>
      </c>
      <c r="C10350" s="1" t="s">
        <v>41198</v>
      </c>
      <c r="D10350" s="1" t="s">
        <v>41199</v>
      </c>
      <c r="E10350" s="1"/>
      <c r="F10350" s="1"/>
      <c r="G10350" s="1" t="s">
        <v>41200</v>
      </c>
      <c r="H10350" s="1" t="s">
        <v>41201</v>
      </c>
      <c r="I10350" s="1" t="s">
        <v>3642</v>
      </c>
      <c r="J10350" s="1" t="s">
        <v>48</v>
      </c>
      <c r="K10350" s="1" t="s">
        <v>49</v>
      </c>
    </row>
    <row r="10351" spans="1:11" ht="15" customHeight="1">
      <c r="A10351" s="1" t="s">
        <v>38439</v>
      </c>
      <c r="B10351" s="1" t="s">
        <v>38440</v>
      </c>
      <c r="C10351" s="1" t="s">
        <v>41202</v>
      </c>
      <c r="D10351" s="1" t="s">
        <v>41203</v>
      </c>
      <c r="E10351" s="1"/>
      <c r="F10351" s="1"/>
      <c r="G10351" s="1" t="s">
        <v>41204</v>
      </c>
      <c r="H10351" s="1" t="s">
        <v>41205</v>
      </c>
      <c r="I10351" s="1" t="s">
        <v>38445</v>
      </c>
      <c r="J10351" s="1" t="s">
        <v>48</v>
      </c>
      <c r="K10351" s="1" t="s">
        <v>49</v>
      </c>
    </row>
    <row r="10352" spans="1:11" ht="15" customHeight="1">
      <c r="A10352" s="1" t="s">
        <v>38439</v>
      </c>
      <c r="B10352" s="1" t="s">
        <v>38440</v>
      </c>
      <c r="C10352" s="1" t="s">
        <v>41206</v>
      </c>
      <c r="D10352" s="1" t="s">
        <v>41207</v>
      </c>
      <c r="E10352" s="1"/>
      <c r="F10352" s="1"/>
      <c r="G10352" s="1" t="s">
        <v>41208</v>
      </c>
      <c r="H10352" s="1" t="s">
        <v>41209</v>
      </c>
      <c r="I10352" s="1" t="s">
        <v>38445</v>
      </c>
      <c r="J10352" s="1" t="s">
        <v>48</v>
      </c>
      <c r="K10352" s="1" t="s">
        <v>49</v>
      </c>
    </row>
    <row r="10353" spans="1:11" ht="15" customHeight="1">
      <c r="A10353" s="1" t="s">
        <v>38439</v>
      </c>
      <c r="B10353" s="1" t="s">
        <v>38440</v>
      </c>
      <c r="C10353" s="1" t="s">
        <v>41210</v>
      </c>
      <c r="D10353" s="1" t="s">
        <v>41211</v>
      </c>
      <c r="E10353" s="1"/>
      <c r="F10353" s="1"/>
      <c r="G10353" s="1" t="s">
        <v>41212</v>
      </c>
      <c r="H10353" s="1" t="s">
        <v>41213</v>
      </c>
      <c r="I10353" s="1" t="s">
        <v>38445</v>
      </c>
      <c r="J10353" s="1" t="s">
        <v>48</v>
      </c>
      <c r="K10353" s="1" t="s">
        <v>49</v>
      </c>
    </row>
    <row r="10354" spans="1:11" ht="15" customHeight="1">
      <c r="A10354" s="1" t="s">
        <v>38439</v>
      </c>
      <c r="B10354" s="1" t="s">
        <v>38440</v>
      </c>
      <c r="C10354" s="1" t="s">
        <v>41214</v>
      </c>
      <c r="D10354" s="1" t="s">
        <v>41215</v>
      </c>
      <c r="E10354" s="1"/>
      <c r="F10354" s="1"/>
      <c r="G10354" s="1" t="s">
        <v>41216</v>
      </c>
      <c r="H10354" s="1" t="s">
        <v>41217</v>
      </c>
      <c r="I10354" s="1" t="s">
        <v>38445</v>
      </c>
      <c r="J10354" s="1" t="s">
        <v>48</v>
      </c>
      <c r="K10354" s="1" t="s">
        <v>49</v>
      </c>
    </row>
    <row r="10355" spans="1:11" ht="15" customHeight="1">
      <c r="A10355" s="1" t="s">
        <v>38439</v>
      </c>
      <c r="B10355" s="1" t="s">
        <v>38440</v>
      </c>
      <c r="C10355" s="1" t="s">
        <v>41218</v>
      </c>
      <c r="D10355" s="1" t="s">
        <v>41219</v>
      </c>
      <c r="E10355" s="1"/>
      <c r="F10355" s="1"/>
      <c r="G10355" s="1" t="s">
        <v>41220</v>
      </c>
      <c r="H10355" s="1" t="s">
        <v>41221</v>
      </c>
      <c r="I10355" s="1" t="s">
        <v>38445</v>
      </c>
      <c r="J10355" s="1" t="s">
        <v>48</v>
      </c>
      <c r="K10355" s="1" t="s">
        <v>49</v>
      </c>
    </row>
    <row r="10356" spans="1:11" ht="15" customHeight="1">
      <c r="A10356" s="1" t="s">
        <v>38439</v>
      </c>
      <c r="B10356" s="1" t="s">
        <v>38440</v>
      </c>
      <c r="C10356" s="1" t="s">
        <v>41222</v>
      </c>
      <c r="D10356" s="1" t="s">
        <v>41223</v>
      </c>
      <c r="E10356" s="1"/>
      <c r="F10356" s="1"/>
      <c r="G10356" s="1" t="s">
        <v>41224</v>
      </c>
      <c r="H10356" s="1" t="s">
        <v>41225</v>
      </c>
      <c r="I10356" s="1" t="s">
        <v>38445</v>
      </c>
      <c r="J10356" s="1" t="s">
        <v>48</v>
      </c>
      <c r="K10356" s="1" t="s">
        <v>49</v>
      </c>
    </row>
    <row r="10357" spans="1:11" ht="15" customHeight="1">
      <c r="A10357" s="1" t="s">
        <v>38439</v>
      </c>
      <c r="B10357" s="1" t="s">
        <v>38440</v>
      </c>
      <c r="C10357" s="1" t="s">
        <v>41226</v>
      </c>
      <c r="D10357" s="1" t="s">
        <v>41227</v>
      </c>
      <c r="E10357" s="1"/>
      <c r="F10357" s="1"/>
      <c r="G10357" s="1" t="s">
        <v>41228</v>
      </c>
      <c r="H10357" s="1" t="s">
        <v>41229</v>
      </c>
      <c r="I10357" s="1" t="s">
        <v>38445</v>
      </c>
      <c r="J10357" s="1" t="s">
        <v>48</v>
      </c>
      <c r="K10357" s="1" t="s">
        <v>49</v>
      </c>
    </row>
    <row r="10358" spans="1:11" ht="15" customHeight="1">
      <c r="A10358" s="1" t="s">
        <v>38439</v>
      </c>
      <c r="B10358" s="1" t="s">
        <v>38440</v>
      </c>
      <c r="C10358" s="1" t="s">
        <v>41230</v>
      </c>
      <c r="D10358" s="1" t="s">
        <v>41231</v>
      </c>
      <c r="E10358" s="1"/>
      <c r="F10358" s="1"/>
      <c r="G10358" s="1" t="s">
        <v>41232</v>
      </c>
      <c r="H10358" s="1" t="s">
        <v>41233</v>
      </c>
      <c r="I10358" s="1" t="s">
        <v>38445</v>
      </c>
      <c r="J10358" s="1" t="s">
        <v>48</v>
      </c>
      <c r="K10358" s="1" t="s">
        <v>49</v>
      </c>
    </row>
    <row r="10359" spans="1:11" ht="15" customHeight="1">
      <c r="A10359" s="1" t="s">
        <v>38439</v>
      </c>
      <c r="B10359" s="1" t="s">
        <v>38440</v>
      </c>
      <c r="C10359" s="1" t="s">
        <v>41234</v>
      </c>
      <c r="D10359" s="1" t="s">
        <v>41235</v>
      </c>
      <c r="E10359" s="1"/>
      <c r="F10359" s="1"/>
      <c r="G10359" s="1" t="s">
        <v>41236</v>
      </c>
      <c r="H10359" s="1" t="s">
        <v>41237</v>
      </c>
      <c r="I10359" s="1" t="s">
        <v>38445</v>
      </c>
      <c r="J10359" s="1" t="s">
        <v>48</v>
      </c>
      <c r="K10359" s="1" t="s">
        <v>49</v>
      </c>
    </row>
    <row r="10360" spans="1:11" ht="15" customHeight="1">
      <c r="A10360" s="1" t="s">
        <v>38439</v>
      </c>
      <c r="B10360" s="1" t="s">
        <v>38440</v>
      </c>
      <c r="C10360" s="1" t="s">
        <v>41238</v>
      </c>
      <c r="D10360" s="1" t="s">
        <v>41239</v>
      </c>
      <c r="E10360" s="1"/>
      <c r="F10360" s="1"/>
      <c r="G10360" s="1" t="s">
        <v>41240</v>
      </c>
      <c r="H10360" s="1" t="s">
        <v>41241</v>
      </c>
      <c r="I10360" s="1" t="s">
        <v>38445</v>
      </c>
      <c r="J10360" s="1" t="s">
        <v>48</v>
      </c>
      <c r="K10360" s="1" t="s">
        <v>49</v>
      </c>
    </row>
    <row r="10361" spans="1:11" ht="15" customHeight="1">
      <c r="A10361" s="1" t="s">
        <v>38439</v>
      </c>
      <c r="B10361" s="1" t="s">
        <v>38440</v>
      </c>
      <c r="C10361" s="1" t="s">
        <v>41242</v>
      </c>
      <c r="D10361" s="1" t="s">
        <v>41243</v>
      </c>
      <c r="E10361" s="1"/>
      <c r="F10361" s="1"/>
      <c r="G10361" s="1" t="s">
        <v>41244</v>
      </c>
      <c r="H10361" s="1" t="s">
        <v>41245</v>
      </c>
      <c r="I10361" s="1" t="s">
        <v>38445</v>
      </c>
      <c r="J10361" s="1" t="s">
        <v>48</v>
      </c>
      <c r="K10361" s="1" t="s">
        <v>49</v>
      </c>
    </row>
    <row r="10362" spans="1:11" ht="15" customHeight="1">
      <c r="A10362" s="1" t="s">
        <v>38439</v>
      </c>
      <c r="B10362" s="1" t="s">
        <v>38440</v>
      </c>
      <c r="C10362" s="1" t="s">
        <v>41246</v>
      </c>
      <c r="D10362" s="1" t="s">
        <v>41247</v>
      </c>
      <c r="E10362" s="1"/>
      <c r="F10362" s="1"/>
      <c r="G10362" s="1" t="s">
        <v>41248</v>
      </c>
      <c r="H10362" s="1" t="s">
        <v>41249</v>
      </c>
      <c r="I10362" s="1" t="s">
        <v>38445</v>
      </c>
      <c r="J10362" s="1" t="s">
        <v>48</v>
      </c>
      <c r="K10362" s="1" t="s">
        <v>49</v>
      </c>
    </row>
    <row r="10363" spans="1:11" ht="15" customHeight="1">
      <c r="A10363" s="1" t="s">
        <v>38439</v>
      </c>
      <c r="B10363" s="1" t="s">
        <v>38440</v>
      </c>
      <c r="C10363" s="1" t="s">
        <v>41250</v>
      </c>
      <c r="D10363" s="1" t="s">
        <v>41251</v>
      </c>
      <c r="E10363" s="1"/>
      <c r="F10363" s="1"/>
      <c r="G10363" s="1" t="s">
        <v>41252</v>
      </c>
      <c r="H10363" s="1" t="s">
        <v>41253</v>
      </c>
      <c r="I10363" s="1" t="s">
        <v>38445</v>
      </c>
      <c r="J10363" s="1" t="s">
        <v>48</v>
      </c>
      <c r="K10363" s="1" t="s">
        <v>49</v>
      </c>
    </row>
    <row r="10364" spans="1:11" ht="15" customHeight="1">
      <c r="A10364" s="1" t="s">
        <v>38439</v>
      </c>
      <c r="B10364" s="1" t="s">
        <v>38440</v>
      </c>
      <c r="C10364" s="1" t="s">
        <v>41254</v>
      </c>
      <c r="D10364" s="1" t="s">
        <v>41255</v>
      </c>
      <c r="E10364" s="1"/>
      <c r="F10364" s="1"/>
      <c r="G10364" s="1" t="s">
        <v>41256</v>
      </c>
      <c r="H10364" s="1" t="s">
        <v>41257</v>
      </c>
      <c r="I10364" s="1" t="s">
        <v>38445</v>
      </c>
      <c r="J10364" s="1" t="s">
        <v>48</v>
      </c>
      <c r="K10364" s="1" t="s">
        <v>49</v>
      </c>
    </row>
    <row r="10365" spans="1:11" ht="15" customHeight="1">
      <c r="A10365" s="1" t="s">
        <v>38439</v>
      </c>
      <c r="B10365" s="1" t="s">
        <v>38440</v>
      </c>
      <c r="C10365" s="1" t="s">
        <v>41258</v>
      </c>
      <c r="D10365" s="1" t="s">
        <v>41259</v>
      </c>
      <c r="E10365" s="1"/>
      <c r="F10365" s="1"/>
      <c r="G10365" s="1" t="s">
        <v>41260</v>
      </c>
      <c r="H10365" s="1" t="s">
        <v>41261</v>
      </c>
      <c r="I10365" s="1" t="s">
        <v>38445</v>
      </c>
      <c r="J10365" s="1" t="s">
        <v>48</v>
      </c>
      <c r="K10365" s="1" t="s">
        <v>49</v>
      </c>
    </row>
    <row r="10366" spans="1:11" ht="15" customHeight="1">
      <c r="A10366" s="1" t="s">
        <v>38439</v>
      </c>
      <c r="B10366" s="1" t="s">
        <v>38440</v>
      </c>
      <c r="C10366" s="1" t="s">
        <v>41262</v>
      </c>
      <c r="D10366" s="1" t="s">
        <v>41263</v>
      </c>
      <c r="E10366" s="1"/>
      <c r="F10366" s="1"/>
      <c r="G10366" s="1" t="s">
        <v>41264</v>
      </c>
      <c r="H10366" s="1" t="s">
        <v>41265</v>
      </c>
      <c r="I10366" s="1" t="s">
        <v>38445</v>
      </c>
      <c r="J10366" s="1" t="s">
        <v>48</v>
      </c>
      <c r="K10366" s="1" t="s">
        <v>49</v>
      </c>
    </row>
    <row r="10367" spans="1:11" ht="15" customHeight="1">
      <c r="A10367" s="1" t="s">
        <v>38439</v>
      </c>
      <c r="B10367" s="1" t="s">
        <v>38440</v>
      </c>
      <c r="C10367" s="1" t="s">
        <v>41266</v>
      </c>
      <c r="D10367" s="1" t="s">
        <v>41267</v>
      </c>
      <c r="E10367" s="1"/>
      <c r="F10367" s="1"/>
      <c r="G10367" s="1" t="s">
        <v>41268</v>
      </c>
      <c r="H10367" s="1" t="s">
        <v>41269</v>
      </c>
      <c r="I10367" s="1" t="s">
        <v>38445</v>
      </c>
      <c r="J10367" s="1" t="s">
        <v>48</v>
      </c>
      <c r="K10367" s="1" t="s">
        <v>49</v>
      </c>
    </row>
    <row r="10368" spans="1:11" ht="15" customHeight="1">
      <c r="A10368" s="1" t="s">
        <v>38439</v>
      </c>
      <c r="B10368" s="1" t="s">
        <v>38440</v>
      </c>
      <c r="C10368" s="1" t="s">
        <v>41270</v>
      </c>
      <c r="D10368" s="1" t="s">
        <v>41271</v>
      </c>
      <c r="E10368" s="1"/>
      <c r="F10368" s="1"/>
      <c r="G10368" s="1" t="s">
        <v>41272</v>
      </c>
      <c r="H10368" s="1" t="s">
        <v>41273</v>
      </c>
      <c r="I10368" s="1" t="s">
        <v>38445</v>
      </c>
      <c r="J10368" s="1" t="s">
        <v>48</v>
      </c>
      <c r="K10368" s="1" t="s">
        <v>49</v>
      </c>
    </row>
    <row r="10369" spans="1:11" ht="15" customHeight="1">
      <c r="A10369" s="1" t="s">
        <v>38439</v>
      </c>
      <c r="B10369" s="1" t="s">
        <v>38440</v>
      </c>
      <c r="C10369" s="1" t="s">
        <v>41274</v>
      </c>
      <c r="D10369" s="1" t="s">
        <v>41275</v>
      </c>
      <c r="E10369" s="1"/>
      <c r="F10369" s="1"/>
      <c r="G10369" s="1" t="s">
        <v>41276</v>
      </c>
      <c r="H10369" s="1" t="s">
        <v>41277</v>
      </c>
      <c r="I10369" s="1" t="s">
        <v>38445</v>
      </c>
      <c r="J10369" s="1" t="s">
        <v>48</v>
      </c>
      <c r="K10369" s="1" t="s">
        <v>49</v>
      </c>
    </row>
    <row r="10370" spans="1:11" ht="15" customHeight="1">
      <c r="A10370" s="1" t="s">
        <v>38439</v>
      </c>
      <c r="B10370" s="1" t="s">
        <v>38440</v>
      </c>
      <c r="C10370" s="1" t="s">
        <v>41278</v>
      </c>
      <c r="D10370" s="1" t="s">
        <v>41279</v>
      </c>
      <c r="E10370" s="1"/>
      <c r="F10370" s="1"/>
      <c r="G10370" s="1" t="s">
        <v>41280</v>
      </c>
      <c r="H10370" s="1" t="s">
        <v>41281</v>
      </c>
      <c r="I10370" s="1" t="s">
        <v>38445</v>
      </c>
      <c r="J10370" s="1" t="s">
        <v>48</v>
      </c>
      <c r="K10370" s="1" t="s">
        <v>49</v>
      </c>
    </row>
    <row r="10371" spans="1:11" ht="15" customHeight="1">
      <c r="A10371" s="1" t="s">
        <v>38439</v>
      </c>
      <c r="B10371" s="1" t="s">
        <v>38440</v>
      </c>
      <c r="C10371" s="1" t="s">
        <v>41282</v>
      </c>
      <c r="D10371" s="1" t="s">
        <v>41283</v>
      </c>
      <c r="E10371" s="1"/>
      <c r="F10371" s="1"/>
      <c r="G10371" s="1" t="s">
        <v>41284</v>
      </c>
      <c r="H10371" s="1" t="s">
        <v>41285</v>
      </c>
      <c r="I10371" s="1" t="s">
        <v>38445</v>
      </c>
      <c r="J10371" s="1" t="s">
        <v>48</v>
      </c>
      <c r="K10371" s="1" t="s">
        <v>49</v>
      </c>
    </row>
    <row r="10372" spans="1:11" ht="15" customHeight="1">
      <c r="A10372" s="1" t="s">
        <v>38439</v>
      </c>
      <c r="B10372" s="1" t="s">
        <v>38440</v>
      </c>
      <c r="C10372" s="1" t="s">
        <v>41286</v>
      </c>
      <c r="D10372" s="1" t="s">
        <v>41287</v>
      </c>
      <c r="E10372" s="1"/>
      <c r="F10372" s="1"/>
      <c r="G10372" s="1" t="s">
        <v>41288</v>
      </c>
      <c r="H10372" s="1" t="s">
        <v>41289</v>
      </c>
      <c r="I10372" s="1" t="s">
        <v>38445</v>
      </c>
      <c r="J10372" s="1" t="s">
        <v>48</v>
      </c>
      <c r="K10372" s="1" t="s">
        <v>49</v>
      </c>
    </row>
    <row r="10373" spans="1:11" ht="15" customHeight="1">
      <c r="A10373" s="1" t="s">
        <v>38439</v>
      </c>
      <c r="B10373" s="1" t="s">
        <v>38440</v>
      </c>
      <c r="C10373" s="1" t="s">
        <v>41290</v>
      </c>
      <c r="D10373" s="1" t="s">
        <v>41291</v>
      </c>
      <c r="E10373" s="1"/>
      <c r="F10373" s="1"/>
      <c r="G10373" s="1" t="s">
        <v>41292</v>
      </c>
      <c r="H10373" s="1" t="s">
        <v>41293</v>
      </c>
      <c r="I10373" s="1" t="s">
        <v>38445</v>
      </c>
      <c r="J10373" s="1" t="s">
        <v>48</v>
      </c>
      <c r="K10373" s="1" t="s">
        <v>49</v>
      </c>
    </row>
    <row r="10374" spans="1:11" ht="15" customHeight="1">
      <c r="A10374" s="1" t="s">
        <v>38439</v>
      </c>
      <c r="B10374" s="1" t="s">
        <v>38440</v>
      </c>
      <c r="C10374" s="1" t="s">
        <v>41294</v>
      </c>
      <c r="D10374" s="1" t="s">
        <v>41295</v>
      </c>
      <c r="E10374" s="1"/>
      <c r="F10374" s="1"/>
      <c r="G10374" s="1" t="s">
        <v>41296</v>
      </c>
      <c r="H10374" s="1" t="s">
        <v>41297</v>
      </c>
      <c r="I10374" s="1" t="s">
        <v>38445</v>
      </c>
      <c r="J10374" s="1" t="s">
        <v>48</v>
      </c>
      <c r="K10374" s="1" t="s">
        <v>49</v>
      </c>
    </row>
    <row r="10375" spans="1:11" ht="15" customHeight="1">
      <c r="A10375" s="1" t="s">
        <v>38439</v>
      </c>
      <c r="B10375" s="1" t="s">
        <v>38440</v>
      </c>
      <c r="C10375" s="1" t="s">
        <v>41298</v>
      </c>
      <c r="D10375" s="1" t="s">
        <v>41299</v>
      </c>
      <c r="E10375" s="1"/>
      <c r="F10375" s="1"/>
      <c r="G10375" s="1" t="s">
        <v>41300</v>
      </c>
      <c r="H10375" s="1" t="s">
        <v>41301</v>
      </c>
      <c r="I10375" s="1" t="s">
        <v>38445</v>
      </c>
      <c r="J10375" s="1" t="s">
        <v>48</v>
      </c>
      <c r="K10375" s="1" t="s">
        <v>49</v>
      </c>
    </row>
    <row r="10376" spans="1:11" ht="15" customHeight="1">
      <c r="A10376" s="1" t="s">
        <v>38439</v>
      </c>
      <c r="B10376" s="1" t="s">
        <v>38440</v>
      </c>
      <c r="C10376" s="1" t="s">
        <v>41302</v>
      </c>
      <c r="D10376" s="1" t="s">
        <v>41303</v>
      </c>
      <c r="E10376" s="1"/>
      <c r="F10376" s="1"/>
      <c r="G10376" s="1" t="s">
        <v>41304</v>
      </c>
      <c r="H10376" s="1" t="s">
        <v>41305</v>
      </c>
      <c r="I10376" s="1" t="s">
        <v>38445</v>
      </c>
      <c r="J10376" s="1" t="s">
        <v>48</v>
      </c>
      <c r="K10376" s="1" t="s">
        <v>49</v>
      </c>
    </row>
    <row r="10377" spans="1:11" ht="15" customHeight="1">
      <c r="A10377" s="1" t="s">
        <v>38439</v>
      </c>
      <c r="B10377" s="1" t="s">
        <v>38440</v>
      </c>
      <c r="C10377" s="1" t="s">
        <v>41306</v>
      </c>
      <c r="D10377" s="1" t="s">
        <v>41307</v>
      </c>
      <c r="E10377" s="1"/>
      <c r="F10377" s="1"/>
      <c r="G10377" s="1" t="s">
        <v>41308</v>
      </c>
      <c r="H10377" s="1" t="s">
        <v>41309</v>
      </c>
      <c r="I10377" s="1" t="s">
        <v>38445</v>
      </c>
      <c r="J10377" s="1" t="s">
        <v>48</v>
      </c>
      <c r="K10377" s="1" t="s">
        <v>49</v>
      </c>
    </row>
    <row r="10378" spans="1:11" ht="15" customHeight="1">
      <c r="A10378" s="1" t="s">
        <v>38439</v>
      </c>
      <c r="B10378" s="1" t="s">
        <v>38440</v>
      </c>
      <c r="C10378" s="1" t="s">
        <v>41310</v>
      </c>
      <c r="D10378" s="1" t="s">
        <v>41311</v>
      </c>
      <c r="E10378" s="1"/>
      <c r="F10378" s="1"/>
      <c r="G10378" s="1" t="s">
        <v>41312</v>
      </c>
      <c r="H10378" s="1" t="s">
        <v>41313</v>
      </c>
      <c r="I10378" s="1" t="s">
        <v>38445</v>
      </c>
      <c r="J10378" s="1" t="s">
        <v>48</v>
      </c>
      <c r="K10378" s="1" t="s">
        <v>49</v>
      </c>
    </row>
    <row r="10379" spans="1:11" ht="15" customHeight="1">
      <c r="A10379" s="1" t="s">
        <v>38439</v>
      </c>
      <c r="B10379" s="1" t="s">
        <v>38440</v>
      </c>
      <c r="C10379" s="1" t="s">
        <v>41314</v>
      </c>
      <c r="D10379" s="1" t="s">
        <v>41315</v>
      </c>
      <c r="E10379" s="1"/>
      <c r="F10379" s="1"/>
      <c r="G10379" s="1" t="s">
        <v>41316</v>
      </c>
      <c r="H10379" s="1" t="s">
        <v>41317</v>
      </c>
      <c r="I10379" s="1" t="s">
        <v>38445</v>
      </c>
      <c r="J10379" s="1" t="s">
        <v>48</v>
      </c>
      <c r="K10379" s="1" t="s">
        <v>49</v>
      </c>
    </row>
    <row r="10380" spans="1:11" ht="15" customHeight="1">
      <c r="A10380" s="1" t="s">
        <v>38439</v>
      </c>
      <c r="B10380" s="1" t="s">
        <v>38440</v>
      </c>
      <c r="C10380" s="1" t="s">
        <v>41318</v>
      </c>
      <c r="D10380" s="1" t="s">
        <v>41319</v>
      </c>
      <c r="E10380" s="1"/>
      <c r="F10380" s="1"/>
      <c r="G10380" s="1" t="s">
        <v>41320</v>
      </c>
      <c r="H10380" s="1" t="s">
        <v>41321</v>
      </c>
      <c r="I10380" s="1" t="s">
        <v>38445</v>
      </c>
      <c r="J10380" s="1" t="s">
        <v>48</v>
      </c>
      <c r="K10380" s="1" t="s">
        <v>49</v>
      </c>
    </row>
    <row r="10381" spans="1:11" ht="15" customHeight="1">
      <c r="A10381" s="1" t="s">
        <v>3637</v>
      </c>
      <c r="B10381" s="1" t="s">
        <v>3638</v>
      </c>
      <c r="C10381" s="1" t="s">
        <v>41322</v>
      </c>
      <c r="D10381" s="1" t="s">
        <v>41323</v>
      </c>
      <c r="E10381" s="1"/>
      <c r="F10381" s="1"/>
      <c r="G10381" s="1" t="s">
        <v>41324</v>
      </c>
      <c r="H10381" s="1" t="s">
        <v>41325</v>
      </c>
      <c r="I10381" s="1" t="s">
        <v>3642</v>
      </c>
      <c r="J10381" s="1" t="s">
        <v>48</v>
      </c>
      <c r="K10381" s="1" t="s">
        <v>49</v>
      </c>
    </row>
    <row r="10382" spans="1:11" ht="15" customHeight="1">
      <c r="A10382" s="1" t="s">
        <v>41</v>
      </c>
      <c r="B10382" s="1" t="s">
        <v>42</v>
      </c>
      <c r="C10382" s="1" t="s">
        <v>41326</v>
      </c>
      <c r="D10382" s="1" t="s">
        <v>41327</v>
      </c>
      <c r="E10382" s="1"/>
      <c r="F10382" s="1"/>
      <c r="G10382" s="1" t="s">
        <v>41328</v>
      </c>
      <c r="H10382" s="1" t="s">
        <v>41329</v>
      </c>
      <c r="I10382" s="1" t="s">
        <v>47</v>
      </c>
      <c r="J10382" s="1" t="s">
        <v>48</v>
      </c>
      <c r="K10382" s="1" t="s">
        <v>49</v>
      </c>
    </row>
    <row r="10383" spans="1:11" ht="15" customHeight="1">
      <c r="A10383" s="1" t="s">
        <v>41</v>
      </c>
      <c r="B10383" s="1" t="s">
        <v>42</v>
      </c>
      <c r="C10383" s="1" t="s">
        <v>41330</v>
      </c>
      <c r="D10383" s="1" t="s">
        <v>41330</v>
      </c>
      <c r="E10383" s="1"/>
      <c r="F10383" s="1"/>
      <c r="G10383" s="1" t="s">
        <v>41331</v>
      </c>
      <c r="H10383" s="1" t="s">
        <v>41332</v>
      </c>
      <c r="I10383" s="1" t="s">
        <v>47</v>
      </c>
      <c r="J10383" s="1" t="s">
        <v>48</v>
      </c>
      <c r="K10383" s="1" t="s">
        <v>49</v>
      </c>
    </row>
    <row r="10384" spans="1:11" ht="15" customHeight="1">
      <c r="A10384" s="1" t="s">
        <v>41</v>
      </c>
      <c r="B10384" s="1" t="s">
        <v>42</v>
      </c>
      <c r="C10384" s="1" t="s">
        <v>41333</v>
      </c>
      <c r="D10384" s="1" t="s">
        <v>41334</v>
      </c>
      <c r="E10384" s="1"/>
      <c r="F10384" s="1"/>
      <c r="G10384" s="1" t="s">
        <v>41335</v>
      </c>
      <c r="H10384" s="1" t="s">
        <v>41336</v>
      </c>
      <c r="I10384" s="1" t="s">
        <v>47</v>
      </c>
      <c r="J10384" s="1" t="s">
        <v>48</v>
      </c>
      <c r="K10384" s="1" t="s">
        <v>49</v>
      </c>
    </row>
    <row r="10385" spans="1:11" ht="15" customHeight="1">
      <c r="A10385" s="1" t="s">
        <v>41</v>
      </c>
      <c r="B10385" s="1" t="s">
        <v>42</v>
      </c>
      <c r="C10385" s="1" t="s">
        <v>41337</v>
      </c>
      <c r="D10385" s="1" t="s">
        <v>41338</v>
      </c>
      <c r="E10385" s="1"/>
      <c r="F10385" s="1"/>
      <c r="G10385" s="1" t="s">
        <v>41339</v>
      </c>
      <c r="H10385" s="1" t="s">
        <v>41340</v>
      </c>
      <c r="I10385" s="1" t="s">
        <v>47</v>
      </c>
      <c r="J10385" s="1" t="s">
        <v>48</v>
      </c>
      <c r="K10385" s="1" t="s">
        <v>49</v>
      </c>
    </row>
    <row r="10386" spans="1:11" ht="15" customHeight="1">
      <c r="A10386" s="1" t="s">
        <v>41</v>
      </c>
      <c r="B10386" s="1" t="s">
        <v>42</v>
      </c>
      <c r="C10386" s="1" t="s">
        <v>41341</v>
      </c>
      <c r="D10386" s="1" t="s">
        <v>41342</v>
      </c>
      <c r="E10386" s="1"/>
      <c r="F10386" s="1"/>
      <c r="G10386" s="1" t="s">
        <v>41343</v>
      </c>
      <c r="H10386" s="1" t="s">
        <v>41344</v>
      </c>
      <c r="I10386" s="1" t="s">
        <v>47</v>
      </c>
      <c r="J10386" s="1" t="s">
        <v>48</v>
      </c>
      <c r="K10386" s="1" t="s">
        <v>49</v>
      </c>
    </row>
    <row r="10387" spans="1:11" ht="15" customHeight="1">
      <c r="A10387" s="1" t="s">
        <v>41</v>
      </c>
      <c r="B10387" s="1" t="s">
        <v>42</v>
      </c>
      <c r="C10387" s="1" t="s">
        <v>41345</v>
      </c>
      <c r="D10387" s="1" t="s">
        <v>41346</v>
      </c>
      <c r="E10387" s="1"/>
      <c r="F10387" s="1"/>
      <c r="G10387" s="1" t="s">
        <v>41347</v>
      </c>
      <c r="H10387" s="1" t="s">
        <v>41348</v>
      </c>
      <c r="I10387" s="1" t="s">
        <v>47</v>
      </c>
      <c r="J10387" s="1" t="s">
        <v>48</v>
      </c>
      <c r="K10387" s="1" t="s">
        <v>49</v>
      </c>
    </row>
    <row r="10388" spans="1:11" ht="15" customHeight="1">
      <c r="A10388" s="1" t="s">
        <v>41</v>
      </c>
      <c r="B10388" s="1" t="s">
        <v>42</v>
      </c>
      <c r="C10388" s="1" t="s">
        <v>41349</v>
      </c>
      <c r="D10388" s="1" t="s">
        <v>41350</v>
      </c>
      <c r="E10388" s="1"/>
      <c r="F10388" s="1"/>
      <c r="G10388" s="1" t="s">
        <v>41351</v>
      </c>
      <c r="H10388" s="1" t="s">
        <v>41352</v>
      </c>
      <c r="I10388" s="1" t="s">
        <v>47</v>
      </c>
      <c r="J10388" s="1" t="s">
        <v>48</v>
      </c>
      <c r="K10388" s="1" t="s">
        <v>49</v>
      </c>
    </row>
    <row r="10389" spans="1:11" ht="15" customHeight="1">
      <c r="A10389" s="1" t="s">
        <v>41</v>
      </c>
      <c r="B10389" s="1" t="s">
        <v>42</v>
      </c>
      <c r="C10389" s="1" t="s">
        <v>41353</v>
      </c>
      <c r="D10389" s="1" t="s">
        <v>41354</v>
      </c>
      <c r="E10389" s="1"/>
      <c r="F10389" s="1"/>
      <c r="G10389" s="1" t="s">
        <v>41355</v>
      </c>
      <c r="H10389" s="1" t="s">
        <v>41356</v>
      </c>
      <c r="I10389" s="1" t="s">
        <v>47</v>
      </c>
      <c r="J10389" s="1" t="s">
        <v>48</v>
      </c>
      <c r="K10389" s="1" t="s">
        <v>49</v>
      </c>
    </row>
    <row r="10390" spans="1:11" ht="15" customHeight="1">
      <c r="A10390" s="1" t="s">
        <v>41</v>
      </c>
      <c r="B10390" s="1" t="s">
        <v>42</v>
      </c>
      <c r="C10390" s="1" t="s">
        <v>41357</v>
      </c>
      <c r="D10390" s="1" t="s">
        <v>41358</v>
      </c>
      <c r="E10390" s="1"/>
      <c r="F10390" s="1"/>
      <c r="G10390" s="1" t="s">
        <v>41359</v>
      </c>
      <c r="H10390" s="1" t="s">
        <v>41360</v>
      </c>
      <c r="I10390" s="1" t="s">
        <v>47</v>
      </c>
      <c r="J10390" s="1" t="s">
        <v>48</v>
      </c>
      <c r="K10390" s="1" t="s">
        <v>49</v>
      </c>
    </row>
    <row r="10391" spans="1:11" ht="15" customHeight="1">
      <c r="A10391" s="1" t="s">
        <v>4570</v>
      </c>
      <c r="B10391" s="1" t="s">
        <v>42</v>
      </c>
      <c r="C10391" s="1" t="s">
        <v>41361</v>
      </c>
      <c r="D10391" s="1" t="s">
        <v>41362</v>
      </c>
      <c r="E10391" s="1"/>
      <c r="F10391" s="1"/>
      <c r="G10391" s="1" t="s">
        <v>41363</v>
      </c>
      <c r="H10391" s="1" t="s">
        <v>41364</v>
      </c>
      <c r="I10391" s="1" t="s">
        <v>4575</v>
      </c>
      <c r="J10391" s="1" t="s">
        <v>48</v>
      </c>
      <c r="K10391" s="1" t="s">
        <v>49</v>
      </c>
    </row>
    <row r="10392" spans="1:11" ht="15" customHeight="1">
      <c r="A10392" s="1" t="s">
        <v>41</v>
      </c>
      <c r="B10392" s="1" t="s">
        <v>42</v>
      </c>
      <c r="C10392" s="1" t="s">
        <v>41365</v>
      </c>
      <c r="D10392" s="1" t="s">
        <v>41366</v>
      </c>
      <c r="E10392" s="1"/>
      <c r="F10392" s="1"/>
      <c r="G10392" s="1" t="s">
        <v>41367</v>
      </c>
      <c r="H10392" s="1" t="s">
        <v>41368</v>
      </c>
      <c r="I10392" s="1" t="s">
        <v>47</v>
      </c>
      <c r="J10392" s="1" t="s">
        <v>48</v>
      </c>
      <c r="K10392" s="1" t="s">
        <v>49</v>
      </c>
    </row>
    <row r="10393" spans="1:11" ht="15" customHeight="1">
      <c r="A10393" s="1" t="s">
        <v>41</v>
      </c>
      <c r="B10393" s="1" t="s">
        <v>42</v>
      </c>
      <c r="C10393" s="1" t="s">
        <v>41369</v>
      </c>
      <c r="D10393" s="1" t="s">
        <v>41370</v>
      </c>
      <c r="E10393" s="1"/>
      <c r="F10393" s="1"/>
      <c r="G10393" s="1" t="s">
        <v>41371</v>
      </c>
      <c r="H10393" s="1" t="s">
        <v>41372</v>
      </c>
      <c r="I10393" s="1" t="s">
        <v>47</v>
      </c>
      <c r="J10393" s="1" t="s">
        <v>48</v>
      </c>
      <c r="K10393" s="1" t="s">
        <v>49</v>
      </c>
    </row>
    <row r="10394" spans="1:11" ht="15" customHeight="1">
      <c r="A10394" s="1" t="s">
        <v>41</v>
      </c>
      <c r="B10394" s="1" t="s">
        <v>42</v>
      </c>
      <c r="C10394" s="1" t="s">
        <v>41373</v>
      </c>
      <c r="D10394" s="1" t="s">
        <v>41374</v>
      </c>
      <c r="E10394" s="1"/>
      <c r="F10394" s="1"/>
      <c r="G10394" s="1" t="s">
        <v>41375</v>
      </c>
      <c r="H10394" s="1" t="s">
        <v>41376</v>
      </c>
      <c r="I10394" s="1" t="s">
        <v>47</v>
      </c>
      <c r="J10394" s="1" t="s">
        <v>48</v>
      </c>
      <c r="K10394" s="1" t="s">
        <v>49</v>
      </c>
    </row>
    <row r="10395" spans="1:11" ht="15" customHeight="1">
      <c r="A10395" s="1" t="s">
        <v>41</v>
      </c>
      <c r="B10395" s="1" t="s">
        <v>42</v>
      </c>
      <c r="C10395" s="1" t="s">
        <v>41377</v>
      </c>
      <c r="D10395" s="1" t="s">
        <v>41378</v>
      </c>
      <c r="E10395" s="1"/>
      <c r="F10395" s="1"/>
      <c r="G10395" s="1" t="s">
        <v>41379</v>
      </c>
      <c r="H10395" s="1" t="s">
        <v>41380</v>
      </c>
      <c r="I10395" s="1" t="s">
        <v>47</v>
      </c>
      <c r="J10395" s="1" t="s">
        <v>48</v>
      </c>
      <c r="K10395" s="1" t="s">
        <v>49</v>
      </c>
    </row>
    <row r="10396" spans="1:11" ht="15" customHeight="1">
      <c r="A10396" s="1" t="s">
        <v>41</v>
      </c>
      <c r="B10396" s="1" t="s">
        <v>42</v>
      </c>
      <c r="C10396" s="1" t="s">
        <v>41381</v>
      </c>
      <c r="D10396" s="1" t="s">
        <v>41382</v>
      </c>
      <c r="E10396" s="1"/>
      <c r="F10396" s="1"/>
      <c r="G10396" s="1" t="s">
        <v>41383</v>
      </c>
      <c r="H10396" s="1" t="s">
        <v>41384</v>
      </c>
      <c r="I10396" s="1" t="s">
        <v>47</v>
      </c>
      <c r="J10396" s="1" t="s">
        <v>48</v>
      </c>
      <c r="K10396" s="1" t="s">
        <v>49</v>
      </c>
    </row>
    <row r="10397" spans="1:11" ht="15" customHeight="1">
      <c r="A10397" s="1" t="s">
        <v>41</v>
      </c>
      <c r="B10397" s="1" t="s">
        <v>42</v>
      </c>
      <c r="C10397" s="1" t="s">
        <v>41385</v>
      </c>
      <c r="D10397" s="1" t="s">
        <v>41386</v>
      </c>
      <c r="E10397" s="1"/>
      <c r="F10397" s="1"/>
      <c r="G10397" s="1" t="s">
        <v>41387</v>
      </c>
      <c r="H10397" s="1" t="s">
        <v>41388</v>
      </c>
      <c r="I10397" s="1" t="s">
        <v>47</v>
      </c>
      <c r="J10397" s="1" t="s">
        <v>48</v>
      </c>
      <c r="K10397" s="1" t="s">
        <v>49</v>
      </c>
    </row>
    <row r="10398" spans="1:11" ht="15" customHeight="1">
      <c r="A10398" s="1" t="s">
        <v>41</v>
      </c>
      <c r="B10398" s="1" t="s">
        <v>42</v>
      </c>
      <c r="C10398" s="1" t="s">
        <v>41389</v>
      </c>
      <c r="D10398" s="1" t="s">
        <v>41390</v>
      </c>
      <c r="E10398" s="1"/>
      <c r="F10398" s="1"/>
      <c r="G10398" s="1" t="s">
        <v>41391</v>
      </c>
      <c r="H10398" s="1" t="s">
        <v>41392</v>
      </c>
      <c r="I10398" s="1" t="s">
        <v>47</v>
      </c>
      <c r="J10398" s="1" t="s">
        <v>48</v>
      </c>
      <c r="K10398" s="1" t="s">
        <v>49</v>
      </c>
    </row>
    <row r="10399" spans="1:11" ht="15" customHeight="1">
      <c r="A10399" s="1" t="s">
        <v>41</v>
      </c>
      <c r="B10399" s="1" t="s">
        <v>42</v>
      </c>
      <c r="C10399" s="1" t="s">
        <v>41393</v>
      </c>
      <c r="D10399" s="1" t="s">
        <v>41394</v>
      </c>
      <c r="E10399" s="1"/>
      <c r="F10399" s="1"/>
      <c r="G10399" s="1" t="s">
        <v>41395</v>
      </c>
      <c r="H10399" s="1" t="s">
        <v>41396</v>
      </c>
      <c r="I10399" s="1" t="s">
        <v>47</v>
      </c>
      <c r="J10399" s="1" t="s">
        <v>48</v>
      </c>
      <c r="K10399" s="1" t="s">
        <v>49</v>
      </c>
    </row>
    <row r="10400" spans="1:11" ht="15" customHeight="1">
      <c r="A10400" s="1" t="s">
        <v>4570</v>
      </c>
      <c r="B10400" s="1" t="s">
        <v>42</v>
      </c>
      <c r="C10400" s="1" t="s">
        <v>41397</v>
      </c>
      <c r="D10400" s="1" t="s">
        <v>41398</v>
      </c>
      <c r="E10400" s="1"/>
      <c r="F10400" s="1"/>
      <c r="G10400" s="1" t="s">
        <v>41399</v>
      </c>
      <c r="H10400" s="1" t="s">
        <v>41400</v>
      </c>
      <c r="I10400" s="1" t="s">
        <v>4575</v>
      </c>
      <c r="J10400" s="1" t="s">
        <v>48</v>
      </c>
      <c r="K10400" s="1" t="s">
        <v>49</v>
      </c>
    </row>
    <row r="10401" spans="1:11" ht="15" customHeight="1">
      <c r="A10401" s="1" t="s">
        <v>4570</v>
      </c>
      <c r="B10401" s="1" t="s">
        <v>42</v>
      </c>
      <c r="C10401" s="1" t="s">
        <v>41401</v>
      </c>
      <c r="D10401" s="1" t="s">
        <v>41402</v>
      </c>
      <c r="E10401" s="1"/>
      <c r="F10401" s="1"/>
      <c r="G10401" s="1" t="s">
        <v>41403</v>
      </c>
      <c r="H10401" s="1" t="s">
        <v>41404</v>
      </c>
      <c r="I10401" s="1" t="s">
        <v>4575</v>
      </c>
      <c r="J10401" s="1" t="s">
        <v>48</v>
      </c>
      <c r="K10401" s="1" t="s">
        <v>49</v>
      </c>
    </row>
    <row r="10402" spans="1:11" ht="15" customHeight="1">
      <c r="A10402" s="1" t="s">
        <v>41</v>
      </c>
      <c r="B10402" s="1" t="s">
        <v>42</v>
      </c>
      <c r="C10402" s="1" t="s">
        <v>41405</v>
      </c>
      <c r="D10402" s="1" t="s">
        <v>41406</v>
      </c>
      <c r="E10402" s="1"/>
      <c r="F10402" s="1"/>
      <c r="G10402" s="1" t="s">
        <v>41407</v>
      </c>
      <c r="H10402" s="1" t="s">
        <v>41408</v>
      </c>
      <c r="I10402" s="1" t="s">
        <v>47</v>
      </c>
      <c r="J10402" s="1" t="s">
        <v>48</v>
      </c>
      <c r="K10402" s="1" t="s">
        <v>49</v>
      </c>
    </row>
    <row r="10403" spans="1:11" ht="15" customHeight="1">
      <c r="A10403" s="1" t="s">
        <v>41</v>
      </c>
      <c r="B10403" s="1" t="s">
        <v>42</v>
      </c>
      <c r="C10403" s="1" t="s">
        <v>41409</v>
      </c>
      <c r="D10403" s="1" t="s">
        <v>41410</v>
      </c>
      <c r="E10403" s="1"/>
      <c r="F10403" s="1"/>
      <c r="G10403" s="1" t="s">
        <v>41411</v>
      </c>
      <c r="H10403" s="1" t="s">
        <v>41412</v>
      </c>
      <c r="I10403" s="1" t="s">
        <v>47</v>
      </c>
      <c r="J10403" s="1" t="s">
        <v>48</v>
      </c>
      <c r="K10403" s="1" t="s">
        <v>49</v>
      </c>
    </row>
    <row r="10404" spans="1:11" ht="15" customHeight="1">
      <c r="A10404" s="1" t="s">
        <v>41</v>
      </c>
      <c r="B10404" s="1" t="s">
        <v>42</v>
      </c>
      <c r="C10404" s="1" t="s">
        <v>41413</v>
      </c>
      <c r="D10404" s="1" t="s">
        <v>41414</v>
      </c>
      <c r="E10404" s="1"/>
      <c r="F10404" s="1"/>
      <c r="G10404" s="1" t="s">
        <v>41415</v>
      </c>
      <c r="H10404" s="1" t="s">
        <v>41416</v>
      </c>
      <c r="I10404" s="1" t="s">
        <v>47</v>
      </c>
      <c r="J10404" s="1" t="s">
        <v>48</v>
      </c>
      <c r="K10404" s="1" t="s">
        <v>49</v>
      </c>
    </row>
    <row r="10405" spans="1:11" ht="15" customHeight="1">
      <c r="A10405" s="1" t="s">
        <v>41</v>
      </c>
      <c r="B10405" s="1" t="s">
        <v>42</v>
      </c>
      <c r="C10405" s="1" t="s">
        <v>41417</v>
      </c>
      <c r="D10405" s="1" t="s">
        <v>41418</v>
      </c>
      <c r="E10405" s="1"/>
      <c r="F10405" s="1"/>
      <c r="G10405" s="1" t="s">
        <v>41419</v>
      </c>
      <c r="H10405" s="1" t="s">
        <v>41420</v>
      </c>
      <c r="I10405" s="1" t="s">
        <v>47</v>
      </c>
      <c r="J10405" s="1" t="s">
        <v>48</v>
      </c>
      <c r="K10405" s="1" t="s">
        <v>49</v>
      </c>
    </row>
    <row r="10406" spans="1:11" ht="15" customHeight="1">
      <c r="A10406" s="1" t="s">
        <v>3637</v>
      </c>
      <c r="B10406" s="1" t="s">
        <v>3638</v>
      </c>
      <c r="C10406" s="1" t="s">
        <v>41421</v>
      </c>
      <c r="D10406" s="1" t="s">
        <v>41422</v>
      </c>
      <c r="E10406" s="1"/>
      <c r="F10406" s="1"/>
      <c r="G10406" s="1" t="s">
        <v>41423</v>
      </c>
      <c r="H10406" s="1" t="s">
        <v>41424</v>
      </c>
      <c r="I10406" s="1" t="s">
        <v>3642</v>
      </c>
      <c r="J10406" s="1" t="s">
        <v>48</v>
      </c>
      <c r="K10406" s="1" t="s">
        <v>49</v>
      </c>
    </row>
    <row r="10407" spans="1:11" ht="15" customHeight="1">
      <c r="A10407" s="1" t="s">
        <v>3637</v>
      </c>
      <c r="B10407" s="1" t="s">
        <v>3638</v>
      </c>
      <c r="C10407" s="1" t="s">
        <v>41425</v>
      </c>
      <c r="D10407" s="1" t="s">
        <v>41426</v>
      </c>
      <c r="E10407" s="1"/>
      <c r="F10407" s="1"/>
      <c r="G10407" s="1" t="s">
        <v>41427</v>
      </c>
      <c r="H10407" s="1" t="s">
        <v>41428</v>
      </c>
      <c r="I10407" s="1" t="s">
        <v>3642</v>
      </c>
      <c r="J10407" s="1" t="s">
        <v>48</v>
      </c>
      <c r="K10407" s="1" t="s">
        <v>49</v>
      </c>
    </row>
    <row r="10408" spans="1:11" ht="15" customHeight="1">
      <c r="A10408" s="1" t="s">
        <v>3637</v>
      </c>
      <c r="B10408" s="1" t="s">
        <v>3638</v>
      </c>
      <c r="C10408" s="1" t="s">
        <v>41429</v>
      </c>
      <c r="D10408" s="1" t="s">
        <v>41430</v>
      </c>
      <c r="E10408" s="1"/>
      <c r="F10408" s="1"/>
      <c r="G10408" s="1" t="s">
        <v>41431</v>
      </c>
      <c r="H10408" s="1" t="s">
        <v>41432</v>
      </c>
      <c r="I10408" s="1" t="s">
        <v>3642</v>
      </c>
      <c r="J10408" s="1" t="s">
        <v>48</v>
      </c>
      <c r="K10408" s="1" t="s">
        <v>49</v>
      </c>
    </row>
    <row r="10409" spans="1:11" ht="15" customHeight="1">
      <c r="A10409" s="1" t="s">
        <v>3637</v>
      </c>
      <c r="B10409" s="1" t="s">
        <v>3638</v>
      </c>
      <c r="C10409" s="1" t="s">
        <v>41433</v>
      </c>
      <c r="D10409" s="1" t="s">
        <v>41434</v>
      </c>
      <c r="E10409" s="1"/>
      <c r="F10409" s="1"/>
      <c r="G10409" s="1" t="s">
        <v>41435</v>
      </c>
      <c r="H10409" s="1" t="s">
        <v>41436</v>
      </c>
      <c r="I10409" s="1" t="s">
        <v>3642</v>
      </c>
      <c r="J10409" s="1" t="s">
        <v>48</v>
      </c>
      <c r="K10409" s="1" t="s">
        <v>49</v>
      </c>
    </row>
    <row r="10410" spans="1:11" ht="15" customHeight="1">
      <c r="A10410" s="1" t="s">
        <v>3637</v>
      </c>
      <c r="B10410" s="1" t="s">
        <v>3638</v>
      </c>
      <c r="C10410" s="1" t="s">
        <v>41437</v>
      </c>
      <c r="D10410" s="1" t="s">
        <v>41438</v>
      </c>
      <c r="E10410" s="1"/>
      <c r="F10410" s="1"/>
      <c r="G10410" s="1" t="s">
        <v>41439</v>
      </c>
      <c r="H10410" s="1" t="s">
        <v>41440</v>
      </c>
      <c r="I10410" s="1" t="s">
        <v>3642</v>
      </c>
      <c r="J10410" s="1" t="s">
        <v>48</v>
      </c>
      <c r="K10410" s="1" t="s">
        <v>49</v>
      </c>
    </row>
    <row r="10411" spans="1:11" ht="15" customHeight="1">
      <c r="A10411" s="1" t="s">
        <v>3637</v>
      </c>
      <c r="B10411" s="1" t="s">
        <v>3638</v>
      </c>
      <c r="C10411" s="1" t="s">
        <v>41441</v>
      </c>
      <c r="D10411" s="1" t="s">
        <v>41442</v>
      </c>
      <c r="E10411" s="1"/>
      <c r="F10411" s="1"/>
      <c r="G10411" s="1" t="s">
        <v>41443</v>
      </c>
      <c r="H10411" s="1" t="s">
        <v>41444</v>
      </c>
      <c r="I10411" s="1" t="s">
        <v>3642</v>
      </c>
      <c r="J10411" s="1" t="s">
        <v>48</v>
      </c>
      <c r="K10411" s="1" t="s">
        <v>49</v>
      </c>
    </row>
    <row r="10412" spans="1:11" ht="15" customHeight="1">
      <c r="A10412" s="1" t="s">
        <v>3637</v>
      </c>
      <c r="B10412" s="1" t="s">
        <v>3638</v>
      </c>
      <c r="C10412" s="1" t="s">
        <v>41445</v>
      </c>
      <c r="D10412" s="1" t="s">
        <v>41446</v>
      </c>
      <c r="E10412" s="1"/>
      <c r="F10412" s="1"/>
      <c r="G10412" s="1" t="s">
        <v>41447</v>
      </c>
      <c r="H10412" s="1" t="s">
        <v>41448</v>
      </c>
      <c r="I10412" s="1" t="s">
        <v>3642</v>
      </c>
      <c r="J10412" s="1" t="s">
        <v>48</v>
      </c>
      <c r="K10412" s="1" t="s">
        <v>49</v>
      </c>
    </row>
    <row r="10413" spans="1:11" ht="15" customHeight="1">
      <c r="A10413" s="1" t="s">
        <v>3637</v>
      </c>
      <c r="B10413" s="1" t="s">
        <v>3638</v>
      </c>
      <c r="C10413" s="1" t="s">
        <v>41449</v>
      </c>
      <c r="D10413" s="1" t="s">
        <v>41450</v>
      </c>
      <c r="E10413" s="1"/>
      <c r="F10413" s="1"/>
      <c r="G10413" s="1" t="s">
        <v>41451</v>
      </c>
      <c r="H10413" s="1" t="s">
        <v>41452</v>
      </c>
      <c r="I10413" s="1" t="s">
        <v>3642</v>
      </c>
      <c r="J10413" s="1" t="s">
        <v>48</v>
      </c>
      <c r="K10413" s="1" t="s">
        <v>49</v>
      </c>
    </row>
    <row r="10414" spans="1:11" ht="15" customHeight="1">
      <c r="A10414" s="1" t="s">
        <v>3637</v>
      </c>
      <c r="B10414" s="1" t="s">
        <v>3638</v>
      </c>
      <c r="C10414" s="1" t="s">
        <v>41453</v>
      </c>
      <c r="D10414" s="1" t="s">
        <v>41454</v>
      </c>
      <c r="E10414" s="1"/>
      <c r="F10414" s="1"/>
      <c r="G10414" s="1" t="s">
        <v>41455</v>
      </c>
      <c r="H10414" s="1" t="s">
        <v>41456</v>
      </c>
      <c r="I10414" s="1" t="s">
        <v>3642</v>
      </c>
      <c r="J10414" s="1" t="s">
        <v>48</v>
      </c>
      <c r="K10414" s="1" t="s">
        <v>49</v>
      </c>
    </row>
    <row r="10415" spans="1:11" ht="15" customHeight="1">
      <c r="A10415" s="1" t="s">
        <v>3637</v>
      </c>
      <c r="B10415" s="1" t="s">
        <v>3638</v>
      </c>
      <c r="C10415" s="1" t="s">
        <v>41457</v>
      </c>
      <c r="D10415" s="1" t="s">
        <v>41458</v>
      </c>
      <c r="E10415" s="1"/>
      <c r="F10415" s="1"/>
      <c r="G10415" s="1" t="s">
        <v>41459</v>
      </c>
      <c r="H10415" s="1" t="s">
        <v>41460</v>
      </c>
      <c r="I10415" s="1" t="s">
        <v>3642</v>
      </c>
      <c r="J10415" s="1" t="s">
        <v>48</v>
      </c>
      <c r="K10415" s="1" t="s">
        <v>49</v>
      </c>
    </row>
    <row r="10416" spans="1:11" ht="15" customHeight="1">
      <c r="A10416" s="1" t="s">
        <v>3637</v>
      </c>
      <c r="B10416" s="1" t="s">
        <v>3638</v>
      </c>
      <c r="C10416" s="1" t="s">
        <v>41461</v>
      </c>
      <c r="D10416" s="1" t="s">
        <v>41462</v>
      </c>
      <c r="E10416" s="1"/>
      <c r="F10416" s="1"/>
      <c r="G10416" s="1" t="s">
        <v>41463</v>
      </c>
      <c r="H10416" s="1" t="s">
        <v>41464</v>
      </c>
      <c r="I10416" s="1" t="s">
        <v>3642</v>
      </c>
      <c r="J10416" s="1" t="s">
        <v>48</v>
      </c>
      <c r="K10416" s="1" t="s">
        <v>49</v>
      </c>
    </row>
    <row r="10417" spans="1:11" ht="15" customHeight="1">
      <c r="A10417" s="1" t="s">
        <v>3637</v>
      </c>
      <c r="B10417" s="1" t="s">
        <v>3638</v>
      </c>
      <c r="C10417" s="1" t="s">
        <v>41465</v>
      </c>
      <c r="D10417" s="1" t="s">
        <v>41466</v>
      </c>
      <c r="E10417" s="1"/>
      <c r="F10417" s="1"/>
      <c r="G10417" s="1" t="s">
        <v>41467</v>
      </c>
      <c r="H10417" s="1" t="s">
        <v>41468</v>
      </c>
      <c r="I10417" s="1" t="s">
        <v>3642</v>
      </c>
      <c r="J10417" s="1" t="s">
        <v>48</v>
      </c>
      <c r="K10417" s="1" t="s">
        <v>49</v>
      </c>
    </row>
    <row r="10418" spans="1:11" ht="15" customHeight="1">
      <c r="A10418" s="1" t="s">
        <v>3637</v>
      </c>
      <c r="B10418" s="1" t="s">
        <v>3638</v>
      </c>
      <c r="C10418" s="1" t="s">
        <v>41469</v>
      </c>
      <c r="D10418" s="1" t="s">
        <v>41470</v>
      </c>
      <c r="E10418" s="1"/>
      <c r="F10418" s="1"/>
      <c r="G10418" s="1" t="s">
        <v>41471</v>
      </c>
      <c r="H10418" s="1" t="s">
        <v>41472</v>
      </c>
      <c r="I10418" s="1" t="s">
        <v>3642</v>
      </c>
      <c r="J10418" s="1" t="s">
        <v>48</v>
      </c>
      <c r="K10418" s="1" t="s">
        <v>49</v>
      </c>
    </row>
    <row r="10419" spans="1:11" ht="15" customHeight="1">
      <c r="A10419" s="1" t="s">
        <v>3637</v>
      </c>
      <c r="B10419" s="1" t="s">
        <v>3638</v>
      </c>
      <c r="C10419" s="1" t="s">
        <v>41473</v>
      </c>
      <c r="D10419" s="1" t="s">
        <v>41474</v>
      </c>
      <c r="E10419" s="1"/>
      <c r="F10419" s="1"/>
      <c r="G10419" s="1" t="s">
        <v>41475</v>
      </c>
      <c r="H10419" s="1" t="s">
        <v>41476</v>
      </c>
      <c r="I10419" s="1" t="s">
        <v>3642</v>
      </c>
      <c r="J10419" s="1" t="s">
        <v>48</v>
      </c>
      <c r="K10419" s="1" t="s">
        <v>49</v>
      </c>
    </row>
    <row r="10420" spans="1:11" ht="15" customHeight="1">
      <c r="A10420" s="1" t="s">
        <v>3637</v>
      </c>
      <c r="B10420" s="1" t="s">
        <v>3638</v>
      </c>
      <c r="C10420" s="1" t="s">
        <v>41477</v>
      </c>
      <c r="D10420" s="1" t="s">
        <v>41478</v>
      </c>
      <c r="E10420" s="1"/>
      <c r="F10420" s="1"/>
      <c r="G10420" s="1" t="s">
        <v>41479</v>
      </c>
      <c r="H10420" s="1" t="s">
        <v>41480</v>
      </c>
      <c r="I10420" s="1" t="s">
        <v>3642</v>
      </c>
      <c r="J10420" s="1" t="s">
        <v>48</v>
      </c>
      <c r="K10420" s="1" t="s">
        <v>49</v>
      </c>
    </row>
    <row r="10421" spans="1:11" ht="15" customHeight="1">
      <c r="A10421" s="1" t="s">
        <v>3637</v>
      </c>
      <c r="B10421" s="1" t="s">
        <v>3638</v>
      </c>
      <c r="C10421" s="1" t="s">
        <v>41481</v>
      </c>
      <c r="D10421" s="1" t="s">
        <v>41482</v>
      </c>
      <c r="E10421" s="1"/>
      <c r="F10421" s="1"/>
      <c r="G10421" s="1" t="s">
        <v>41483</v>
      </c>
      <c r="H10421" s="1" t="s">
        <v>41484</v>
      </c>
      <c r="I10421" s="1" t="s">
        <v>3642</v>
      </c>
      <c r="J10421" s="1" t="s">
        <v>48</v>
      </c>
      <c r="K10421" s="1" t="s">
        <v>49</v>
      </c>
    </row>
    <row r="10422" spans="1:11" ht="15" customHeight="1">
      <c r="A10422" s="1" t="s">
        <v>3637</v>
      </c>
      <c r="B10422" s="1" t="s">
        <v>3638</v>
      </c>
      <c r="C10422" s="1" t="s">
        <v>41485</v>
      </c>
      <c r="D10422" s="1" t="s">
        <v>41486</v>
      </c>
      <c r="E10422" s="1"/>
      <c r="F10422" s="1"/>
      <c r="G10422" s="1" t="s">
        <v>41487</v>
      </c>
      <c r="H10422" s="1" t="s">
        <v>41488</v>
      </c>
      <c r="I10422" s="1" t="s">
        <v>3642</v>
      </c>
      <c r="J10422" s="1" t="s">
        <v>48</v>
      </c>
      <c r="K10422" s="1" t="s">
        <v>49</v>
      </c>
    </row>
    <row r="10423" spans="1:11" ht="15" customHeight="1">
      <c r="A10423" s="1" t="s">
        <v>3637</v>
      </c>
      <c r="B10423" s="1" t="s">
        <v>3638</v>
      </c>
      <c r="C10423" s="1" t="s">
        <v>41489</v>
      </c>
      <c r="D10423" s="1" t="s">
        <v>41490</v>
      </c>
      <c r="E10423" s="1"/>
      <c r="F10423" s="1"/>
      <c r="G10423" s="1" t="s">
        <v>41491</v>
      </c>
      <c r="H10423" s="1" t="s">
        <v>41492</v>
      </c>
      <c r="I10423" s="1" t="s">
        <v>3642</v>
      </c>
      <c r="J10423" s="1" t="s">
        <v>48</v>
      </c>
      <c r="K10423" s="1" t="s">
        <v>49</v>
      </c>
    </row>
    <row r="10424" spans="1:11" ht="15" customHeight="1">
      <c r="A10424" s="1" t="s">
        <v>3637</v>
      </c>
      <c r="B10424" s="1" t="s">
        <v>3638</v>
      </c>
      <c r="C10424" s="1" t="s">
        <v>41493</v>
      </c>
      <c r="D10424" s="1" t="s">
        <v>41494</v>
      </c>
      <c r="E10424" s="1"/>
      <c r="F10424" s="1"/>
      <c r="G10424" s="1" t="s">
        <v>41495</v>
      </c>
      <c r="H10424" s="1" t="s">
        <v>41496</v>
      </c>
      <c r="I10424" s="1" t="s">
        <v>3642</v>
      </c>
      <c r="J10424" s="1" t="s">
        <v>48</v>
      </c>
      <c r="K10424" s="1" t="s">
        <v>49</v>
      </c>
    </row>
    <row r="10425" spans="1:11" ht="15" customHeight="1">
      <c r="A10425" s="1" t="s">
        <v>3637</v>
      </c>
      <c r="B10425" s="1" t="s">
        <v>3638</v>
      </c>
      <c r="C10425" s="1" t="s">
        <v>41497</v>
      </c>
      <c r="D10425" s="1" t="s">
        <v>41498</v>
      </c>
      <c r="E10425" s="1"/>
      <c r="F10425" s="1"/>
      <c r="G10425" s="1" t="s">
        <v>41499</v>
      </c>
      <c r="H10425" s="1" t="s">
        <v>41500</v>
      </c>
      <c r="I10425" s="1" t="s">
        <v>3642</v>
      </c>
      <c r="J10425" s="1" t="s">
        <v>48</v>
      </c>
      <c r="K10425" s="1" t="s">
        <v>49</v>
      </c>
    </row>
    <row r="10426" spans="1:11" ht="15" customHeight="1">
      <c r="A10426" s="1" t="s">
        <v>3637</v>
      </c>
      <c r="B10426" s="1" t="s">
        <v>3638</v>
      </c>
      <c r="C10426" s="1" t="s">
        <v>41501</v>
      </c>
      <c r="D10426" s="1" t="s">
        <v>41502</v>
      </c>
      <c r="E10426" s="1"/>
      <c r="F10426" s="1"/>
      <c r="G10426" s="1" t="s">
        <v>41503</v>
      </c>
      <c r="H10426" s="1" t="s">
        <v>41504</v>
      </c>
      <c r="I10426" s="1" t="s">
        <v>3642</v>
      </c>
      <c r="J10426" s="1" t="s">
        <v>48</v>
      </c>
      <c r="K10426" s="1" t="s">
        <v>49</v>
      </c>
    </row>
    <row r="10427" spans="1:11" ht="15" customHeight="1">
      <c r="A10427" s="1" t="s">
        <v>3637</v>
      </c>
      <c r="B10427" s="1" t="s">
        <v>3638</v>
      </c>
      <c r="C10427" s="1" t="s">
        <v>41505</v>
      </c>
      <c r="D10427" s="1" t="s">
        <v>41506</v>
      </c>
      <c r="E10427" s="1"/>
      <c r="F10427" s="1"/>
      <c r="G10427" s="1" t="s">
        <v>41507</v>
      </c>
      <c r="H10427" s="1" t="s">
        <v>41508</v>
      </c>
      <c r="I10427" s="1" t="s">
        <v>3642</v>
      </c>
      <c r="J10427" s="1" t="s">
        <v>48</v>
      </c>
      <c r="K10427" s="1" t="s">
        <v>49</v>
      </c>
    </row>
    <row r="10428" spans="1:11" ht="15" customHeight="1">
      <c r="A10428" s="1" t="s">
        <v>3637</v>
      </c>
      <c r="B10428" s="1" t="s">
        <v>3638</v>
      </c>
      <c r="C10428" s="1" t="s">
        <v>41509</v>
      </c>
      <c r="D10428" s="1" t="s">
        <v>41510</v>
      </c>
      <c r="E10428" s="1"/>
      <c r="F10428" s="1"/>
      <c r="G10428" s="1" t="s">
        <v>41511</v>
      </c>
      <c r="H10428" s="1" t="s">
        <v>41512</v>
      </c>
      <c r="I10428" s="1" t="s">
        <v>3642</v>
      </c>
      <c r="J10428" s="1" t="s">
        <v>48</v>
      </c>
      <c r="K10428" s="1" t="s">
        <v>49</v>
      </c>
    </row>
    <row r="10429" spans="1:11" ht="15" customHeight="1">
      <c r="A10429" s="1" t="s">
        <v>3637</v>
      </c>
      <c r="B10429" s="1" t="s">
        <v>3638</v>
      </c>
      <c r="C10429" s="1" t="s">
        <v>41513</v>
      </c>
      <c r="D10429" s="1" t="s">
        <v>41514</v>
      </c>
      <c r="E10429" s="1"/>
      <c r="F10429" s="1"/>
      <c r="G10429" s="1" t="s">
        <v>41515</v>
      </c>
      <c r="H10429" s="1" t="s">
        <v>41516</v>
      </c>
      <c r="I10429" s="1" t="s">
        <v>3642</v>
      </c>
      <c r="J10429" s="1" t="s">
        <v>48</v>
      </c>
      <c r="K10429" s="1" t="s">
        <v>49</v>
      </c>
    </row>
    <row r="10430" spans="1:11" ht="15" customHeight="1">
      <c r="A10430" s="1" t="s">
        <v>3637</v>
      </c>
      <c r="B10430" s="1" t="s">
        <v>3638</v>
      </c>
      <c r="C10430" s="1" t="s">
        <v>41517</v>
      </c>
      <c r="D10430" s="1" t="s">
        <v>41518</v>
      </c>
      <c r="E10430" s="1"/>
      <c r="F10430" s="1"/>
      <c r="G10430" s="1" t="s">
        <v>41519</v>
      </c>
      <c r="H10430" s="1" t="s">
        <v>41520</v>
      </c>
      <c r="I10430" s="1" t="s">
        <v>3642</v>
      </c>
      <c r="J10430" s="1" t="s">
        <v>48</v>
      </c>
      <c r="K10430" s="1" t="s">
        <v>49</v>
      </c>
    </row>
    <row r="10431" spans="1:11" ht="15" customHeight="1">
      <c r="A10431" s="1" t="s">
        <v>3637</v>
      </c>
      <c r="B10431" s="1" t="s">
        <v>3638</v>
      </c>
      <c r="C10431" s="1" t="s">
        <v>41521</v>
      </c>
      <c r="D10431" s="1" t="s">
        <v>41522</v>
      </c>
      <c r="E10431" s="1"/>
      <c r="F10431" s="1"/>
      <c r="G10431" s="1" t="s">
        <v>41523</v>
      </c>
      <c r="H10431" s="1" t="s">
        <v>41524</v>
      </c>
      <c r="I10431" s="1" t="s">
        <v>3642</v>
      </c>
      <c r="J10431" s="1" t="s">
        <v>48</v>
      </c>
      <c r="K10431" s="1" t="s">
        <v>49</v>
      </c>
    </row>
    <row r="10432" spans="1:11" ht="15" customHeight="1">
      <c r="A10432" s="1" t="s">
        <v>3637</v>
      </c>
      <c r="B10432" s="1" t="s">
        <v>3638</v>
      </c>
      <c r="C10432" s="1" t="s">
        <v>41525</v>
      </c>
      <c r="D10432" s="1" t="s">
        <v>41526</v>
      </c>
      <c r="E10432" s="1"/>
      <c r="F10432" s="1"/>
      <c r="G10432" s="1" t="s">
        <v>41527</v>
      </c>
      <c r="H10432" s="1" t="s">
        <v>41528</v>
      </c>
      <c r="I10432" s="1" t="s">
        <v>3642</v>
      </c>
      <c r="J10432" s="1" t="s">
        <v>48</v>
      </c>
      <c r="K10432" s="1" t="s">
        <v>49</v>
      </c>
    </row>
    <row r="10433" spans="1:11" ht="15" customHeight="1">
      <c r="A10433" s="1" t="s">
        <v>3637</v>
      </c>
      <c r="B10433" s="1" t="s">
        <v>3638</v>
      </c>
      <c r="C10433" s="1" t="s">
        <v>41529</v>
      </c>
      <c r="D10433" s="1" t="s">
        <v>41530</v>
      </c>
      <c r="E10433" s="1"/>
      <c r="F10433" s="1"/>
      <c r="G10433" s="1" t="s">
        <v>41531</v>
      </c>
      <c r="H10433" s="1" t="s">
        <v>41532</v>
      </c>
      <c r="I10433" s="1" t="s">
        <v>3642</v>
      </c>
      <c r="J10433" s="1" t="s">
        <v>48</v>
      </c>
      <c r="K10433" s="1" t="s">
        <v>49</v>
      </c>
    </row>
    <row r="10434" spans="1:11" ht="15" customHeight="1">
      <c r="A10434" s="1" t="s">
        <v>3637</v>
      </c>
      <c r="B10434" s="1" t="s">
        <v>3638</v>
      </c>
      <c r="C10434" s="1" t="s">
        <v>41533</v>
      </c>
      <c r="D10434" s="1" t="s">
        <v>41534</v>
      </c>
      <c r="E10434" s="1"/>
      <c r="F10434" s="1"/>
      <c r="G10434" s="1" t="s">
        <v>41535</v>
      </c>
      <c r="H10434" s="1" t="s">
        <v>41536</v>
      </c>
      <c r="I10434" s="1" t="s">
        <v>3642</v>
      </c>
      <c r="J10434" s="1" t="s">
        <v>48</v>
      </c>
      <c r="K10434" s="1" t="s">
        <v>49</v>
      </c>
    </row>
    <row r="10435" spans="1:11" ht="15" customHeight="1">
      <c r="A10435" s="1" t="s">
        <v>3637</v>
      </c>
      <c r="B10435" s="1" t="s">
        <v>3638</v>
      </c>
      <c r="C10435" s="1" t="s">
        <v>41537</v>
      </c>
      <c r="D10435" s="1" t="s">
        <v>41538</v>
      </c>
      <c r="E10435" s="1"/>
      <c r="F10435" s="1"/>
      <c r="G10435" s="1" t="s">
        <v>41539</v>
      </c>
      <c r="H10435" s="1" t="s">
        <v>41540</v>
      </c>
      <c r="I10435" s="1" t="s">
        <v>3642</v>
      </c>
      <c r="J10435" s="1" t="s">
        <v>48</v>
      </c>
      <c r="K10435" s="1" t="s">
        <v>49</v>
      </c>
    </row>
    <row r="10436" spans="1:11" ht="15" customHeight="1">
      <c r="A10436" s="1" t="s">
        <v>3637</v>
      </c>
      <c r="B10436" s="1" t="s">
        <v>3638</v>
      </c>
      <c r="C10436" s="1" t="s">
        <v>41541</v>
      </c>
      <c r="D10436" s="1" t="s">
        <v>41542</v>
      </c>
      <c r="E10436" s="1"/>
      <c r="F10436" s="1"/>
      <c r="G10436" s="1" t="s">
        <v>41543</v>
      </c>
      <c r="H10436" s="1" t="s">
        <v>41544</v>
      </c>
      <c r="I10436" s="1" t="s">
        <v>3642</v>
      </c>
      <c r="J10436" s="1" t="s">
        <v>48</v>
      </c>
      <c r="K10436" s="1" t="s">
        <v>49</v>
      </c>
    </row>
    <row r="10437" spans="1:11" ht="15" customHeight="1">
      <c r="A10437" s="1" t="s">
        <v>3637</v>
      </c>
      <c r="B10437" s="1" t="s">
        <v>3638</v>
      </c>
      <c r="C10437" s="1" t="s">
        <v>41545</v>
      </c>
      <c r="D10437" s="1" t="s">
        <v>41546</v>
      </c>
      <c r="E10437" s="1"/>
      <c r="F10437" s="1"/>
      <c r="G10437" s="1" t="s">
        <v>41547</v>
      </c>
      <c r="H10437" s="1" t="s">
        <v>41548</v>
      </c>
      <c r="I10437" s="1" t="s">
        <v>3642</v>
      </c>
      <c r="J10437" s="1" t="s">
        <v>48</v>
      </c>
      <c r="K10437" s="1" t="s">
        <v>49</v>
      </c>
    </row>
    <row r="10438" spans="1:11" ht="15" customHeight="1">
      <c r="A10438" s="1" t="s">
        <v>3637</v>
      </c>
      <c r="B10438" s="1" t="s">
        <v>3638</v>
      </c>
      <c r="C10438" s="1" t="s">
        <v>41549</v>
      </c>
      <c r="D10438" s="1" t="s">
        <v>41550</v>
      </c>
      <c r="E10438" s="1"/>
      <c r="F10438" s="1"/>
      <c r="G10438" s="1" t="s">
        <v>41551</v>
      </c>
      <c r="H10438" s="1" t="s">
        <v>41552</v>
      </c>
      <c r="I10438" s="1" t="s">
        <v>3642</v>
      </c>
      <c r="J10438" s="1" t="s">
        <v>48</v>
      </c>
      <c r="K10438" s="1" t="s">
        <v>49</v>
      </c>
    </row>
    <row r="10439" spans="1:11" ht="15" customHeight="1">
      <c r="A10439" s="1" t="s">
        <v>3637</v>
      </c>
      <c r="B10439" s="1" t="s">
        <v>3638</v>
      </c>
      <c r="C10439" s="1" t="s">
        <v>41553</v>
      </c>
      <c r="D10439" s="1" t="s">
        <v>41554</v>
      </c>
      <c r="E10439" s="1"/>
      <c r="F10439" s="1"/>
      <c r="G10439" s="1" t="s">
        <v>41555</v>
      </c>
      <c r="H10439" s="1" t="s">
        <v>41556</v>
      </c>
      <c r="I10439" s="1" t="s">
        <v>3642</v>
      </c>
      <c r="J10439" s="1" t="s">
        <v>48</v>
      </c>
      <c r="K10439" s="1" t="s">
        <v>49</v>
      </c>
    </row>
    <row r="10440" spans="1:11" ht="15" customHeight="1">
      <c r="A10440" s="1" t="s">
        <v>3637</v>
      </c>
      <c r="B10440" s="1" t="s">
        <v>3638</v>
      </c>
      <c r="C10440" s="1" t="s">
        <v>41557</v>
      </c>
      <c r="D10440" s="1" t="s">
        <v>41558</v>
      </c>
      <c r="E10440" s="1"/>
      <c r="F10440" s="1"/>
      <c r="G10440" s="1" t="s">
        <v>41559</v>
      </c>
      <c r="H10440" s="1" t="s">
        <v>41560</v>
      </c>
      <c r="I10440" s="1" t="s">
        <v>3642</v>
      </c>
      <c r="J10440" s="1" t="s">
        <v>48</v>
      </c>
      <c r="K10440" s="1" t="s">
        <v>49</v>
      </c>
    </row>
    <row r="10441" spans="1:11" ht="15" customHeight="1">
      <c r="A10441" s="1" t="s">
        <v>3637</v>
      </c>
      <c r="B10441" s="1" t="s">
        <v>3638</v>
      </c>
      <c r="C10441" s="1" t="s">
        <v>41561</v>
      </c>
      <c r="D10441" s="1" t="s">
        <v>41562</v>
      </c>
      <c r="E10441" s="1"/>
      <c r="F10441" s="1"/>
      <c r="G10441" s="1" t="s">
        <v>41563</v>
      </c>
      <c r="H10441" s="1" t="s">
        <v>41564</v>
      </c>
      <c r="I10441" s="1" t="s">
        <v>3642</v>
      </c>
      <c r="J10441" s="1" t="s">
        <v>48</v>
      </c>
      <c r="K10441" s="1" t="s">
        <v>49</v>
      </c>
    </row>
    <row r="10442" spans="1:11" ht="15" customHeight="1">
      <c r="A10442" s="1" t="s">
        <v>41</v>
      </c>
      <c r="B10442" s="1" t="s">
        <v>42</v>
      </c>
      <c r="C10442" s="1" t="s">
        <v>41565</v>
      </c>
      <c r="D10442" s="1" t="s">
        <v>41566</v>
      </c>
      <c r="E10442" s="1"/>
      <c r="F10442" s="1"/>
      <c r="G10442" s="1" t="s">
        <v>41567</v>
      </c>
      <c r="H10442" s="1" t="s">
        <v>41568</v>
      </c>
      <c r="I10442" s="1" t="s">
        <v>47</v>
      </c>
      <c r="J10442" s="1" t="s">
        <v>48</v>
      </c>
      <c r="K10442" s="1" t="s">
        <v>49</v>
      </c>
    </row>
    <row r="10443" spans="1:11" ht="15" customHeight="1">
      <c r="A10443" s="1" t="s">
        <v>3637</v>
      </c>
      <c r="B10443" s="1" t="s">
        <v>3638</v>
      </c>
      <c r="C10443" s="1" t="s">
        <v>41569</v>
      </c>
      <c r="D10443" s="1" t="s">
        <v>41570</v>
      </c>
      <c r="E10443" s="1"/>
      <c r="F10443" s="1"/>
      <c r="G10443" s="1" t="s">
        <v>41571</v>
      </c>
      <c r="H10443" s="1" t="s">
        <v>41572</v>
      </c>
      <c r="I10443" s="1" t="s">
        <v>3642</v>
      </c>
      <c r="J10443" s="1" t="s">
        <v>48</v>
      </c>
      <c r="K10443" s="1" t="s">
        <v>49</v>
      </c>
    </row>
    <row r="10444" spans="1:11" ht="15" customHeight="1">
      <c r="A10444" s="1" t="s">
        <v>3637</v>
      </c>
      <c r="B10444" s="1" t="s">
        <v>3638</v>
      </c>
      <c r="C10444" s="1" t="s">
        <v>41573</v>
      </c>
      <c r="D10444" s="1" t="s">
        <v>41574</v>
      </c>
      <c r="E10444" s="1"/>
      <c r="F10444" s="1"/>
      <c r="G10444" s="1" t="s">
        <v>41575</v>
      </c>
      <c r="H10444" s="1" t="s">
        <v>41576</v>
      </c>
      <c r="I10444" s="1" t="s">
        <v>3642</v>
      </c>
      <c r="J10444" s="1" t="s">
        <v>48</v>
      </c>
      <c r="K10444" s="1" t="s">
        <v>49</v>
      </c>
    </row>
    <row r="10445" spans="1:11" ht="15" customHeight="1">
      <c r="A10445" s="1" t="s">
        <v>3637</v>
      </c>
      <c r="B10445" s="1" t="s">
        <v>3638</v>
      </c>
      <c r="C10445" s="1" t="s">
        <v>41577</v>
      </c>
      <c r="D10445" s="1" t="s">
        <v>41578</v>
      </c>
      <c r="E10445" s="1"/>
      <c r="F10445" s="1"/>
      <c r="G10445" s="1" t="s">
        <v>41579</v>
      </c>
      <c r="H10445" s="1" t="s">
        <v>41580</v>
      </c>
      <c r="I10445" s="1" t="s">
        <v>3642</v>
      </c>
      <c r="J10445" s="1" t="s">
        <v>48</v>
      </c>
      <c r="K10445" s="1" t="s">
        <v>49</v>
      </c>
    </row>
    <row r="10446" spans="1:11" ht="15" customHeight="1">
      <c r="A10446" s="1" t="s">
        <v>3637</v>
      </c>
      <c r="B10446" s="1" t="s">
        <v>3638</v>
      </c>
      <c r="C10446" s="1" t="s">
        <v>41581</v>
      </c>
      <c r="D10446" s="1" t="s">
        <v>41582</v>
      </c>
      <c r="E10446" s="1"/>
      <c r="F10446" s="1"/>
      <c r="G10446" s="1" t="s">
        <v>41583</v>
      </c>
      <c r="H10446" s="1" t="s">
        <v>41584</v>
      </c>
      <c r="I10446" s="1" t="s">
        <v>3642</v>
      </c>
      <c r="J10446" s="1" t="s">
        <v>48</v>
      </c>
      <c r="K10446" s="1" t="s">
        <v>49</v>
      </c>
    </row>
    <row r="10447" spans="1:11" ht="15" customHeight="1">
      <c r="A10447" s="1" t="s">
        <v>3637</v>
      </c>
      <c r="B10447" s="1" t="s">
        <v>3638</v>
      </c>
      <c r="C10447" s="1" t="s">
        <v>41585</v>
      </c>
      <c r="D10447" s="1" t="s">
        <v>41586</v>
      </c>
      <c r="E10447" s="1"/>
      <c r="F10447" s="1"/>
      <c r="G10447" s="1" t="s">
        <v>41587</v>
      </c>
      <c r="H10447" s="1" t="s">
        <v>41588</v>
      </c>
      <c r="I10447" s="1" t="s">
        <v>3642</v>
      </c>
      <c r="J10447" s="1" t="s">
        <v>48</v>
      </c>
      <c r="K10447" s="1" t="s">
        <v>49</v>
      </c>
    </row>
    <row r="10448" spans="1:11" ht="15" customHeight="1">
      <c r="A10448" s="1" t="s">
        <v>3637</v>
      </c>
      <c r="B10448" s="1" t="s">
        <v>3638</v>
      </c>
      <c r="C10448" s="1" t="s">
        <v>41589</v>
      </c>
      <c r="D10448" s="1" t="s">
        <v>41590</v>
      </c>
      <c r="E10448" s="1"/>
      <c r="F10448" s="1"/>
      <c r="G10448" s="1" t="s">
        <v>41591</v>
      </c>
      <c r="H10448" s="1" t="s">
        <v>41592</v>
      </c>
      <c r="I10448" s="1" t="s">
        <v>3642</v>
      </c>
      <c r="J10448" s="1" t="s">
        <v>48</v>
      </c>
      <c r="K10448" s="1" t="s">
        <v>49</v>
      </c>
    </row>
    <row r="10449" spans="1:11" ht="15" customHeight="1">
      <c r="A10449" s="1" t="s">
        <v>3637</v>
      </c>
      <c r="B10449" s="1" t="s">
        <v>3638</v>
      </c>
      <c r="C10449" s="1" t="s">
        <v>41593</v>
      </c>
      <c r="D10449" s="1" t="s">
        <v>41594</v>
      </c>
      <c r="E10449" s="1"/>
      <c r="F10449" s="1"/>
      <c r="G10449" s="1" t="s">
        <v>41595</v>
      </c>
      <c r="H10449" s="1" t="s">
        <v>41596</v>
      </c>
      <c r="I10449" s="1" t="s">
        <v>3642</v>
      </c>
      <c r="J10449" s="1" t="s">
        <v>48</v>
      </c>
      <c r="K10449" s="1" t="s">
        <v>49</v>
      </c>
    </row>
    <row r="10450" spans="1:11" ht="15" customHeight="1">
      <c r="A10450" s="1" t="s">
        <v>3637</v>
      </c>
      <c r="B10450" s="1" t="s">
        <v>3638</v>
      </c>
      <c r="C10450" s="1" t="s">
        <v>41597</v>
      </c>
      <c r="D10450" s="1" t="s">
        <v>41598</v>
      </c>
      <c r="E10450" s="1"/>
      <c r="F10450" s="1"/>
      <c r="G10450" s="1" t="s">
        <v>41599</v>
      </c>
      <c r="H10450" s="1" t="s">
        <v>41600</v>
      </c>
      <c r="I10450" s="1" t="s">
        <v>3642</v>
      </c>
      <c r="J10450" s="1" t="s">
        <v>48</v>
      </c>
      <c r="K10450" s="1" t="s">
        <v>49</v>
      </c>
    </row>
    <row r="10451" spans="1:11" ht="15" customHeight="1">
      <c r="A10451" s="1" t="s">
        <v>3637</v>
      </c>
      <c r="B10451" s="1" t="s">
        <v>3638</v>
      </c>
      <c r="C10451" s="1" t="s">
        <v>41601</v>
      </c>
      <c r="D10451" s="1" t="s">
        <v>41602</v>
      </c>
      <c r="E10451" s="1"/>
      <c r="F10451" s="1"/>
      <c r="G10451" s="1" t="s">
        <v>41603</v>
      </c>
      <c r="H10451" s="1" t="s">
        <v>41604</v>
      </c>
      <c r="I10451" s="1" t="s">
        <v>3642</v>
      </c>
      <c r="J10451" s="1" t="s">
        <v>48</v>
      </c>
      <c r="K10451" s="1" t="s">
        <v>49</v>
      </c>
    </row>
    <row r="10452" spans="1:11" ht="15" customHeight="1">
      <c r="A10452" s="1" t="s">
        <v>3637</v>
      </c>
      <c r="B10452" s="1" t="s">
        <v>3638</v>
      </c>
      <c r="C10452" s="1" t="s">
        <v>41605</v>
      </c>
      <c r="D10452" s="1" t="s">
        <v>41606</v>
      </c>
      <c r="E10452" s="1"/>
      <c r="F10452" s="1"/>
      <c r="G10452" s="1" t="s">
        <v>41607</v>
      </c>
      <c r="H10452" s="1" t="s">
        <v>41608</v>
      </c>
      <c r="I10452" s="1" t="s">
        <v>3642</v>
      </c>
      <c r="J10452" s="1" t="s">
        <v>48</v>
      </c>
      <c r="K10452" s="1" t="s">
        <v>49</v>
      </c>
    </row>
    <row r="10453" spans="1:11" ht="15" customHeight="1">
      <c r="A10453" s="1" t="s">
        <v>3637</v>
      </c>
      <c r="B10453" s="1" t="s">
        <v>3638</v>
      </c>
      <c r="C10453" s="1" t="s">
        <v>41609</v>
      </c>
      <c r="D10453" s="1" t="s">
        <v>41610</v>
      </c>
      <c r="E10453" s="1"/>
      <c r="F10453" s="1"/>
      <c r="G10453" s="1" t="s">
        <v>41611</v>
      </c>
      <c r="H10453" s="1" t="s">
        <v>41612</v>
      </c>
      <c r="I10453" s="1" t="s">
        <v>3642</v>
      </c>
      <c r="J10453" s="1" t="s">
        <v>48</v>
      </c>
      <c r="K10453" s="1" t="s">
        <v>49</v>
      </c>
    </row>
    <row r="10454" spans="1:11" ht="15" customHeight="1">
      <c r="A10454" s="1" t="s">
        <v>3637</v>
      </c>
      <c r="B10454" s="1" t="s">
        <v>3638</v>
      </c>
      <c r="C10454" s="1" t="s">
        <v>41613</v>
      </c>
      <c r="D10454" s="1" t="s">
        <v>41614</v>
      </c>
      <c r="E10454" s="1"/>
      <c r="F10454" s="1"/>
      <c r="G10454" s="1" t="s">
        <v>41615</v>
      </c>
      <c r="H10454" s="1" t="s">
        <v>41616</v>
      </c>
      <c r="I10454" s="1" t="s">
        <v>3642</v>
      </c>
      <c r="J10454" s="1" t="s">
        <v>48</v>
      </c>
      <c r="K10454" s="1" t="s">
        <v>49</v>
      </c>
    </row>
    <row r="10455" spans="1:11" ht="15" customHeight="1">
      <c r="A10455" s="1" t="s">
        <v>3637</v>
      </c>
      <c r="B10455" s="1" t="s">
        <v>3638</v>
      </c>
      <c r="C10455" s="1" t="s">
        <v>41617</v>
      </c>
      <c r="D10455" s="1" t="s">
        <v>41618</v>
      </c>
      <c r="E10455" s="1"/>
      <c r="F10455" s="1"/>
      <c r="G10455" s="1" t="s">
        <v>41619</v>
      </c>
      <c r="H10455" s="1" t="s">
        <v>41620</v>
      </c>
      <c r="I10455" s="1" t="s">
        <v>3642</v>
      </c>
      <c r="J10455" s="1" t="s">
        <v>48</v>
      </c>
      <c r="K10455" s="1" t="s">
        <v>49</v>
      </c>
    </row>
    <row r="10456" spans="1:11" ht="15" customHeight="1">
      <c r="A10456" s="1" t="s">
        <v>3637</v>
      </c>
      <c r="B10456" s="1" t="s">
        <v>3638</v>
      </c>
      <c r="C10456" s="1" t="s">
        <v>41621</v>
      </c>
      <c r="D10456" s="1" t="s">
        <v>41622</v>
      </c>
      <c r="E10456" s="1"/>
      <c r="F10456" s="1"/>
      <c r="G10456" s="1" t="s">
        <v>41623</v>
      </c>
      <c r="H10456" s="1" t="s">
        <v>41624</v>
      </c>
      <c r="I10456" s="1" t="s">
        <v>3642</v>
      </c>
      <c r="J10456" s="1" t="s">
        <v>48</v>
      </c>
      <c r="K10456" s="1" t="s">
        <v>49</v>
      </c>
    </row>
    <row r="10457" spans="1:11" ht="15" customHeight="1">
      <c r="A10457" s="1" t="s">
        <v>3637</v>
      </c>
      <c r="B10457" s="1" t="s">
        <v>3638</v>
      </c>
      <c r="C10457" s="1" t="s">
        <v>41625</v>
      </c>
      <c r="D10457" s="1" t="s">
        <v>41626</v>
      </c>
      <c r="E10457" s="1"/>
      <c r="F10457" s="1"/>
      <c r="G10457" s="1" t="s">
        <v>41627</v>
      </c>
      <c r="H10457" s="1" t="s">
        <v>41628</v>
      </c>
      <c r="I10457" s="1" t="s">
        <v>3642</v>
      </c>
      <c r="J10457" s="1" t="s">
        <v>48</v>
      </c>
      <c r="K10457" s="1" t="s">
        <v>49</v>
      </c>
    </row>
    <row r="10458" spans="1:11" ht="15" customHeight="1">
      <c r="A10458" s="1" t="s">
        <v>3637</v>
      </c>
      <c r="B10458" s="1" t="s">
        <v>3638</v>
      </c>
      <c r="C10458" s="1" t="s">
        <v>41629</v>
      </c>
      <c r="D10458" s="1" t="s">
        <v>41630</v>
      </c>
      <c r="E10458" s="1"/>
      <c r="F10458" s="1"/>
      <c r="G10458" s="1" t="s">
        <v>41631</v>
      </c>
      <c r="H10458" s="1" t="s">
        <v>41632</v>
      </c>
      <c r="I10458" s="1" t="s">
        <v>3642</v>
      </c>
      <c r="J10458" s="1" t="s">
        <v>48</v>
      </c>
      <c r="K10458" s="1" t="s">
        <v>49</v>
      </c>
    </row>
    <row r="10459" spans="1:11" ht="15" customHeight="1">
      <c r="A10459" s="1" t="s">
        <v>3637</v>
      </c>
      <c r="B10459" s="1" t="s">
        <v>3638</v>
      </c>
      <c r="C10459" s="1" t="s">
        <v>41633</v>
      </c>
      <c r="D10459" s="1" t="s">
        <v>41634</v>
      </c>
      <c r="E10459" s="1"/>
      <c r="F10459" s="1"/>
      <c r="G10459" s="1" t="s">
        <v>41635</v>
      </c>
      <c r="H10459" s="1" t="s">
        <v>41636</v>
      </c>
      <c r="I10459" s="1" t="s">
        <v>3642</v>
      </c>
      <c r="J10459" s="1" t="s">
        <v>48</v>
      </c>
      <c r="K10459" s="1" t="s">
        <v>49</v>
      </c>
    </row>
    <row r="10460" spans="1:11" ht="15" customHeight="1">
      <c r="A10460" s="1" t="s">
        <v>3637</v>
      </c>
      <c r="B10460" s="1" t="s">
        <v>3638</v>
      </c>
      <c r="C10460" s="1" t="s">
        <v>41637</v>
      </c>
      <c r="D10460" s="1" t="s">
        <v>41638</v>
      </c>
      <c r="E10460" s="1"/>
      <c r="F10460" s="1"/>
      <c r="G10460" s="1" t="s">
        <v>41639</v>
      </c>
      <c r="H10460" s="1" t="s">
        <v>41640</v>
      </c>
      <c r="I10460" s="1" t="s">
        <v>3642</v>
      </c>
      <c r="J10460" s="1" t="s">
        <v>48</v>
      </c>
      <c r="K10460" s="1" t="s">
        <v>49</v>
      </c>
    </row>
    <row r="10461" spans="1:11" ht="15" customHeight="1">
      <c r="A10461" s="1" t="s">
        <v>3637</v>
      </c>
      <c r="B10461" s="1" t="s">
        <v>3638</v>
      </c>
      <c r="C10461" s="1" t="s">
        <v>41641</v>
      </c>
      <c r="D10461" s="1" t="s">
        <v>41642</v>
      </c>
      <c r="E10461" s="1"/>
      <c r="F10461" s="1"/>
      <c r="G10461" s="1" t="s">
        <v>41643</v>
      </c>
      <c r="H10461" s="1" t="s">
        <v>41644</v>
      </c>
      <c r="I10461" s="1" t="s">
        <v>3642</v>
      </c>
      <c r="J10461" s="1" t="s">
        <v>48</v>
      </c>
      <c r="K10461" s="1" t="s">
        <v>49</v>
      </c>
    </row>
    <row r="10462" spans="1:11" ht="15" customHeight="1">
      <c r="A10462" s="1" t="s">
        <v>3637</v>
      </c>
      <c r="B10462" s="1" t="s">
        <v>3638</v>
      </c>
      <c r="C10462" s="1" t="s">
        <v>41645</v>
      </c>
      <c r="D10462" s="1" t="s">
        <v>41646</v>
      </c>
      <c r="E10462" s="1"/>
      <c r="F10462" s="1"/>
      <c r="G10462" s="1" t="s">
        <v>41647</v>
      </c>
      <c r="H10462" s="1" t="s">
        <v>41648</v>
      </c>
      <c r="I10462" s="1" t="s">
        <v>3642</v>
      </c>
      <c r="J10462" s="1" t="s">
        <v>48</v>
      </c>
      <c r="K10462" s="1" t="s">
        <v>49</v>
      </c>
    </row>
    <row r="10463" spans="1:11" ht="15" customHeight="1">
      <c r="A10463" s="1" t="s">
        <v>3637</v>
      </c>
      <c r="B10463" s="1" t="s">
        <v>3638</v>
      </c>
      <c r="C10463" s="1" t="s">
        <v>41649</v>
      </c>
      <c r="D10463" s="1" t="s">
        <v>41650</v>
      </c>
      <c r="E10463" s="1"/>
      <c r="F10463" s="1"/>
      <c r="G10463" s="1" t="s">
        <v>41651</v>
      </c>
      <c r="H10463" s="1" t="s">
        <v>41652</v>
      </c>
      <c r="I10463" s="1" t="s">
        <v>3642</v>
      </c>
      <c r="J10463" s="1" t="s">
        <v>48</v>
      </c>
      <c r="K10463" s="1" t="s">
        <v>49</v>
      </c>
    </row>
    <row r="10464" spans="1:11" ht="15" customHeight="1">
      <c r="A10464" s="1" t="s">
        <v>3637</v>
      </c>
      <c r="B10464" s="1" t="s">
        <v>3638</v>
      </c>
      <c r="C10464" s="1" t="s">
        <v>41653</v>
      </c>
      <c r="D10464" s="1" t="s">
        <v>41654</v>
      </c>
      <c r="E10464" s="1"/>
      <c r="F10464" s="1"/>
      <c r="G10464" s="1" t="s">
        <v>41655</v>
      </c>
      <c r="H10464" s="1" t="s">
        <v>41656</v>
      </c>
      <c r="I10464" s="1" t="s">
        <v>3642</v>
      </c>
      <c r="J10464" s="1" t="s">
        <v>48</v>
      </c>
      <c r="K10464" s="1" t="s">
        <v>49</v>
      </c>
    </row>
    <row r="10465" spans="1:11" ht="15" customHeight="1">
      <c r="A10465" s="1" t="s">
        <v>3637</v>
      </c>
      <c r="B10465" s="1" t="s">
        <v>3638</v>
      </c>
      <c r="C10465" s="1" t="s">
        <v>41657</v>
      </c>
      <c r="D10465" s="1" t="s">
        <v>41658</v>
      </c>
      <c r="E10465" s="1"/>
      <c r="F10465" s="1"/>
      <c r="G10465" s="1" t="s">
        <v>41659</v>
      </c>
      <c r="H10465" s="1" t="s">
        <v>41660</v>
      </c>
      <c r="I10465" s="1" t="s">
        <v>3642</v>
      </c>
      <c r="J10465" s="1" t="s">
        <v>48</v>
      </c>
      <c r="K10465" s="1" t="s">
        <v>49</v>
      </c>
    </row>
    <row r="10466" spans="1:11" ht="15" customHeight="1">
      <c r="A10466" s="1" t="s">
        <v>3637</v>
      </c>
      <c r="B10466" s="1" t="s">
        <v>3638</v>
      </c>
      <c r="C10466" s="1" t="s">
        <v>41661</v>
      </c>
      <c r="D10466" s="1" t="s">
        <v>41662</v>
      </c>
      <c r="E10466" s="1"/>
      <c r="F10466" s="1"/>
      <c r="G10466" s="1" t="s">
        <v>41663</v>
      </c>
      <c r="H10466" s="1" t="s">
        <v>41664</v>
      </c>
      <c r="I10466" s="1" t="s">
        <v>3642</v>
      </c>
      <c r="J10466" s="1" t="s">
        <v>48</v>
      </c>
      <c r="K10466" s="1" t="s">
        <v>49</v>
      </c>
    </row>
    <row r="10467" spans="1:11" ht="15" customHeight="1">
      <c r="A10467" s="1" t="s">
        <v>3637</v>
      </c>
      <c r="B10467" s="1" t="s">
        <v>3638</v>
      </c>
      <c r="C10467" s="1" t="s">
        <v>41665</v>
      </c>
      <c r="D10467" s="1" t="s">
        <v>41666</v>
      </c>
      <c r="E10467" s="1"/>
      <c r="F10467" s="1"/>
      <c r="G10467" s="1" t="s">
        <v>41667</v>
      </c>
      <c r="H10467" s="1" t="s">
        <v>41668</v>
      </c>
      <c r="I10467" s="1" t="s">
        <v>3642</v>
      </c>
      <c r="J10467" s="1" t="s">
        <v>48</v>
      </c>
      <c r="K10467" s="1" t="s">
        <v>49</v>
      </c>
    </row>
    <row r="10468" spans="1:11" ht="15" customHeight="1">
      <c r="A10468" s="1" t="s">
        <v>3637</v>
      </c>
      <c r="B10468" s="1" t="s">
        <v>3638</v>
      </c>
      <c r="C10468" s="1" t="s">
        <v>41669</v>
      </c>
      <c r="D10468" s="1" t="s">
        <v>41670</v>
      </c>
      <c r="E10468" s="1"/>
      <c r="F10468" s="1"/>
      <c r="G10468" s="1" t="s">
        <v>41671</v>
      </c>
      <c r="H10468" s="1" t="s">
        <v>41672</v>
      </c>
      <c r="I10468" s="1" t="s">
        <v>3642</v>
      </c>
      <c r="J10468" s="1" t="s">
        <v>48</v>
      </c>
      <c r="K10468" s="1" t="s">
        <v>49</v>
      </c>
    </row>
    <row r="10469" spans="1:11" ht="15" customHeight="1">
      <c r="A10469" s="1" t="s">
        <v>3637</v>
      </c>
      <c r="B10469" s="1" t="s">
        <v>3638</v>
      </c>
      <c r="C10469" s="1" t="s">
        <v>41673</v>
      </c>
      <c r="D10469" s="1" t="s">
        <v>41674</v>
      </c>
      <c r="E10469" s="1"/>
      <c r="F10469" s="1"/>
      <c r="G10469" s="1" t="s">
        <v>41675</v>
      </c>
      <c r="H10469" s="1" t="s">
        <v>41676</v>
      </c>
      <c r="I10469" s="1" t="s">
        <v>3642</v>
      </c>
      <c r="J10469" s="1" t="s">
        <v>48</v>
      </c>
      <c r="K10469" s="1" t="s">
        <v>49</v>
      </c>
    </row>
    <row r="10470" spans="1:11" ht="15" customHeight="1">
      <c r="A10470" s="1" t="s">
        <v>3637</v>
      </c>
      <c r="B10470" s="1" t="s">
        <v>3638</v>
      </c>
      <c r="C10470" s="1" t="s">
        <v>41677</v>
      </c>
      <c r="D10470" s="1" t="s">
        <v>41678</v>
      </c>
      <c r="E10470" s="1"/>
      <c r="F10470" s="1"/>
      <c r="G10470" s="1" t="s">
        <v>41679</v>
      </c>
      <c r="H10470" s="1" t="s">
        <v>41680</v>
      </c>
      <c r="I10470" s="1" t="s">
        <v>3642</v>
      </c>
      <c r="J10470" s="1" t="s">
        <v>48</v>
      </c>
      <c r="K10470" s="1" t="s">
        <v>49</v>
      </c>
    </row>
    <row r="10471" spans="1:11" ht="15" customHeight="1">
      <c r="A10471" s="1" t="s">
        <v>3637</v>
      </c>
      <c r="B10471" s="1" t="s">
        <v>3638</v>
      </c>
      <c r="C10471" s="1" t="s">
        <v>41681</v>
      </c>
      <c r="D10471" s="1" t="s">
        <v>41682</v>
      </c>
      <c r="E10471" s="1"/>
      <c r="F10471" s="1"/>
      <c r="G10471" s="1" t="s">
        <v>41683</v>
      </c>
      <c r="H10471" s="1" t="s">
        <v>41684</v>
      </c>
      <c r="I10471" s="1" t="s">
        <v>3642</v>
      </c>
      <c r="J10471" s="1" t="s">
        <v>48</v>
      </c>
      <c r="K10471" s="1" t="s">
        <v>49</v>
      </c>
    </row>
    <row r="10472" spans="1:11" ht="15" customHeight="1">
      <c r="A10472" s="1" t="s">
        <v>3637</v>
      </c>
      <c r="B10472" s="1" t="s">
        <v>3638</v>
      </c>
      <c r="C10472" s="1" t="s">
        <v>41685</v>
      </c>
      <c r="D10472" s="1" t="s">
        <v>41686</v>
      </c>
      <c r="E10472" s="1"/>
      <c r="F10472" s="1"/>
      <c r="G10472" s="1" t="s">
        <v>41687</v>
      </c>
      <c r="H10472" s="1" t="s">
        <v>41688</v>
      </c>
      <c r="I10472" s="1" t="s">
        <v>3642</v>
      </c>
      <c r="J10472" s="1" t="s">
        <v>48</v>
      </c>
      <c r="K10472" s="1" t="s">
        <v>49</v>
      </c>
    </row>
    <row r="10473" spans="1:11" ht="15" customHeight="1">
      <c r="A10473" s="1" t="s">
        <v>3637</v>
      </c>
      <c r="B10473" s="1" t="s">
        <v>3638</v>
      </c>
      <c r="C10473" s="1" t="s">
        <v>41689</v>
      </c>
      <c r="D10473" s="1" t="s">
        <v>41690</v>
      </c>
      <c r="E10473" s="1"/>
      <c r="F10473" s="1"/>
      <c r="G10473" s="1" t="s">
        <v>41691</v>
      </c>
      <c r="H10473" s="1" t="s">
        <v>41692</v>
      </c>
      <c r="I10473" s="1" t="s">
        <v>3642</v>
      </c>
      <c r="J10473" s="1" t="s">
        <v>48</v>
      </c>
      <c r="K10473" s="1" t="s">
        <v>49</v>
      </c>
    </row>
    <row r="10474" spans="1:11" ht="15" customHeight="1">
      <c r="A10474" s="1" t="s">
        <v>3637</v>
      </c>
      <c r="B10474" s="1" t="s">
        <v>3638</v>
      </c>
      <c r="C10474" s="1" t="s">
        <v>41693</v>
      </c>
      <c r="D10474" s="1" t="s">
        <v>41694</v>
      </c>
      <c r="E10474" s="1"/>
      <c r="F10474" s="1"/>
      <c r="G10474" s="1" t="s">
        <v>41695</v>
      </c>
      <c r="H10474" s="1" t="s">
        <v>41696</v>
      </c>
      <c r="I10474" s="1" t="s">
        <v>3642</v>
      </c>
      <c r="J10474" s="1" t="s">
        <v>48</v>
      </c>
      <c r="K10474" s="1" t="s">
        <v>49</v>
      </c>
    </row>
    <row r="10475" spans="1:11" ht="15" customHeight="1">
      <c r="A10475" s="1" t="s">
        <v>3637</v>
      </c>
      <c r="B10475" s="1" t="s">
        <v>3638</v>
      </c>
      <c r="C10475" s="1" t="s">
        <v>41697</v>
      </c>
      <c r="D10475" s="1" t="s">
        <v>41698</v>
      </c>
      <c r="E10475" s="1"/>
      <c r="F10475" s="1"/>
      <c r="G10475" s="1" t="s">
        <v>41699</v>
      </c>
      <c r="H10475" s="1" t="s">
        <v>41700</v>
      </c>
      <c r="I10475" s="1" t="s">
        <v>3642</v>
      </c>
      <c r="J10475" s="1" t="s">
        <v>48</v>
      </c>
      <c r="K10475" s="1" t="s">
        <v>49</v>
      </c>
    </row>
    <row r="10476" spans="1:11" ht="15" customHeight="1">
      <c r="A10476" s="1" t="s">
        <v>3637</v>
      </c>
      <c r="B10476" s="1" t="s">
        <v>3638</v>
      </c>
      <c r="C10476" s="1" t="s">
        <v>41701</v>
      </c>
      <c r="D10476" s="1" t="s">
        <v>41702</v>
      </c>
      <c r="E10476" s="1"/>
      <c r="F10476" s="1"/>
      <c r="G10476" s="1" t="s">
        <v>41703</v>
      </c>
      <c r="H10476" s="1" t="s">
        <v>41704</v>
      </c>
      <c r="I10476" s="1" t="s">
        <v>3642</v>
      </c>
      <c r="J10476" s="1" t="s">
        <v>48</v>
      </c>
      <c r="K10476" s="1" t="s">
        <v>49</v>
      </c>
    </row>
    <row r="10477" spans="1:11" ht="15" customHeight="1">
      <c r="A10477" s="1" t="s">
        <v>3637</v>
      </c>
      <c r="B10477" s="1" t="s">
        <v>3638</v>
      </c>
      <c r="C10477" s="1" t="s">
        <v>41705</v>
      </c>
      <c r="D10477" s="1" t="s">
        <v>41706</v>
      </c>
      <c r="E10477" s="1"/>
      <c r="F10477" s="1"/>
      <c r="G10477" s="1" t="s">
        <v>41707</v>
      </c>
      <c r="H10477" s="1" t="s">
        <v>41708</v>
      </c>
      <c r="I10477" s="1" t="s">
        <v>3642</v>
      </c>
      <c r="J10477" s="1" t="s">
        <v>48</v>
      </c>
      <c r="K10477" s="1" t="s">
        <v>49</v>
      </c>
    </row>
    <row r="10478" spans="1:11" ht="15" customHeight="1">
      <c r="A10478" s="1" t="s">
        <v>3637</v>
      </c>
      <c r="B10478" s="1" t="s">
        <v>3638</v>
      </c>
      <c r="C10478" s="1" t="s">
        <v>41709</v>
      </c>
      <c r="D10478" s="1" t="s">
        <v>41710</v>
      </c>
      <c r="E10478" s="1"/>
      <c r="F10478" s="1"/>
      <c r="G10478" s="1" t="s">
        <v>41711</v>
      </c>
      <c r="H10478" s="1" t="s">
        <v>41712</v>
      </c>
      <c r="I10478" s="1" t="s">
        <v>3642</v>
      </c>
      <c r="J10478" s="1" t="s">
        <v>48</v>
      </c>
      <c r="K10478" s="1" t="s">
        <v>49</v>
      </c>
    </row>
    <row r="10479" spans="1:11" ht="15" customHeight="1">
      <c r="A10479" s="1" t="s">
        <v>3637</v>
      </c>
      <c r="B10479" s="1" t="s">
        <v>3638</v>
      </c>
      <c r="C10479" s="1" t="s">
        <v>41713</v>
      </c>
      <c r="D10479" s="1" t="s">
        <v>41714</v>
      </c>
      <c r="E10479" s="1"/>
      <c r="F10479" s="1"/>
      <c r="G10479" s="1" t="s">
        <v>41715</v>
      </c>
      <c r="H10479" s="1" t="s">
        <v>41716</v>
      </c>
      <c r="I10479" s="1" t="s">
        <v>3642</v>
      </c>
      <c r="J10479" s="1" t="s">
        <v>48</v>
      </c>
      <c r="K10479" s="1" t="s">
        <v>49</v>
      </c>
    </row>
    <row r="10480" spans="1:11" ht="15" customHeight="1">
      <c r="A10480" s="1" t="s">
        <v>3637</v>
      </c>
      <c r="B10480" s="1" t="s">
        <v>3638</v>
      </c>
      <c r="C10480" s="1" t="s">
        <v>41717</v>
      </c>
      <c r="D10480" s="1" t="s">
        <v>41718</v>
      </c>
      <c r="E10480" s="1"/>
      <c r="F10480" s="1"/>
      <c r="G10480" s="1" t="s">
        <v>41719</v>
      </c>
      <c r="H10480" s="1" t="s">
        <v>41720</v>
      </c>
      <c r="I10480" s="1" t="s">
        <v>3642</v>
      </c>
      <c r="J10480" s="1" t="s">
        <v>48</v>
      </c>
      <c r="K10480" s="1" t="s">
        <v>49</v>
      </c>
    </row>
    <row r="10481" spans="1:11" ht="15" customHeight="1">
      <c r="A10481" s="1" t="s">
        <v>3637</v>
      </c>
      <c r="B10481" s="1" t="s">
        <v>3638</v>
      </c>
      <c r="C10481" s="1" t="s">
        <v>41721</v>
      </c>
      <c r="D10481" s="1" t="s">
        <v>41722</v>
      </c>
      <c r="E10481" s="1"/>
      <c r="F10481" s="1"/>
      <c r="G10481" s="1" t="s">
        <v>41723</v>
      </c>
      <c r="H10481" s="1" t="s">
        <v>41724</v>
      </c>
      <c r="I10481" s="1" t="s">
        <v>3642</v>
      </c>
      <c r="J10481" s="1" t="s">
        <v>48</v>
      </c>
      <c r="K10481" s="1" t="s">
        <v>49</v>
      </c>
    </row>
    <row r="10482" spans="1:11" ht="15" customHeight="1">
      <c r="A10482" s="1" t="s">
        <v>3637</v>
      </c>
      <c r="B10482" s="1" t="s">
        <v>3638</v>
      </c>
      <c r="C10482" s="1" t="s">
        <v>41725</v>
      </c>
      <c r="D10482" s="1" t="s">
        <v>41726</v>
      </c>
      <c r="E10482" s="1"/>
      <c r="F10482" s="1"/>
      <c r="G10482" s="1" t="s">
        <v>41727</v>
      </c>
      <c r="H10482" s="1" t="s">
        <v>41728</v>
      </c>
      <c r="I10482" s="1" t="s">
        <v>3642</v>
      </c>
      <c r="J10482" s="1" t="s">
        <v>48</v>
      </c>
      <c r="K10482" s="1" t="s">
        <v>49</v>
      </c>
    </row>
    <row r="10483" spans="1:11" ht="15" customHeight="1">
      <c r="A10483" s="1" t="s">
        <v>3637</v>
      </c>
      <c r="B10483" s="1" t="s">
        <v>3638</v>
      </c>
      <c r="C10483" s="1" t="s">
        <v>41729</v>
      </c>
      <c r="D10483" s="1" t="s">
        <v>41730</v>
      </c>
      <c r="E10483" s="1"/>
      <c r="F10483" s="1"/>
      <c r="G10483" s="1" t="s">
        <v>41731</v>
      </c>
      <c r="H10483" s="1" t="s">
        <v>41732</v>
      </c>
      <c r="I10483" s="1" t="s">
        <v>3642</v>
      </c>
      <c r="J10483" s="1" t="s">
        <v>48</v>
      </c>
      <c r="K10483" s="1" t="s">
        <v>49</v>
      </c>
    </row>
    <row r="10484" spans="1:11" ht="15" customHeight="1">
      <c r="A10484" s="1" t="s">
        <v>3637</v>
      </c>
      <c r="B10484" s="1" t="s">
        <v>3638</v>
      </c>
      <c r="C10484" s="1" t="s">
        <v>41733</v>
      </c>
      <c r="D10484" s="1" t="s">
        <v>41734</v>
      </c>
      <c r="E10484" s="1"/>
      <c r="F10484" s="1"/>
      <c r="G10484" s="1" t="s">
        <v>41735</v>
      </c>
      <c r="H10484" s="1" t="s">
        <v>41736</v>
      </c>
      <c r="I10484" s="1" t="s">
        <v>3642</v>
      </c>
      <c r="J10484" s="1" t="s">
        <v>48</v>
      </c>
      <c r="K10484" s="1" t="s">
        <v>49</v>
      </c>
    </row>
    <row r="10485" spans="1:11" ht="15" customHeight="1">
      <c r="A10485" s="1" t="s">
        <v>3637</v>
      </c>
      <c r="B10485" s="1" t="s">
        <v>3638</v>
      </c>
      <c r="C10485" s="1" t="s">
        <v>41737</v>
      </c>
      <c r="D10485" s="1" t="s">
        <v>41738</v>
      </c>
      <c r="E10485" s="1"/>
      <c r="F10485" s="1"/>
      <c r="G10485" s="1" t="s">
        <v>41739</v>
      </c>
      <c r="H10485" s="1" t="s">
        <v>41740</v>
      </c>
      <c r="I10485" s="1" t="s">
        <v>3642</v>
      </c>
      <c r="J10485" s="1" t="s">
        <v>48</v>
      </c>
      <c r="K10485" s="1" t="s">
        <v>49</v>
      </c>
    </row>
    <row r="10486" spans="1:11" ht="15" customHeight="1">
      <c r="A10486" s="1" t="s">
        <v>3637</v>
      </c>
      <c r="B10486" s="1" t="s">
        <v>3638</v>
      </c>
      <c r="C10486" s="1" t="s">
        <v>41741</v>
      </c>
      <c r="D10486" s="1" t="s">
        <v>41742</v>
      </c>
      <c r="E10486" s="1"/>
      <c r="F10486" s="1"/>
      <c r="G10486" s="1" t="s">
        <v>41743</v>
      </c>
      <c r="H10486" s="1" t="s">
        <v>41744</v>
      </c>
      <c r="I10486" s="1" t="s">
        <v>3642</v>
      </c>
      <c r="J10486" s="1" t="s">
        <v>48</v>
      </c>
      <c r="K10486" s="1" t="s">
        <v>49</v>
      </c>
    </row>
    <row r="10487" spans="1:11" ht="15" customHeight="1">
      <c r="A10487" s="1" t="s">
        <v>3637</v>
      </c>
      <c r="B10487" s="1" t="s">
        <v>3638</v>
      </c>
      <c r="C10487" s="1" t="s">
        <v>41745</v>
      </c>
      <c r="D10487" s="1" t="s">
        <v>41746</v>
      </c>
      <c r="E10487" s="1"/>
      <c r="F10487" s="1"/>
      <c r="G10487" s="1" t="s">
        <v>41747</v>
      </c>
      <c r="H10487" s="1" t="s">
        <v>41748</v>
      </c>
      <c r="I10487" s="1" t="s">
        <v>3642</v>
      </c>
      <c r="J10487" s="1" t="s">
        <v>48</v>
      </c>
      <c r="K10487" s="1" t="s">
        <v>49</v>
      </c>
    </row>
    <row r="10488" spans="1:11" ht="15" customHeight="1">
      <c r="A10488" s="1" t="s">
        <v>3637</v>
      </c>
      <c r="B10488" s="1" t="s">
        <v>3638</v>
      </c>
      <c r="C10488" s="1" t="s">
        <v>41749</v>
      </c>
      <c r="D10488" s="1" t="s">
        <v>41750</v>
      </c>
      <c r="E10488" s="1"/>
      <c r="F10488" s="1"/>
      <c r="G10488" s="1" t="s">
        <v>41751</v>
      </c>
      <c r="H10488" s="1" t="s">
        <v>41752</v>
      </c>
      <c r="I10488" s="1" t="s">
        <v>3642</v>
      </c>
      <c r="J10488" s="1" t="s">
        <v>48</v>
      </c>
      <c r="K10488" s="1" t="s">
        <v>49</v>
      </c>
    </row>
    <row r="10489" spans="1:11" ht="15" customHeight="1">
      <c r="A10489" s="1" t="s">
        <v>3637</v>
      </c>
      <c r="B10489" s="1" t="s">
        <v>3638</v>
      </c>
      <c r="C10489" s="1" t="s">
        <v>41753</v>
      </c>
      <c r="D10489" s="1" t="s">
        <v>41754</v>
      </c>
      <c r="E10489" s="1"/>
      <c r="F10489" s="1"/>
      <c r="G10489" s="1" t="s">
        <v>41755</v>
      </c>
      <c r="H10489" s="1" t="s">
        <v>41756</v>
      </c>
      <c r="I10489" s="1" t="s">
        <v>3642</v>
      </c>
      <c r="J10489" s="1" t="s">
        <v>48</v>
      </c>
      <c r="K10489" s="1" t="s">
        <v>49</v>
      </c>
    </row>
    <row r="10490" spans="1:11" ht="15" customHeight="1">
      <c r="A10490" s="1" t="s">
        <v>3637</v>
      </c>
      <c r="B10490" s="1" t="s">
        <v>3638</v>
      </c>
      <c r="C10490" s="1" t="s">
        <v>41757</v>
      </c>
      <c r="D10490" s="1" t="s">
        <v>41758</v>
      </c>
      <c r="E10490" s="1"/>
      <c r="F10490" s="1"/>
      <c r="G10490" s="1" t="s">
        <v>41759</v>
      </c>
      <c r="H10490" s="1" t="s">
        <v>41760</v>
      </c>
      <c r="I10490" s="1" t="s">
        <v>3642</v>
      </c>
      <c r="J10490" s="1" t="s">
        <v>48</v>
      </c>
      <c r="K10490" s="1" t="s">
        <v>49</v>
      </c>
    </row>
    <row r="10491" spans="1:11" ht="15" customHeight="1">
      <c r="A10491" s="1" t="s">
        <v>3637</v>
      </c>
      <c r="B10491" s="1" t="s">
        <v>3638</v>
      </c>
      <c r="C10491" s="1" t="s">
        <v>41761</v>
      </c>
      <c r="D10491" s="1" t="s">
        <v>41762</v>
      </c>
      <c r="E10491" s="1"/>
      <c r="F10491" s="1"/>
      <c r="G10491" s="1" t="s">
        <v>41763</v>
      </c>
      <c r="H10491" s="1" t="s">
        <v>41764</v>
      </c>
      <c r="I10491" s="1" t="s">
        <v>3642</v>
      </c>
      <c r="J10491" s="1" t="s">
        <v>48</v>
      </c>
      <c r="K10491" s="1" t="s">
        <v>49</v>
      </c>
    </row>
    <row r="10492" spans="1:11" ht="15" customHeight="1">
      <c r="A10492" s="1" t="s">
        <v>41</v>
      </c>
      <c r="B10492" s="1" t="s">
        <v>42</v>
      </c>
      <c r="C10492" s="1" t="s">
        <v>41765</v>
      </c>
      <c r="D10492" s="1" t="s">
        <v>41766</v>
      </c>
      <c r="E10492" s="1"/>
      <c r="F10492" s="1"/>
      <c r="G10492" s="1" t="s">
        <v>41767</v>
      </c>
      <c r="H10492" s="1" t="s">
        <v>41768</v>
      </c>
      <c r="I10492" s="1" t="s">
        <v>47</v>
      </c>
      <c r="J10492" s="1" t="s">
        <v>48</v>
      </c>
      <c r="K10492" s="1" t="s">
        <v>49</v>
      </c>
    </row>
    <row r="10493" spans="1:11" ht="15" customHeight="1">
      <c r="A10493" s="1" t="s">
        <v>3637</v>
      </c>
      <c r="B10493" s="1" t="s">
        <v>3638</v>
      </c>
      <c r="C10493" s="1" t="s">
        <v>41769</v>
      </c>
      <c r="D10493" s="1" t="s">
        <v>41770</v>
      </c>
      <c r="E10493" s="1"/>
      <c r="F10493" s="1"/>
      <c r="G10493" s="1" t="s">
        <v>41771</v>
      </c>
      <c r="H10493" s="1" t="s">
        <v>41772</v>
      </c>
      <c r="I10493" s="1" t="s">
        <v>3642</v>
      </c>
      <c r="J10493" s="1" t="s">
        <v>48</v>
      </c>
      <c r="K10493" s="1" t="s">
        <v>49</v>
      </c>
    </row>
    <row r="10494" spans="1:11" ht="15" customHeight="1">
      <c r="A10494" s="1" t="s">
        <v>3637</v>
      </c>
      <c r="B10494" s="1" t="s">
        <v>3638</v>
      </c>
      <c r="C10494" s="1" t="s">
        <v>41773</v>
      </c>
      <c r="D10494" s="1" t="s">
        <v>41774</v>
      </c>
      <c r="E10494" s="1"/>
      <c r="F10494" s="1"/>
      <c r="G10494" s="1" t="s">
        <v>41775</v>
      </c>
      <c r="H10494" s="1" t="s">
        <v>41776</v>
      </c>
      <c r="I10494" s="1" t="s">
        <v>3642</v>
      </c>
      <c r="J10494" s="1" t="s">
        <v>48</v>
      </c>
      <c r="K10494" s="1" t="s">
        <v>49</v>
      </c>
    </row>
    <row r="10495" spans="1:11" ht="15" customHeight="1">
      <c r="A10495" s="1" t="s">
        <v>3637</v>
      </c>
      <c r="B10495" s="1" t="s">
        <v>3638</v>
      </c>
      <c r="C10495" s="1" t="s">
        <v>41777</v>
      </c>
      <c r="D10495" s="1" t="s">
        <v>41778</v>
      </c>
      <c r="E10495" s="1"/>
      <c r="F10495" s="1"/>
      <c r="G10495" s="1" t="s">
        <v>41779</v>
      </c>
      <c r="H10495" s="1" t="s">
        <v>41780</v>
      </c>
      <c r="I10495" s="1" t="s">
        <v>3642</v>
      </c>
      <c r="J10495" s="1" t="s">
        <v>48</v>
      </c>
      <c r="K10495" s="1" t="s">
        <v>49</v>
      </c>
    </row>
    <row r="10496" spans="1:11" ht="15" customHeight="1">
      <c r="A10496" s="1" t="s">
        <v>41</v>
      </c>
      <c r="B10496" s="1" t="s">
        <v>42</v>
      </c>
      <c r="C10496" s="1" t="s">
        <v>41781</v>
      </c>
      <c r="D10496" s="1" t="s">
        <v>41782</v>
      </c>
      <c r="E10496" s="1"/>
      <c r="F10496" s="1"/>
      <c r="G10496" s="1" t="s">
        <v>41783</v>
      </c>
      <c r="H10496" s="1" t="s">
        <v>41784</v>
      </c>
      <c r="I10496" s="1" t="s">
        <v>47</v>
      </c>
      <c r="J10496" s="1" t="s">
        <v>48</v>
      </c>
      <c r="K10496" s="1" t="s">
        <v>49</v>
      </c>
    </row>
    <row r="10497" spans="1:11" ht="15" customHeight="1">
      <c r="A10497" s="1" t="s">
        <v>41</v>
      </c>
      <c r="B10497" s="1" t="s">
        <v>42</v>
      </c>
      <c r="C10497" s="1" t="s">
        <v>41785</v>
      </c>
      <c r="D10497" s="1" t="s">
        <v>41786</v>
      </c>
      <c r="E10497" s="1"/>
      <c r="F10497" s="1"/>
      <c r="G10497" s="1" t="s">
        <v>41787</v>
      </c>
      <c r="H10497" s="1" t="s">
        <v>41788</v>
      </c>
      <c r="I10497" s="1" t="s">
        <v>47</v>
      </c>
      <c r="J10497" s="1" t="s">
        <v>48</v>
      </c>
      <c r="K10497" s="1" t="s">
        <v>49</v>
      </c>
    </row>
    <row r="10498" spans="1:11" ht="15" customHeight="1">
      <c r="A10498" s="1" t="s">
        <v>41</v>
      </c>
      <c r="B10498" s="1" t="s">
        <v>42</v>
      </c>
      <c r="C10498" s="1" t="s">
        <v>41789</v>
      </c>
      <c r="D10498" s="1" t="s">
        <v>41789</v>
      </c>
      <c r="E10498" s="1"/>
      <c r="F10498" s="1"/>
      <c r="G10498" s="1" t="s">
        <v>41790</v>
      </c>
      <c r="H10498" s="1" t="s">
        <v>41791</v>
      </c>
      <c r="I10498" s="1" t="s">
        <v>47</v>
      </c>
      <c r="J10498" s="1" t="s">
        <v>48</v>
      </c>
      <c r="K10498" s="1" t="s">
        <v>49</v>
      </c>
    </row>
    <row r="10499" spans="1:11" ht="15" customHeight="1">
      <c r="A10499" s="1" t="s">
        <v>41</v>
      </c>
      <c r="B10499" s="1" t="s">
        <v>42</v>
      </c>
      <c r="C10499" s="1" t="s">
        <v>41792</v>
      </c>
      <c r="D10499" s="1" t="s">
        <v>41792</v>
      </c>
      <c r="E10499" s="1"/>
      <c r="F10499" s="1"/>
      <c r="G10499" s="1" t="s">
        <v>41793</v>
      </c>
      <c r="H10499" s="1" t="s">
        <v>41794</v>
      </c>
      <c r="I10499" s="1" t="s">
        <v>47</v>
      </c>
      <c r="J10499" s="1" t="s">
        <v>48</v>
      </c>
      <c r="K10499" s="1" t="s">
        <v>49</v>
      </c>
    </row>
    <row r="10500" spans="1:11" ht="15" customHeight="1">
      <c r="A10500" s="1" t="s">
        <v>41</v>
      </c>
      <c r="B10500" s="1" t="s">
        <v>42</v>
      </c>
      <c r="C10500" s="1" t="s">
        <v>41795</v>
      </c>
      <c r="D10500" s="1" t="s">
        <v>41795</v>
      </c>
      <c r="E10500" s="1"/>
      <c r="F10500" s="1"/>
      <c r="G10500" s="1" t="s">
        <v>41796</v>
      </c>
      <c r="H10500" s="1" t="s">
        <v>41797</v>
      </c>
      <c r="I10500" s="1" t="s">
        <v>47</v>
      </c>
      <c r="J10500" s="1" t="s">
        <v>48</v>
      </c>
      <c r="K10500" s="1" t="s">
        <v>49</v>
      </c>
    </row>
    <row r="10501" spans="1:11" ht="15" customHeight="1">
      <c r="A10501" s="1" t="s">
        <v>41</v>
      </c>
      <c r="B10501" s="1" t="s">
        <v>42</v>
      </c>
      <c r="C10501" s="1" t="s">
        <v>41798</v>
      </c>
      <c r="D10501" s="1" t="s">
        <v>41798</v>
      </c>
      <c r="E10501" s="1"/>
      <c r="F10501" s="1"/>
      <c r="G10501" s="1" t="s">
        <v>41799</v>
      </c>
      <c r="H10501" s="1" t="s">
        <v>41800</v>
      </c>
      <c r="I10501" s="1" t="s">
        <v>47</v>
      </c>
      <c r="J10501" s="1" t="s">
        <v>48</v>
      </c>
      <c r="K10501" s="1" t="s">
        <v>49</v>
      </c>
    </row>
    <row r="10502" spans="1:11" ht="15" customHeight="1">
      <c r="A10502" s="1" t="s">
        <v>41</v>
      </c>
      <c r="B10502" s="1" t="s">
        <v>42</v>
      </c>
      <c r="C10502" s="1" t="s">
        <v>41801</v>
      </c>
      <c r="D10502" s="1" t="s">
        <v>41802</v>
      </c>
      <c r="E10502" s="1"/>
      <c r="F10502" s="1"/>
      <c r="G10502" s="1" t="s">
        <v>41803</v>
      </c>
      <c r="H10502" s="1" t="s">
        <v>41804</v>
      </c>
      <c r="I10502" s="1" t="s">
        <v>47</v>
      </c>
      <c r="J10502" s="1" t="s">
        <v>48</v>
      </c>
      <c r="K10502" s="1" t="s">
        <v>49</v>
      </c>
    </row>
    <row r="10503" spans="1:11" ht="15" customHeight="1">
      <c r="A10503" s="1" t="s">
        <v>41</v>
      </c>
      <c r="B10503" s="1" t="s">
        <v>42</v>
      </c>
      <c r="C10503" s="1" t="s">
        <v>41805</v>
      </c>
      <c r="D10503" s="1" t="s">
        <v>41806</v>
      </c>
      <c r="E10503" s="1"/>
      <c r="F10503" s="1"/>
      <c r="G10503" s="1" t="s">
        <v>41807</v>
      </c>
      <c r="H10503" s="1" t="s">
        <v>41808</v>
      </c>
      <c r="I10503" s="1" t="s">
        <v>47</v>
      </c>
      <c r="J10503" s="1" t="s">
        <v>48</v>
      </c>
      <c r="K10503" s="1" t="s">
        <v>49</v>
      </c>
    </row>
    <row r="10504" spans="1:11" ht="15" customHeight="1">
      <c r="A10504" s="1" t="s">
        <v>41</v>
      </c>
      <c r="B10504" s="1" t="s">
        <v>42</v>
      </c>
      <c r="C10504" s="1" t="s">
        <v>41809</v>
      </c>
      <c r="D10504" s="1" t="s">
        <v>41810</v>
      </c>
      <c r="E10504" s="1"/>
      <c r="F10504" s="1"/>
      <c r="G10504" s="1" t="s">
        <v>41811</v>
      </c>
      <c r="H10504" s="1" t="s">
        <v>41812</v>
      </c>
      <c r="I10504" s="1" t="s">
        <v>47</v>
      </c>
      <c r="J10504" s="1" t="s">
        <v>48</v>
      </c>
      <c r="K10504" s="1" t="s">
        <v>49</v>
      </c>
    </row>
    <row r="10505" spans="1:11" ht="15" customHeight="1">
      <c r="A10505" s="1" t="s">
        <v>41</v>
      </c>
      <c r="B10505" s="1" t="s">
        <v>42</v>
      </c>
      <c r="C10505" s="1" t="s">
        <v>41813</v>
      </c>
      <c r="D10505" s="1" t="s">
        <v>41814</v>
      </c>
      <c r="E10505" s="1"/>
      <c r="F10505" s="1"/>
      <c r="G10505" s="1" t="s">
        <v>41815</v>
      </c>
      <c r="H10505" s="1" t="s">
        <v>41816</v>
      </c>
      <c r="I10505" s="1" t="s">
        <v>47</v>
      </c>
      <c r="J10505" s="1" t="s">
        <v>48</v>
      </c>
      <c r="K10505" s="1" t="s">
        <v>49</v>
      </c>
    </row>
    <row r="10506" spans="1:11" ht="15" customHeight="1">
      <c r="A10506" s="1" t="s">
        <v>3637</v>
      </c>
      <c r="B10506" s="1" t="s">
        <v>3638</v>
      </c>
      <c r="C10506" s="1" t="s">
        <v>41817</v>
      </c>
      <c r="D10506" s="1" t="s">
        <v>41818</v>
      </c>
      <c r="E10506" s="1"/>
      <c r="F10506" s="1"/>
      <c r="G10506" s="1" t="s">
        <v>41819</v>
      </c>
      <c r="H10506" s="1" t="s">
        <v>41820</v>
      </c>
      <c r="I10506" s="1" t="s">
        <v>3642</v>
      </c>
      <c r="J10506" s="1" t="s">
        <v>48</v>
      </c>
      <c r="K10506" s="1" t="s">
        <v>49</v>
      </c>
    </row>
    <row r="10507" spans="1:11" ht="15" customHeight="1">
      <c r="A10507" s="1" t="s">
        <v>3637</v>
      </c>
      <c r="B10507" s="1" t="s">
        <v>3638</v>
      </c>
      <c r="C10507" s="1" t="s">
        <v>41821</v>
      </c>
      <c r="D10507" s="1" t="s">
        <v>41822</v>
      </c>
      <c r="E10507" s="1"/>
      <c r="F10507" s="1"/>
      <c r="G10507" s="1" t="s">
        <v>41823</v>
      </c>
      <c r="H10507" s="1" t="s">
        <v>41824</v>
      </c>
      <c r="I10507" s="1" t="s">
        <v>3642</v>
      </c>
      <c r="J10507" s="1" t="s">
        <v>48</v>
      </c>
      <c r="K10507" s="1" t="s">
        <v>49</v>
      </c>
    </row>
    <row r="10508" spans="1:11" ht="15" customHeight="1">
      <c r="A10508" s="1" t="s">
        <v>3637</v>
      </c>
      <c r="B10508" s="1" t="s">
        <v>3638</v>
      </c>
      <c r="C10508" s="1" t="s">
        <v>41825</v>
      </c>
      <c r="D10508" s="1" t="s">
        <v>41826</v>
      </c>
      <c r="E10508" s="1"/>
      <c r="F10508" s="1"/>
      <c r="G10508" s="1" t="s">
        <v>41827</v>
      </c>
      <c r="H10508" s="1" t="s">
        <v>41828</v>
      </c>
      <c r="I10508" s="1" t="s">
        <v>3642</v>
      </c>
      <c r="J10508" s="1" t="s">
        <v>48</v>
      </c>
      <c r="K10508" s="1" t="s">
        <v>49</v>
      </c>
    </row>
    <row r="10509" spans="1:11" ht="15" customHeight="1">
      <c r="A10509" s="1" t="s">
        <v>3637</v>
      </c>
      <c r="B10509" s="1" t="s">
        <v>3638</v>
      </c>
      <c r="C10509" s="1" t="s">
        <v>41829</v>
      </c>
      <c r="D10509" s="1" t="s">
        <v>41830</v>
      </c>
      <c r="E10509" s="1"/>
      <c r="F10509" s="1"/>
      <c r="G10509" s="1" t="s">
        <v>41831</v>
      </c>
      <c r="H10509" s="1" t="s">
        <v>41832</v>
      </c>
      <c r="I10509" s="1" t="s">
        <v>3642</v>
      </c>
      <c r="J10509" s="1" t="s">
        <v>48</v>
      </c>
      <c r="K10509" s="1" t="s">
        <v>49</v>
      </c>
    </row>
    <row r="10510" spans="1:11" ht="15" customHeight="1">
      <c r="A10510" s="1" t="s">
        <v>3637</v>
      </c>
      <c r="B10510" s="1" t="s">
        <v>3638</v>
      </c>
      <c r="C10510" s="1" t="s">
        <v>41833</v>
      </c>
      <c r="D10510" s="1" t="s">
        <v>41834</v>
      </c>
      <c r="E10510" s="1"/>
      <c r="F10510" s="1"/>
      <c r="G10510" s="1" t="s">
        <v>41835</v>
      </c>
      <c r="H10510" s="1" t="s">
        <v>41836</v>
      </c>
      <c r="I10510" s="1" t="s">
        <v>3642</v>
      </c>
      <c r="J10510" s="1" t="s">
        <v>48</v>
      </c>
      <c r="K10510" s="1" t="s">
        <v>49</v>
      </c>
    </row>
    <row r="10511" spans="1:11" ht="15" customHeight="1">
      <c r="A10511" s="1" t="s">
        <v>3637</v>
      </c>
      <c r="B10511" s="1" t="s">
        <v>3638</v>
      </c>
      <c r="C10511" s="1" t="s">
        <v>41837</v>
      </c>
      <c r="D10511" s="1" t="s">
        <v>41838</v>
      </c>
      <c r="E10511" s="1"/>
      <c r="F10511" s="1"/>
      <c r="G10511" s="1" t="s">
        <v>41839</v>
      </c>
      <c r="H10511" s="1" t="s">
        <v>41840</v>
      </c>
      <c r="I10511" s="1" t="s">
        <v>3642</v>
      </c>
      <c r="J10511" s="1" t="s">
        <v>48</v>
      </c>
      <c r="K10511" s="1" t="s">
        <v>49</v>
      </c>
    </row>
    <row r="10512" spans="1:11" ht="15" customHeight="1">
      <c r="A10512" s="1" t="s">
        <v>41</v>
      </c>
      <c r="B10512" s="1" t="s">
        <v>42</v>
      </c>
      <c r="C10512" s="1" t="s">
        <v>41841</v>
      </c>
      <c r="D10512" s="1" t="s">
        <v>41842</v>
      </c>
      <c r="E10512" s="1"/>
      <c r="F10512" s="1"/>
      <c r="G10512" s="1" t="s">
        <v>41843</v>
      </c>
      <c r="H10512" s="1" t="s">
        <v>41844</v>
      </c>
      <c r="I10512" s="1" t="s">
        <v>47</v>
      </c>
      <c r="J10512" s="1" t="s">
        <v>48</v>
      </c>
      <c r="K10512" s="1" t="s">
        <v>49</v>
      </c>
    </row>
    <row r="10513" spans="1:11" ht="15" customHeight="1">
      <c r="A10513" s="1" t="s">
        <v>38439</v>
      </c>
      <c r="B10513" s="1" t="s">
        <v>38440</v>
      </c>
      <c r="C10513" s="1" t="s">
        <v>41845</v>
      </c>
      <c r="D10513" s="1" t="s">
        <v>41846</v>
      </c>
      <c r="E10513" s="1"/>
      <c r="F10513" s="1"/>
      <c r="G10513" s="1" t="s">
        <v>41847</v>
      </c>
      <c r="H10513" s="1" t="s">
        <v>41848</v>
      </c>
      <c r="I10513" s="1" t="s">
        <v>38445</v>
      </c>
      <c r="J10513" s="1" t="s">
        <v>48</v>
      </c>
      <c r="K10513" s="1" t="s">
        <v>49</v>
      </c>
    </row>
    <row r="10514" spans="1:11" ht="15" customHeight="1">
      <c r="A10514" s="1" t="s">
        <v>38439</v>
      </c>
      <c r="B10514" s="1" t="s">
        <v>38440</v>
      </c>
      <c r="C10514" s="1" t="s">
        <v>41849</v>
      </c>
      <c r="D10514" s="1" t="s">
        <v>41850</v>
      </c>
      <c r="E10514" s="1"/>
      <c r="F10514" s="1"/>
      <c r="G10514" s="1" t="s">
        <v>41851</v>
      </c>
      <c r="H10514" s="1" t="s">
        <v>41852</v>
      </c>
      <c r="I10514" s="1" t="s">
        <v>38445</v>
      </c>
      <c r="J10514" s="1" t="s">
        <v>48</v>
      </c>
      <c r="K10514" s="1" t="s">
        <v>49</v>
      </c>
    </row>
    <row r="10515" spans="1:11" ht="15" customHeight="1">
      <c r="A10515" s="1" t="s">
        <v>38439</v>
      </c>
      <c r="B10515" s="1" t="s">
        <v>38440</v>
      </c>
      <c r="C10515" s="1" t="s">
        <v>41853</v>
      </c>
      <c r="D10515" s="1" t="s">
        <v>41854</v>
      </c>
      <c r="E10515" s="1"/>
      <c r="F10515" s="1"/>
      <c r="G10515" s="1" t="s">
        <v>41855</v>
      </c>
      <c r="H10515" s="1" t="s">
        <v>41856</v>
      </c>
      <c r="I10515" s="1" t="s">
        <v>38445</v>
      </c>
      <c r="J10515" s="1" t="s">
        <v>48</v>
      </c>
      <c r="K10515" s="1" t="s">
        <v>49</v>
      </c>
    </row>
    <row r="10516" spans="1:11" ht="15" customHeight="1">
      <c r="A10516" s="1" t="s">
        <v>38439</v>
      </c>
      <c r="B10516" s="1" t="s">
        <v>38440</v>
      </c>
      <c r="C10516" s="1" t="s">
        <v>41857</v>
      </c>
      <c r="D10516" s="1" t="s">
        <v>41858</v>
      </c>
      <c r="E10516" s="1"/>
      <c r="F10516" s="1"/>
      <c r="G10516" s="1" t="s">
        <v>41859</v>
      </c>
      <c r="H10516" s="1" t="s">
        <v>41860</v>
      </c>
      <c r="I10516" s="1" t="s">
        <v>38445</v>
      </c>
      <c r="J10516" s="1" t="s">
        <v>48</v>
      </c>
      <c r="K10516" s="1" t="s">
        <v>49</v>
      </c>
    </row>
    <row r="10517" spans="1:11" ht="15" customHeight="1">
      <c r="A10517" s="1" t="s">
        <v>38439</v>
      </c>
      <c r="B10517" s="1" t="s">
        <v>38440</v>
      </c>
      <c r="C10517" s="1" t="s">
        <v>41861</v>
      </c>
      <c r="D10517" s="1" t="s">
        <v>41862</v>
      </c>
      <c r="E10517" s="1"/>
      <c r="F10517" s="1"/>
      <c r="G10517" s="1" t="s">
        <v>41863</v>
      </c>
      <c r="H10517" s="1" t="s">
        <v>41864</v>
      </c>
      <c r="I10517" s="1" t="s">
        <v>38445</v>
      </c>
      <c r="J10517" s="1" t="s">
        <v>48</v>
      </c>
      <c r="K10517" s="1" t="s">
        <v>49</v>
      </c>
    </row>
    <row r="10518" spans="1:11" ht="15" customHeight="1">
      <c r="A10518" s="1" t="s">
        <v>38439</v>
      </c>
      <c r="B10518" s="1" t="s">
        <v>38440</v>
      </c>
      <c r="C10518" s="1" t="s">
        <v>41865</v>
      </c>
      <c r="D10518" s="1" t="s">
        <v>41866</v>
      </c>
      <c r="E10518" s="1"/>
      <c r="F10518" s="1"/>
      <c r="G10518" s="1" t="s">
        <v>41867</v>
      </c>
      <c r="H10518" s="1" t="s">
        <v>41868</v>
      </c>
      <c r="I10518" s="1" t="s">
        <v>38445</v>
      </c>
      <c r="J10518" s="1" t="s">
        <v>48</v>
      </c>
      <c r="K10518" s="1" t="s">
        <v>49</v>
      </c>
    </row>
    <row r="10519" spans="1:11" ht="15" customHeight="1">
      <c r="A10519" s="1" t="s">
        <v>38439</v>
      </c>
      <c r="B10519" s="1" t="s">
        <v>38440</v>
      </c>
      <c r="C10519" s="1" t="s">
        <v>41869</v>
      </c>
      <c r="D10519" s="1" t="s">
        <v>41870</v>
      </c>
      <c r="E10519" s="1"/>
      <c r="F10519" s="1"/>
      <c r="G10519" s="1" t="s">
        <v>41871</v>
      </c>
      <c r="H10519" s="1" t="s">
        <v>41872</v>
      </c>
      <c r="I10519" s="1" t="s">
        <v>38445</v>
      </c>
      <c r="J10519" s="1" t="s">
        <v>48</v>
      </c>
      <c r="K10519" s="1" t="s">
        <v>49</v>
      </c>
    </row>
    <row r="10520" spans="1:11" ht="15" customHeight="1">
      <c r="A10520" s="1" t="s">
        <v>38439</v>
      </c>
      <c r="B10520" s="1" t="s">
        <v>38440</v>
      </c>
      <c r="C10520" s="1" t="s">
        <v>41873</v>
      </c>
      <c r="D10520" s="1" t="s">
        <v>41874</v>
      </c>
      <c r="E10520" s="1"/>
      <c r="F10520" s="1"/>
      <c r="G10520" s="1" t="s">
        <v>41875</v>
      </c>
      <c r="H10520" s="1" t="s">
        <v>41876</v>
      </c>
      <c r="I10520" s="1" t="s">
        <v>38445</v>
      </c>
      <c r="J10520" s="1" t="s">
        <v>48</v>
      </c>
      <c r="K10520" s="1" t="s">
        <v>49</v>
      </c>
    </row>
    <row r="10521" spans="1:11" ht="15" customHeight="1">
      <c r="A10521" s="1" t="s">
        <v>38439</v>
      </c>
      <c r="B10521" s="1" t="s">
        <v>38440</v>
      </c>
      <c r="C10521" s="1" t="s">
        <v>41877</v>
      </c>
      <c r="D10521" s="1" t="s">
        <v>41878</v>
      </c>
      <c r="E10521" s="1"/>
      <c r="F10521" s="1"/>
      <c r="G10521" s="1" t="s">
        <v>41879</v>
      </c>
      <c r="H10521" s="1" t="s">
        <v>41880</v>
      </c>
      <c r="I10521" s="1" t="s">
        <v>38445</v>
      </c>
      <c r="J10521" s="1" t="s">
        <v>48</v>
      </c>
      <c r="K10521" s="1" t="s">
        <v>49</v>
      </c>
    </row>
    <row r="10522" spans="1:11" ht="15" customHeight="1">
      <c r="A10522" s="1" t="s">
        <v>38439</v>
      </c>
      <c r="B10522" s="1" t="s">
        <v>38440</v>
      </c>
      <c r="C10522" s="1" t="s">
        <v>41881</v>
      </c>
      <c r="D10522" s="1" t="s">
        <v>41882</v>
      </c>
      <c r="E10522" s="1"/>
      <c r="F10522" s="1"/>
      <c r="G10522" s="1" t="s">
        <v>41883</v>
      </c>
      <c r="H10522" s="1" t="s">
        <v>41884</v>
      </c>
      <c r="I10522" s="1" t="s">
        <v>38445</v>
      </c>
      <c r="J10522" s="1" t="s">
        <v>48</v>
      </c>
      <c r="K10522" s="1" t="s">
        <v>49</v>
      </c>
    </row>
    <row r="10523" spans="1:11" ht="15" customHeight="1">
      <c r="A10523" s="1" t="s">
        <v>38439</v>
      </c>
      <c r="B10523" s="1" t="s">
        <v>38440</v>
      </c>
      <c r="C10523" s="1" t="s">
        <v>41885</v>
      </c>
      <c r="D10523" s="1" t="s">
        <v>41886</v>
      </c>
      <c r="E10523" s="1"/>
      <c r="F10523" s="1"/>
      <c r="G10523" s="1" t="s">
        <v>41887</v>
      </c>
      <c r="H10523" s="1" t="s">
        <v>41888</v>
      </c>
      <c r="I10523" s="1" t="s">
        <v>38445</v>
      </c>
      <c r="J10523" s="1" t="s">
        <v>48</v>
      </c>
      <c r="K10523" s="1" t="s">
        <v>49</v>
      </c>
    </row>
    <row r="10524" spans="1:11" ht="15" customHeight="1">
      <c r="A10524" s="1" t="s">
        <v>38439</v>
      </c>
      <c r="B10524" s="1" t="s">
        <v>38440</v>
      </c>
      <c r="C10524" s="1" t="s">
        <v>41889</v>
      </c>
      <c r="D10524" s="1" t="s">
        <v>41890</v>
      </c>
      <c r="E10524" s="1"/>
      <c r="F10524" s="1"/>
      <c r="G10524" s="1" t="s">
        <v>41891</v>
      </c>
      <c r="H10524" s="1" t="s">
        <v>41892</v>
      </c>
      <c r="I10524" s="1" t="s">
        <v>38445</v>
      </c>
      <c r="J10524" s="1" t="s">
        <v>48</v>
      </c>
      <c r="K10524" s="1" t="s">
        <v>49</v>
      </c>
    </row>
    <row r="10525" spans="1:11" ht="15" customHeight="1">
      <c r="A10525" s="1" t="s">
        <v>38439</v>
      </c>
      <c r="B10525" s="1" t="s">
        <v>38440</v>
      </c>
      <c r="C10525" s="1" t="s">
        <v>41893</v>
      </c>
      <c r="D10525" s="1" t="s">
        <v>41894</v>
      </c>
      <c r="E10525" s="1"/>
      <c r="F10525" s="1"/>
      <c r="G10525" s="1" t="s">
        <v>41895</v>
      </c>
      <c r="H10525" s="1" t="s">
        <v>41896</v>
      </c>
      <c r="I10525" s="1" t="s">
        <v>38445</v>
      </c>
      <c r="J10525" s="1" t="s">
        <v>48</v>
      </c>
      <c r="K10525" s="1" t="s">
        <v>49</v>
      </c>
    </row>
    <row r="10526" spans="1:11" ht="15" customHeight="1">
      <c r="A10526" s="1" t="s">
        <v>38439</v>
      </c>
      <c r="B10526" s="1" t="s">
        <v>38440</v>
      </c>
      <c r="C10526" s="1" t="s">
        <v>41897</v>
      </c>
      <c r="D10526" s="1" t="s">
        <v>41898</v>
      </c>
      <c r="E10526" s="1"/>
      <c r="F10526" s="1"/>
      <c r="G10526" s="1" t="s">
        <v>41899</v>
      </c>
      <c r="H10526" s="1" t="s">
        <v>41900</v>
      </c>
      <c r="I10526" s="1" t="s">
        <v>38445</v>
      </c>
      <c r="J10526" s="1" t="s">
        <v>48</v>
      </c>
      <c r="K10526" s="1" t="s">
        <v>49</v>
      </c>
    </row>
    <row r="10527" spans="1:11" ht="15" customHeight="1">
      <c r="A10527" s="1" t="s">
        <v>38439</v>
      </c>
      <c r="B10527" s="1" t="s">
        <v>38440</v>
      </c>
      <c r="C10527" s="1" t="s">
        <v>41901</v>
      </c>
      <c r="D10527" s="1" t="s">
        <v>41902</v>
      </c>
      <c r="E10527" s="1"/>
      <c r="F10527" s="1"/>
      <c r="G10527" s="1" t="s">
        <v>41903</v>
      </c>
      <c r="H10527" s="1" t="s">
        <v>41904</v>
      </c>
      <c r="I10527" s="1" t="s">
        <v>38445</v>
      </c>
      <c r="J10527" s="1" t="s">
        <v>48</v>
      </c>
      <c r="K10527" s="1" t="s">
        <v>49</v>
      </c>
    </row>
    <row r="10528" spans="1:11" ht="15" customHeight="1">
      <c r="A10528" s="1" t="s">
        <v>38439</v>
      </c>
      <c r="B10528" s="1" t="s">
        <v>38440</v>
      </c>
      <c r="C10528" s="1" t="s">
        <v>41905</v>
      </c>
      <c r="D10528" s="1" t="s">
        <v>41906</v>
      </c>
      <c r="E10528" s="1"/>
      <c r="F10528" s="1"/>
      <c r="G10528" s="1" t="s">
        <v>41907</v>
      </c>
      <c r="H10528" s="1" t="s">
        <v>41908</v>
      </c>
      <c r="I10528" s="1" t="s">
        <v>38445</v>
      </c>
      <c r="J10528" s="1" t="s">
        <v>48</v>
      </c>
      <c r="K10528" s="1" t="s">
        <v>49</v>
      </c>
    </row>
    <row r="10529" spans="1:11" ht="15" customHeight="1">
      <c r="A10529" s="1" t="s">
        <v>38439</v>
      </c>
      <c r="B10529" s="1" t="s">
        <v>38440</v>
      </c>
      <c r="C10529" s="1" t="s">
        <v>41909</v>
      </c>
      <c r="D10529" s="1" t="s">
        <v>41910</v>
      </c>
      <c r="E10529" s="1"/>
      <c r="F10529" s="1"/>
      <c r="G10529" s="1" t="s">
        <v>41911</v>
      </c>
      <c r="H10529" s="1" t="s">
        <v>41912</v>
      </c>
      <c r="I10529" s="1" t="s">
        <v>38445</v>
      </c>
      <c r="J10529" s="1" t="s">
        <v>48</v>
      </c>
      <c r="K10529" s="1" t="s">
        <v>49</v>
      </c>
    </row>
    <row r="10530" spans="1:11" ht="15" customHeight="1">
      <c r="A10530" s="1" t="s">
        <v>38439</v>
      </c>
      <c r="B10530" s="1" t="s">
        <v>38440</v>
      </c>
      <c r="C10530" s="1" t="s">
        <v>41913</v>
      </c>
      <c r="D10530" s="1" t="s">
        <v>41914</v>
      </c>
      <c r="E10530" s="1"/>
      <c r="F10530" s="1"/>
      <c r="G10530" s="1" t="s">
        <v>41915</v>
      </c>
      <c r="H10530" s="1" t="s">
        <v>41916</v>
      </c>
      <c r="I10530" s="1" t="s">
        <v>38445</v>
      </c>
      <c r="J10530" s="1" t="s">
        <v>48</v>
      </c>
      <c r="K10530" s="1" t="s">
        <v>49</v>
      </c>
    </row>
    <row r="10531" spans="1:11" ht="15" customHeight="1">
      <c r="A10531" s="1" t="s">
        <v>38439</v>
      </c>
      <c r="B10531" s="1" t="s">
        <v>38440</v>
      </c>
      <c r="C10531" s="1" t="s">
        <v>41917</v>
      </c>
      <c r="D10531" s="1" t="s">
        <v>41918</v>
      </c>
      <c r="E10531" s="1"/>
      <c r="F10531" s="1"/>
      <c r="G10531" s="1" t="s">
        <v>41919</v>
      </c>
      <c r="H10531" s="1" t="s">
        <v>41920</v>
      </c>
      <c r="I10531" s="1" t="s">
        <v>38445</v>
      </c>
      <c r="J10531" s="1" t="s">
        <v>48</v>
      </c>
      <c r="K10531" s="1" t="s">
        <v>49</v>
      </c>
    </row>
    <row r="10532" spans="1:11" ht="15" customHeight="1">
      <c r="A10532" s="1" t="s">
        <v>38439</v>
      </c>
      <c r="B10532" s="1" t="s">
        <v>38440</v>
      </c>
      <c r="C10532" s="1" t="s">
        <v>41921</v>
      </c>
      <c r="D10532" s="1" t="s">
        <v>41922</v>
      </c>
      <c r="E10532" s="1"/>
      <c r="F10532" s="1"/>
      <c r="G10532" s="1" t="s">
        <v>41923</v>
      </c>
      <c r="H10532" s="1" t="s">
        <v>41924</v>
      </c>
      <c r="I10532" s="1" t="s">
        <v>38445</v>
      </c>
      <c r="J10532" s="1" t="s">
        <v>48</v>
      </c>
      <c r="K10532" s="1" t="s">
        <v>49</v>
      </c>
    </row>
    <row r="10533" spans="1:11" ht="15" customHeight="1">
      <c r="A10533" s="1" t="s">
        <v>38439</v>
      </c>
      <c r="B10533" s="1" t="s">
        <v>38440</v>
      </c>
      <c r="C10533" s="1" t="s">
        <v>41925</v>
      </c>
      <c r="D10533" s="1" t="s">
        <v>41926</v>
      </c>
      <c r="E10533" s="1"/>
      <c r="F10533" s="1"/>
      <c r="G10533" s="1" t="s">
        <v>41927</v>
      </c>
      <c r="H10533" s="1" t="s">
        <v>41928</v>
      </c>
      <c r="I10533" s="1" t="s">
        <v>38445</v>
      </c>
      <c r="J10533" s="1" t="s">
        <v>48</v>
      </c>
      <c r="K10533" s="1" t="s">
        <v>49</v>
      </c>
    </row>
    <row r="10534" spans="1:11" ht="15" customHeight="1">
      <c r="A10534" s="1" t="s">
        <v>41</v>
      </c>
      <c r="B10534" s="1" t="s">
        <v>42</v>
      </c>
      <c r="C10534" s="1" t="s">
        <v>41929</v>
      </c>
      <c r="D10534" s="1" t="s">
        <v>41929</v>
      </c>
      <c r="E10534" s="1"/>
      <c r="F10534" s="1"/>
      <c r="G10534" s="1" t="s">
        <v>41930</v>
      </c>
      <c r="H10534" s="1" t="s">
        <v>41931</v>
      </c>
      <c r="I10534" s="1" t="s">
        <v>47</v>
      </c>
      <c r="J10534" s="1" t="s">
        <v>48</v>
      </c>
      <c r="K10534" s="1" t="s">
        <v>49</v>
      </c>
    </row>
    <row r="10535" spans="1:11" ht="15" customHeight="1">
      <c r="A10535" s="1" t="s">
        <v>41</v>
      </c>
      <c r="B10535" s="1" t="s">
        <v>42</v>
      </c>
      <c r="C10535" s="1" t="s">
        <v>41932</v>
      </c>
      <c r="D10535" s="1" t="s">
        <v>41933</v>
      </c>
      <c r="E10535" s="1"/>
      <c r="F10535" s="1"/>
      <c r="G10535" s="1" t="s">
        <v>41934</v>
      </c>
      <c r="H10535" s="1" t="s">
        <v>41935</v>
      </c>
      <c r="I10535" s="1" t="s">
        <v>47</v>
      </c>
      <c r="J10535" s="1" t="s">
        <v>48</v>
      </c>
      <c r="K10535" s="1" t="s">
        <v>49</v>
      </c>
    </row>
    <row r="10536" spans="1:11" ht="15" customHeight="1">
      <c r="A10536" s="1" t="s">
        <v>41</v>
      </c>
      <c r="B10536" s="1" t="s">
        <v>42</v>
      </c>
      <c r="C10536" s="1" t="s">
        <v>41936</v>
      </c>
      <c r="D10536" s="1" t="s">
        <v>41937</v>
      </c>
      <c r="E10536" s="1"/>
      <c r="F10536" s="1"/>
      <c r="G10536" s="1" t="s">
        <v>41938</v>
      </c>
      <c r="H10536" s="1" t="s">
        <v>41939</v>
      </c>
      <c r="I10536" s="1" t="s">
        <v>47</v>
      </c>
      <c r="J10536" s="1" t="s">
        <v>48</v>
      </c>
      <c r="K10536" s="1" t="s">
        <v>49</v>
      </c>
    </row>
    <row r="10537" spans="1:11" ht="15" customHeight="1">
      <c r="A10537" s="1" t="s">
        <v>41</v>
      </c>
      <c r="B10537" s="1" t="s">
        <v>42</v>
      </c>
      <c r="C10537" s="1" t="s">
        <v>41940</v>
      </c>
      <c r="D10537" s="1" t="s">
        <v>41941</v>
      </c>
      <c r="E10537" s="1"/>
      <c r="F10537" s="1"/>
      <c r="G10537" s="1" t="s">
        <v>41942</v>
      </c>
      <c r="H10537" s="1" t="s">
        <v>41943</v>
      </c>
      <c r="I10537" s="1" t="s">
        <v>47</v>
      </c>
      <c r="J10537" s="1" t="s">
        <v>48</v>
      </c>
      <c r="K10537" s="1" t="s">
        <v>49</v>
      </c>
    </row>
    <row r="10538" spans="1:11" ht="15" customHeight="1">
      <c r="A10538" s="1" t="s">
        <v>41</v>
      </c>
      <c r="B10538" s="1" t="s">
        <v>42</v>
      </c>
      <c r="C10538" s="1" t="s">
        <v>41944</v>
      </c>
      <c r="D10538" s="1" t="s">
        <v>41945</v>
      </c>
      <c r="E10538" s="1"/>
      <c r="F10538" s="1"/>
      <c r="G10538" s="1" t="s">
        <v>41946</v>
      </c>
      <c r="H10538" s="1" t="s">
        <v>41947</v>
      </c>
      <c r="I10538" s="1" t="s">
        <v>47</v>
      </c>
      <c r="J10538" s="1" t="s">
        <v>48</v>
      </c>
      <c r="K10538" s="1" t="s">
        <v>49</v>
      </c>
    </row>
    <row r="10539" spans="1:11" ht="15" customHeight="1">
      <c r="A10539" s="1" t="s">
        <v>41</v>
      </c>
      <c r="B10539" s="1" t="s">
        <v>42</v>
      </c>
      <c r="C10539" s="1" t="s">
        <v>41948</v>
      </c>
      <c r="D10539" s="1" t="s">
        <v>41949</v>
      </c>
      <c r="E10539" s="1"/>
      <c r="F10539" s="1"/>
      <c r="G10539" s="1" t="s">
        <v>41950</v>
      </c>
      <c r="H10539" s="1" t="s">
        <v>41951</v>
      </c>
      <c r="I10539" s="1" t="s">
        <v>47</v>
      </c>
      <c r="J10539" s="1" t="s">
        <v>48</v>
      </c>
      <c r="K10539" s="1" t="s">
        <v>49</v>
      </c>
    </row>
    <row r="10540" spans="1:11" ht="15" customHeight="1">
      <c r="A10540" s="1" t="s">
        <v>41</v>
      </c>
      <c r="B10540" s="1" t="s">
        <v>42</v>
      </c>
      <c r="C10540" s="1" t="s">
        <v>41952</v>
      </c>
      <c r="D10540" s="1" t="s">
        <v>41953</v>
      </c>
      <c r="E10540" s="1"/>
      <c r="F10540" s="1"/>
      <c r="G10540" s="1" t="s">
        <v>41954</v>
      </c>
      <c r="H10540" s="1" t="s">
        <v>41955</v>
      </c>
      <c r="I10540" s="1" t="s">
        <v>47</v>
      </c>
      <c r="J10540" s="1" t="s">
        <v>48</v>
      </c>
      <c r="K10540" s="1" t="s">
        <v>49</v>
      </c>
    </row>
    <row r="10541" spans="1:11" ht="15" customHeight="1">
      <c r="A10541" s="1" t="s">
        <v>41</v>
      </c>
      <c r="B10541" s="1" t="s">
        <v>42</v>
      </c>
      <c r="C10541" s="1" t="s">
        <v>41956</v>
      </c>
      <c r="D10541" s="1" t="s">
        <v>41957</v>
      </c>
      <c r="E10541" s="1"/>
      <c r="F10541" s="1"/>
      <c r="G10541" s="1" t="s">
        <v>41958</v>
      </c>
      <c r="H10541" s="1" t="s">
        <v>41959</v>
      </c>
      <c r="I10541" s="1" t="s">
        <v>47</v>
      </c>
      <c r="J10541" s="1" t="s">
        <v>48</v>
      </c>
      <c r="K10541" s="1" t="s">
        <v>49</v>
      </c>
    </row>
    <row r="10542" spans="1:11" ht="15" customHeight="1">
      <c r="A10542" s="1" t="s">
        <v>41</v>
      </c>
      <c r="B10542" s="1" t="s">
        <v>42</v>
      </c>
      <c r="C10542" s="1" t="s">
        <v>41960</v>
      </c>
      <c r="D10542" s="1" t="s">
        <v>41961</v>
      </c>
      <c r="E10542" s="1"/>
      <c r="F10542" s="1"/>
      <c r="G10542" s="1" t="s">
        <v>41962</v>
      </c>
      <c r="H10542" s="1" t="s">
        <v>41963</v>
      </c>
      <c r="I10542" s="1" t="s">
        <v>47</v>
      </c>
      <c r="J10542" s="1" t="s">
        <v>48</v>
      </c>
      <c r="K10542" s="1" t="s">
        <v>49</v>
      </c>
    </row>
    <row r="10543" spans="1:11" ht="15" customHeight="1">
      <c r="A10543" s="1" t="s">
        <v>41</v>
      </c>
      <c r="B10543" s="1" t="s">
        <v>42</v>
      </c>
      <c r="C10543" s="1" t="s">
        <v>41964</v>
      </c>
      <c r="D10543" s="1" t="s">
        <v>41965</v>
      </c>
      <c r="E10543" s="1"/>
      <c r="F10543" s="1"/>
      <c r="G10543" s="1" t="s">
        <v>41966</v>
      </c>
      <c r="H10543" s="1" t="s">
        <v>41967</v>
      </c>
      <c r="I10543" s="1" t="s">
        <v>47</v>
      </c>
      <c r="J10543" s="1" t="s">
        <v>48</v>
      </c>
      <c r="K10543" s="1" t="s">
        <v>49</v>
      </c>
    </row>
    <row r="10544" spans="1:11" ht="15" customHeight="1">
      <c r="A10544" s="1" t="s">
        <v>41</v>
      </c>
      <c r="B10544" s="1" t="s">
        <v>42</v>
      </c>
      <c r="C10544" s="1" t="s">
        <v>41968</v>
      </c>
      <c r="D10544" s="1" t="s">
        <v>41969</v>
      </c>
      <c r="E10544" s="1"/>
      <c r="F10544" s="1"/>
      <c r="G10544" s="1" t="s">
        <v>41970</v>
      </c>
      <c r="H10544" s="1" t="s">
        <v>41971</v>
      </c>
      <c r="I10544" s="1" t="s">
        <v>47</v>
      </c>
      <c r="J10544" s="1" t="s">
        <v>48</v>
      </c>
      <c r="K10544" s="1" t="s">
        <v>49</v>
      </c>
    </row>
    <row r="10545" spans="1:11" ht="15" customHeight="1">
      <c r="A10545" s="1" t="s">
        <v>41</v>
      </c>
      <c r="B10545" s="1" t="s">
        <v>42</v>
      </c>
      <c r="C10545" s="1" t="s">
        <v>41972</v>
      </c>
      <c r="D10545" s="1" t="s">
        <v>41973</v>
      </c>
      <c r="E10545" s="1"/>
      <c r="F10545" s="1"/>
      <c r="G10545" s="1" t="s">
        <v>41974</v>
      </c>
      <c r="H10545" s="1" t="s">
        <v>41975</v>
      </c>
      <c r="I10545" s="1" t="s">
        <v>47</v>
      </c>
      <c r="J10545" s="1" t="s">
        <v>48</v>
      </c>
      <c r="K10545" s="1" t="s">
        <v>49</v>
      </c>
    </row>
    <row r="10546" spans="1:11" ht="15" customHeight="1">
      <c r="A10546" s="1" t="s">
        <v>41</v>
      </c>
      <c r="B10546" s="1" t="s">
        <v>42</v>
      </c>
      <c r="C10546" s="1" t="s">
        <v>41976</v>
      </c>
      <c r="D10546" s="1" t="s">
        <v>41977</v>
      </c>
      <c r="E10546" s="1"/>
      <c r="F10546" s="1"/>
      <c r="G10546" s="1" t="s">
        <v>41978</v>
      </c>
      <c r="H10546" s="1" t="s">
        <v>41979</v>
      </c>
      <c r="I10546" s="1" t="s">
        <v>47</v>
      </c>
      <c r="J10546" s="1" t="s">
        <v>48</v>
      </c>
      <c r="K10546" s="1" t="s">
        <v>49</v>
      </c>
    </row>
    <row r="10547" spans="1:11" ht="15" customHeight="1">
      <c r="A10547" s="1" t="s">
        <v>41</v>
      </c>
      <c r="B10547" s="1" t="s">
        <v>42</v>
      </c>
      <c r="C10547" s="1" t="s">
        <v>41980</v>
      </c>
      <c r="D10547" s="1" t="s">
        <v>41981</v>
      </c>
      <c r="E10547" s="1"/>
      <c r="F10547" s="1"/>
      <c r="G10547" s="1" t="s">
        <v>41982</v>
      </c>
      <c r="H10547" s="1" t="s">
        <v>41983</v>
      </c>
      <c r="I10547" s="1" t="s">
        <v>47</v>
      </c>
      <c r="J10547" s="1" t="s">
        <v>48</v>
      </c>
      <c r="K10547" s="1" t="s">
        <v>49</v>
      </c>
    </row>
    <row r="10548" spans="1:11" ht="15" customHeight="1">
      <c r="A10548" s="1" t="s">
        <v>41</v>
      </c>
      <c r="B10548" s="1" t="s">
        <v>42</v>
      </c>
      <c r="C10548" s="1" t="s">
        <v>41984</v>
      </c>
      <c r="D10548" s="1" t="s">
        <v>41985</v>
      </c>
      <c r="E10548" s="1"/>
      <c r="F10548" s="1"/>
      <c r="G10548" s="1" t="s">
        <v>41986</v>
      </c>
      <c r="H10548" s="1" t="s">
        <v>41987</v>
      </c>
      <c r="I10548" s="1" t="s">
        <v>47</v>
      </c>
      <c r="J10548" s="1" t="s">
        <v>48</v>
      </c>
      <c r="K10548" s="1" t="s">
        <v>49</v>
      </c>
    </row>
    <row r="10549" spans="1:11" ht="15" customHeight="1">
      <c r="A10549" s="1" t="s">
        <v>41</v>
      </c>
      <c r="B10549" s="1" t="s">
        <v>42</v>
      </c>
      <c r="C10549" s="1" t="s">
        <v>41988</v>
      </c>
      <c r="D10549" s="1" t="s">
        <v>41989</v>
      </c>
      <c r="E10549" s="1"/>
      <c r="F10549" s="1"/>
      <c r="G10549" s="1" t="s">
        <v>41990</v>
      </c>
      <c r="H10549" s="1" t="s">
        <v>41991</v>
      </c>
      <c r="I10549" s="1" t="s">
        <v>47</v>
      </c>
      <c r="J10549" s="1" t="s">
        <v>48</v>
      </c>
      <c r="K10549" s="1" t="s">
        <v>49</v>
      </c>
    </row>
    <row r="10550" spans="1:11" ht="15" customHeight="1">
      <c r="A10550" s="1" t="s">
        <v>41</v>
      </c>
      <c r="B10550" s="1" t="s">
        <v>42</v>
      </c>
      <c r="C10550" s="1" t="s">
        <v>41992</v>
      </c>
      <c r="D10550" s="1" t="s">
        <v>41993</v>
      </c>
      <c r="E10550" s="1"/>
      <c r="F10550" s="1"/>
      <c r="G10550" s="1" t="s">
        <v>41994</v>
      </c>
      <c r="H10550" s="1" t="s">
        <v>41995</v>
      </c>
      <c r="I10550" s="1" t="s">
        <v>47</v>
      </c>
      <c r="J10550" s="1" t="s">
        <v>48</v>
      </c>
      <c r="K10550" s="1" t="s">
        <v>49</v>
      </c>
    </row>
    <row r="10551" spans="1:11" ht="15" customHeight="1">
      <c r="A10551" s="1" t="s">
        <v>41</v>
      </c>
      <c r="B10551" s="1" t="s">
        <v>42</v>
      </c>
      <c r="C10551" s="1" t="s">
        <v>41996</v>
      </c>
      <c r="D10551" s="1" t="s">
        <v>41997</v>
      </c>
      <c r="E10551" s="1"/>
      <c r="F10551" s="1"/>
      <c r="G10551" s="1" t="s">
        <v>41998</v>
      </c>
      <c r="H10551" s="1" t="s">
        <v>41999</v>
      </c>
      <c r="I10551" s="1" t="s">
        <v>47</v>
      </c>
      <c r="J10551" s="1" t="s">
        <v>48</v>
      </c>
      <c r="K10551" s="1" t="s">
        <v>49</v>
      </c>
    </row>
    <row r="10552" spans="1:11" ht="15" customHeight="1">
      <c r="A10552" s="1" t="s">
        <v>41</v>
      </c>
      <c r="B10552" s="1" t="s">
        <v>42</v>
      </c>
      <c r="C10552" s="1" t="s">
        <v>42000</v>
      </c>
      <c r="D10552" s="1" t="s">
        <v>42001</v>
      </c>
      <c r="E10552" s="1"/>
      <c r="F10552" s="1"/>
      <c r="G10552" s="1" t="s">
        <v>42002</v>
      </c>
      <c r="H10552" s="1" t="s">
        <v>42003</v>
      </c>
      <c r="I10552" s="1" t="s">
        <v>47</v>
      </c>
      <c r="J10552" s="1" t="s">
        <v>48</v>
      </c>
      <c r="K10552" s="1" t="s">
        <v>49</v>
      </c>
    </row>
    <row r="10553" spans="1:11" ht="15" customHeight="1">
      <c r="A10553" s="1" t="s">
        <v>41</v>
      </c>
      <c r="B10553" s="1" t="s">
        <v>42</v>
      </c>
      <c r="C10553" s="1" t="s">
        <v>42004</v>
      </c>
      <c r="D10553" s="1" t="s">
        <v>42005</v>
      </c>
      <c r="E10553" s="1"/>
      <c r="F10553" s="1"/>
      <c r="G10553" s="1" t="s">
        <v>42006</v>
      </c>
      <c r="H10553" s="1" t="s">
        <v>42007</v>
      </c>
      <c r="I10553" s="1" t="s">
        <v>47</v>
      </c>
      <c r="J10553" s="1" t="s">
        <v>48</v>
      </c>
      <c r="K10553" s="1" t="s">
        <v>49</v>
      </c>
    </row>
    <row r="10554" spans="1:11" ht="15" customHeight="1">
      <c r="A10554" s="1" t="s">
        <v>41</v>
      </c>
      <c r="B10554" s="1" t="s">
        <v>42</v>
      </c>
      <c r="C10554" s="1" t="s">
        <v>42008</v>
      </c>
      <c r="D10554" s="1" t="s">
        <v>42008</v>
      </c>
      <c r="E10554" s="1"/>
      <c r="F10554" s="1"/>
      <c r="G10554" s="1" t="s">
        <v>42009</v>
      </c>
      <c r="H10554" s="1" t="s">
        <v>42010</v>
      </c>
      <c r="I10554" s="1" t="s">
        <v>47</v>
      </c>
      <c r="J10554" s="1" t="s">
        <v>48</v>
      </c>
      <c r="K10554" s="1" t="s">
        <v>49</v>
      </c>
    </row>
    <row r="10555" spans="1:11" ht="15" customHeight="1">
      <c r="A10555" s="1" t="s">
        <v>41</v>
      </c>
      <c r="B10555" s="1" t="s">
        <v>42</v>
      </c>
      <c r="C10555" s="1" t="s">
        <v>42011</v>
      </c>
      <c r="D10555" s="1" t="s">
        <v>42011</v>
      </c>
      <c r="E10555" s="1"/>
      <c r="F10555" s="1"/>
      <c r="G10555" s="1" t="s">
        <v>42012</v>
      </c>
      <c r="H10555" s="1" t="s">
        <v>42013</v>
      </c>
      <c r="I10555" s="1" t="s">
        <v>47</v>
      </c>
      <c r="J10555" s="1" t="s">
        <v>48</v>
      </c>
      <c r="K10555" s="1" t="s">
        <v>49</v>
      </c>
    </row>
    <row r="10556" spans="1:11" ht="15" customHeight="1">
      <c r="A10556" s="1" t="s">
        <v>41</v>
      </c>
      <c r="B10556" s="1" t="s">
        <v>42</v>
      </c>
      <c r="C10556" s="1" t="s">
        <v>42014</v>
      </c>
      <c r="D10556" s="1" t="s">
        <v>42014</v>
      </c>
      <c r="E10556" s="1"/>
      <c r="F10556" s="1"/>
      <c r="G10556" s="1" t="s">
        <v>42015</v>
      </c>
      <c r="H10556" s="1" t="s">
        <v>42016</v>
      </c>
      <c r="I10556" s="1" t="s">
        <v>47</v>
      </c>
      <c r="J10556" s="1" t="s">
        <v>48</v>
      </c>
      <c r="K10556" s="1" t="s">
        <v>49</v>
      </c>
    </row>
    <row r="10557" spans="1:11" ht="15" customHeight="1">
      <c r="A10557" s="1" t="s">
        <v>3637</v>
      </c>
      <c r="B10557" s="1" t="s">
        <v>3638</v>
      </c>
      <c r="C10557" s="1" t="s">
        <v>42017</v>
      </c>
      <c r="D10557" s="1" t="s">
        <v>42018</v>
      </c>
      <c r="E10557" s="1"/>
      <c r="F10557" s="1"/>
      <c r="G10557" s="1" t="s">
        <v>42019</v>
      </c>
      <c r="H10557" s="1" t="s">
        <v>42020</v>
      </c>
      <c r="I10557" s="1" t="s">
        <v>3642</v>
      </c>
      <c r="J10557" s="1" t="s">
        <v>48</v>
      </c>
      <c r="K10557" s="1" t="s">
        <v>49</v>
      </c>
    </row>
    <row r="10558" spans="1:11" ht="15" customHeight="1">
      <c r="A10558" s="1" t="s">
        <v>3637</v>
      </c>
      <c r="B10558" s="1" t="s">
        <v>3638</v>
      </c>
      <c r="C10558" s="1" t="s">
        <v>42021</v>
      </c>
      <c r="D10558" s="1" t="s">
        <v>42021</v>
      </c>
      <c r="E10558" s="1"/>
      <c r="F10558" s="1"/>
      <c r="G10558" s="1" t="s">
        <v>42022</v>
      </c>
      <c r="H10558" s="1" t="s">
        <v>42023</v>
      </c>
      <c r="I10558" s="1" t="s">
        <v>3642</v>
      </c>
      <c r="J10558" s="1" t="s">
        <v>48</v>
      </c>
      <c r="K10558" s="1" t="s">
        <v>49</v>
      </c>
    </row>
    <row r="10559" spans="1:11" ht="15" customHeight="1">
      <c r="A10559" s="1" t="s">
        <v>3637</v>
      </c>
      <c r="B10559" s="1" t="s">
        <v>3638</v>
      </c>
      <c r="C10559" s="1" t="s">
        <v>42024</v>
      </c>
      <c r="D10559" s="1" t="s">
        <v>42024</v>
      </c>
      <c r="E10559" s="1"/>
      <c r="F10559" s="1"/>
      <c r="G10559" s="1" t="s">
        <v>42025</v>
      </c>
      <c r="H10559" s="1" t="s">
        <v>42026</v>
      </c>
      <c r="I10559" s="1" t="s">
        <v>3642</v>
      </c>
      <c r="J10559" s="1" t="s">
        <v>48</v>
      </c>
      <c r="K10559" s="1" t="s">
        <v>49</v>
      </c>
    </row>
    <row r="10560" spans="1:11" ht="15" customHeight="1">
      <c r="A10560" s="1" t="s">
        <v>3637</v>
      </c>
      <c r="B10560" s="1" t="s">
        <v>3638</v>
      </c>
      <c r="C10560" s="1" t="s">
        <v>42027</v>
      </c>
      <c r="D10560" s="1" t="s">
        <v>42027</v>
      </c>
      <c r="E10560" s="1"/>
      <c r="F10560" s="1"/>
      <c r="G10560" s="1" t="s">
        <v>42028</v>
      </c>
      <c r="H10560" s="1" t="s">
        <v>42029</v>
      </c>
      <c r="I10560" s="1" t="s">
        <v>3642</v>
      </c>
      <c r="J10560" s="1" t="s">
        <v>48</v>
      </c>
      <c r="K10560" s="1" t="s">
        <v>49</v>
      </c>
    </row>
    <row r="10561" spans="1:11" ht="15" customHeight="1">
      <c r="A10561" s="1" t="s">
        <v>41</v>
      </c>
      <c r="B10561" s="1" t="s">
        <v>42</v>
      </c>
      <c r="C10561" s="1" t="s">
        <v>42030</v>
      </c>
      <c r="D10561" s="1" t="s">
        <v>42030</v>
      </c>
      <c r="E10561" s="1"/>
      <c r="F10561" s="1"/>
      <c r="G10561" s="1" t="s">
        <v>42031</v>
      </c>
      <c r="H10561" s="1" t="s">
        <v>42032</v>
      </c>
      <c r="I10561" s="1" t="s">
        <v>47</v>
      </c>
      <c r="J10561" s="1" t="s">
        <v>48</v>
      </c>
      <c r="K10561" s="1" t="s">
        <v>49</v>
      </c>
    </row>
    <row r="10562" spans="1:11" ht="15" customHeight="1">
      <c r="A10562" s="1" t="s">
        <v>41</v>
      </c>
      <c r="B10562" s="1" t="s">
        <v>42</v>
      </c>
      <c r="C10562" s="1" t="s">
        <v>42033</v>
      </c>
      <c r="D10562" s="1" t="s">
        <v>42033</v>
      </c>
      <c r="E10562" s="1"/>
      <c r="F10562" s="1"/>
      <c r="G10562" s="1" t="s">
        <v>42034</v>
      </c>
      <c r="H10562" s="1" t="s">
        <v>42035</v>
      </c>
      <c r="I10562" s="1" t="s">
        <v>47</v>
      </c>
      <c r="J10562" s="1" t="s">
        <v>48</v>
      </c>
      <c r="K10562" s="1" t="s">
        <v>49</v>
      </c>
    </row>
    <row r="10563" spans="1:11" ht="15" customHeight="1">
      <c r="A10563" s="1" t="s">
        <v>41</v>
      </c>
      <c r="B10563" s="1" t="s">
        <v>42</v>
      </c>
      <c r="C10563" s="1" t="s">
        <v>42036</v>
      </c>
      <c r="D10563" s="1" t="s">
        <v>42037</v>
      </c>
      <c r="E10563" s="1"/>
      <c r="F10563" s="1"/>
      <c r="G10563" s="1" t="s">
        <v>42038</v>
      </c>
      <c r="H10563" s="1" t="s">
        <v>42039</v>
      </c>
      <c r="I10563" s="1" t="s">
        <v>47</v>
      </c>
      <c r="J10563" s="1" t="s">
        <v>48</v>
      </c>
      <c r="K10563" s="1" t="s">
        <v>49</v>
      </c>
    </row>
    <row r="10564" spans="1:11" ht="15" customHeight="1">
      <c r="A10564" s="1" t="s">
        <v>41</v>
      </c>
      <c r="B10564" s="1" t="s">
        <v>42</v>
      </c>
      <c r="C10564" s="1" t="s">
        <v>42040</v>
      </c>
      <c r="D10564" s="1" t="s">
        <v>42041</v>
      </c>
      <c r="E10564" s="1"/>
      <c r="F10564" s="1"/>
      <c r="G10564" s="1" t="s">
        <v>42042</v>
      </c>
      <c r="H10564" s="1" t="s">
        <v>42043</v>
      </c>
      <c r="I10564" s="1" t="s">
        <v>47</v>
      </c>
      <c r="J10564" s="1" t="s">
        <v>48</v>
      </c>
      <c r="K10564" s="1" t="s">
        <v>49</v>
      </c>
    </row>
    <row r="10565" spans="1:11" ht="15" customHeight="1">
      <c r="A10565" s="1" t="s">
        <v>41</v>
      </c>
      <c r="B10565" s="1" t="s">
        <v>42</v>
      </c>
      <c r="C10565" s="1" t="s">
        <v>42044</v>
      </c>
      <c r="D10565" s="1" t="s">
        <v>42045</v>
      </c>
      <c r="E10565" s="1"/>
      <c r="F10565" s="1"/>
      <c r="G10565" s="1" t="s">
        <v>42046</v>
      </c>
      <c r="H10565" s="1" t="s">
        <v>42047</v>
      </c>
      <c r="I10565" s="1" t="s">
        <v>47</v>
      </c>
      <c r="J10565" s="1" t="s">
        <v>48</v>
      </c>
      <c r="K10565" s="1" t="s">
        <v>49</v>
      </c>
    </row>
    <row r="10566" spans="1:11" ht="15" customHeight="1">
      <c r="A10566" s="1" t="s">
        <v>41</v>
      </c>
      <c r="B10566" s="1" t="s">
        <v>42</v>
      </c>
      <c r="C10566" s="1" t="s">
        <v>42048</v>
      </c>
      <c r="D10566" s="1" t="s">
        <v>42048</v>
      </c>
      <c r="E10566" s="1"/>
      <c r="F10566" s="1"/>
      <c r="G10566" s="1" t="s">
        <v>42049</v>
      </c>
      <c r="H10566" s="1" t="s">
        <v>42050</v>
      </c>
      <c r="I10566" s="1" t="s">
        <v>47</v>
      </c>
      <c r="J10566" s="1" t="s">
        <v>48</v>
      </c>
      <c r="K10566" s="1" t="s">
        <v>49</v>
      </c>
    </row>
    <row r="10567" spans="1:11" ht="15" customHeight="1">
      <c r="A10567" s="1" t="s">
        <v>41</v>
      </c>
      <c r="B10567" s="1" t="s">
        <v>42</v>
      </c>
      <c r="C10567" s="1" t="s">
        <v>42051</v>
      </c>
      <c r="D10567" s="1" t="s">
        <v>42052</v>
      </c>
      <c r="E10567" s="1"/>
      <c r="F10567" s="1"/>
      <c r="G10567" s="1" t="s">
        <v>42053</v>
      </c>
      <c r="H10567" s="1" t="s">
        <v>42054</v>
      </c>
      <c r="I10567" s="1" t="s">
        <v>47</v>
      </c>
      <c r="J10567" s="1" t="s">
        <v>48</v>
      </c>
      <c r="K10567" s="1" t="s">
        <v>49</v>
      </c>
    </row>
    <row r="10568" spans="1:11" ht="15" customHeight="1">
      <c r="A10568" s="1" t="s">
        <v>41</v>
      </c>
      <c r="B10568" s="1" t="s">
        <v>42</v>
      </c>
      <c r="C10568" s="1" t="s">
        <v>42055</v>
      </c>
      <c r="D10568" s="1" t="s">
        <v>42056</v>
      </c>
      <c r="E10568" s="1"/>
      <c r="F10568" s="1"/>
      <c r="G10568" s="1" t="s">
        <v>42057</v>
      </c>
      <c r="H10568" s="1" t="s">
        <v>42058</v>
      </c>
      <c r="I10568" s="1" t="s">
        <v>47</v>
      </c>
      <c r="J10568" s="1" t="s">
        <v>48</v>
      </c>
      <c r="K10568" s="1" t="s">
        <v>49</v>
      </c>
    </row>
    <row r="10569" spans="1:11" ht="15" customHeight="1">
      <c r="A10569" s="1" t="s">
        <v>41</v>
      </c>
      <c r="B10569" s="1" t="s">
        <v>42</v>
      </c>
      <c r="C10569" s="1" t="s">
        <v>42059</v>
      </c>
      <c r="D10569" s="1" t="s">
        <v>42060</v>
      </c>
      <c r="E10569" s="1"/>
      <c r="F10569" s="1"/>
      <c r="G10569" s="1" t="s">
        <v>42061</v>
      </c>
      <c r="H10569" s="1" t="s">
        <v>42062</v>
      </c>
      <c r="I10569" s="1" t="s">
        <v>47</v>
      </c>
      <c r="J10569" s="1" t="s">
        <v>48</v>
      </c>
      <c r="K10569" s="1" t="s">
        <v>49</v>
      </c>
    </row>
    <row r="10570" spans="1:11" ht="15" customHeight="1">
      <c r="A10570" s="1" t="s">
        <v>41</v>
      </c>
      <c r="B10570" s="1" t="s">
        <v>42</v>
      </c>
      <c r="C10570" s="1" t="s">
        <v>42063</v>
      </c>
      <c r="D10570" s="1" t="s">
        <v>42064</v>
      </c>
      <c r="E10570" s="1"/>
      <c r="F10570" s="1"/>
      <c r="G10570" s="1" t="s">
        <v>42065</v>
      </c>
      <c r="H10570" s="1" t="s">
        <v>42066</v>
      </c>
      <c r="I10570" s="1" t="s">
        <v>47</v>
      </c>
      <c r="J10570" s="1" t="s">
        <v>48</v>
      </c>
      <c r="K10570" s="1" t="s">
        <v>49</v>
      </c>
    </row>
    <row r="10571" spans="1:11" ht="15" customHeight="1">
      <c r="A10571" s="1" t="s">
        <v>41</v>
      </c>
      <c r="B10571" s="1" t="s">
        <v>42</v>
      </c>
      <c r="C10571" s="1" t="s">
        <v>42067</v>
      </c>
      <c r="D10571" s="1" t="s">
        <v>42068</v>
      </c>
      <c r="E10571" s="1"/>
      <c r="F10571" s="1"/>
      <c r="G10571" s="1" t="s">
        <v>42069</v>
      </c>
      <c r="H10571" s="1" t="s">
        <v>42070</v>
      </c>
      <c r="I10571" s="1" t="s">
        <v>47</v>
      </c>
      <c r="J10571" s="1" t="s">
        <v>48</v>
      </c>
      <c r="K10571" s="1" t="s">
        <v>49</v>
      </c>
    </row>
    <row r="10572" spans="1:11" ht="15" customHeight="1">
      <c r="A10572" s="1" t="s">
        <v>41</v>
      </c>
      <c r="B10572" s="1" t="s">
        <v>42</v>
      </c>
      <c r="C10572" s="1" t="s">
        <v>42071</v>
      </c>
      <c r="D10572" s="1" t="s">
        <v>42072</v>
      </c>
      <c r="E10572" s="1"/>
      <c r="F10572" s="1"/>
      <c r="G10572" s="1" t="s">
        <v>42073</v>
      </c>
      <c r="H10572" s="1" t="s">
        <v>42074</v>
      </c>
      <c r="I10572" s="1" t="s">
        <v>47</v>
      </c>
      <c r="J10572" s="1" t="s">
        <v>48</v>
      </c>
      <c r="K10572" s="1" t="s">
        <v>49</v>
      </c>
    </row>
    <row r="10573" spans="1:11" ht="15" customHeight="1">
      <c r="A10573" s="1" t="s">
        <v>41</v>
      </c>
      <c r="B10573" s="1" t="s">
        <v>42</v>
      </c>
      <c r="C10573" s="1" t="s">
        <v>42075</v>
      </c>
      <c r="D10573" s="1" t="s">
        <v>42076</v>
      </c>
      <c r="E10573" s="1"/>
      <c r="F10573" s="1"/>
      <c r="G10573" s="1" t="s">
        <v>42077</v>
      </c>
      <c r="H10573" s="1" t="s">
        <v>42078</v>
      </c>
      <c r="I10573" s="1" t="s">
        <v>47</v>
      </c>
      <c r="J10573" s="1" t="s">
        <v>48</v>
      </c>
      <c r="K10573" s="1" t="s">
        <v>49</v>
      </c>
    </row>
    <row r="10574" spans="1:11" ht="15" customHeight="1">
      <c r="A10574" s="1" t="s">
        <v>41</v>
      </c>
      <c r="B10574" s="1" t="s">
        <v>42</v>
      </c>
      <c r="C10574" s="1" t="s">
        <v>42079</v>
      </c>
      <c r="D10574" s="1" t="s">
        <v>42080</v>
      </c>
      <c r="E10574" s="1"/>
      <c r="F10574" s="1"/>
      <c r="G10574" s="1" t="s">
        <v>42081</v>
      </c>
      <c r="H10574" s="1" t="s">
        <v>42082</v>
      </c>
      <c r="I10574" s="1" t="s">
        <v>47</v>
      </c>
      <c r="J10574" s="1" t="s">
        <v>48</v>
      </c>
      <c r="K10574" s="1" t="s">
        <v>49</v>
      </c>
    </row>
    <row r="10575" spans="1:11" ht="15" customHeight="1">
      <c r="A10575" s="1" t="s">
        <v>41</v>
      </c>
      <c r="B10575" s="1" t="s">
        <v>42</v>
      </c>
      <c r="C10575" s="1" t="s">
        <v>42083</v>
      </c>
      <c r="D10575" s="1" t="s">
        <v>42084</v>
      </c>
      <c r="E10575" s="1"/>
      <c r="F10575" s="1"/>
      <c r="G10575" s="1" t="s">
        <v>42085</v>
      </c>
      <c r="H10575" s="1" t="s">
        <v>42086</v>
      </c>
      <c r="I10575" s="1" t="s">
        <v>47</v>
      </c>
      <c r="J10575" s="1" t="s">
        <v>48</v>
      </c>
      <c r="K10575" s="1" t="s">
        <v>49</v>
      </c>
    </row>
    <row r="10576" spans="1:11" ht="15" customHeight="1">
      <c r="A10576" s="1" t="s">
        <v>41</v>
      </c>
      <c r="B10576" s="1" t="s">
        <v>42</v>
      </c>
      <c r="C10576" s="1" t="s">
        <v>42087</v>
      </c>
      <c r="D10576" s="1" t="s">
        <v>42088</v>
      </c>
      <c r="E10576" s="1"/>
      <c r="F10576" s="1"/>
      <c r="G10576" s="1" t="s">
        <v>42089</v>
      </c>
      <c r="H10576" s="1" t="s">
        <v>42090</v>
      </c>
      <c r="I10576" s="1" t="s">
        <v>47</v>
      </c>
      <c r="J10576" s="1" t="s">
        <v>48</v>
      </c>
      <c r="K10576" s="1" t="s">
        <v>49</v>
      </c>
    </row>
    <row r="10577" spans="1:11" ht="15" customHeight="1">
      <c r="A10577" s="1" t="s">
        <v>3637</v>
      </c>
      <c r="B10577" s="1" t="s">
        <v>3638</v>
      </c>
      <c r="C10577" s="1" t="s">
        <v>42091</v>
      </c>
      <c r="D10577" s="1" t="s">
        <v>42091</v>
      </c>
      <c r="E10577" s="1"/>
      <c r="F10577" s="1"/>
      <c r="G10577" s="1" t="s">
        <v>42092</v>
      </c>
      <c r="H10577" s="1" t="s">
        <v>42093</v>
      </c>
      <c r="I10577" s="1" t="s">
        <v>3642</v>
      </c>
      <c r="J10577" s="1" t="s">
        <v>48</v>
      </c>
      <c r="K10577" s="1" t="s">
        <v>49</v>
      </c>
    </row>
    <row r="10578" spans="1:11" ht="15" customHeight="1">
      <c r="A10578" s="1" t="s">
        <v>3637</v>
      </c>
      <c r="B10578" s="1" t="s">
        <v>3638</v>
      </c>
      <c r="C10578" s="1" t="s">
        <v>42094</v>
      </c>
      <c r="D10578" s="1" t="s">
        <v>42094</v>
      </c>
      <c r="E10578" s="1"/>
      <c r="F10578" s="1"/>
      <c r="G10578" s="1" t="s">
        <v>42095</v>
      </c>
      <c r="H10578" s="1" t="s">
        <v>42096</v>
      </c>
      <c r="I10578" s="1" t="s">
        <v>3642</v>
      </c>
      <c r="J10578" s="1" t="s">
        <v>48</v>
      </c>
      <c r="K10578" s="1" t="s">
        <v>49</v>
      </c>
    </row>
    <row r="10579" spans="1:11" ht="15" customHeight="1">
      <c r="A10579" s="1" t="s">
        <v>41</v>
      </c>
      <c r="B10579" s="1" t="s">
        <v>42</v>
      </c>
      <c r="C10579" s="1" t="s">
        <v>42097</v>
      </c>
      <c r="D10579" s="1" t="s">
        <v>42098</v>
      </c>
      <c r="E10579" s="1"/>
      <c r="F10579" s="1"/>
      <c r="G10579" s="1" t="s">
        <v>42099</v>
      </c>
      <c r="H10579" s="1" t="s">
        <v>42100</v>
      </c>
      <c r="I10579" s="1" t="s">
        <v>47</v>
      </c>
      <c r="J10579" s="1" t="s">
        <v>48</v>
      </c>
      <c r="K10579" s="1" t="s">
        <v>49</v>
      </c>
    </row>
    <row r="10580" spans="1:11" ht="15" customHeight="1">
      <c r="A10580" s="1" t="s">
        <v>41</v>
      </c>
      <c r="B10580" s="1" t="s">
        <v>42</v>
      </c>
      <c r="C10580" s="1" t="s">
        <v>42101</v>
      </c>
      <c r="D10580" s="1" t="s">
        <v>42102</v>
      </c>
      <c r="E10580" s="1"/>
      <c r="F10580" s="1"/>
      <c r="G10580" s="1" t="s">
        <v>42103</v>
      </c>
      <c r="H10580" s="1" t="s">
        <v>42104</v>
      </c>
      <c r="I10580" s="1" t="s">
        <v>47</v>
      </c>
      <c r="J10580" s="1" t="s">
        <v>48</v>
      </c>
      <c r="K10580" s="1" t="s">
        <v>49</v>
      </c>
    </row>
    <row r="10581" spans="1:11" ht="15" customHeight="1">
      <c r="A10581" s="1" t="s">
        <v>41</v>
      </c>
      <c r="B10581" s="1" t="s">
        <v>42</v>
      </c>
      <c r="C10581" s="1" t="s">
        <v>42105</v>
      </c>
      <c r="D10581" s="1" t="s">
        <v>42106</v>
      </c>
      <c r="E10581" s="1"/>
      <c r="F10581" s="1"/>
      <c r="G10581" s="1" t="s">
        <v>42107</v>
      </c>
      <c r="H10581" s="1" t="s">
        <v>42108</v>
      </c>
      <c r="I10581" s="1" t="s">
        <v>47</v>
      </c>
      <c r="J10581" s="1" t="s">
        <v>48</v>
      </c>
      <c r="K10581" s="1" t="s">
        <v>49</v>
      </c>
    </row>
    <row r="10582" spans="1:11" ht="15" customHeight="1">
      <c r="A10582" s="1" t="s">
        <v>41</v>
      </c>
      <c r="B10582" s="1" t="s">
        <v>42</v>
      </c>
      <c r="C10582" s="1" t="s">
        <v>42109</v>
      </c>
      <c r="D10582" s="1" t="s">
        <v>42109</v>
      </c>
      <c r="E10582" s="1"/>
      <c r="F10582" s="1"/>
      <c r="G10582" s="1" t="s">
        <v>42110</v>
      </c>
      <c r="H10582" s="1" t="s">
        <v>42111</v>
      </c>
      <c r="I10582" s="1" t="s">
        <v>47</v>
      </c>
      <c r="J10582" s="1" t="s">
        <v>48</v>
      </c>
      <c r="K10582" s="1" t="s">
        <v>49</v>
      </c>
    </row>
    <row r="10583" spans="1:11" ht="15" customHeight="1">
      <c r="A10583" s="1" t="s">
        <v>41</v>
      </c>
      <c r="B10583" s="1" t="s">
        <v>42</v>
      </c>
      <c r="C10583" s="1" t="s">
        <v>42112</v>
      </c>
      <c r="D10583" s="1" t="s">
        <v>42113</v>
      </c>
      <c r="E10583" s="1"/>
      <c r="F10583" s="1"/>
      <c r="G10583" s="1" t="s">
        <v>42114</v>
      </c>
      <c r="H10583" s="1" t="s">
        <v>42115</v>
      </c>
      <c r="I10583" s="1" t="s">
        <v>47</v>
      </c>
      <c r="J10583" s="1" t="s">
        <v>48</v>
      </c>
      <c r="K10583" s="1" t="s">
        <v>49</v>
      </c>
    </row>
    <row r="10584" spans="1:11" ht="15" customHeight="1">
      <c r="A10584" s="1" t="s">
        <v>41</v>
      </c>
      <c r="B10584" s="1" t="s">
        <v>42</v>
      </c>
      <c r="C10584" s="1" t="s">
        <v>42116</v>
      </c>
      <c r="D10584" s="1" t="s">
        <v>42117</v>
      </c>
      <c r="E10584" s="1"/>
      <c r="F10584" s="1"/>
      <c r="G10584" s="1" t="s">
        <v>42118</v>
      </c>
      <c r="H10584" s="1" t="s">
        <v>42119</v>
      </c>
      <c r="I10584" s="1" t="s">
        <v>47</v>
      </c>
      <c r="J10584" s="1" t="s">
        <v>48</v>
      </c>
      <c r="K10584" s="1" t="s">
        <v>49</v>
      </c>
    </row>
    <row r="10585" spans="1:11" ht="15" customHeight="1">
      <c r="A10585" s="1" t="s">
        <v>3637</v>
      </c>
      <c r="B10585" s="1" t="s">
        <v>3638</v>
      </c>
      <c r="C10585" s="1" t="s">
        <v>42120</v>
      </c>
      <c r="D10585" s="1" t="s">
        <v>42121</v>
      </c>
      <c r="E10585" s="1"/>
      <c r="F10585" s="1"/>
      <c r="G10585" s="1" t="s">
        <v>42122</v>
      </c>
      <c r="H10585" s="1" t="s">
        <v>42123</v>
      </c>
      <c r="I10585" s="1" t="s">
        <v>3642</v>
      </c>
      <c r="J10585" s="1" t="s">
        <v>48</v>
      </c>
      <c r="K10585" s="1" t="s">
        <v>49</v>
      </c>
    </row>
    <row r="10586" spans="1:11" ht="15" customHeight="1">
      <c r="A10586" s="1" t="s">
        <v>3637</v>
      </c>
      <c r="B10586" s="1" t="s">
        <v>3638</v>
      </c>
      <c r="C10586" s="1" t="s">
        <v>42124</v>
      </c>
      <c r="D10586" s="1" t="s">
        <v>42125</v>
      </c>
      <c r="E10586" s="1"/>
      <c r="F10586" s="1"/>
      <c r="G10586" s="1" t="s">
        <v>42126</v>
      </c>
      <c r="H10586" s="1" t="s">
        <v>42127</v>
      </c>
      <c r="I10586" s="1" t="s">
        <v>3642</v>
      </c>
      <c r="J10586" s="1" t="s">
        <v>48</v>
      </c>
      <c r="K10586" s="1" t="s">
        <v>49</v>
      </c>
    </row>
    <row r="10587" spans="1:11" ht="15" customHeight="1">
      <c r="A10587" s="1" t="s">
        <v>3637</v>
      </c>
      <c r="B10587" s="1" t="s">
        <v>3638</v>
      </c>
      <c r="C10587" s="1" t="s">
        <v>42128</v>
      </c>
      <c r="D10587" s="1" t="s">
        <v>42129</v>
      </c>
      <c r="E10587" s="1"/>
      <c r="F10587" s="1"/>
      <c r="G10587" s="1" t="s">
        <v>42130</v>
      </c>
      <c r="H10587" s="1" t="s">
        <v>42131</v>
      </c>
      <c r="I10587" s="1" t="s">
        <v>3642</v>
      </c>
      <c r="J10587" s="1" t="s">
        <v>48</v>
      </c>
      <c r="K10587" s="1" t="s">
        <v>49</v>
      </c>
    </row>
    <row r="10588" spans="1:11" ht="15" customHeight="1">
      <c r="A10588" s="1" t="s">
        <v>3637</v>
      </c>
      <c r="B10588" s="1" t="s">
        <v>3638</v>
      </c>
      <c r="C10588" s="1" t="s">
        <v>42132</v>
      </c>
      <c r="D10588" s="1" t="s">
        <v>42133</v>
      </c>
      <c r="E10588" s="1"/>
      <c r="F10588" s="1"/>
      <c r="G10588" s="1" t="s">
        <v>42134</v>
      </c>
      <c r="H10588" s="1" t="s">
        <v>42135</v>
      </c>
      <c r="I10588" s="1" t="s">
        <v>3642</v>
      </c>
      <c r="J10588" s="1" t="s">
        <v>48</v>
      </c>
      <c r="K10588" s="1" t="s">
        <v>49</v>
      </c>
    </row>
    <row r="10589" spans="1:11" ht="15" customHeight="1">
      <c r="A10589" s="1" t="s">
        <v>41</v>
      </c>
      <c r="B10589" s="1" t="s">
        <v>42</v>
      </c>
      <c r="C10589" s="1" t="s">
        <v>42136</v>
      </c>
      <c r="D10589" s="1" t="s">
        <v>42137</v>
      </c>
      <c r="E10589" s="1"/>
      <c r="F10589" s="1"/>
      <c r="G10589" s="1" t="s">
        <v>42138</v>
      </c>
      <c r="H10589" s="1" t="s">
        <v>42139</v>
      </c>
      <c r="I10589" s="1" t="s">
        <v>47</v>
      </c>
      <c r="J10589" s="1" t="s">
        <v>48</v>
      </c>
      <c r="K10589" s="1" t="s">
        <v>49</v>
      </c>
    </row>
    <row r="10590" spans="1:11" ht="15" customHeight="1">
      <c r="A10590" s="1" t="s">
        <v>41</v>
      </c>
      <c r="B10590" s="1" t="s">
        <v>42</v>
      </c>
      <c r="C10590" s="1" t="s">
        <v>42140</v>
      </c>
      <c r="D10590" s="1" t="s">
        <v>42140</v>
      </c>
      <c r="E10590" s="1"/>
      <c r="F10590" s="1"/>
      <c r="G10590" s="1" t="s">
        <v>42141</v>
      </c>
      <c r="H10590" s="1" t="s">
        <v>42142</v>
      </c>
      <c r="I10590" s="1" t="s">
        <v>47</v>
      </c>
      <c r="J10590" s="1" t="s">
        <v>48</v>
      </c>
      <c r="K10590" s="1" t="s">
        <v>49</v>
      </c>
    </row>
    <row r="10591" spans="1:11" ht="15" customHeight="1">
      <c r="A10591" s="1" t="s">
        <v>38439</v>
      </c>
      <c r="B10591" s="1" t="s">
        <v>38440</v>
      </c>
      <c r="C10591" s="1" t="s">
        <v>42143</v>
      </c>
      <c r="D10591" s="1" t="s">
        <v>42144</v>
      </c>
      <c r="E10591" s="1"/>
      <c r="F10591" s="1"/>
      <c r="G10591" s="1" t="s">
        <v>42145</v>
      </c>
      <c r="H10591" s="1" t="s">
        <v>42146</v>
      </c>
      <c r="I10591" s="1" t="s">
        <v>38445</v>
      </c>
      <c r="J10591" s="1" t="s">
        <v>48</v>
      </c>
      <c r="K10591" s="1" t="s">
        <v>49</v>
      </c>
    </row>
    <row r="10592" spans="1:11" ht="15" customHeight="1">
      <c r="A10592" s="1" t="s">
        <v>3637</v>
      </c>
      <c r="B10592" s="1" t="s">
        <v>3638</v>
      </c>
      <c r="C10592" s="1" t="s">
        <v>42147</v>
      </c>
      <c r="D10592" s="1" t="s">
        <v>42148</v>
      </c>
      <c r="E10592" s="1"/>
      <c r="F10592" s="1"/>
      <c r="G10592" s="1" t="s">
        <v>42149</v>
      </c>
      <c r="H10592" s="1" t="s">
        <v>42150</v>
      </c>
      <c r="I10592" s="1" t="s">
        <v>3642</v>
      </c>
      <c r="J10592" s="1" t="s">
        <v>48</v>
      </c>
      <c r="K10592" s="1" t="s">
        <v>49</v>
      </c>
    </row>
    <row r="10593" spans="1:11" ht="15" customHeight="1">
      <c r="A10593" s="1" t="s">
        <v>3637</v>
      </c>
      <c r="B10593" s="1" t="s">
        <v>3638</v>
      </c>
      <c r="C10593" s="1" t="s">
        <v>42151</v>
      </c>
      <c r="D10593" s="1" t="s">
        <v>42152</v>
      </c>
      <c r="E10593" s="1"/>
      <c r="F10593" s="1"/>
      <c r="G10593" s="1" t="s">
        <v>42153</v>
      </c>
      <c r="H10593" s="1" t="s">
        <v>42154</v>
      </c>
      <c r="I10593" s="1" t="s">
        <v>3642</v>
      </c>
      <c r="J10593" s="1" t="s">
        <v>48</v>
      </c>
      <c r="K10593" s="1" t="s">
        <v>49</v>
      </c>
    </row>
    <row r="10594" spans="1:11" ht="15" customHeight="1">
      <c r="A10594" s="1" t="s">
        <v>3637</v>
      </c>
      <c r="B10594" s="1" t="s">
        <v>3638</v>
      </c>
      <c r="C10594" s="1" t="s">
        <v>42155</v>
      </c>
      <c r="D10594" s="1" t="s">
        <v>42156</v>
      </c>
      <c r="E10594" s="1"/>
      <c r="F10594" s="1"/>
      <c r="G10594" s="1" t="s">
        <v>42157</v>
      </c>
      <c r="H10594" s="1" t="s">
        <v>42158</v>
      </c>
      <c r="I10594" s="1" t="s">
        <v>3642</v>
      </c>
      <c r="J10594" s="1" t="s">
        <v>48</v>
      </c>
      <c r="K10594" s="1" t="s">
        <v>49</v>
      </c>
    </row>
    <row r="10595" spans="1:11" ht="15" customHeight="1">
      <c r="A10595" s="1" t="s">
        <v>3637</v>
      </c>
      <c r="B10595" s="1" t="s">
        <v>3638</v>
      </c>
      <c r="C10595" s="1" t="s">
        <v>42159</v>
      </c>
      <c r="D10595" s="1" t="s">
        <v>42160</v>
      </c>
      <c r="E10595" s="1"/>
      <c r="F10595" s="1"/>
      <c r="G10595" s="1" t="s">
        <v>42161</v>
      </c>
      <c r="H10595" s="1" t="s">
        <v>42162</v>
      </c>
      <c r="I10595" s="1" t="s">
        <v>3642</v>
      </c>
      <c r="J10595" s="1" t="s">
        <v>48</v>
      </c>
      <c r="K10595" s="1" t="s">
        <v>49</v>
      </c>
    </row>
    <row r="10596" spans="1:11" ht="15" customHeight="1">
      <c r="A10596" s="1" t="s">
        <v>3637</v>
      </c>
      <c r="B10596" s="1" t="s">
        <v>3638</v>
      </c>
      <c r="C10596" s="1" t="s">
        <v>42163</v>
      </c>
      <c r="D10596" s="1" t="s">
        <v>42164</v>
      </c>
      <c r="E10596" s="1"/>
      <c r="F10596" s="1"/>
      <c r="G10596" s="1" t="s">
        <v>42165</v>
      </c>
      <c r="H10596" s="1" t="s">
        <v>42166</v>
      </c>
      <c r="I10596" s="1" t="s">
        <v>3642</v>
      </c>
      <c r="J10596" s="1" t="s">
        <v>48</v>
      </c>
      <c r="K10596" s="1" t="s">
        <v>49</v>
      </c>
    </row>
    <row r="10597" spans="1:11" ht="15" customHeight="1">
      <c r="A10597" s="1" t="s">
        <v>3637</v>
      </c>
      <c r="B10597" s="1" t="s">
        <v>3638</v>
      </c>
      <c r="C10597" s="1" t="s">
        <v>42167</v>
      </c>
      <c r="D10597" s="1" t="s">
        <v>42168</v>
      </c>
      <c r="E10597" s="1"/>
      <c r="F10597" s="1"/>
      <c r="G10597" s="1" t="s">
        <v>42169</v>
      </c>
      <c r="H10597" s="1" t="s">
        <v>42170</v>
      </c>
      <c r="I10597" s="1" t="s">
        <v>3642</v>
      </c>
      <c r="J10597" s="1" t="s">
        <v>48</v>
      </c>
      <c r="K10597" s="1" t="s">
        <v>49</v>
      </c>
    </row>
    <row r="10598" spans="1:11" ht="15" customHeight="1">
      <c r="A10598" s="1" t="s">
        <v>3637</v>
      </c>
      <c r="B10598" s="1" t="s">
        <v>3638</v>
      </c>
      <c r="C10598" s="1" t="s">
        <v>42171</v>
      </c>
      <c r="D10598" s="1" t="s">
        <v>42172</v>
      </c>
      <c r="E10598" s="1"/>
      <c r="F10598" s="1"/>
      <c r="G10598" s="1" t="s">
        <v>42173</v>
      </c>
      <c r="H10598" s="1" t="s">
        <v>42174</v>
      </c>
      <c r="I10598" s="1" t="s">
        <v>3642</v>
      </c>
      <c r="J10598" s="1" t="s">
        <v>48</v>
      </c>
      <c r="K10598" s="1" t="s">
        <v>49</v>
      </c>
    </row>
    <row r="10599" spans="1:11" ht="15" customHeight="1">
      <c r="A10599" s="1" t="s">
        <v>3637</v>
      </c>
      <c r="B10599" s="1" t="s">
        <v>3638</v>
      </c>
      <c r="C10599" s="1" t="s">
        <v>42175</v>
      </c>
      <c r="D10599" s="1" t="s">
        <v>42176</v>
      </c>
      <c r="E10599" s="1"/>
      <c r="F10599" s="1"/>
      <c r="G10599" s="1" t="s">
        <v>42177</v>
      </c>
      <c r="H10599" s="1" t="s">
        <v>42178</v>
      </c>
      <c r="I10599" s="1" t="s">
        <v>3642</v>
      </c>
      <c r="J10599" s="1" t="s">
        <v>48</v>
      </c>
      <c r="K10599" s="1" t="s">
        <v>49</v>
      </c>
    </row>
    <row r="10600" spans="1:11" ht="15" customHeight="1">
      <c r="A10600" s="1" t="s">
        <v>3637</v>
      </c>
      <c r="B10600" s="1" t="s">
        <v>3638</v>
      </c>
      <c r="C10600" s="1" t="s">
        <v>42179</v>
      </c>
      <c r="D10600" s="1" t="s">
        <v>42180</v>
      </c>
      <c r="E10600" s="1"/>
      <c r="F10600" s="1"/>
      <c r="G10600" s="1" t="s">
        <v>42181</v>
      </c>
      <c r="H10600" s="1" t="s">
        <v>42182</v>
      </c>
      <c r="I10600" s="1" t="s">
        <v>3642</v>
      </c>
      <c r="J10600" s="1" t="s">
        <v>48</v>
      </c>
      <c r="K10600" s="1" t="s">
        <v>49</v>
      </c>
    </row>
    <row r="10601" spans="1:11" ht="15" customHeight="1">
      <c r="A10601" s="1" t="s">
        <v>41</v>
      </c>
      <c r="B10601" s="1" t="s">
        <v>42</v>
      </c>
      <c r="C10601" s="1" t="s">
        <v>42183</v>
      </c>
      <c r="D10601" s="1" t="s">
        <v>42184</v>
      </c>
      <c r="E10601" s="1"/>
      <c r="F10601" s="1"/>
      <c r="G10601" s="1" t="s">
        <v>42185</v>
      </c>
      <c r="H10601" s="1" t="s">
        <v>42186</v>
      </c>
      <c r="I10601" s="1" t="s">
        <v>47</v>
      </c>
      <c r="J10601" s="1" t="s">
        <v>48</v>
      </c>
      <c r="K10601" s="1" t="s">
        <v>49</v>
      </c>
    </row>
    <row r="10602" spans="1:11" ht="15" customHeight="1">
      <c r="A10602" s="1" t="s">
        <v>41</v>
      </c>
      <c r="B10602" s="1" t="s">
        <v>42</v>
      </c>
      <c r="C10602" s="1" t="s">
        <v>42187</v>
      </c>
      <c r="D10602" s="1" t="s">
        <v>42188</v>
      </c>
      <c r="E10602" s="1"/>
      <c r="F10602" s="1"/>
      <c r="G10602" s="1" t="s">
        <v>42189</v>
      </c>
      <c r="H10602" s="1" t="s">
        <v>42190</v>
      </c>
      <c r="I10602" s="1" t="s">
        <v>47</v>
      </c>
      <c r="J10602" s="1" t="s">
        <v>48</v>
      </c>
      <c r="K10602" s="1" t="s">
        <v>49</v>
      </c>
    </row>
    <row r="10603" spans="1:11" ht="15" customHeight="1">
      <c r="A10603" s="1" t="s">
        <v>4570</v>
      </c>
      <c r="B10603" s="1" t="s">
        <v>42</v>
      </c>
      <c r="C10603" s="1" t="s">
        <v>42191</v>
      </c>
      <c r="D10603" s="1" t="s">
        <v>42192</v>
      </c>
      <c r="E10603" s="1"/>
      <c r="F10603" s="1"/>
      <c r="G10603" s="1" t="s">
        <v>42193</v>
      </c>
      <c r="H10603" s="1" t="s">
        <v>42194</v>
      </c>
      <c r="I10603" s="1" t="s">
        <v>4575</v>
      </c>
      <c r="J10603" s="1" t="s">
        <v>48</v>
      </c>
      <c r="K10603" s="1" t="s">
        <v>49</v>
      </c>
    </row>
    <row r="10604" spans="1:11" ht="15" customHeight="1">
      <c r="A10604" s="1" t="s">
        <v>4570</v>
      </c>
      <c r="B10604" s="1" t="s">
        <v>42</v>
      </c>
      <c r="C10604" s="1" t="s">
        <v>42195</v>
      </c>
      <c r="D10604" s="1" t="s">
        <v>42196</v>
      </c>
      <c r="E10604" s="1"/>
      <c r="F10604" s="1"/>
      <c r="G10604" s="1" t="s">
        <v>42197</v>
      </c>
      <c r="H10604" s="1" t="s">
        <v>42198</v>
      </c>
      <c r="I10604" s="1" t="s">
        <v>4575</v>
      </c>
      <c r="J10604" s="1" t="s">
        <v>48</v>
      </c>
      <c r="K10604" s="1" t="s">
        <v>49</v>
      </c>
    </row>
    <row r="10605" spans="1:11" ht="15" customHeight="1">
      <c r="A10605" s="1" t="s">
        <v>4570</v>
      </c>
      <c r="B10605" s="1" t="s">
        <v>42</v>
      </c>
      <c r="C10605" s="1" t="s">
        <v>42199</v>
      </c>
      <c r="D10605" s="1" t="s">
        <v>42200</v>
      </c>
      <c r="E10605" s="1"/>
      <c r="F10605" s="1"/>
      <c r="G10605" s="1" t="s">
        <v>42201</v>
      </c>
      <c r="H10605" s="1" t="s">
        <v>42202</v>
      </c>
      <c r="I10605" s="1" t="s">
        <v>4575</v>
      </c>
      <c r="J10605" s="1" t="s">
        <v>48</v>
      </c>
      <c r="K10605" s="1" t="s">
        <v>49</v>
      </c>
    </row>
    <row r="10606" spans="1:11" ht="15" customHeight="1">
      <c r="A10606" s="1" t="s">
        <v>4570</v>
      </c>
      <c r="B10606" s="1" t="s">
        <v>42</v>
      </c>
      <c r="C10606" s="1" t="s">
        <v>42203</v>
      </c>
      <c r="D10606" s="1" t="s">
        <v>42204</v>
      </c>
      <c r="E10606" s="1"/>
      <c r="F10606" s="1"/>
      <c r="G10606" s="1" t="s">
        <v>42205</v>
      </c>
      <c r="H10606" s="1" t="s">
        <v>42206</v>
      </c>
      <c r="I10606" s="1" t="s">
        <v>4575</v>
      </c>
      <c r="J10606" s="1" t="s">
        <v>48</v>
      </c>
      <c r="K10606" s="1" t="s">
        <v>49</v>
      </c>
    </row>
    <row r="10607" spans="1:11" ht="15" customHeight="1">
      <c r="A10607" s="1" t="s">
        <v>41</v>
      </c>
      <c r="B10607" s="1" t="s">
        <v>42</v>
      </c>
      <c r="C10607" s="1" t="s">
        <v>42207</v>
      </c>
      <c r="D10607" s="1" t="s">
        <v>42208</v>
      </c>
      <c r="E10607" s="1"/>
      <c r="F10607" s="1"/>
      <c r="G10607" s="1" t="s">
        <v>42209</v>
      </c>
      <c r="H10607" s="1" t="s">
        <v>42210</v>
      </c>
      <c r="I10607" s="1" t="s">
        <v>47</v>
      </c>
      <c r="J10607" s="1" t="s">
        <v>48</v>
      </c>
      <c r="K10607" s="1" t="s">
        <v>49</v>
      </c>
    </row>
    <row r="10608" spans="1:11" ht="15" customHeight="1">
      <c r="A10608" s="1" t="s">
        <v>41</v>
      </c>
      <c r="B10608" s="1" t="s">
        <v>42</v>
      </c>
      <c r="C10608" s="1" t="s">
        <v>42211</v>
      </c>
      <c r="D10608" s="1" t="s">
        <v>42212</v>
      </c>
      <c r="E10608" s="1"/>
      <c r="F10608" s="1"/>
      <c r="G10608" s="1" t="s">
        <v>42213</v>
      </c>
      <c r="H10608" s="1" t="s">
        <v>42214</v>
      </c>
      <c r="I10608" s="1" t="s">
        <v>47</v>
      </c>
      <c r="J10608" s="1" t="s">
        <v>48</v>
      </c>
      <c r="K10608" s="1" t="s">
        <v>49</v>
      </c>
    </row>
    <row r="10609" spans="1:11" ht="15" customHeight="1">
      <c r="A10609" s="1" t="s">
        <v>41</v>
      </c>
      <c r="B10609" s="1" t="s">
        <v>42</v>
      </c>
      <c r="C10609" s="1" t="s">
        <v>42215</v>
      </c>
      <c r="D10609" s="1" t="s">
        <v>42216</v>
      </c>
      <c r="E10609" s="1"/>
      <c r="F10609" s="1"/>
      <c r="G10609" s="1" t="s">
        <v>42217</v>
      </c>
      <c r="H10609" s="1" t="s">
        <v>42218</v>
      </c>
      <c r="I10609" s="1" t="s">
        <v>47</v>
      </c>
      <c r="J10609" s="1" t="s">
        <v>48</v>
      </c>
      <c r="K10609" s="1" t="s">
        <v>49</v>
      </c>
    </row>
    <row r="10610" spans="1:11" ht="15" customHeight="1">
      <c r="A10610" s="1" t="s">
        <v>41</v>
      </c>
      <c r="B10610" s="1" t="s">
        <v>42</v>
      </c>
      <c r="C10610" s="1" t="s">
        <v>42219</v>
      </c>
      <c r="D10610" s="1" t="s">
        <v>42220</v>
      </c>
      <c r="E10610" s="1"/>
      <c r="F10610" s="1"/>
      <c r="G10610" s="1" t="s">
        <v>42221</v>
      </c>
      <c r="H10610" s="1" t="s">
        <v>42222</v>
      </c>
      <c r="I10610" s="1" t="s">
        <v>47</v>
      </c>
      <c r="J10610" s="1" t="s">
        <v>48</v>
      </c>
      <c r="K10610" s="1" t="s">
        <v>49</v>
      </c>
    </row>
    <row r="10611" spans="1:11" ht="15" customHeight="1">
      <c r="A10611" s="1" t="s">
        <v>41</v>
      </c>
      <c r="B10611" s="1" t="s">
        <v>42</v>
      </c>
      <c r="C10611" s="1" t="s">
        <v>42223</v>
      </c>
      <c r="D10611" s="1" t="s">
        <v>42224</v>
      </c>
      <c r="E10611" s="1"/>
      <c r="F10611" s="1"/>
      <c r="G10611" s="1" t="s">
        <v>42225</v>
      </c>
      <c r="H10611" s="1" t="s">
        <v>42226</v>
      </c>
      <c r="I10611" s="1" t="s">
        <v>47</v>
      </c>
      <c r="J10611" s="1" t="s">
        <v>48</v>
      </c>
      <c r="K10611" s="1" t="s">
        <v>49</v>
      </c>
    </row>
    <row r="10612" spans="1:11" ht="15" customHeight="1">
      <c r="A10612" s="1" t="s">
        <v>41</v>
      </c>
      <c r="B10612" s="1" t="s">
        <v>42</v>
      </c>
      <c r="C10612" s="1" t="s">
        <v>42227</v>
      </c>
      <c r="D10612" s="1" t="s">
        <v>42228</v>
      </c>
      <c r="E10612" s="1"/>
      <c r="F10612" s="1"/>
      <c r="G10612" s="1" t="s">
        <v>42229</v>
      </c>
      <c r="H10612" s="1" t="s">
        <v>42230</v>
      </c>
      <c r="I10612" s="1" t="s">
        <v>47</v>
      </c>
      <c r="J10612" s="1" t="s">
        <v>48</v>
      </c>
      <c r="K10612" s="1" t="s">
        <v>49</v>
      </c>
    </row>
    <row r="10613" spans="1:11" ht="15" customHeight="1">
      <c r="A10613" s="1" t="s">
        <v>41</v>
      </c>
      <c r="B10613" s="1" t="s">
        <v>42</v>
      </c>
      <c r="C10613" s="1" t="s">
        <v>42231</v>
      </c>
      <c r="D10613" s="1" t="s">
        <v>42232</v>
      </c>
      <c r="E10613" s="1"/>
      <c r="F10613" s="1"/>
      <c r="G10613" s="1" t="s">
        <v>42233</v>
      </c>
      <c r="H10613" s="1" t="s">
        <v>42234</v>
      </c>
      <c r="I10613" s="1" t="s">
        <v>47</v>
      </c>
      <c r="J10613" s="1" t="s">
        <v>48</v>
      </c>
      <c r="K10613" s="1" t="s">
        <v>49</v>
      </c>
    </row>
    <row r="10614" spans="1:11" ht="15" customHeight="1">
      <c r="A10614" s="1" t="s">
        <v>41</v>
      </c>
      <c r="B10614" s="1" t="s">
        <v>42</v>
      </c>
      <c r="C10614" s="1" t="s">
        <v>42235</v>
      </c>
      <c r="D10614" s="1" t="s">
        <v>42236</v>
      </c>
      <c r="E10614" s="1"/>
      <c r="F10614" s="1"/>
      <c r="G10614" s="1" t="s">
        <v>42237</v>
      </c>
      <c r="H10614" s="1" t="s">
        <v>42238</v>
      </c>
      <c r="I10614" s="1" t="s">
        <v>47</v>
      </c>
      <c r="J10614" s="1" t="s">
        <v>48</v>
      </c>
      <c r="K10614" s="1" t="s">
        <v>49</v>
      </c>
    </row>
    <row r="10615" spans="1:11" ht="15" customHeight="1">
      <c r="A10615" s="1" t="s">
        <v>3637</v>
      </c>
      <c r="B10615" s="1" t="s">
        <v>3638</v>
      </c>
      <c r="C10615" s="1" t="s">
        <v>42239</v>
      </c>
      <c r="D10615" s="1" t="s">
        <v>42239</v>
      </c>
      <c r="E10615" s="1"/>
      <c r="F10615" s="1"/>
      <c r="G10615" s="1" t="s">
        <v>42240</v>
      </c>
      <c r="H10615" s="1" t="s">
        <v>42241</v>
      </c>
      <c r="I10615" s="1" t="s">
        <v>3642</v>
      </c>
      <c r="J10615" s="1" t="s">
        <v>48</v>
      </c>
      <c r="K10615" s="1" t="s">
        <v>49</v>
      </c>
    </row>
    <row r="10616" spans="1:11" ht="15" customHeight="1">
      <c r="A10616" s="1" t="s">
        <v>3637</v>
      </c>
      <c r="B10616" s="1" t="s">
        <v>3638</v>
      </c>
      <c r="C10616" s="1" t="s">
        <v>42242</v>
      </c>
      <c r="D10616" s="1" t="s">
        <v>42242</v>
      </c>
      <c r="E10616" s="1"/>
      <c r="F10616" s="1"/>
      <c r="G10616" s="1" t="s">
        <v>42243</v>
      </c>
      <c r="H10616" s="1" t="s">
        <v>42244</v>
      </c>
      <c r="I10616" s="1" t="s">
        <v>3642</v>
      </c>
      <c r="J10616" s="1" t="s">
        <v>48</v>
      </c>
      <c r="K10616" s="1" t="s">
        <v>49</v>
      </c>
    </row>
    <row r="10617" spans="1:11" ht="15" customHeight="1">
      <c r="A10617" s="1" t="s">
        <v>3637</v>
      </c>
      <c r="B10617" s="1" t="s">
        <v>3638</v>
      </c>
      <c r="C10617" s="1" t="s">
        <v>42245</v>
      </c>
      <c r="D10617" s="1" t="s">
        <v>42245</v>
      </c>
      <c r="E10617" s="1"/>
      <c r="F10617" s="1"/>
      <c r="G10617" s="1" t="s">
        <v>42246</v>
      </c>
      <c r="H10617" s="1" t="s">
        <v>42247</v>
      </c>
      <c r="I10617" s="1" t="s">
        <v>3642</v>
      </c>
      <c r="J10617" s="1" t="s">
        <v>48</v>
      </c>
      <c r="K10617" s="1" t="s">
        <v>49</v>
      </c>
    </row>
    <row r="10618" spans="1:11" ht="15" customHeight="1">
      <c r="A10618" s="1" t="s">
        <v>3637</v>
      </c>
      <c r="B10618" s="1" t="s">
        <v>3638</v>
      </c>
      <c r="C10618" s="1" t="s">
        <v>42248</v>
      </c>
      <c r="D10618" s="1" t="s">
        <v>42249</v>
      </c>
      <c r="E10618" s="1"/>
      <c r="F10618" s="1"/>
      <c r="G10618" s="1" t="s">
        <v>42250</v>
      </c>
      <c r="H10618" s="1" t="s">
        <v>42251</v>
      </c>
      <c r="I10618" s="1" t="s">
        <v>3642</v>
      </c>
      <c r="J10618" s="1" t="s">
        <v>48</v>
      </c>
      <c r="K10618" s="1" t="s">
        <v>49</v>
      </c>
    </row>
    <row r="10619" spans="1:11" ht="15" customHeight="1">
      <c r="A10619" s="1" t="s">
        <v>41</v>
      </c>
      <c r="B10619" s="1" t="s">
        <v>42</v>
      </c>
      <c r="C10619" s="1" t="s">
        <v>42252</v>
      </c>
      <c r="D10619" s="1" t="s">
        <v>42253</v>
      </c>
      <c r="E10619" s="1"/>
      <c r="F10619" s="1"/>
      <c r="G10619" s="1" t="s">
        <v>42254</v>
      </c>
      <c r="H10619" s="1" t="s">
        <v>42255</v>
      </c>
      <c r="I10619" s="1" t="s">
        <v>47</v>
      </c>
      <c r="J10619" s="1" t="s">
        <v>48</v>
      </c>
      <c r="K10619" s="1" t="s">
        <v>49</v>
      </c>
    </row>
    <row r="10620" spans="1:11" ht="15" customHeight="1">
      <c r="A10620" s="1" t="s">
        <v>41</v>
      </c>
      <c r="B10620" s="1" t="s">
        <v>42</v>
      </c>
      <c r="C10620" s="1" t="s">
        <v>42256</v>
      </c>
      <c r="D10620" s="1" t="s">
        <v>42257</v>
      </c>
      <c r="E10620" s="1"/>
      <c r="F10620" s="1"/>
      <c r="G10620" s="1" t="s">
        <v>42258</v>
      </c>
      <c r="H10620" s="1" t="s">
        <v>42259</v>
      </c>
      <c r="I10620" s="1" t="s">
        <v>47</v>
      </c>
      <c r="J10620" s="1" t="s">
        <v>48</v>
      </c>
      <c r="K10620" s="1" t="s">
        <v>49</v>
      </c>
    </row>
    <row r="10621" spans="1:11" ht="15" customHeight="1">
      <c r="A10621" s="1" t="s">
        <v>41</v>
      </c>
      <c r="B10621" s="1" t="s">
        <v>42</v>
      </c>
      <c r="C10621" s="1" t="s">
        <v>42260</v>
      </c>
      <c r="D10621" s="1" t="s">
        <v>42261</v>
      </c>
      <c r="E10621" s="1"/>
      <c r="F10621" s="1"/>
      <c r="G10621" s="1" t="s">
        <v>42262</v>
      </c>
      <c r="H10621" s="1" t="s">
        <v>42263</v>
      </c>
      <c r="I10621" s="1" t="s">
        <v>47</v>
      </c>
      <c r="J10621" s="1" t="s">
        <v>48</v>
      </c>
      <c r="K10621" s="1" t="s">
        <v>49</v>
      </c>
    </row>
    <row r="10622" spans="1:11" ht="15" customHeight="1">
      <c r="A10622" s="1" t="s">
        <v>41</v>
      </c>
      <c r="B10622" s="1" t="s">
        <v>42</v>
      </c>
      <c r="C10622" s="1" t="s">
        <v>42264</v>
      </c>
      <c r="D10622" s="1" t="s">
        <v>42265</v>
      </c>
      <c r="E10622" s="1"/>
      <c r="F10622" s="1"/>
      <c r="G10622" s="1" t="s">
        <v>42266</v>
      </c>
      <c r="H10622" s="1" t="s">
        <v>42267</v>
      </c>
      <c r="I10622" s="1" t="s">
        <v>47</v>
      </c>
      <c r="J10622" s="1" t="s">
        <v>48</v>
      </c>
      <c r="K10622" s="1" t="s">
        <v>49</v>
      </c>
    </row>
    <row r="10623" spans="1:11" ht="15" customHeight="1">
      <c r="A10623" s="1" t="s">
        <v>41</v>
      </c>
      <c r="B10623" s="1" t="s">
        <v>42</v>
      </c>
      <c r="C10623" s="1" t="s">
        <v>42268</v>
      </c>
      <c r="D10623" s="1" t="s">
        <v>42269</v>
      </c>
      <c r="E10623" s="1"/>
      <c r="F10623" s="1"/>
      <c r="G10623" s="1" t="s">
        <v>42270</v>
      </c>
      <c r="H10623" s="1" t="s">
        <v>42271</v>
      </c>
      <c r="I10623" s="1" t="s">
        <v>47</v>
      </c>
      <c r="J10623" s="1" t="s">
        <v>48</v>
      </c>
      <c r="K10623" s="1" t="s">
        <v>49</v>
      </c>
    </row>
    <row r="10624" spans="1:11" ht="15" customHeight="1">
      <c r="A10624" s="1" t="s">
        <v>41</v>
      </c>
      <c r="B10624" s="1" t="s">
        <v>42</v>
      </c>
      <c r="C10624" s="1" t="s">
        <v>42272</v>
      </c>
      <c r="D10624" s="1" t="s">
        <v>42273</v>
      </c>
      <c r="E10624" s="1"/>
      <c r="F10624" s="1"/>
      <c r="G10624" s="1" t="s">
        <v>42274</v>
      </c>
      <c r="H10624" s="1" t="s">
        <v>42275</v>
      </c>
      <c r="I10624" s="1" t="s">
        <v>47</v>
      </c>
      <c r="J10624" s="1" t="s">
        <v>48</v>
      </c>
      <c r="K10624" s="1" t="s">
        <v>49</v>
      </c>
    </row>
    <row r="10625" spans="1:11" ht="15" customHeight="1">
      <c r="A10625" s="1" t="s">
        <v>38439</v>
      </c>
      <c r="B10625" s="1" t="s">
        <v>38440</v>
      </c>
      <c r="C10625" s="1" t="s">
        <v>42276</v>
      </c>
      <c r="D10625" s="1" t="s">
        <v>42277</v>
      </c>
      <c r="E10625" s="1"/>
      <c r="F10625" s="1"/>
      <c r="G10625" s="1" t="s">
        <v>42278</v>
      </c>
      <c r="H10625" s="1" t="s">
        <v>42279</v>
      </c>
      <c r="I10625" s="1" t="s">
        <v>38445</v>
      </c>
      <c r="J10625" s="1" t="s">
        <v>48</v>
      </c>
      <c r="K10625" s="1" t="s">
        <v>49</v>
      </c>
    </row>
    <row r="10626" spans="1:11" ht="15" customHeight="1">
      <c r="A10626" s="1" t="s">
        <v>3637</v>
      </c>
      <c r="B10626" s="1" t="s">
        <v>3638</v>
      </c>
      <c r="C10626" s="1" t="s">
        <v>42280</v>
      </c>
      <c r="D10626" s="1" t="s">
        <v>42280</v>
      </c>
      <c r="E10626" s="1"/>
      <c r="F10626" s="1"/>
      <c r="G10626" s="1" t="s">
        <v>42281</v>
      </c>
      <c r="H10626" s="1" t="s">
        <v>42282</v>
      </c>
      <c r="I10626" s="1" t="s">
        <v>3642</v>
      </c>
      <c r="J10626" s="1" t="s">
        <v>48</v>
      </c>
      <c r="K10626" s="1" t="s">
        <v>49</v>
      </c>
    </row>
    <row r="10627" spans="1:11" ht="15" customHeight="1">
      <c r="A10627" s="1" t="s">
        <v>3637</v>
      </c>
      <c r="B10627" s="1" t="s">
        <v>3638</v>
      </c>
      <c r="C10627" s="1" t="s">
        <v>42283</v>
      </c>
      <c r="D10627" s="1" t="s">
        <v>42283</v>
      </c>
      <c r="E10627" s="1"/>
      <c r="F10627" s="1"/>
      <c r="G10627" s="1" t="s">
        <v>42284</v>
      </c>
      <c r="H10627" s="1" t="s">
        <v>42285</v>
      </c>
      <c r="I10627" s="1" t="s">
        <v>3642</v>
      </c>
      <c r="J10627" s="1" t="s">
        <v>48</v>
      </c>
      <c r="K10627" s="1" t="s">
        <v>49</v>
      </c>
    </row>
    <row r="10628" spans="1:11" ht="15" customHeight="1">
      <c r="A10628" s="1" t="s">
        <v>3637</v>
      </c>
      <c r="B10628" s="1" t="s">
        <v>3638</v>
      </c>
      <c r="C10628" s="1" t="s">
        <v>42286</v>
      </c>
      <c r="D10628" s="1" t="s">
        <v>42287</v>
      </c>
      <c r="E10628" s="1"/>
      <c r="F10628" s="1"/>
      <c r="G10628" s="1" t="s">
        <v>42288</v>
      </c>
      <c r="H10628" s="1" t="s">
        <v>42289</v>
      </c>
      <c r="I10628" s="1" t="s">
        <v>3642</v>
      </c>
      <c r="J10628" s="1" t="s">
        <v>48</v>
      </c>
      <c r="K10628" s="1" t="s">
        <v>49</v>
      </c>
    </row>
    <row r="10629" spans="1:11" ht="15" customHeight="1">
      <c r="A10629" s="1" t="s">
        <v>3637</v>
      </c>
      <c r="B10629" s="1" t="s">
        <v>3638</v>
      </c>
      <c r="C10629" s="1" t="s">
        <v>42290</v>
      </c>
      <c r="D10629" s="1" t="s">
        <v>42291</v>
      </c>
      <c r="E10629" s="1"/>
      <c r="F10629" s="1"/>
      <c r="G10629" s="1" t="s">
        <v>42292</v>
      </c>
      <c r="H10629" s="1" t="s">
        <v>42293</v>
      </c>
      <c r="I10629" s="1" t="s">
        <v>3642</v>
      </c>
      <c r="J10629" s="1" t="s">
        <v>48</v>
      </c>
      <c r="K10629" s="1" t="s">
        <v>49</v>
      </c>
    </row>
    <row r="10630" spans="1:11" ht="15" customHeight="1">
      <c r="A10630" s="1" t="s">
        <v>3637</v>
      </c>
      <c r="B10630" s="1" t="s">
        <v>3638</v>
      </c>
      <c r="C10630" s="1" t="s">
        <v>42294</v>
      </c>
      <c r="D10630" s="1" t="s">
        <v>42295</v>
      </c>
      <c r="E10630" s="1"/>
      <c r="F10630" s="1"/>
      <c r="G10630" s="1" t="s">
        <v>42296</v>
      </c>
      <c r="H10630" s="1" t="s">
        <v>42297</v>
      </c>
      <c r="I10630" s="1" t="s">
        <v>3642</v>
      </c>
      <c r="J10630" s="1" t="s">
        <v>48</v>
      </c>
      <c r="K10630" s="1" t="s">
        <v>49</v>
      </c>
    </row>
    <row r="10631" spans="1:11" ht="15" customHeight="1">
      <c r="A10631" s="1" t="s">
        <v>3637</v>
      </c>
      <c r="B10631" s="1" t="s">
        <v>3638</v>
      </c>
      <c r="C10631" s="1" t="s">
        <v>42298</v>
      </c>
      <c r="D10631" s="1" t="s">
        <v>42299</v>
      </c>
      <c r="E10631" s="1"/>
      <c r="F10631" s="1"/>
      <c r="G10631" s="1" t="s">
        <v>42300</v>
      </c>
      <c r="H10631" s="1" t="s">
        <v>42301</v>
      </c>
      <c r="I10631" s="1" t="s">
        <v>3642</v>
      </c>
      <c r="J10631" s="1" t="s">
        <v>48</v>
      </c>
      <c r="K10631" s="1" t="s">
        <v>49</v>
      </c>
    </row>
    <row r="10632" spans="1:11" ht="15" customHeight="1">
      <c r="A10632" s="1" t="s">
        <v>3637</v>
      </c>
      <c r="B10632" s="1" t="s">
        <v>3638</v>
      </c>
      <c r="C10632" s="1" t="s">
        <v>42302</v>
      </c>
      <c r="D10632" s="1" t="s">
        <v>42303</v>
      </c>
      <c r="E10632" s="1"/>
      <c r="F10632" s="1"/>
      <c r="G10632" s="1" t="s">
        <v>42304</v>
      </c>
      <c r="H10632" s="1" t="s">
        <v>42305</v>
      </c>
      <c r="I10632" s="1" t="s">
        <v>3642</v>
      </c>
      <c r="J10632" s="1" t="s">
        <v>48</v>
      </c>
      <c r="K10632" s="1" t="s">
        <v>49</v>
      </c>
    </row>
    <row r="10633" spans="1:11" ht="15" customHeight="1">
      <c r="A10633" s="1" t="s">
        <v>3637</v>
      </c>
      <c r="B10633" s="1" t="s">
        <v>3638</v>
      </c>
      <c r="C10633" s="1" t="s">
        <v>42306</v>
      </c>
      <c r="D10633" s="1" t="s">
        <v>42307</v>
      </c>
      <c r="E10633" s="1"/>
      <c r="F10633" s="1"/>
      <c r="G10633" s="1" t="s">
        <v>42308</v>
      </c>
      <c r="H10633" s="1" t="s">
        <v>42309</v>
      </c>
      <c r="I10633" s="1" t="s">
        <v>3642</v>
      </c>
      <c r="J10633" s="1" t="s">
        <v>48</v>
      </c>
      <c r="K10633" s="1" t="s">
        <v>49</v>
      </c>
    </row>
    <row r="10634" spans="1:11" ht="15" customHeight="1">
      <c r="A10634" s="1" t="s">
        <v>3637</v>
      </c>
      <c r="B10634" s="1" t="s">
        <v>3638</v>
      </c>
      <c r="C10634" s="1" t="s">
        <v>42310</v>
      </c>
      <c r="D10634" s="1" t="s">
        <v>42311</v>
      </c>
      <c r="E10634" s="1"/>
      <c r="F10634" s="1"/>
      <c r="G10634" s="1" t="s">
        <v>42312</v>
      </c>
      <c r="H10634" s="1" t="s">
        <v>42313</v>
      </c>
      <c r="I10634" s="1" t="s">
        <v>3642</v>
      </c>
      <c r="J10634" s="1" t="s">
        <v>48</v>
      </c>
      <c r="K10634" s="1" t="s">
        <v>49</v>
      </c>
    </row>
    <row r="10635" spans="1:11" ht="15" customHeight="1">
      <c r="A10635" s="1" t="s">
        <v>3637</v>
      </c>
      <c r="B10635" s="1" t="s">
        <v>3638</v>
      </c>
      <c r="C10635" s="1" t="s">
        <v>42314</v>
      </c>
      <c r="D10635" s="1" t="s">
        <v>42315</v>
      </c>
      <c r="E10635" s="1"/>
      <c r="F10635" s="1"/>
      <c r="G10635" s="1" t="s">
        <v>42316</v>
      </c>
      <c r="H10635" s="1" t="s">
        <v>42317</v>
      </c>
      <c r="I10635" s="1" t="s">
        <v>3642</v>
      </c>
      <c r="J10635" s="1" t="s">
        <v>48</v>
      </c>
      <c r="K10635" s="1" t="s">
        <v>49</v>
      </c>
    </row>
    <row r="10636" spans="1:11" ht="15" customHeight="1">
      <c r="A10636" s="1" t="s">
        <v>3637</v>
      </c>
      <c r="B10636" s="1" t="s">
        <v>3638</v>
      </c>
      <c r="C10636" s="1" t="s">
        <v>42318</v>
      </c>
      <c r="D10636" s="1" t="s">
        <v>42319</v>
      </c>
      <c r="E10636" s="1"/>
      <c r="F10636" s="1"/>
      <c r="G10636" s="1" t="s">
        <v>42320</v>
      </c>
      <c r="H10636" s="1" t="s">
        <v>42321</v>
      </c>
      <c r="I10636" s="1" t="s">
        <v>3642</v>
      </c>
      <c r="J10636" s="1" t="s">
        <v>48</v>
      </c>
      <c r="K10636" s="1" t="s">
        <v>49</v>
      </c>
    </row>
    <row r="10637" spans="1:11" ht="15" customHeight="1">
      <c r="A10637" s="1" t="s">
        <v>3637</v>
      </c>
      <c r="B10637" s="1" t="s">
        <v>3638</v>
      </c>
      <c r="C10637" s="1" t="s">
        <v>42322</v>
      </c>
      <c r="D10637" s="1" t="s">
        <v>42323</v>
      </c>
      <c r="E10637" s="1"/>
      <c r="F10637" s="1"/>
      <c r="G10637" s="1" t="s">
        <v>42324</v>
      </c>
      <c r="H10637" s="1" t="s">
        <v>42325</v>
      </c>
      <c r="I10637" s="1" t="s">
        <v>3642</v>
      </c>
      <c r="J10637" s="1" t="s">
        <v>48</v>
      </c>
      <c r="K10637" s="1" t="s">
        <v>49</v>
      </c>
    </row>
    <row r="10638" spans="1:11" ht="15" customHeight="1">
      <c r="A10638" s="1" t="s">
        <v>3637</v>
      </c>
      <c r="B10638" s="1" t="s">
        <v>3638</v>
      </c>
      <c r="C10638" s="1" t="s">
        <v>42326</v>
      </c>
      <c r="D10638" s="1" t="s">
        <v>42327</v>
      </c>
      <c r="E10638" s="1"/>
      <c r="F10638" s="1"/>
      <c r="G10638" s="1" t="s">
        <v>42328</v>
      </c>
      <c r="H10638" s="1" t="s">
        <v>42329</v>
      </c>
      <c r="I10638" s="1" t="s">
        <v>3642</v>
      </c>
      <c r="J10638" s="1" t="s">
        <v>48</v>
      </c>
      <c r="K10638" s="1" t="s">
        <v>49</v>
      </c>
    </row>
    <row r="10639" spans="1:11" ht="15" customHeight="1">
      <c r="A10639" s="1" t="s">
        <v>3637</v>
      </c>
      <c r="B10639" s="1" t="s">
        <v>3638</v>
      </c>
      <c r="C10639" s="1" t="s">
        <v>42330</v>
      </c>
      <c r="D10639" s="1" t="s">
        <v>42331</v>
      </c>
      <c r="E10639" s="1"/>
      <c r="F10639" s="1"/>
      <c r="G10639" s="1" t="s">
        <v>42332</v>
      </c>
      <c r="H10639" s="1" t="s">
        <v>42333</v>
      </c>
      <c r="I10639" s="1" t="s">
        <v>3642</v>
      </c>
      <c r="J10639" s="1" t="s">
        <v>48</v>
      </c>
      <c r="K10639" s="1" t="s">
        <v>49</v>
      </c>
    </row>
    <row r="10640" spans="1:11" ht="15" customHeight="1">
      <c r="A10640" s="1" t="s">
        <v>38439</v>
      </c>
      <c r="B10640" s="1" t="s">
        <v>38440</v>
      </c>
      <c r="C10640" s="1" t="s">
        <v>42334</v>
      </c>
      <c r="D10640" s="1" t="s">
        <v>42335</v>
      </c>
      <c r="E10640" s="1"/>
      <c r="F10640" s="1"/>
      <c r="G10640" s="1" t="s">
        <v>42336</v>
      </c>
      <c r="H10640" s="1" t="s">
        <v>42337</v>
      </c>
      <c r="I10640" s="1" t="s">
        <v>38445</v>
      </c>
      <c r="J10640" s="1" t="s">
        <v>48</v>
      </c>
      <c r="K10640" s="1" t="s">
        <v>49</v>
      </c>
    </row>
    <row r="10641" spans="1:11" ht="15" customHeight="1">
      <c r="A10641" s="1" t="s">
        <v>41</v>
      </c>
      <c r="B10641" s="1" t="s">
        <v>42</v>
      </c>
      <c r="C10641" s="1" t="s">
        <v>42338</v>
      </c>
      <c r="D10641" s="1" t="s">
        <v>42339</v>
      </c>
      <c r="E10641" s="1"/>
      <c r="F10641" s="1"/>
      <c r="G10641" s="1" t="s">
        <v>42340</v>
      </c>
      <c r="H10641" s="1" t="s">
        <v>42341</v>
      </c>
      <c r="I10641" s="1" t="s">
        <v>47</v>
      </c>
      <c r="J10641" s="1" t="s">
        <v>48</v>
      </c>
      <c r="K10641" s="1" t="s">
        <v>49</v>
      </c>
    </row>
    <row r="10642" spans="1:11" ht="15" customHeight="1">
      <c r="A10642" s="1" t="s">
        <v>41</v>
      </c>
      <c r="B10642" s="1" t="s">
        <v>42</v>
      </c>
      <c r="C10642" s="1" t="s">
        <v>42342</v>
      </c>
      <c r="D10642" s="1" t="s">
        <v>42343</v>
      </c>
      <c r="E10642" s="1"/>
      <c r="F10642" s="1"/>
      <c r="G10642" s="1" t="s">
        <v>42344</v>
      </c>
      <c r="H10642" s="1" t="s">
        <v>42345</v>
      </c>
      <c r="I10642" s="1" t="s">
        <v>47</v>
      </c>
      <c r="J10642" s="1" t="s">
        <v>48</v>
      </c>
      <c r="K10642" s="1" t="s">
        <v>49</v>
      </c>
    </row>
    <row r="10643" spans="1:11" ht="15" customHeight="1">
      <c r="A10643" s="1" t="s">
        <v>3637</v>
      </c>
      <c r="B10643" s="1" t="s">
        <v>3638</v>
      </c>
      <c r="C10643" s="1" t="s">
        <v>42346</v>
      </c>
      <c r="D10643" s="1" t="s">
        <v>42346</v>
      </c>
      <c r="E10643" s="1"/>
      <c r="F10643" s="1"/>
      <c r="G10643" s="1" t="s">
        <v>42347</v>
      </c>
      <c r="H10643" s="1" t="s">
        <v>42348</v>
      </c>
      <c r="I10643" s="1" t="s">
        <v>3642</v>
      </c>
      <c r="J10643" s="1" t="s">
        <v>48</v>
      </c>
      <c r="K10643" s="1" t="s">
        <v>49</v>
      </c>
    </row>
    <row r="10644" spans="1:11" ht="15" customHeight="1">
      <c r="A10644" s="1" t="s">
        <v>41</v>
      </c>
      <c r="B10644" s="1" t="s">
        <v>42</v>
      </c>
      <c r="C10644" s="1" t="s">
        <v>42349</v>
      </c>
      <c r="D10644" s="1" t="s">
        <v>42350</v>
      </c>
      <c r="E10644" s="1"/>
      <c r="F10644" s="1"/>
      <c r="G10644" s="1" t="s">
        <v>42351</v>
      </c>
      <c r="H10644" s="1" t="s">
        <v>42352</v>
      </c>
      <c r="I10644" s="1" t="s">
        <v>47</v>
      </c>
      <c r="J10644" s="1" t="s">
        <v>48</v>
      </c>
      <c r="K10644" s="1" t="s">
        <v>49</v>
      </c>
    </row>
    <row r="10645" spans="1:11" ht="15" customHeight="1">
      <c r="A10645" s="1" t="s">
        <v>41</v>
      </c>
      <c r="B10645" s="1" t="s">
        <v>42</v>
      </c>
      <c r="C10645" s="1" t="s">
        <v>42353</v>
      </c>
      <c r="D10645" s="1" t="s">
        <v>42354</v>
      </c>
      <c r="E10645" s="1"/>
      <c r="F10645" s="1"/>
      <c r="G10645" s="1" t="s">
        <v>42355</v>
      </c>
      <c r="H10645" s="1" t="s">
        <v>42356</v>
      </c>
      <c r="I10645" s="1" t="s">
        <v>47</v>
      </c>
      <c r="J10645" s="1" t="s">
        <v>48</v>
      </c>
      <c r="K10645" s="1" t="s">
        <v>49</v>
      </c>
    </row>
    <row r="10646" spans="1:11" ht="15" customHeight="1">
      <c r="A10646" s="1" t="s">
        <v>38439</v>
      </c>
      <c r="B10646" s="1" t="s">
        <v>38440</v>
      </c>
      <c r="C10646" s="1" t="s">
        <v>42357</v>
      </c>
      <c r="D10646" s="1" t="s">
        <v>42358</v>
      </c>
      <c r="E10646" s="1"/>
      <c r="F10646" s="1"/>
      <c r="G10646" s="1" t="s">
        <v>42359</v>
      </c>
      <c r="H10646" s="1" t="s">
        <v>42360</v>
      </c>
      <c r="I10646" s="1" t="s">
        <v>38445</v>
      </c>
      <c r="J10646" s="1" t="s">
        <v>48</v>
      </c>
      <c r="K10646" s="1" t="s">
        <v>49</v>
      </c>
    </row>
    <row r="10647" spans="1:11" ht="15" customHeight="1">
      <c r="A10647" s="1" t="s">
        <v>38439</v>
      </c>
      <c r="B10647" s="1" t="s">
        <v>38440</v>
      </c>
      <c r="C10647" s="1" t="s">
        <v>42361</v>
      </c>
      <c r="D10647" s="1" t="s">
        <v>42362</v>
      </c>
      <c r="E10647" s="1"/>
      <c r="F10647" s="1"/>
      <c r="G10647" s="1" t="s">
        <v>42363</v>
      </c>
      <c r="H10647" s="1" t="s">
        <v>42364</v>
      </c>
      <c r="I10647" s="1" t="s">
        <v>38445</v>
      </c>
      <c r="J10647" s="1" t="s">
        <v>48</v>
      </c>
      <c r="K10647" s="1" t="s">
        <v>49</v>
      </c>
    </row>
    <row r="10648" spans="1:11" ht="15" customHeight="1">
      <c r="A10648" s="1" t="s">
        <v>41</v>
      </c>
      <c r="B10648" s="1" t="s">
        <v>42</v>
      </c>
      <c r="C10648" s="1" t="s">
        <v>42365</v>
      </c>
      <c r="D10648" s="1" t="s">
        <v>42366</v>
      </c>
      <c r="E10648" s="1"/>
      <c r="F10648" s="1"/>
      <c r="G10648" s="1" t="s">
        <v>42367</v>
      </c>
      <c r="H10648" s="1" t="s">
        <v>42368</v>
      </c>
      <c r="I10648" s="1" t="s">
        <v>47</v>
      </c>
      <c r="J10648" s="1" t="s">
        <v>48</v>
      </c>
      <c r="K10648" s="1" t="s">
        <v>49</v>
      </c>
    </row>
    <row r="10649" spans="1:11" ht="15" customHeight="1">
      <c r="A10649" s="1" t="s">
        <v>41</v>
      </c>
      <c r="B10649" s="1" t="s">
        <v>42</v>
      </c>
      <c r="C10649" s="1" t="s">
        <v>42369</v>
      </c>
      <c r="D10649" s="1" t="s">
        <v>42370</v>
      </c>
      <c r="E10649" s="1"/>
      <c r="F10649" s="1"/>
      <c r="G10649" s="1" t="s">
        <v>42371</v>
      </c>
      <c r="H10649" s="1" t="s">
        <v>42372</v>
      </c>
      <c r="I10649" s="1" t="s">
        <v>47</v>
      </c>
      <c r="J10649" s="1" t="s">
        <v>48</v>
      </c>
      <c r="K10649" s="1" t="s">
        <v>49</v>
      </c>
    </row>
    <row r="10650" spans="1:11" ht="15" customHeight="1">
      <c r="A10650" s="1" t="s">
        <v>41</v>
      </c>
      <c r="B10650" s="1" t="s">
        <v>42</v>
      </c>
      <c r="C10650" s="1" t="s">
        <v>42373</v>
      </c>
      <c r="D10650" s="1" t="s">
        <v>42374</v>
      </c>
      <c r="E10650" s="1"/>
      <c r="F10650" s="1"/>
      <c r="G10650" s="1" t="s">
        <v>42375</v>
      </c>
      <c r="H10650" s="1" t="s">
        <v>42376</v>
      </c>
      <c r="I10650" s="1" t="s">
        <v>47</v>
      </c>
      <c r="J10650" s="1" t="s">
        <v>48</v>
      </c>
      <c r="K10650" s="1" t="s">
        <v>49</v>
      </c>
    </row>
    <row r="10651" spans="1:11" ht="15" customHeight="1">
      <c r="A10651" s="1" t="s">
        <v>41</v>
      </c>
      <c r="B10651" s="1" t="s">
        <v>42</v>
      </c>
      <c r="C10651" s="1" t="s">
        <v>42377</v>
      </c>
      <c r="D10651" s="1" t="s">
        <v>42378</v>
      </c>
      <c r="E10651" s="1"/>
      <c r="F10651" s="1"/>
      <c r="G10651" s="1" t="s">
        <v>42379</v>
      </c>
      <c r="H10651" s="1" t="s">
        <v>42380</v>
      </c>
      <c r="I10651" s="1" t="s">
        <v>47</v>
      </c>
      <c r="J10651" s="1" t="s">
        <v>48</v>
      </c>
      <c r="K10651" s="1" t="s">
        <v>49</v>
      </c>
    </row>
    <row r="10652" spans="1:11" ht="15" customHeight="1">
      <c r="A10652" s="1" t="s">
        <v>41</v>
      </c>
      <c r="B10652" s="1" t="s">
        <v>42</v>
      </c>
      <c r="C10652" s="1" t="s">
        <v>42381</v>
      </c>
      <c r="D10652" s="1" t="s">
        <v>42382</v>
      </c>
      <c r="E10652" s="1"/>
      <c r="F10652" s="1"/>
      <c r="G10652" s="1" t="s">
        <v>42383</v>
      </c>
      <c r="H10652" s="1" t="s">
        <v>42384</v>
      </c>
      <c r="I10652" s="1" t="s">
        <v>47</v>
      </c>
      <c r="J10652" s="1" t="s">
        <v>48</v>
      </c>
      <c r="K10652" s="1" t="s">
        <v>49</v>
      </c>
    </row>
    <row r="10653" spans="1:11" ht="15" customHeight="1">
      <c r="A10653" s="1" t="s">
        <v>41</v>
      </c>
      <c r="B10653" s="1" t="s">
        <v>42</v>
      </c>
      <c r="C10653" s="1" t="s">
        <v>42385</v>
      </c>
      <c r="D10653" s="1" t="s">
        <v>42386</v>
      </c>
      <c r="E10653" s="1"/>
      <c r="F10653" s="1"/>
      <c r="G10653" s="1" t="s">
        <v>42387</v>
      </c>
      <c r="H10653" s="1" t="s">
        <v>42388</v>
      </c>
      <c r="I10653" s="1" t="s">
        <v>47</v>
      </c>
      <c r="J10653" s="1" t="s">
        <v>48</v>
      </c>
      <c r="K10653" s="1" t="s">
        <v>49</v>
      </c>
    </row>
    <row r="10654" spans="1:11" ht="15" customHeight="1">
      <c r="A10654" s="1" t="s">
        <v>41</v>
      </c>
      <c r="B10654" s="1" t="s">
        <v>42</v>
      </c>
      <c r="C10654" s="1" t="s">
        <v>42389</v>
      </c>
      <c r="D10654" s="1" t="s">
        <v>42390</v>
      </c>
      <c r="E10654" s="1"/>
      <c r="F10654" s="1"/>
      <c r="G10654" s="1" t="s">
        <v>42391</v>
      </c>
      <c r="H10654" s="1" t="s">
        <v>42392</v>
      </c>
      <c r="I10654" s="1" t="s">
        <v>47</v>
      </c>
      <c r="J10654" s="1" t="s">
        <v>48</v>
      </c>
      <c r="K10654" s="1" t="s">
        <v>49</v>
      </c>
    </row>
    <row r="10655" spans="1:11" ht="15" customHeight="1">
      <c r="A10655" s="1" t="s">
        <v>41</v>
      </c>
      <c r="B10655" s="1" t="s">
        <v>42</v>
      </c>
      <c r="C10655" s="1" t="s">
        <v>42393</v>
      </c>
      <c r="D10655" s="1" t="s">
        <v>42394</v>
      </c>
      <c r="E10655" s="1"/>
      <c r="F10655" s="1"/>
      <c r="G10655" s="1" t="s">
        <v>42395</v>
      </c>
      <c r="H10655" s="1" t="s">
        <v>42396</v>
      </c>
      <c r="I10655" s="1" t="s">
        <v>47</v>
      </c>
      <c r="J10655" s="1" t="s">
        <v>48</v>
      </c>
      <c r="K10655" s="1" t="s">
        <v>49</v>
      </c>
    </row>
    <row r="10656" spans="1:11" ht="15" customHeight="1">
      <c r="A10656" s="1" t="s">
        <v>41</v>
      </c>
      <c r="B10656" s="1" t="s">
        <v>42</v>
      </c>
      <c r="C10656" s="1" t="s">
        <v>42397</v>
      </c>
      <c r="D10656" s="1" t="s">
        <v>42398</v>
      </c>
      <c r="E10656" s="1"/>
      <c r="F10656" s="1"/>
      <c r="G10656" s="1" t="s">
        <v>42399</v>
      </c>
      <c r="H10656" s="1" t="s">
        <v>42400</v>
      </c>
      <c r="I10656" s="1" t="s">
        <v>47</v>
      </c>
      <c r="J10656" s="1" t="s">
        <v>48</v>
      </c>
      <c r="K10656" s="1" t="s">
        <v>49</v>
      </c>
    </row>
    <row r="10657" spans="1:11" ht="15" customHeight="1">
      <c r="A10657" s="1" t="s">
        <v>41</v>
      </c>
      <c r="B10657" s="1" t="s">
        <v>42</v>
      </c>
      <c r="C10657" s="1" t="s">
        <v>42401</v>
      </c>
      <c r="D10657" s="1" t="s">
        <v>42402</v>
      </c>
      <c r="E10657" s="1"/>
      <c r="F10657" s="1"/>
      <c r="G10657" s="1" t="s">
        <v>42403</v>
      </c>
      <c r="H10657" s="1" t="s">
        <v>42404</v>
      </c>
      <c r="I10657" s="1" t="s">
        <v>47</v>
      </c>
      <c r="J10657" s="1" t="s">
        <v>48</v>
      </c>
      <c r="K10657" s="1" t="s">
        <v>49</v>
      </c>
    </row>
    <row r="10658" spans="1:11" ht="15" customHeight="1">
      <c r="A10658" s="1" t="s">
        <v>41</v>
      </c>
      <c r="B10658" s="1" t="s">
        <v>42</v>
      </c>
      <c r="C10658" s="1" t="s">
        <v>42405</v>
      </c>
      <c r="D10658" s="1" t="s">
        <v>42406</v>
      </c>
      <c r="E10658" s="1"/>
      <c r="F10658" s="1"/>
      <c r="G10658" s="1" t="s">
        <v>42407</v>
      </c>
      <c r="H10658" s="1" t="s">
        <v>42408</v>
      </c>
      <c r="I10658" s="1" t="s">
        <v>47</v>
      </c>
      <c r="J10658" s="1" t="s">
        <v>48</v>
      </c>
      <c r="K10658" s="1" t="s">
        <v>49</v>
      </c>
    </row>
    <row r="10659" spans="1:11" ht="15" customHeight="1">
      <c r="A10659" s="1" t="s">
        <v>41</v>
      </c>
      <c r="B10659" s="1" t="s">
        <v>42</v>
      </c>
      <c r="C10659" s="1" t="s">
        <v>42409</v>
      </c>
      <c r="D10659" s="1" t="s">
        <v>42409</v>
      </c>
      <c r="E10659" s="1"/>
      <c r="F10659" s="1"/>
      <c r="G10659" s="1" t="s">
        <v>42410</v>
      </c>
      <c r="H10659" s="1" t="s">
        <v>42411</v>
      </c>
      <c r="I10659" s="1" t="s">
        <v>47</v>
      </c>
      <c r="J10659" s="1" t="s">
        <v>48</v>
      </c>
      <c r="K10659" s="1" t="s">
        <v>49</v>
      </c>
    </row>
    <row r="10660" spans="1:11" ht="15" customHeight="1">
      <c r="A10660" s="1" t="s">
        <v>4570</v>
      </c>
      <c r="B10660" s="1" t="s">
        <v>42</v>
      </c>
      <c r="C10660" s="1" t="s">
        <v>42412</v>
      </c>
      <c r="D10660" s="1" t="s">
        <v>42413</v>
      </c>
      <c r="E10660" s="1"/>
      <c r="F10660" s="1"/>
      <c r="G10660" s="1" t="s">
        <v>42414</v>
      </c>
      <c r="H10660" s="1" t="s">
        <v>42415</v>
      </c>
      <c r="I10660" s="1" t="s">
        <v>4575</v>
      </c>
      <c r="J10660" s="1" t="s">
        <v>48</v>
      </c>
      <c r="K10660" s="1" t="s">
        <v>49</v>
      </c>
    </row>
    <row r="10661" spans="1:11" ht="15" customHeight="1">
      <c r="A10661" s="1" t="s">
        <v>4570</v>
      </c>
      <c r="B10661" s="1" t="s">
        <v>42</v>
      </c>
      <c r="C10661" s="1" t="s">
        <v>42416</v>
      </c>
      <c r="D10661" s="1" t="s">
        <v>42417</v>
      </c>
      <c r="E10661" s="1"/>
      <c r="F10661" s="1"/>
      <c r="G10661" s="1" t="s">
        <v>42418</v>
      </c>
      <c r="H10661" s="1" t="s">
        <v>42419</v>
      </c>
      <c r="I10661" s="1" t="s">
        <v>4575</v>
      </c>
      <c r="J10661" s="1" t="s">
        <v>48</v>
      </c>
      <c r="K10661" s="1" t="s">
        <v>49</v>
      </c>
    </row>
    <row r="10662" spans="1:11" ht="15" customHeight="1">
      <c r="A10662" s="1" t="s">
        <v>4570</v>
      </c>
      <c r="B10662" s="1" t="s">
        <v>42</v>
      </c>
      <c r="C10662" s="1" t="s">
        <v>42420</v>
      </c>
      <c r="D10662" s="1" t="s">
        <v>42421</v>
      </c>
      <c r="E10662" s="1"/>
      <c r="F10662" s="1"/>
      <c r="G10662" s="1" t="s">
        <v>42422</v>
      </c>
      <c r="H10662" s="1" t="s">
        <v>42423</v>
      </c>
      <c r="I10662" s="1" t="s">
        <v>4575</v>
      </c>
      <c r="J10662" s="1" t="s">
        <v>48</v>
      </c>
      <c r="K10662" s="1" t="s">
        <v>49</v>
      </c>
    </row>
    <row r="10663" spans="1:11" ht="15" customHeight="1">
      <c r="A10663" s="1" t="s">
        <v>4570</v>
      </c>
      <c r="B10663" s="1" t="s">
        <v>42</v>
      </c>
      <c r="C10663" s="1" t="s">
        <v>42424</v>
      </c>
      <c r="D10663" s="1" t="s">
        <v>42425</v>
      </c>
      <c r="E10663" s="1"/>
      <c r="F10663" s="1"/>
      <c r="G10663" s="1" t="s">
        <v>42426</v>
      </c>
      <c r="H10663" s="1" t="s">
        <v>42427</v>
      </c>
      <c r="I10663" s="1" t="s">
        <v>4575</v>
      </c>
      <c r="J10663" s="1" t="s">
        <v>48</v>
      </c>
      <c r="K10663" s="1" t="s">
        <v>49</v>
      </c>
    </row>
    <row r="10664" spans="1:11" ht="15" customHeight="1">
      <c r="A10664" s="1" t="s">
        <v>4570</v>
      </c>
      <c r="B10664" s="1" t="s">
        <v>42</v>
      </c>
      <c r="C10664" s="1" t="s">
        <v>42428</v>
      </c>
      <c r="D10664" s="1" t="s">
        <v>42429</v>
      </c>
      <c r="E10664" s="1"/>
      <c r="F10664" s="1"/>
      <c r="G10664" s="1" t="s">
        <v>42430</v>
      </c>
      <c r="H10664" s="1" t="s">
        <v>42431</v>
      </c>
      <c r="I10664" s="1" t="s">
        <v>4575</v>
      </c>
      <c r="J10664" s="1" t="s">
        <v>48</v>
      </c>
      <c r="K10664" s="1" t="s">
        <v>49</v>
      </c>
    </row>
    <row r="10665" spans="1:11" ht="15" customHeight="1">
      <c r="A10665" s="1" t="s">
        <v>41</v>
      </c>
      <c r="B10665" s="1" t="s">
        <v>42</v>
      </c>
      <c r="C10665" s="1" t="s">
        <v>42432</v>
      </c>
      <c r="D10665" s="1" t="s">
        <v>42432</v>
      </c>
      <c r="E10665" s="1"/>
      <c r="F10665" s="1"/>
      <c r="G10665" s="1" t="s">
        <v>42433</v>
      </c>
      <c r="H10665" s="1" t="s">
        <v>42434</v>
      </c>
      <c r="I10665" s="1" t="s">
        <v>47</v>
      </c>
      <c r="J10665" s="1" t="s">
        <v>48</v>
      </c>
      <c r="K10665" s="1" t="s">
        <v>49</v>
      </c>
    </row>
    <row r="10666" spans="1:11" ht="15" customHeight="1">
      <c r="A10666" s="1" t="s">
        <v>41</v>
      </c>
      <c r="B10666" s="1" t="s">
        <v>42</v>
      </c>
      <c r="C10666" s="1" t="s">
        <v>42435</v>
      </c>
      <c r="D10666" s="1" t="s">
        <v>42436</v>
      </c>
      <c r="E10666" s="1"/>
      <c r="F10666" s="1"/>
      <c r="G10666" s="1" t="s">
        <v>42437</v>
      </c>
      <c r="H10666" s="1" t="s">
        <v>42438</v>
      </c>
      <c r="I10666" s="1" t="s">
        <v>47</v>
      </c>
      <c r="J10666" s="1" t="s">
        <v>48</v>
      </c>
      <c r="K10666" s="1" t="s">
        <v>49</v>
      </c>
    </row>
    <row r="10667" spans="1:11" ht="15" customHeight="1">
      <c r="A10667" s="1" t="s">
        <v>38439</v>
      </c>
      <c r="B10667" s="1" t="s">
        <v>38440</v>
      </c>
      <c r="C10667" s="1" t="s">
        <v>42439</v>
      </c>
      <c r="D10667" s="1" t="s">
        <v>42440</v>
      </c>
      <c r="E10667" s="1"/>
      <c r="F10667" s="1"/>
      <c r="G10667" s="1" t="s">
        <v>42441</v>
      </c>
      <c r="H10667" s="1" t="s">
        <v>42442</v>
      </c>
      <c r="I10667" s="1" t="s">
        <v>38445</v>
      </c>
      <c r="J10667" s="1" t="s">
        <v>48</v>
      </c>
      <c r="K10667" s="1" t="s">
        <v>49</v>
      </c>
    </row>
    <row r="10668" spans="1:11" ht="15" customHeight="1">
      <c r="A10668" s="1" t="s">
        <v>38439</v>
      </c>
      <c r="B10668" s="1" t="s">
        <v>38440</v>
      </c>
      <c r="C10668" s="1" t="s">
        <v>42443</v>
      </c>
      <c r="D10668" s="1" t="s">
        <v>42444</v>
      </c>
      <c r="E10668" s="1"/>
      <c r="F10668" s="1"/>
      <c r="G10668" s="1" t="s">
        <v>42445</v>
      </c>
      <c r="H10668" s="1" t="s">
        <v>42446</v>
      </c>
      <c r="I10668" s="1" t="s">
        <v>38445</v>
      </c>
      <c r="J10668" s="1" t="s">
        <v>48</v>
      </c>
      <c r="K10668" s="1" t="s">
        <v>49</v>
      </c>
    </row>
    <row r="10669" spans="1:11" ht="15" customHeight="1">
      <c r="A10669" s="1" t="s">
        <v>38439</v>
      </c>
      <c r="B10669" s="1" t="s">
        <v>38440</v>
      </c>
      <c r="C10669" s="1" t="s">
        <v>42447</v>
      </c>
      <c r="D10669" s="1" t="s">
        <v>42448</v>
      </c>
      <c r="E10669" s="1"/>
      <c r="F10669" s="1"/>
      <c r="G10669" s="1" t="s">
        <v>42449</v>
      </c>
      <c r="H10669" s="1" t="s">
        <v>42450</v>
      </c>
      <c r="I10669" s="1" t="s">
        <v>38445</v>
      </c>
      <c r="J10669" s="1" t="s">
        <v>48</v>
      </c>
      <c r="K10669" s="1" t="s">
        <v>49</v>
      </c>
    </row>
    <row r="10670" spans="1:11" ht="15" customHeight="1">
      <c r="A10670" s="1" t="s">
        <v>38439</v>
      </c>
      <c r="B10670" s="1" t="s">
        <v>38440</v>
      </c>
      <c r="C10670" s="1" t="s">
        <v>42451</v>
      </c>
      <c r="D10670" s="1" t="s">
        <v>42452</v>
      </c>
      <c r="E10670" s="1"/>
      <c r="F10670" s="1"/>
      <c r="G10670" s="1" t="s">
        <v>42453</v>
      </c>
      <c r="H10670" s="1" t="s">
        <v>42454</v>
      </c>
      <c r="I10670" s="1" t="s">
        <v>38445</v>
      </c>
      <c r="J10670" s="1" t="s">
        <v>48</v>
      </c>
      <c r="K10670" s="1" t="s">
        <v>49</v>
      </c>
    </row>
    <row r="10671" spans="1:11" ht="15" customHeight="1">
      <c r="A10671" s="1" t="s">
        <v>38439</v>
      </c>
      <c r="B10671" s="1" t="s">
        <v>38440</v>
      </c>
      <c r="C10671" s="1" t="s">
        <v>42455</v>
      </c>
      <c r="D10671" s="1" t="s">
        <v>42456</v>
      </c>
      <c r="E10671" s="1"/>
      <c r="F10671" s="1"/>
      <c r="G10671" s="1" t="s">
        <v>42457</v>
      </c>
      <c r="H10671" s="1" t="s">
        <v>42458</v>
      </c>
      <c r="I10671" s="1" t="s">
        <v>38445</v>
      </c>
      <c r="J10671" s="1" t="s">
        <v>48</v>
      </c>
      <c r="K10671" s="1" t="s">
        <v>49</v>
      </c>
    </row>
    <row r="10672" spans="1:11" ht="15" customHeight="1">
      <c r="A10672" s="1" t="s">
        <v>41</v>
      </c>
      <c r="B10672" s="1" t="s">
        <v>42</v>
      </c>
      <c r="C10672" s="1" t="s">
        <v>42459</v>
      </c>
      <c r="D10672" s="1" t="s">
        <v>42460</v>
      </c>
      <c r="E10672" s="1"/>
      <c r="F10672" s="1"/>
      <c r="G10672" s="1" t="s">
        <v>42461</v>
      </c>
      <c r="H10672" s="1" t="s">
        <v>42462</v>
      </c>
      <c r="I10672" s="1" t="s">
        <v>47</v>
      </c>
      <c r="J10672" s="1" t="s">
        <v>48</v>
      </c>
      <c r="K10672" s="1" t="s">
        <v>49</v>
      </c>
    </row>
    <row r="10673" spans="1:11" ht="15" customHeight="1">
      <c r="A10673" s="1" t="s">
        <v>41</v>
      </c>
      <c r="B10673" s="1" t="s">
        <v>42</v>
      </c>
      <c r="C10673" s="1" t="s">
        <v>42463</v>
      </c>
      <c r="D10673" s="1" t="s">
        <v>42464</v>
      </c>
      <c r="E10673" s="1"/>
      <c r="F10673" s="1"/>
      <c r="G10673" s="1" t="s">
        <v>42465</v>
      </c>
      <c r="H10673" s="1" t="s">
        <v>42466</v>
      </c>
      <c r="I10673" s="1" t="s">
        <v>47</v>
      </c>
      <c r="J10673" s="1" t="s">
        <v>48</v>
      </c>
      <c r="K10673" s="1" t="s">
        <v>49</v>
      </c>
    </row>
    <row r="10674" spans="1:11" ht="15" customHeight="1">
      <c r="A10674" s="1" t="s">
        <v>3637</v>
      </c>
      <c r="B10674" s="1" t="s">
        <v>3638</v>
      </c>
      <c r="C10674" s="1" t="s">
        <v>42467</v>
      </c>
      <c r="D10674" s="1" t="s">
        <v>42468</v>
      </c>
      <c r="E10674" s="1"/>
      <c r="F10674" s="1"/>
      <c r="G10674" s="1" t="s">
        <v>42469</v>
      </c>
      <c r="H10674" s="1" t="s">
        <v>42470</v>
      </c>
      <c r="I10674" s="1" t="s">
        <v>3642</v>
      </c>
      <c r="J10674" s="1" t="s">
        <v>48</v>
      </c>
      <c r="K10674" s="1" t="s">
        <v>49</v>
      </c>
    </row>
    <row r="10675" spans="1:11" ht="15" customHeight="1">
      <c r="A10675" s="1" t="s">
        <v>41</v>
      </c>
      <c r="B10675" s="1" t="s">
        <v>42</v>
      </c>
      <c r="C10675" s="1" t="s">
        <v>42471</v>
      </c>
      <c r="D10675" s="1" t="s">
        <v>42471</v>
      </c>
      <c r="E10675" s="1"/>
      <c r="F10675" s="1"/>
      <c r="G10675" s="1" t="s">
        <v>42472</v>
      </c>
      <c r="H10675" s="1" t="s">
        <v>42473</v>
      </c>
      <c r="I10675" s="1" t="s">
        <v>47</v>
      </c>
      <c r="J10675" s="1" t="s">
        <v>48</v>
      </c>
      <c r="K10675" s="1" t="s">
        <v>49</v>
      </c>
    </row>
    <row r="10676" spans="1:11" ht="15" customHeight="1">
      <c r="A10676" s="1" t="s">
        <v>41</v>
      </c>
      <c r="B10676" s="1" t="s">
        <v>42</v>
      </c>
      <c r="C10676" s="1" t="s">
        <v>42474</v>
      </c>
      <c r="D10676" s="1" t="s">
        <v>42475</v>
      </c>
      <c r="E10676" s="1"/>
      <c r="F10676" s="1"/>
      <c r="G10676" s="1" t="s">
        <v>42476</v>
      </c>
      <c r="H10676" s="1" t="s">
        <v>42477</v>
      </c>
      <c r="I10676" s="1" t="s">
        <v>47</v>
      </c>
      <c r="J10676" s="1" t="s">
        <v>48</v>
      </c>
      <c r="K10676" s="1" t="s">
        <v>49</v>
      </c>
    </row>
    <row r="10677" spans="1:11" ht="15" customHeight="1">
      <c r="A10677" s="1" t="s">
        <v>41</v>
      </c>
      <c r="B10677" s="1" t="s">
        <v>42</v>
      </c>
      <c r="C10677" s="1" t="s">
        <v>42478</v>
      </c>
      <c r="D10677" s="1" t="s">
        <v>42479</v>
      </c>
      <c r="E10677" s="1"/>
      <c r="F10677" s="1"/>
      <c r="G10677" s="1" t="s">
        <v>42480</v>
      </c>
      <c r="H10677" s="1" t="s">
        <v>42481</v>
      </c>
      <c r="I10677" s="1" t="s">
        <v>47</v>
      </c>
      <c r="J10677" s="1" t="s">
        <v>48</v>
      </c>
      <c r="K10677" s="1" t="s">
        <v>49</v>
      </c>
    </row>
    <row r="10678" spans="1:11" ht="15" customHeight="1">
      <c r="A10678" s="1" t="s">
        <v>41</v>
      </c>
      <c r="B10678" s="1" t="s">
        <v>42</v>
      </c>
      <c r="C10678" s="1" t="s">
        <v>42482</v>
      </c>
      <c r="D10678" s="1" t="s">
        <v>42483</v>
      </c>
      <c r="E10678" s="1"/>
      <c r="F10678" s="1"/>
      <c r="G10678" s="1" t="s">
        <v>42484</v>
      </c>
      <c r="H10678" s="1" t="s">
        <v>42485</v>
      </c>
      <c r="I10678" s="1" t="s">
        <v>47</v>
      </c>
      <c r="J10678" s="1" t="s">
        <v>48</v>
      </c>
      <c r="K10678" s="1" t="s">
        <v>49</v>
      </c>
    </row>
    <row r="10679" spans="1:11" ht="15" customHeight="1">
      <c r="A10679" s="1" t="s">
        <v>41</v>
      </c>
      <c r="B10679" s="1" t="s">
        <v>42</v>
      </c>
      <c r="C10679" s="1" t="s">
        <v>42486</v>
      </c>
      <c r="D10679" s="1" t="s">
        <v>42487</v>
      </c>
      <c r="E10679" s="1"/>
      <c r="F10679" s="1"/>
      <c r="G10679" s="1" t="s">
        <v>42488</v>
      </c>
      <c r="H10679" s="1" t="s">
        <v>42489</v>
      </c>
      <c r="I10679" s="1" t="s">
        <v>47</v>
      </c>
      <c r="J10679" s="1" t="s">
        <v>48</v>
      </c>
      <c r="K10679" s="1" t="s">
        <v>49</v>
      </c>
    </row>
    <row r="10680" spans="1:11" ht="15" customHeight="1">
      <c r="A10680" s="1" t="s">
        <v>41</v>
      </c>
      <c r="B10680" s="1" t="s">
        <v>42</v>
      </c>
      <c r="C10680" s="1" t="s">
        <v>42490</v>
      </c>
      <c r="D10680" s="1" t="s">
        <v>42491</v>
      </c>
      <c r="E10680" s="1"/>
      <c r="F10680" s="1"/>
      <c r="G10680" s="1" t="s">
        <v>42492</v>
      </c>
      <c r="H10680" s="1" t="s">
        <v>42493</v>
      </c>
      <c r="I10680" s="1" t="s">
        <v>47</v>
      </c>
      <c r="J10680" s="1" t="s">
        <v>48</v>
      </c>
      <c r="K10680" s="1" t="s">
        <v>49</v>
      </c>
    </row>
    <row r="10681" spans="1:11" ht="15" customHeight="1">
      <c r="A10681" s="1" t="s">
        <v>41</v>
      </c>
      <c r="B10681" s="1" t="s">
        <v>42</v>
      </c>
      <c r="C10681" s="1" t="s">
        <v>42494</v>
      </c>
      <c r="D10681" s="1" t="s">
        <v>42495</v>
      </c>
      <c r="E10681" s="1"/>
      <c r="F10681" s="1"/>
      <c r="G10681" s="1" t="s">
        <v>42496</v>
      </c>
      <c r="H10681" s="1" t="s">
        <v>42497</v>
      </c>
      <c r="I10681" s="1" t="s">
        <v>47</v>
      </c>
      <c r="J10681" s="1" t="s">
        <v>48</v>
      </c>
      <c r="K10681" s="1" t="s">
        <v>49</v>
      </c>
    </row>
    <row r="10682" spans="1:11" ht="15" customHeight="1">
      <c r="A10682" s="1" t="s">
        <v>3637</v>
      </c>
      <c r="B10682" s="1" t="s">
        <v>3638</v>
      </c>
      <c r="C10682" s="1" t="s">
        <v>42498</v>
      </c>
      <c r="D10682" s="1" t="s">
        <v>42499</v>
      </c>
      <c r="E10682" s="1"/>
      <c r="F10682" s="1"/>
      <c r="G10682" s="1" t="s">
        <v>42500</v>
      </c>
      <c r="H10682" s="1" t="s">
        <v>42501</v>
      </c>
      <c r="I10682" s="1" t="s">
        <v>3642</v>
      </c>
      <c r="J10682" s="1" t="s">
        <v>48</v>
      </c>
      <c r="K10682" s="1" t="s">
        <v>49</v>
      </c>
    </row>
    <row r="10683" spans="1:11" ht="15" customHeight="1">
      <c r="A10683" s="1" t="s">
        <v>4570</v>
      </c>
      <c r="B10683" s="1" t="s">
        <v>42</v>
      </c>
      <c r="C10683" s="1" t="s">
        <v>42502</v>
      </c>
      <c r="D10683" s="1" t="s">
        <v>42503</v>
      </c>
      <c r="E10683" s="1"/>
      <c r="F10683" s="1"/>
      <c r="G10683" s="1" t="s">
        <v>42504</v>
      </c>
      <c r="H10683" s="1" t="s">
        <v>42505</v>
      </c>
      <c r="I10683" s="1" t="s">
        <v>4575</v>
      </c>
      <c r="J10683" s="1" t="s">
        <v>48</v>
      </c>
      <c r="K10683" s="1" t="s">
        <v>49</v>
      </c>
    </row>
    <row r="10684" spans="1:11" ht="15" customHeight="1">
      <c r="A10684" s="1" t="s">
        <v>3637</v>
      </c>
      <c r="B10684" s="1" t="s">
        <v>3638</v>
      </c>
      <c r="C10684" s="1" t="s">
        <v>42506</v>
      </c>
      <c r="D10684" s="1" t="s">
        <v>42507</v>
      </c>
      <c r="E10684" s="1"/>
      <c r="F10684" s="1"/>
      <c r="G10684" s="1" t="s">
        <v>42508</v>
      </c>
      <c r="H10684" s="1" t="s">
        <v>42509</v>
      </c>
      <c r="I10684" s="1" t="s">
        <v>3642</v>
      </c>
      <c r="J10684" s="1" t="s">
        <v>48</v>
      </c>
      <c r="K10684" s="1" t="s">
        <v>49</v>
      </c>
    </row>
    <row r="10685" spans="1:11" ht="15" customHeight="1">
      <c r="A10685" s="1" t="s">
        <v>3637</v>
      </c>
      <c r="B10685" s="1" t="s">
        <v>3638</v>
      </c>
      <c r="C10685" s="1" t="s">
        <v>42510</v>
      </c>
      <c r="D10685" s="1" t="s">
        <v>42511</v>
      </c>
      <c r="E10685" s="1"/>
      <c r="F10685" s="1"/>
      <c r="G10685" s="1" t="s">
        <v>42512</v>
      </c>
      <c r="H10685" s="1" t="s">
        <v>42513</v>
      </c>
      <c r="I10685" s="1" t="s">
        <v>3642</v>
      </c>
      <c r="J10685" s="1" t="s">
        <v>48</v>
      </c>
      <c r="K10685" s="1" t="s">
        <v>49</v>
      </c>
    </row>
    <row r="10686" spans="1:11" ht="15" customHeight="1">
      <c r="A10686" s="1" t="s">
        <v>3637</v>
      </c>
      <c r="B10686" s="1" t="s">
        <v>3638</v>
      </c>
      <c r="C10686" s="1" t="s">
        <v>42514</v>
      </c>
      <c r="D10686" s="1" t="s">
        <v>42515</v>
      </c>
      <c r="E10686" s="1"/>
      <c r="F10686" s="1"/>
      <c r="G10686" s="1" t="s">
        <v>42516</v>
      </c>
      <c r="H10686" s="1" t="s">
        <v>42517</v>
      </c>
      <c r="I10686" s="1" t="s">
        <v>3642</v>
      </c>
      <c r="J10686" s="1" t="s">
        <v>48</v>
      </c>
      <c r="K10686" s="1" t="s">
        <v>49</v>
      </c>
    </row>
    <row r="10687" spans="1:11" ht="15" customHeight="1">
      <c r="A10687" s="1" t="s">
        <v>3637</v>
      </c>
      <c r="B10687" s="1" t="s">
        <v>3638</v>
      </c>
      <c r="C10687" s="1" t="s">
        <v>42518</v>
      </c>
      <c r="D10687" s="1" t="s">
        <v>42519</v>
      </c>
      <c r="E10687" s="1"/>
      <c r="F10687" s="1"/>
      <c r="G10687" s="1" t="s">
        <v>42520</v>
      </c>
      <c r="H10687" s="1" t="s">
        <v>42521</v>
      </c>
      <c r="I10687" s="1" t="s">
        <v>3642</v>
      </c>
      <c r="J10687" s="1" t="s">
        <v>48</v>
      </c>
      <c r="K10687" s="1" t="s">
        <v>49</v>
      </c>
    </row>
    <row r="10688" spans="1:11" ht="15" customHeight="1">
      <c r="A10688" s="1" t="s">
        <v>3637</v>
      </c>
      <c r="B10688" s="1" t="s">
        <v>3638</v>
      </c>
      <c r="C10688" s="1" t="s">
        <v>42522</v>
      </c>
      <c r="D10688" s="1" t="s">
        <v>42523</v>
      </c>
      <c r="E10688" s="1"/>
      <c r="F10688" s="1"/>
      <c r="G10688" s="1" t="s">
        <v>42524</v>
      </c>
      <c r="H10688" s="1" t="s">
        <v>42525</v>
      </c>
      <c r="I10688" s="1" t="s">
        <v>3642</v>
      </c>
      <c r="J10688" s="1" t="s">
        <v>48</v>
      </c>
      <c r="K10688" s="1" t="s">
        <v>49</v>
      </c>
    </row>
    <row r="10689" spans="1:11" ht="15" customHeight="1">
      <c r="A10689" s="1" t="s">
        <v>3637</v>
      </c>
      <c r="B10689" s="1" t="s">
        <v>3638</v>
      </c>
      <c r="C10689" s="1" t="s">
        <v>42526</v>
      </c>
      <c r="D10689" s="1" t="s">
        <v>42527</v>
      </c>
      <c r="E10689" s="1"/>
      <c r="F10689" s="1"/>
      <c r="G10689" s="1" t="s">
        <v>42528</v>
      </c>
      <c r="H10689" s="1" t="s">
        <v>42529</v>
      </c>
      <c r="I10689" s="1" t="s">
        <v>3642</v>
      </c>
      <c r="J10689" s="1" t="s">
        <v>48</v>
      </c>
      <c r="K10689" s="1" t="s">
        <v>49</v>
      </c>
    </row>
    <row r="10690" spans="1:11" ht="15" customHeight="1">
      <c r="A10690" s="1" t="s">
        <v>3637</v>
      </c>
      <c r="B10690" s="1" t="s">
        <v>3638</v>
      </c>
      <c r="C10690" s="1" t="s">
        <v>42530</v>
      </c>
      <c r="D10690" s="1" t="s">
        <v>42530</v>
      </c>
      <c r="E10690" s="1"/>
      <c r="F10690" s="1"/>
      <c r="G10690" s="1" t="s">
        <v>42531</v>
      </c>
      <c r="H10690" s="1" t="s">
        <v>42532</v>
      </c>
      <c r="I10690" s="1" t="s">
        <v>3642</v>
      </c>
      <c r="J10690" s="1" t="s">
        <v>48</v>
      </c>
      <c r="K10690" s="1" t="s">
        <v>49</v>
      </c>
    </row>
    <row r="10691" spans="1:11" ht="15" customHeight="1">
      <c r="A10691" s="1" t="s">
        <v>3637</v>
      </c>
      <c r="B10691" s="1" t="s">
        <v>3638</v>
      </c>
      <c r="C10691" s="1" t="s">
        <v>42533</v>
      </c>
      <c r="D10691" s="1" t="s">
        <v>42534</v>
      </c>
      <c r="E10691" s="1"/>
      <c r="F10691" s="1"/>
      <c r="G10691" s="1" t="s">
        <v>42535</v>
      </c>
      <c r="H10691" s="1" t="s">
        <v>42536</v>
      </c>
      <c r="I10691" s="1" t="s">
        <v>3642</v>
      </c>
      <c r="J10691" s="1" t="s">
        <v>48</v>
      </c>
      <c r="K10691" s="1" t="s">
        <v>49</v>
      </c>
    </row>
    <row r="10692" spans="1:11" ht="15" customHeight="1">
      <c r="A10692" s="1" t="s">
        <v>3637</v>
      </c>
      <c r="B10692" s="1" t="s">
        <v>3638</v>
      </c>
      <c r="C10692" s="1" t="s">
        <v>42537</v>
      </c>
      <c r="D10692" s="1" t="s">
        <v>42538</v>
      </c>
      <c r="E10692" s="1"/>
      <c r="F10692" s="1"/>
      <c r="G10692" s="1" t="s">
        <v>42539</v>
      </c>
      <c r="H10692" s="1" t="s">
        <v>42540</v>
      </c>
      <c r="I10692" s="1" t="s">
        <v>3642</v>
      </c>
      <c r="J10692" s="1" t="s">
        <v>48</v>
      </c>
      <c r="K10692" s="1" t="s">
        <v>49</v>
      </c>
    </row>
    <row r="10693" spans="1:11" ht="15" customHeight="1">
      <c r="A10693" s="1" t="s">
        <v>3637</v>
      </c>
      <c r="B10693" s="1" t="s">
        <v>3638</v>
      </c>
      <c r="C10693" s="1" t="s">
        <v>42541</v>
      </c>
      <c r="D10693" s="1" t="s">
        <v>42542</v>
      </c>
      <c r="E10693" s="1"/>
      <c r="F10693" s="1"/>
      <c r="G10693" s="1" t="s">
        <v>42543</v>
      </c>
      <c r="H10693" s="1" t="s">
        <v>42544</v>
      </c>
      <c r="I10693" s="1" t="s">
        <v>3642</v>
      </c>
      <c r="J10693" s="1" t="s">
        <v>48</v>
      </c>
      <c r="K10693" s="1" t="s">
        <v>49</v>
      </c>
    </row>
    <row r="10694" spans="1:11" ht="15" customHeight="1">
      <c r="A10694" s="1" t="s">
        <v>3637</v>
      </c>
      <c r="B10694" s="1" t="s">
        <v>3638</v>
      </c>
      <c r="C10694" s="1" t="s">
        <v>42545</v>
      </c>
      <c r="D10694" s="1" t="s">
        <v>42546</v>
      </c>
      <c r="E10694" s="1"/>
      <c r="F10694" s="1"/>
      <c r="G10694" s="1" t="s">
        <v>42547</v>
      </c>
      <c r="H10694" s="1" t="s">
        <v>42548</v>
      </c>
      <c r="I10694" s="1" t="s">
        <v>3642</v>
      </c>
      <c r="J10694" s="1" t="s">
        <v>48</v>
      </c>
      <c r="K10694" s="1" t="s">
        <v>49</v>
      </c>
    </row>
    <row r="10695" spans="1:11" ht="15" customHeight="1">
      <c r="A10695" s="1" t="s">
        <v>3637</v>
      </c>
      <c r="B10695" s="1" t="s">
        <v>3638</v>
      </c>
      <c r="C10695" s="1" t="s">
        <v>42549</v>
      </c>
      <c r="D10695" s="1" t="s">
        <v>42550</v>
      </c>
      <c r="E10695" s="1"/>
      <c r="F10695" s="1"/>
      <c r="G10695" s="1" t="s">
        <v>42551</v>
      </c>
      <c r="H10695" s="1" t="s">
        <v>42552</v>
      </c>
      <c r="I10695" s="1" t="s">
        <v>3642</v>
      </c>
      <c r="J10695" s="1" t="s">
        <v>48</v>
      </c>
      <c r="K10695" s="1" t="s">
        <v>49</v>
      </c>
    </row>
    <row r="10696" spans="1:11" ht="15" customHeight="1">
      <c r="A10696" s="1" t="s">
        <v>3637</v>
      </c>
      <c r="B10696" s="1" t="s">
        <v>3638</v>
      </c>
      <c r="C10696" s="1" t="s">
        <v>42553</v>
      </c>
      <c r="D10696" s="1" t="s">
        <v>42554</v>
      </c>
      <c r="E10696" s="1"/>
      <c r="F10696" s="1"/>
      <c r="G10696" s="1" t="s">
        <v>42555</v>
      </c>
      <c r="H10696" s="1" t="s">
        <v>42556</v>
      </c>
      <c r="I10696" s="1" t="s">
        <v>3642</v>
      </c>
      <c r="J10696" s="1" t="s">
        <v>48</v>
      </c>
      <c r="K10696" s="1" t="s">
        <v>49</v>
      </c>
    </row>
    <row r="10697" spans="1:11" ht="15" customHeight="1">
      <c r="A10697" s="1" t="s">
        <v>3637</v>
      </c>
      <c r="B10697" s="1" t="s">
        <v>3638</v>
      </c>
      <c r="C10697" s="1" t="s">
        <v>42557</v>
      </c>
      <c r="D10697" s="1" t="s">
        <v>42558</v>
      </c>
      <c r="E10697" s="1"/>
      <c r="F10697" s="1"/>
      <c r="G10697" s="1" t="s">
        <v>42559</v>
      </c>
      <c r="H10697" s="1" t="s">
        <v>42560</v>
      </c>
      <c r="I10697" s="1" t="s">
        <v>3642</v>
      </c>
      <c r="J10697" s="1" t="s">
        <v>48</v>
      </c>
      <c r="K10697" s="1" t="s">
        <v>49</v>
      </c>
    </row>
    <row r="10698" spans="1:11" ht="15" customHeight="1">
      <c r="A10698" s="1" t="s">
        <v>3637</v>
      </c>
      <c r="B10698" s="1" t="s">
        <v>3638</v>
      </c>
      <c r="C10698" s="1" t="s">
        <v>42561</v>
      </c>
      <c r="D10698" s="1" t="s">
        <v>42562</v>
      </c>
      <c r="E10698" s="1"/>
      <c r="F10698" s="1"/>
      <c r="G10698" s="1" t="s">
        <v>42563</v>
      </c>
      <c r="H10698" s="1" t="s">
        <v>42564</v>
      </c>
      <c r="I10698" s="1" t="s">
        <v>3642</v>
      </c>
      <c r="J10698" s="1" t="s">
        <v>48</v>
      </c>
      <c r="K10698" s="1" t="s">
        <v>49</v>
      </c>
    </row>
    <row r="10699" spans="1:11" ht="15" customHeight="1">
      <c r="A10699" s="1" t="s">
        <v>3637</v>
      </c>
      <c r="B10699" s="1" t="s">
        <v>3638</v>
      </c>
      <c r="C10699" s="1" t="s">
        <v>42565</v>
      </c>
      <c r="D10699" s="1" t="s">
        <v>42566</v>
      </c>
      <c r="E10699" s="1"/>
      <c r="F10699" s="1"/>
      <c r="G10699" s="1" t="s">
        <v>42567</v>
      </c>
      <c r="H10699" s="1" t="s">
        <v>42568</v>
      </c>
      <c r="I10699" s="1" t="s">
        <v>3642</v>
      </c>
      <c r="J10699" s="1" t="s">
        <v>48</v>
      </c>
      <c r="K10699" s="1" t="s">
        <v>49</v>
      </c>
    </row>
    <row r="10700" spans="1:11" ht="15" customHeight="1">
      <c r="A10700" s="1" t="s">
        <v>3637</v>
      </c>
      <c r="B10700" s="1" t="s">
        <v>3638</v>
      </c>
      <c r="C10700" s="1" t="s">
        <v>42569</v>
      </c>
      <c r="D10700" s="1" t="s">
        <v>42570</v>
      </c>
      <c r="E10700" s="1"/>
      <c r="F10700" s="1"/>
      <c r="G10700" s="1" t="s">
        <v>42571</v>
      </c>
      <c r="H10700" s="1" t="s">
        <v>42572</v>
      </c>
      <c r="I10700" s="1" t="s">
        <v>3642</v>
      </c>
      <c r="J10700" s="1" t="s">
        <v>48</v>
      </c>
      <c r="K10700" s="1" t="s">
        <v>49</v>
      </c>
    </row>
    <row r="10701" spans="1:11" ht="15" customHeight="1">
      <c r="A10701" s="1" t="s">
        <v>3637</v>
      </c>
      <c r="B10701" s="1" t="s">
        <v>3638</v>
      </c>
      <c r="C10701" s="1" t="s">
        <v>42573</v>
      </c>
      <c r="D10701" s="1" t="s">
        <v>42574</v>
      </c>
      <c r="E10701" s="1"/>
      <c r="F10701" s="1"/>
      <c r="G10701" s="1" t="s">
        <v>42575</v>
      </c>
      <c r="H10701" s="1" t="s">
        <v>42576</v>
      </c>
      <c r="I10701" s="1" t="s">
        <v>3642</v>
      </c>
      <c r="J10701" s="1" t="s">
        <v>48</v>
      </c>
      <c r="K10701" s="1" t="s">
        <v>49</v>
      </c>
    </row>
    <row r="10702" spans="1:11" ht="15" customHeight="1">
      <c r="A10702" s="1" t="s">
        <v>3637</v>
      </c>
      <c r="B10702" s="1" t="s">
        <v>3638</v>
      </c>
      <c r="C10702" s="1" t="s">
        <v>42577</v>
      </c>
      <c r="D10702" s="1" t="s">
        <v>42578</v>
      </c>
      <c r="E10702" s="1"/>
      <c r="F10702" s="1"/>
      <c r="G10702" s="1" t="s">
        <v>42579</v>
      </c>
      <c r="H10702" s="1" t="s">
        <v>42580</v>
      </c>
      <c r="I10702" s="1" t="s">
        <v>3642</v>
      </c>
      <c r="J10702" s="1" t="s">
        <v>48</v>
      </c>
      <c r="K10702" s="1" t="s">
        <v>49</v>
      </c>
    </row>
    <row r="10703" spans="1:11" ht="15" customHeight="1">
      <c r="A10703" s="1" t="s">
        <v>41</v>
      </c>
      <c r="B10703" s="1" t="s">
        <v>42</v>
      </c>
      <c r="C10703" s="1" t="s">
        <v>42581</v>
      </c>
      <c r="D10703" s="1" t="s">
        <v>42582</v>
      </c>
      <c r="E10703" s="1"/>
      <c r="F10703" s="1"/>
      <c r="G10703" s="1" t="s">
        <v>42583</v>
      </c>
      <c r="H10703" s="1" t="s">
        <v>42584</v>
      </c>
      <c r="I10703" s="1" t="s">
        <v>47</v>
      </c>
      <c r="J10703" s="1" t="s">
        <v>48</v>
      </c>
      <c r="K10703" s="1" t="s">
        <v>49</v>
      </c>
    </row>
    <row r="10704" spans="1:11" ht="15" customHeight="1">
      <c r="A10704" s="1" t="s">
        <v>41</v>
      </c>
      <c r="B10704" s="1" t="s">
        <v>42</v>
      </c>
      <c r="C10704" s="1" t="s">
        <v>42585</v>
      </c>
      <c r="D10704" s="1" t="s">
        <v>42586</v>
      </c>
      <c r="E10704" s="1"/>
      <c r="F10704" s="1"/>
      <c r="G10704" s="1" t="s">
        <v>42587</v>
      </c>
      <c r="H10704" s="1" t="s">
        <v>42588</v>
      </c>
      <c r="I10704" s="1" t="s">
        <v>47</v>
      </c>
      <c r="J10704" s="1" t="s">
        <v>48</v>
      </c>
      <c r="K10704" s="1" t="s">
        <v>49</v>
      </c>
    </row>
    <row r="10705" spans="1:11" ht="15" customHeight="1">
      <c r="A10705" s="1" t="s">
        <v>41</v>
      </c>
      <c r="B10705" s="1" t="s">
        <v>42</v>
      </c>
      <c r="C10705" s="1" t="s">
        <v>42589</v>
      </c>
      <c r="D10705" s="1" t="s">
        <v>42590</v>
      </c>
      <c r="E10705" s="1"/>
      <c r="F10705" s="1"/>
      <c r="G10705" s="1" t="s">
        <v>42591</v>
      </c>
      <c r="H10705" s="1" t="s">
        <v>42592</v>
      </c>
      <c r="I10705" s="1" t="s">
        <v>47</v>
      </c>
      <c r="J10705" s="1" t="s">
        <v>48</v>
      </c>
      <c r="K10705" s="1" t="s">
        <v>49</v>
      </c>
    </row>
    <row r="10706" spans="1:11" ht="15" customHeight="1">
      <c r="A10706" s="1" t="s">
        <v>41</v>
      </c>
      <c r="B10706" s="1" t="s">
        <v>42</v>
      </c>
      <c r="C10706" s="1" t="s">
        <v>42593</v>
      </c>
      <c r="D10706" s="1" t="s">
        <v>42593</v>
      </c>
      <c r="E10706" s="1"/>
      <c r="F10706" s="1"/>
      <c r="G10706" s="1" t="s">
        <v>42594</v>
      </c>
      <c r="H10706" s="1" t="s">
        <v>42595</v>
      </c>
      <c r="I10706" s="1" t="s">
        <v>47</v>
      </c>
      <c r="J10706" s="1" t="s">
        <v>48</v>
      </c>
      <c r="K10706" s="1" t="s">
        <v>49</v>
      </c>
    </row>
    <row r="10707" spans="1:11" ht="15" customHeight="1">
      <c r="A10707" s="1" t="s">
        <v>41</v>
      </c>
      <c r="B10707" s="1" t="s">
        <v>42</v>
      </c>
      <c r="C10707" s="1" t="s">
        <v>42596</v>
      </c>
      <c r="D10707" s="1" t="s">
        <v>42597</v>
      </c>
      <c r="E10707" s="1"/>
      <c r="F10707" s="1"/>
      <c r="G10707" s="1" t="s">
        <v>42598</v>
      </c>
      <c r="H10707" s="1" t="s">
        <v>42599</v>
      </c>
      <c r="I10707" s="1" t="s">
        <v>47</v>
      </c>
      <c r="J10707" s="1" t="s">
        <v>48</v>
      </c>
      <c r="K10707" s="1" t="s">
        <v>49</v>
      </c>
    </row>
    <row r="10708" spans="1:11" ht="15" customHeight="1">
      <c r="A10708" s="1" t="s">
        <v>41</v>
      </c>
      <c r="B10708" s="1" t="s">
        <v>42</v>
      </c>
      <c r="C10708" s="1" t="s">
        <v>42600</v>
      </c>
      <c r="D10708" s="1" t="s">
        <v>42601</v>
      </c>
      <c r="E10708" s="1"/>
      <c r="F10708" s="1"/>
      <c r="G10708" s="1" t="s">
        <v>42602</v>
      </c>
      <c r="H10708" s="1" t="s">
        <v>42603</v>
      </c>
      <c r="I10708" s="1" t="s">
        <v>47</v>
      </c>
      <c r="J10708" s="1" t="s">
        <v>48</v>
      </c>
      <c r="K10708" s="1" t="s">
        <v>49</v>
      </c>
    </row>
    <row r="10709" spans="1:11" ht="15" customHeight="1">
      <c r="A10709" s="1" t="s">
        <v>41</v>
      </c>
      <c r="B10709" s="1" t="s">
        <v>42</v>
      </c>
      <c r="C10709" s="1" t="s">
        <v>42604</v>
      </c>
      <c r="D10709" s="1" t="s">
        <v>42605</v>
      </c>
      <c r="E10709" s="1"/>
      <c r="F10709" s="1"/>
      <c r="G10709" s="1" t="s">
        <v>42606</v>
      </c>
      <c r="H10709" s="1" t="s">
        <v>42607</v>
      </c>
      <c r="I10709" s="1" t="s">
        <v>47</v>
      </c>
      <c r="J10709" s="1" t="s">
        <v>48</v>
      </c>
      <c r="K10709" s="1" t="s">
        <v>49</v>
      </c>
    </row>
    <row r="10710" spans="1:11" ht="15" customHeight="1">
      <c r="A10710" s="1" t="s">
        <v>41</v>
      </c>
      <c r="B10710" s="1" t="s">
        <v>42</v>
      </c>
      <c r="C10710" s="1" t="s">
        <v>42608</v>
      </c>
      <c r="D10710" s="1" t="s">
        <v>42608</v>
      </c>
      <c r="E10710" s="1"/>
      <c r="F10710" s="1"/>
      <c r="G10710" s="1" t="s">
        <v>42609</v>
      </c>
      <c r="H10710" s="1" t="s">
        <v>42610</v>
      </c>
      <c r="I10710" s="1" t="s">
        <v>47</v>
      </c>
      <c r="J10710" s="1" t="s">
        <v>48</v>
      </c>
      <c r="K10710" s="1" t="s">
        <v>49</v>
      </c>
    </row>
    <row r="10711" spans="1:11" ht="15" customHeight="1">
      <c r="A10711" s="1" t="s">
        <v>3637</v>
      </c>
      <c r="B10711" s="1" t="s">
        <v>3638</v>
      </c>
      <c r="C10711" s="1" t="s">
        <v>42611</v>
      </c>
      <c r="D10711" s="1" t="s">
        <v>42612</v>
      </c>
      <c r="E10711" s="1"/>
      <c r="F10711" s="1"/>
      <c r="G10711" s="1" t="s">
        <v>42613</v>
      </c>
      <c r="H10711" s="1" t="s">
        <v>42614</v>
      </c>
      <c r="I10711" s="1" t="s">
        <v>3642</v>
      </c>
      <c r="J10711" s="1" t="s">
        <v>48</v>
      </c>
      <c r="K10711" s="1" t="s">
        <v>49</v>
      </c>
    </row>
    <row r="10712" spans="1:11" ht="15" customHeight="1">
      <c r="A10712" s="1" t="s">
        <v>3637</v>
      </c>
      <c r="B10712" s="1" t="s">
        <v>3638</v>
      </c>
      <c r="C10712" s="1" t="s">
        <v>42615</v>
      </c>
      <c r="D10712" s="1" t="s">
        <v>42616</v>
      </c>
      <c r="E10712" s="1"/>
      <c r="F10712" s="1"/>
      <c r="G10712" s="1" t="s">
        <v>42617</v>
      </c>
      <c r="H10712" s="1" t="s">
        <v>42618</v>
      </c>
      <c r="I10712" s="1" t="s">
        <v>3642</v>
      </c>
      <c r="J10712" s="1" t="s">
        <v>48</v>
      </c>
      <c r="K10712" s="1" t="s">
        <v>49</v>
      </c>
    </row>
    <row r="10713" spans="1:11" ht="15" customHeight="1">
      <c r="A10713" s="1" t="s">
        <v>3637</v>
      </c>
      <c r="B10713" s="1" t="s">
        <v>3638</v>
      </c>
      <c r="C10713" s="1" t="s">
        <v>42619</v>
      </c>
      <c r="D10713" s="1" t="s">
        <v>42620</v>
      </c>
      <c r="E10713" s="1"/>
      <c r="F10713" s="1"/>
      <c r="G10713" s="1" t="s">
        <v>42621</v>
      </c>
      <c r="H10713" s="1" t="s">
        <v>42622</v>
      </c>
      <c r="I10713" s="1" t="s">
        <v>3642</v>
      </c>
      <c r="J10713" s="1" t="s">
        <v>48</v>
      </c>
      <c r="K10713" s="1" t="s">
        <v>49</v>
      </c>
    </row>
    <row r="10714" spans="1:11" ht="15" customHeight="1">
      <c r="A10714" s="1" t="s">
        <v>41</v>
      </c>
      <c r="B10714" s="1" t="s">
        <v>42</v>
      </c>
      <c r="C10714" s="1" t="s">
        <v>42623</v>
      </c>
      <c r="D10714" s="1" t="s">
        <v>42624</v>
      </c>
      <c r="E10714" s="1"/>
      <c r="F10714" s="1"/>
      <c r="G10714" s="1" t="s">
        <v>42625</v>
      </c>
      <c r="H10714" s="1" t="s">
        <v>42626</v>
      </c>
      <c r="I10714" s="1" t="s">
        <v>47</v>
      </c>
      <c r="J10714" s="1" t="s">
        <v>48</v>
      </c>
      <c r="K10714" s="1" t="s">
        <v>49</v>
      </c>
    </row>
    <row r="10715" spans="1:11" ht="15" customHeight="1">
      <c r="A10715" s="1" t="s">
        <v>41</v>
      </c>
      <c r="B10715" s="1" t="s">
        <v>42</v>
      </c>
      <c r="C10715" s="1" t="s">
        <v>42627</v>
      </c>
      <c r="D10715" s="1" t="s">
        <v>42628</v>
      </c>
      <c r="E10715" s="1"/>
      <c r="F10715" s="1"/>
      <c r="G10715" s="1" t="s">
        <v>42629</v>
      </c>
      <c r="H10715" s="1" t="s">
        <v>42630</v>
      </c>
      <c r="I10715" s="1" t="s">
        <v>47</v>
      </c>
      <c r="J10715" s="1" t="s">
        <v>48</v>
      </c>
      <c r="K10715" s="1" t="s">
        <v>49</v>
      </c>
    </row>
    <row r="10716" spans="1:11" ht="15" customHeight="1">
      <c r="A10716" s="1" t="s">
        <v>3637</v>
      </c>
      <c r="B10716" s="1" t="s">
        <v>3638</v>
      </c>
      <c r="C10716" s="1" t="s">
        <v>42631</v>
      </c>
      <c r="D10716" s="1" t="s">
        <v>42632</v>
      </c>
      <c r="E10716" s="1"/>
      <c r="F10716" s="1"/>
      <c r="G10716" s="1" t="s">
        <v>42633</v>
      </c>
      <c r="H10716" s="1" t="s">
        <v>42634</v>
      </c>
      <c r="I10716" s="1" t="s">
        <v>3642</v>
      </c>
      <c r="J10716" s="1" t="s">
        <v>48</v>
      </c>
      <c r="K10716" s="1" t="s">
        <v>49</v>
      </c>
    </row>
    <row r="10717" spans="1:11" ht="15" customHeight="1">
      <c r="A10717" s="1" t="s">
        <v>41</v>
      </c>
      <c r="B10717" s="1" t="s">
        <v>42</v>
      </c>
      <c r="C10717" s="1" t="s">
        <v>42635</v>
      </c>
      <c r="D10717" s="1" t="s">
        <v>42635</v>
      </c>
      <c r="E10717" s="1"/>
      <c r="F10717" s="1"/>
      <c r="G10717" s="1" t="s">
        <v>42636</v>
      </c>
      <c r="H10717" s="1" t="s">
        <v>42637</v>
      </c>
      <c r="I10717" s="1" t="s">
        <v>47</v>
      </c>
      <c r="J10717" s="1" t="s">
        <v>48</v>
      </c>
      <c r="K10717" s="1" t="s">
        <v>49</v>
      </c>
    </row>
    <row r="10718" spans="1:11" ht="15" customHeight="1">
      <c r="A10718" s="1" t="s">
        <v>41</v>
      </c>
      <c r="B10718" s="1" t="s">
        <v>42</v>
      </c>
      <c r="C10718" s="1" t="s">
        <v>42638</v>
      </c>
      <c r="D10718" s="1" t="s">
        <v>42638</v>
      </c>
      <c r="E10718" s="1"/>
      <c r="F10718" s="1"/>
      <c r="G10718" s="1" t="s">
        <v>42639</v>
      </c>
      <c r="H10718" s="1" t="s">
        <v>42640</v>
      </c>
      <c r="I10718" s="1" t="s">
        <v>47</v>
      </c>
      <c r="J10718" s="1" t="s">
        <v>48</v>
      </c>
      <c r="K10718" s="1" t="s">
        <v>49</v>
      </c>
    </row>
    <row r="10719" spans="1:11" ht="15" customHeight="1">
      <c r="A10719" s="1" t="s">
        <v>41</v>
      </c>
      <c r="B10719" s="1" t="s">
        <v>42</v>
      </c>
      <c r="C10719" s="1" t="s">
        <v>42641</v>
      </c>
      <c r="D10719" s="1" t="s">
        <v>42642</v>
      </c>
      <c r="E10719" s="1"/>
      <c r="F10719" s="1"/>
      <c r="G10719" s="1" t="s">
        <v>42643</v>
      </c>
      <c r="H10719" s="1" t="s">
        <v>42644</v>
      </c>
      <c r="I10719" s="1" t="s">
        <v>47</v>
      </c>
      <c r="J10719" s="1" t="s">
        <v>48</v>
      </c>
      <c r="K10719" s="1" t="s">
        <v>49</v>
      </c>
    </row>
    <row r="10720" spans="1:11" ht="15" customHeight="1">
      <c r="A10720" s="1" t="s">
        <v>41</v>
      </c>
      <c r="B10720" s="1" t="s">
        <v>42</v>
      </c>
      <c r="C10720" s="1" t="s">
        <v>42645</v>
      </c>
      <c r="D10720" s="1" t="s">
        <v>42646</v>
      </c>
      <c r="E10720" s="1"/>
      <c r="F10720" s="1"/>
      <c r="G10720" s="1" t="s">
        <v>42647</v>
      </c>
      <c r="H10720" s="1" t="s">
        <v>42648</v>
      </c>
      <c r="I10720" s="1" t="s">
        <v>47</v>
      </c>
      <c r="J10720" s="1" t="s">
        <v>48</v>
      </c>
      <c r="K10720" s="1" t="s">
        <v>49</v>
      </c>
    </row>
    <row r="10721" spans="1:11" ht="15" customHeight="1">
      <c r="A10721" s="1" t="s">
        <v>41</v>
      </c>
      <c r="B10721" s="1" t="s">
        <v>42</v>
      </c>
      <c r="C10721" s="1" t="s">
        <v>42649</v>
      </c>
      <c r="D10721" s="1" t="s">
        <v>42650</v>
      </c>
      <c r="E10721" s="1"/>
      <c r="F10721" s="1"/>
      <c r="G10721" s="1" t="s">
        <v>42651</v>
      </c>
      <c r="H10721" s="1" t="s">
        <v>42652</v>
      </c>
      <c r="I10721" s="1" t="s">
        <v>47</v>
      </c>
      <c r="J10721" s="1" t="s">
        <v>48</v>
      </c>
      <c r="K10721" s="1" t="s">
        <v>49</v>
      </c>
    </row>
    <row r="10722" spans="1:11" ht="15" customHeight="1">
      <c r="A10722" s="1" t="s">
        <v>41</v>
      </c>
      <c r="B10722" s="1" t="s">
        <v>42</v>
      </c>
      <c r="C10722" s="1" t="s">
        <v>42653</v>
      </c>
      <c r="D10722" s="1" t="s">
        <v>42654</v>
      </c>
      <c r="E10722" s="1"/>
      <c r="F10722" s="1"/>
      <c r="G10722" s="1" t="s">
        <v>42655</v>
      </c>
      <c r="H10722" s="1" t="s">
        <v>42656</v>
      </c>
      <c r="I10722" s="1" t="s">
        <v>47</v>
      </c>
      <c r="J10722" s="1" t="s">
        <v>48</v>
      </c>
      <c r="K10722" s="1" t="s">
        <v>49</v>
      </c>
    </row>
    <row r="10723" spans="1:11" ht="15" customHeight="1">
      <c r="A10723" s="1" t="s">
        <v>41</v>
      </c>
      <c r="B10723" s="1" t="s">
        <v>42</v>
      </c>
      <c r="C10723" s="1" t="s">
        <v>42657</v>
      </c>
      <c r="D10723" s="1" t="s">
        <v>42658</v>
      </c>
      <c r="E10723" s="1"/>
      <c r="F10723" s="1"/>
      <c r="G10723" s="1" t="s">
        <v>42659</v>
      </c>
      <c r="H10723" s="1" t="s">
        <v>42660</v>
      </c>
      <c r="I10723" s="1" t="s">
        <v>47</v>
      </c>
      <c r="J10723" s="1" t="s">
        <v>48</v>
      </c>
      <c r="K10723" s="1" t="s">
        <v>49</v>
      </c>
    </row>
    <row r="10724" spans="1:11" ht="15" customHeight="1">
      <c r="A10724" s="1" t="s">
        <v>41</v>
      </c>
      <c r="B10724" s="1" t="s">
        <v>42</v>
      </c>
      <c r="C10724" s="1" t="s">
        <v>42661</v>
      </c>
      <c r="D10724" s="1" t="s">
        <v>42662</v>
      </c>
      <c r="E10724" s="1"/>
      <c r="F10724" s="1"/>
      <c r="G10724" s="1" t="s">
        <v>42663</v>
      </c>
      <c r="H10724" s="1" t="s">
        <v>42664</v>
      </c>
      <c r="I10724" s="1" t="s">
        <v>47</v>
      </c>
      <c r="J10724" s="1" t="s">
        <v>48</v>
      </c>
      <c r="K10724" s="1" t="s">
        <v>49</v>
      </c>
    </row>
    <row r="10725" spans="1:11" ht="15" customHeight="1">
      <c r="A10725" s="1" t="s">
        <v>3637</v>
      </c>
      <c r="B10725" s="1" t="s">
        <v>3638</v>
      </c>
      <c r="C10725" s="1" t="s">
        <v>42665</v>
      </c>
      <c r="D10725" s="1" t="s">
        <v>42666</v>
      </c>
      <c r="E10725" s="1"/>
      <c r="F10725" s="1"/>
      <c r="G10725" s="1" t="s">
        <v>42667</v>
      </c>
      <c r="H10725" s="1" t="s">
        <v>42668</v>
      </c>
      <c r="I10725" s="1" t="s">
        <v>3642</v>
      </c>
      <c r="J10725" s="1" t="s">
        <v>48</v>
      </c>
      <c r="K10725" s="1" t="s">
        <v>49</v>
      </c>
    </row>
    <row r="10726" spans="1:11" ht="15" customHeight="1">
      <c r="A10726" s="1" t="s">
        <v>3637</v>
      </c>
      <c r="B10726" s="1" t="s">
        <v>3638</v>
      </c>
      <c r="C10726" s="1" t="s">
        <v>42669</v>
      </c>
      <c r="D10726" s="1" t="s">
        <v>42670</v>
      </c>
      <c r="E10726" s="1"/>
      <c r="F10726" s="1"/>
      <c r="G10726" s="1" t="s">
        <v>42671</v>
      </c>
      <c r="H10726" s="1" t="s">
        <v>42672</v>
      </c>
      <c r="I10726" s="1" t="s">
        <v>3642</v>
      </c>
      <c r="J10726" s="1" t="s">
        <v>48</v>
      </c>
      <c r="K10726" s="1" t="s">
        <v>49</v>
      </c>
    </row>
    <row r="10727" spans="1:11" ht="15" customHeight="1">
      <c r="A10727" s="1" t="s">
        <v>4570</v>
      </c>
      <c r="B10727" s="1" t="s">
        <v>42</v>
      </c>
      <c r="C10727" s="1" t="s">
        <v>42673</v>
      </c>
      <c r="D10727" s="1" t="s">
        <v>42674</v>
      </c>
      <c r="E10727" s="1"/>
      <c r="F10727" s="1"/>
      <c r="G10727" s="1" t="s">
        <v>42675</v>
      </c>
      <c r="H10727" s="1" t="s">
        <v>42676</v>
      </c>
      <c r="I10727" s="1" t="s">
        <v>4575</v>
      </c>
      <c r="J10727" s="1" t="s">
        <v>48</v>
      </c>
      <c r="K10727" s="1" t="s">
        <v>49</v>
      </c>
    </row>
    <row r="10728" spans="1:11" ht="15" customHeight="1">
      <c r="A10728" s="1" t="s">
        <v>4570</v>
      </c>
      <c r="B10728" s="1" t="s">
        <v>42</v>
      </c>
      <c r="C10728" s="1" t="s">
        <v>42677</v>
      </c>
      <c r="D10728" s="1" t="s">
        <v>42678</v>
      </c>
      <c r="E10728" s="1"/>
      <c r="F10728" s="1"/>
      <c r="G10728" s="1" t="s">
        <v>42679</v>
      </c>
      <c r="H10728" s="1" t="s">
        <v>42680</v>
      </c>
      <c r="I10728" s="1" t="s">
        <v>4575</v>
      </c>
      <c r="J10728" s="1" t="s">
        <v>48</v>
      </c>
      <c r="K10728" s="1" t="s">
        <v>49</v>
      </c>
    </row>
    <row r="10729" spans="1:11" ht="15" customHeight="1">
      <c r="A10729" s="1" t="s">
        <v>4570</v>
      </c>
      <c r="B10729" s="1" t="s">
        <v>42</v>
      </c>
      <c r="C10729" s="1" t="s">
        <v>42681</v>
      </c>
      <c r="D10729" s="1" t="s">
        <v>42682</v>
      </c>
      <c r="E10729" s="1"/>
      <c r="F10729" s="1"/>
      <c r="G10729" s="1" t="s">
        <v>42683</v>
      </c>
      <c r="H10729" s="1" t="s">
        <v>42684</v>
      </c>
      <c r="I10729" s="1" t="s">
        <v>4575</v>
      </c>
      <c r="J10729" s="1" t="s">
        <v>48</v>
      </c>
      <c r="K10729" s="1" t="s">
        <v>49</v>
      </c>
    </row>
    <row r="10730" spans="1:11" ht="15" customHeight="1">
      <c r="A10730" s="1" t="s">
        <v>4570</v>
      </c>
      <c r="B10730" s="1" t="s">
        <v>42</v>
      </c>
      <c r="C10730" s="1" t="s">
        <v>42685</v>
      </c>
      <c r="D10730" s="1" t="s">
        <v>42686</v>
      </c>
      <c r="E10730" s="1"/>
      <c r="F10730" s="1"/>
      <c r="G10730" s="1" t="s">
        <v>42687</v>
      </c>
      <c r="H10730" s="1" t="s">
        <v>42688</v>
      </c>
      <c r="I10730" s="1" t="s">
        <v>4575</v>
      </c>
      <c r="J10730" s="1" t="s">
        <v>48</v>
      </c>
      <c r="K10730" s="1" t="s">
        <v>49</v>
      </c>
    </row>
    <row r="10731" spans="1:11" ht="15" customHeight="1">
      <c r="A10731" s="1" t="s">
        <v>3637</v>
      </c>
      <c r="B10731" s="1" t="s">
        <v>3638</v>
      </c>
      <c r="C10731" s="1" t="s">
        <v>42689</v>
      </c>
      <c r="D10731" s="1" t="s">
        <v>42690</v>
      </c>
      <c r="E10731" s="1"/>
      <c r="F10731" s="1"/>
      <c r="G10731" s="1" t="s">
        <v>42691</v>
      </c>
      <c r="H10731" s="1" t="s">
        <v>42692</v>
      </c>
      <c r="I10731" s="1" t="s">
        <v>3642</v>
      </c>
      <c r="J10731" s="1" t="s">
        <v>48</v>
      </c>
      <c r="K10731" s="1" t="s">
        <v>49</v>
      </c>
    </row>
    <row r="10732" spans="1:11" ht="15" customHeight="1">
      <c r="A10732" s="1" t="s">
        <v>41</v>
      </c>
      <c r="B10732" s="1" t="s">
        <v>42</v>
      </c>
      <c r="C10732" s="1" t="s">
        <v>42693</v>
      </c>
      <c r="D10732" s="1" t="s">
        <v>42694</v>
      </c>
      <c r="E10732" s="1"/>
      <c r="F10732" s="1"/>
      <c r="G10732" s="1" t="s">
        <v>42695</v>
      </c>
      <c r="H10732" s="1" t="s">
        <v>42696</v>
      </c>
      <c r="I10732" s="1" t="s">
        <v>47</v>
      </c>
      <c r="J10732" s="1" t="s">
        <v>48</v>
      </c>
      <c r="K10732" s="1" t="s">
        <v>49</v>
      </c>
    </row>
    <row r="10733" spans="1:11" ht="15" customHeight="1">
      <c r="A10733" s="1" t="s">
        <v>41</v>
      </c>
      <c r="B10733" s="1" t="s">
        <v>42</v>
      </c>
      <c r="C10733" s="1" t="s">
        <v>42697</v>
      </c>
      <c r="D10733" s="1" t="s">
        <v>42698</v>
      </c>
      <c r="E10733" s="1"/>
      <c r="F10733" s="1"/>
      <c r="G10733" s="1" t="s">
        <v>42699</v>
      </c>
      <c r="H10733" s="1" t="s">
        <v>42700</v>
      </c>
      <c r="I10733" s="1" t="s">
        <v>47</v>
      </c>
      <c r="J10733" s="1" t="s">
        <v>48</v>
      </c>
      <c r="K10733" s="1" t="s">
        <v>49</v>
      </c>
    </row>
    <row r="10734" spans="1:11" ht="15" customHeight="1">
      <c r="A10734" s="1" t="s">
        <v>38439</v>
      </c>
      <c r="B10734" s="1" t="s">
        <v>38440</v>
      </c>
      <c r="C10734" s="1" t="s">
        <v>42701</v>
      </c>
      <c r="D10734" s="1" t="s">
        <v>42702</v>
      </c>
      <c r="E10734" s="1"/>
      <c r="F10734" s="1"/>
      <c r="G10734" s="1" t="s">
        <v>42703</v>
      </c>
      <c r="H10734" s="1" t="s">
        <v>42704</v>
      </c>
      <c r="I10734" s="1" t="s">
        <v>38445</v>
      </c>
      <c r="J10734" s="1" t="s">
        <v>48</v>
      </c>
      <c r="K10734" s="1" t="s">
        <v>49</v>
      </c>
    </row>
    <row r="10735" spans="1:11" ht="15" customHeight="1">
      <c r="A10735" s="1" t="s">
        <v>38439</v>
      </c>
      <c r="B10735" s="1" t="s">
        <v>38440</v>
      </c>
      <c r="C10735" s="1" t="s">
        <v>42705</v>
      </c>
      <c r="D10735" s="1" t="s">
        <v>42706</v>
      </c>
      <c r="E10735" s="1"/>
      <c r="F10735" s="1"/>
      <c r="G10735" s="1" t="s">
        <v>42707</v>
      </c>
      <c r="H10735" s="1" t="s">
        <v>42708</v>
      </c>
      <c r="I10735" s="1" t="s">
        <v>38445</v>
      </c>
      <c r="J10735" s="1" t="s">
        <v>48</v>
      </c>
      <c r="K10735" s="1" t="s">
        <v>49</v>
      </c>
    </row>
    <row r="10736" spans="1:11" ht="15" customHeight="1">
      <c r="A10736" s="1" t="s">
        <v>38439</v>
      </c>
      <c r="B10736" s="1" t="s">
        <v>38440</v>
      </c>
      <c r="C10736" s="1" t="s">
        <v>42709</v>
      </c>
      <c r="D10736" s="1" t="s">
        <v>42710</v>
      </c>
      <c r="E10736" s="1"/>
      <c r="F10736" s="1"/>
      <c r="G10736" s="1" t="s">
        <v>42711</v>
      </c>
      <c r="H10736" s="1" t="s">
        <v>42712</v>
      </c>
      <c r="I10736" s="1" t="s">
        <v>38445</v>
      </c>
      <c r="J10736" s="1" t="s">
        <v>48</v>
      </c>
      <c r="K10736" s="1" t="s">
        <v>49</v>
      </c>
    </row>
    <row r="10737" spans="1:11" ht="15" customHeight="1">
      <c r="A10737" s="1" t="s">
        <v>38439</v>
      </c>
      <c r="B10737" s="1" t="s">
        <v>38440</v>
      </c>
      <c r="C10737" s="1" t="s">
        <v>42713</v>
      </c>
      <c r="D10737" s="1" t="s">
        <v>42714</v>
      </c>
      <c r="E10737" s="1"/>
      <c r="F10737" s="1"/>
      <c r="G10737" s="1" t="s">
        <v>42715</v>
      </c>
      <c r="H10737" s="1" t="s">
        <v>42716</v>
      </c>
      <c r="I10737" s="1" t="s">
        <v>38445</v>
      </c>
      <c r="J10737" s="1" t="s">
        <v>48</v>
      </c>
      <c r="K10737" s="1" t="s">
        <v>49</v>
      </c>
    </row>
    <row r="10738" spans="1:11" ht="15" customHeight="1">
      <c r="A10738" s="1" t="s">
        <v>38439</v>
      </c>
      <c r="B10738" s="1" t="s">
        <v>38440</v>
      </c>
      <c r="C10738" s="1" t="s">
        <v>42717</v>
      </c>
      <c r="D10738" s="1" t="s">
        <v>42718</v>
      </c>
      <c r="E10738" s="1"/>
      <c r="F10738" s="1"/>
      <c r="G10738" s="1" t="s">
        <v>42719</v>
      </c>
      <c r="H10738" s="1" t="s">
        <v>42720</v>
      </c>
      <c r="I10738" s="1" t="s">
        <v>38445</v>
      </c>
      <c r="J10738" s="1" t="s">
        <v>48</v>
      </c>
      <c r="K10738" s="1" t="s">
        <v>49</v>
      </c>
    </row>
    <row r="10739" spans="1:11" ht="15" customHeight="1">
      <c r="A10739" s="1" t="s">
        <v>38439</v>
      </c>
      <c r="B10739" s="1" t="s">
        <v>38440</v>
      </c>
      <c r="C10739" s="1" t="s">
        <v>42721</v>
      </c>
      <c r="D10739" s="1" t="s">
        <v>42722</v>
      </c>
      <c r="E10739" s="1"/>
      <c r="F10739" s="1"/>
      <c r="G10739" s="1" t="s">
        <v>42723</v>
      </c>
      <c r="H10739" s="1" t="s">
        <v>42724</v>
      </c>
      <c r="I10739" s="1" t="s">
        <v>38445</v>
      </c>
      <c r="J10739" s="1" t="s">
        <v>48</v>
      </c>
      <c r="K10739" s="1" t="s">
        <v>49</v>
      </c>
    </row>
    <row r="10740" spans="1:11" ht="15" customHeight="1">
      <c r="A10740" s="1" t="s">
        <v>38439</v>
      </c>
      <c r="B10740" s="1" t="s">
        <v>38440</v>
      </c>
      <c r="C10740" s="1" t="s">
        <v>42725</v>
      </c>
      <c r="D10740" s="1" t="s">
        <v>42726</v>
      </c>
      <c r="E10740" s="1"/>
      <c r="F10740" s="1"/>
      <c r="G10740" s="1" t="s">
        <v>42727</v>
      </c>
      <c r="H10740" s="1" t="s">
        <v>42728</v>
      </c>
      <c r="I10740" s="1" t="s">
        <v>38445</v>
      </c>
      <c r="J10740" s="1" t="s">
        <v>48</v>
      </c>
      <c r="K10740" s="1" t="s">
        <v>49</v>
      </c>
    </row>
    <row r="10741" spans="1:11" ht="15" customHeight="1">
      <c r="A10741" s="1" t="s">
        <v>38439</v>
      </c>
      <c r="B10741" s="1" t="s">
        <v>38440</v>
      </c>
      <c r="C10741" s="1" t="s">
        <v>42729</v>
      </c>
      <c r="D10741" s="1" t="s">
        <v>42730</v>
      </c>
      <c r="E10741" s="1"/>
      <c r="F10741" s="1"/>
      <c r="G10741" s="1" t="s">
        <v>42731</v>
      </c>
      <c r="H10741" s="1" t="s">
        <v>42732</v>
      </c>
      <c r="I10741" s="1" t="s">
        <v>38445</v>
      </c>
      <c r="J10741" s="1" t="s">
        <v>48</v>
      </c>
      <c r="K10741" s="1" t="s">
        <v>49</v>
      </c>
    </row>
    <row r="10742" spans="1:11" ht="15" customHeight="1">
      <c r="A10742" s="1" t="s">
        <v>38439</v>
      </c>
      <c r="B10742" s="1" t="s">
        <v>38440</v>
      </c>
      <c r="C10742" s="1" t="s">
        <v>42733</v>
      </c>
      <c r="D10742" s="1" t="s">
        <v>42734</v>
      </c>
      <c r="E10742" s="1"/>
      <c r="F10742" s="1"/>
      <c r="G10742" s="1" t="s">
        <v>42735</v>
      </c>
      <c r="H10742" s="1" t="s">
        <v>42736</v>
      </c>
      <c r="I10742" s="1" t="s">
        <v>38445</v>
      </c>
      <c r="J10742" s="1" t="s">
        <v>48</v>
      </c>
      <c r="K10742" s="1" t="s">
        <v>49</v>
      </c>
    </row>
    <row r="10743" spans="1:11" ht="15" customHeight="1">
      <c r="A10743" s="1" t="s">
        <v>38439</v>
      </c>
      <c r="B10743" s="1" t="s">
        <v>38440</v>
      </c>
      <c r="C10743" s="1" t="s">
        <v>42737</v>
      </c>
      <c r="D10743" s="1" t="s">
        <v>42738</v>
      </c>
      <c r="E10743" s="1"/>
      <c r="F10743" s="1"/>
      <c r="G10743" s="1" t="s">
        <v>42739</v>
      </c>
      <c r="H10743" s="1" t="s">
        <v>42740</v>
      </c>
      <c r="I10743" s="1" t="s">
        <v>38445</v>
      </c>
      <c r="J10743" s="1" t="s">
        <v>48</v>
      </c>
      <c r="K10743" s="1" t="s">
        <v>49</v>
      </c>
    </row>
    <row r="10744" spans="1:11" ht="15" customHeight="1">
      <c r="A10744" s="1" t="s">
        <v>38439</v>
      </c>
      <c r="B10744" s="1" t="s">
        <v>38440</v>
      </c>
      <c r="C10744" s="1" t="s">
        <v>42741</v>
      </c>
      <c r="D10744" s="1" t="s">
        <v>42742</v>
      </c>
      <c r="E10744" s="1"/>
      <c r="F10744" s="1"/>
      <c r="G10744" s="1" t="s">
        <v>42743</v>
      </c>
      <c r="H10744" s="1" t="s">
        <v>42744</v>
      </c>
      <c r="I10744" s="1" t="s">
        <v>38445</v>
      </c>
      <c r="J10744" s="1" t="s">
        <v>48</v>
      </c>
      <c r="K10744" s="1" t="s">
        <v>49</v>
      </c>
    </row>
    <row r="10745" spans="1:11" ht="15" customHeight="1">
      <c r="A10745" s="1" t="s">
        <v>38439</v>
      </c>
      <c r="B10745" s="1" t="s">
        <v>38440</v>
      </c>
      <c r="C10745" s="1" t="s">
        <v>42745</v>
      </c>
      <c r="D10745" s="1" t="s">
        <v>42746</v>
      </c>
      <c r="E10745" s="1"/>
      <c r="F10745" s="1"/>
      <c r="G10745" s="1" t="s">
        <v>42747</v>
      </c>
      <c r="H10745" s="1" t="s">
        <v>42748</v>
      </c>
      <c r="I10745" s="1" t="s">
        <v>38445</v>
      </c>
      <c r="J10745" s="1" t="s">
        <v>48</v>
      </c>
      <c r="K10745" s="1" t="s">
        <v>49</v>
      </c>
    </row>
    <row r="10746" spans="1:11" ht="15" customHeight="1">
      <c r="A10746" s="1" t="s">
        <v>38439</v>
      </c>
      <c r="B10746" s="1" t="s">
        <v>38440</v>
      </c>
      <c r="C10746" s="1" t="s">
        <v>42749</v>
      </c>
      <c r="D10746" s="1" t="s">
        <v>42750</v>
      </c>
      <c r="E10746" s="1"/>
      <c r="F10746" s="1"/>
      <c r="G10746" s="1" t="s">
        <v>42751</v>
      </c>
      <c r="H10746" s="1" t="s">
        <v>42752</v>
      </c>
      <c r="I10746" s="1" t="s">
        <v>38445</v>
      </c>
      <c r="J10746" s="1" t="s">
        <v>48</v>
      </c>
      <c r="K10746" s="1" t="s">
        <v>49</v>
      </c>
    </row>
    <row r="10747" spans="1:11" ht="15" customHeight="1">
      <c r="A10747" s="1" t="s">
        <v>38439</v>
      </c>
      <c r="B10747" s="1" t="s">
        <v>38440</v>
      </c>
      <c r="C10747" s="1" t="s">
        <v>42753</v>
      </c>
      <c r="D10747" s="1" t="s">
        <v>42754</v>
      </c>
      <c r="E10747" s="1"/>
      <c r="F10747" s="1"/>
      <c r="G10747" s="1" t="s">
        <v>42755</v>
      </c>
      <c r="H10747" s="1" t="s">
        <v>42756</v>
      </c>
      <c r="I10747" s="1" t="s">
        <v>38445</v>
      </c>
      <c r="J10747" s="1" t="s">
        <v>48</v>
      </c>
      <c r="K10747" s="1" t="s">
        <v>49</v>
      </c>
    </row>
    <row r="10748" spans="1:11" ht="15" customHeight="1">
      <c r="A10748" s="1" t="s">
        <v>41</v>
      </c>
      <c r="B10748" s="1" t="s">
        <v>42</v>
      </c>
      <c r="C10748" s="1" t="s">
        <v>42757</v>
      </c>
      <c r="D10748" s="1" t="s">
        <v>42757</v>
      </c>
      <c r="E10748" s="1"/>
      <c r="F10748" s="1"/>
      <c r="G10748" s="1" t="s">
        <v>42758</v>
      </c>
      <c r="H10748" s="1" t="s">
        <v>42759</v>
      </c>
      <c r="I10748" s="1" t="s">
        <v>47</v>
      </c>
      <c r="J10748" s="1" t="s">
        <v>48</v>
      </c>
      <c r="K10748" s="1" t="s">
        <v>49</v>
      </c>
    </row>
    <row r="10749" spans="1:11" ht="15" customHeight="1">
      <c r="A10749" s="1" t="s">
        <v>3637</v>
      </c>
      <c r="B10749" s="1" t="s">
        <v>3638</v>
      </c>
      <c r="C10749" s="1" t="s">
        <v>42760</v>
      </c>
      <c r="D10749" s="1" t="s">
        <v>42760</v>
      </c>
      <c r="E10749" s="1"/>
      <c r="F10749" s="1"/>
      <c r="G10749" s="1" t="s">
        <v>42761</v>
      </c>
      <c r="H10749" s="1" t="s">
        <v>42762</v>
      </c>
      <c r="I10749" s="1" t="s">
        <v>3642</v>
      </c>
      <c r="J10749" s="1" t="s">
        <v>48</v>
      </c>
      <c r="K10749" s="1" t="s">
        <v>49</v>
      </c>
    </row>
    <row r="10750" spans="1:11" ht="15" customHeight="1">
      <c r="A10750" s="1" t="s">
        <v>41</v>
      </c>
      <c r="B10750" s="1" t="s">
        <v>42</v>
      </c>
      <c r="C10750" s="1" t="s">
        <v>42763</v>
      </c>
      <c r="D10750" s="1" t="s">
        <v>42764</v>
      </c>
      <c r="E10750" s="1"/>
      <c r="F10750" s="1"/>
      <c r="G10750" s="1" t="s">
        <v>42765</v>
      </c>
      <c r="H10750" s="1" t="s">
        <v>42766</v>
      </c>
      <c r="I10750" s="1" t="s">
        <v>47</v>
      </c>
      <c r="J10750" s="1" t="s">
        <v>48</v>
      </c>
      <c r="K10750" s="1" t="s">
        <v>49</v>
      </c>
    </row>
    <row r="10751" spans="1:11" ht="15" customHeight="1">
      <c r="A10751" s="1" t="s">
        <v>41</v>
      </c>
      <c r="B10751" s="1" t="s">
        <v>42</v>
      </c>
      <c r="C10751" s="1" t="s">
        <v>42767</v>
      </c>
      <c r="D10751" s="1" t="s">
        <v>42768</v>
      </c>
      <c r="E10751" s="1"/>
      <c r="F10751" s="1"/>
      <c r="G10751" s="1" t="s">
        <v>42769</v>
      </c>
      <c r="H10751" s="1" t="s">
        <v>42770</v>
      </c>
      <c r="I10751" s="1" t="s">
        <v>47</v>
      </c>
      <c r="J10751" s="1" t="s">
        <v>48</v>
      </c>
      <c r="K10751" s="1" t="s">
        <v>49</v>
      </c>
    </row>
    <row r="10752" spans="1:11" ht="15" customHeight="1">
      <c r="A10752" s="1" t="s">
        <v>41</v>
      </c>
      <c r="B10752" s="1" t="s">
        <v>42</v>
      </c>
      <c r="C10752" s="1" t="s">
        <v>42771</v>
      </c>
      <c r="D10752" s="1" t="s">
        <v>42772</v>
      </c>
      <c r="E10752" s="1"/>
      <c r="F10752" s="1"/>
      <c r="G10752" s="1" t="s">
        <v>42773</v>
      </c>
      <c r="H10752" s="1" t="s">
        <v>42774</v>
      </c>
      <c r="I10752" s="1" t="s">
        <v>47</v>
      </c>
      <c r="J10752" s="1" t="s">
        <v>48</v>
      </c>
      <c r="K10752" s="1" t="s">
        <v>49</v>
      </c>
    </row>
    <row r="10753" spans="1:11" ht="15" customHeight="1">
      <c r="A10753" s="1" t="s">
        <v>41</v>
      </c>
      <c r="B10753" s="1" t="s">
        <v>42</v>
      </c>
      <c r="C10753" s="1" t="s">
        <v>42775</v>
      </c>
      <c r="D10753" s="1" t="s">
        <v>42776</v>
      </c>
      <c r="E10753" s="1"/>
      <c r="F10753" s="1"/>
      <c r="G10753" s="1" t="s">
        <v>42777</v>
      </c>
      <c r="H10753" s="1" t="s">
        <v>42778</v>
      </c>
      <c r="I10753" s="1" t="s">
        <v>47</v>
      </c>
      <c r="J10753" s="1" t="s">
        <v>48</v>
      </c>
      <c r="K10753" s="1" t="s">
        <v>49</v>
      </c>
    </row>
    <row r="10754" spans="1:11" ht="15" customHeight="1">
      <c r="A10754" s="1" t="s">
        <v>41</v>
      </c>
      <c r="B10754" s="1" t="s">
        <v>42</v>
      </c>
      <c r="C10754" s="1" t="s">
        <v>42779</v>
      </c>
      <c r="D10754" s="1" t="s">
        <v>42780</v>
      </c>
      <c r="E10754" s="1"/>
      <c r="F10754" s="1"/>
      <c r="G10754" s="1" t="s">
        <v>42781</v>
      </c>
      <c r="H10754" s="1" t="s">
        <v>42782</v>
      </c>
      <c r="I10754" s="1" t="s">
        <v>47</v>
      </c>
      <c r="J10754" s="1" t="s">
        <v>48</v>
      </c>
      <c r="K10754" s="1" t="s">
        <v>49</v>
      </c>
    </row>
    <row r="10755" spans="1:11" ht="15" customHeight="1">
      <c r="A10755" s="1" t="s">
        <v>3637</v>
      </c>
      <c r="B10755" s="1" t="s">
        <v>3638</v>
      </c>
      <c r="C10755" s="1" t="s">
        <v>42783</v>
      </c>
      <c r="D10755" s="1" t="s">
        <v>42784</v>
      </c>
      <c r="E10755" s="1"/>
      <c r="F10755" s="1"/>
      <c r="G10755" s="1" t="s">
        <v>42785</v>
      </c>
      <c r="H10755" s="1" t="s">
        <v>42786</v>
      </c>
      <c r="I10755" s="1" t="s">
        <v>3642</v>
      </c>
      <c r="J10755" s="1" t="s">
        <v>48</v>
      </c>
      <c r="K10755" s="1" t="s">
        <v>49</v>
      </c>
    </row>
    <row r="10756" spans="1:11" ht="15" customHeight="1">
      <c r="A10756" s="1" t="s">
        <v>3637</v>
      </c>
      <c r="B10756" s="1" t="s">
        <v>3638</v>
      </c>
      <c r="C10756" s="1" t="s">
        <v>42787</v>
      </c>
      <c r="D10756" s="1" t="s">
        <v>42788</v>
      </c>
      <c r="E10756" s="1"/>
      <c r="F10756" s="1"/>
      <c r="G10756" s="1" t="s">
        <v>42789</v>
      </c>
      <c r="H10756" s="1" t="s">
        <v>42790</v>
      </c>
      <c r="I10756" s="1" t="s">
        <v>3642</v>
      </c>
      <c r="J10756" s="1" t="s">
        <v>48</v>
      </c>
      <c r="K10756" s="1" t="s">
        <v>49</v>
      </c>
    </row>
    <row r="10757" spans="1:11" ht="15" customHeight="1">
      <c r="A10757" s="1" t="s">
        <v>41</v>
      </c>
      <c r="B10757" s="1" t="s">
        <v>42</v>
      </c>
      <c r="C10757" s="1" t="s">
        <v>42791</v>
      </c>
      <c r="D10757" s="1" t="s">
        <v>42792</v>
      </c>
      <c r="E10757" s="1"/>
      <c r="F10757" s="1"/>
      <c r="G10757" s="1" t="s">
        <v>42793</v>
      </c>
      <c r="H10757" s="1" t="s">
        <v>42794</v>
      </c>
      <c r="I10757" s="1" t="s">
        <v>47</v>
      </c>
      <c r="J10757" s="1" t="s">
        <v>48</v>
      </c>
      <c r="K10757" s="1" t="s">
        <v>49</v>
      </c>
    </row>
    <row r="10758" spans="1:11" ht="15" customHeight="1">
      <c r="A10758" s="1" t="s">
        <v>41</v>
      </c>
      <c r="B10758" s="1" t="s">
        <v>42</v>
      </c>
      <c r="C10758" s="1" t="s">
        <v>42795</v>
      </c>
      <c r="D10758" s="1" t="s">
        <v>42796</v>
      </c>
      <c r="E10758" s="1"/>
      <c r="F10758" s="1"/>
      <c r="G10758" s="1" t="s">
        <v>42797</v>
      </c>
      <c r="H10758" s="1" t="s">
        <v>42798</v>
      </c>
      <c r="I10758" s="1" t="s">
        <v>47</v>
      </c>
      <c r="J10758" s="1" t="s">
        <v>48</v>
      </c>
      <c r="K10758" s="1" t="s">
        <v>49</v>
      </c>
    </row>
    <row r="10759" spans="1:11" ht="15" customHeight="1">
      <c r="A10759" s="1" t="s">
        <v>41</v>
      </c>
      <c r="B10759" s="1" t="s">
        <v>42</v>
      </c>
      <c r="C10759" s="1" t="s">
        <v>42799</v>
      </c>
      <c r="D10759" s="1" t="s">
        <v>42800</v>
      </c>
      <c r="E10759" s="1"/>
      <c r="F10759" s="1"/>
      <c r="G10759" s="1" t="s">
        <v>42801</v>
      </c>
      <c r="H10759" s="1" t="s">
        <v>42802</v>
      </c>
      <c r="I10759" s="1" t="s">
        <v>47</v>
      </c>
      <c r="J10759" s="1" t="s">
        <v>48</v>
      </c>
      <c r="K10759" s="1" t="s">
        <v>49</v>
      </c>
    </row>
    <row r="10760" spans="1:11" ht="15" customHeight="1">
      <c r="A10760" s="1" t="s">
        <v>41</v>
      </c>
      <c r="B10760" s="1" t="s">
        <v>42</v>
      </c>
      <c r="C10760" s="1" t="s">
        <v>42803</v>
      </c>
      <c r="D10760" s="1" t="s">
        <v>42804</v>
      </c>
      <c r="E10760" s="1"/>
      <c r="F10760" s="1"/>
      <c r="G10760" s="1" t="s">
        <v>42805</v>
      </c>
      <c r="H10760" s="1" t="s">
        <v>42806</v>
      </c>
      <c r="I10760" s="1" t="s">
        <v>47</v>
      </c>
      <c r="J10760" s="1" t="s">
        <v>48</v>
      </c>
      <c r="K10760" s="1" t="s">
        <v>49</v>
      </c>
    </row>
    <row r="10761" spans="1:11" ht="15" customHeight="1">
      <c r="A10761" s="1" t="s">
        <v>41</v>
      </c>
      <c r="B10761" s="1" t="s">
        <v>42</v>
      </c>
      <c r="C10761" s="1" t="s">
        <v>42807</v>
      </c>
      <c r="D10761" s="1" t="s">
        <v>42808</v>
      </c>
      <c r="E10761" s="1"/>
      <c r="F10761" s="1"/>
      <c r="G10761" s="1" t="s">
        <v>42809</v>
      </c>
      <c r="H10761" s="1" t="s">
        <v>42810</v>
      </c>
      <c r="I10761" s="1" t="s">
        <v>47</v>
      </c>
      <c r="J10761" s="1" t="s">
        <v>48</v>
      </c>
      <c r="K10761" s="1" t="s">
        <v>49</v>
      </c>
    </row>
    <row r="10762" spans="1:11" ht="15" customHeight="1">
      <c r="A10762" s="1" t="s">
        <v>3637</v>
      </c>
      <c r="B10762" s="1" t="s">
        <v>3638</v>
      </c>
      <c r="C10762" s="1" t="s">
        <v>42811</v>
      </c>
      <c r="D10762" s="1" t="s">
        <v>42812</v>
      </c>
      <c r="E10762" s="1"/>
      <c r="F10762" s="1"/>
      <c r="G10762" s="1" t="s">
        <v>42813</v>
      </c>
      <c r="H10762" s="1" t="s">
        <v>42814</v>
      </c>
      <c r="I10762" s="1" t="s">
        <v>3642</v>
      </c>
      <c r="J10762" s="1" t="s">
        <v>48</v>
      </c>
      <c r="K10762" s="1" t="s">
        <v>49</v>
      </c>
    </row>
    <row r="10763" spans="1:11" ht="15" customHeight="1">
      <c r="A10763" s="1" t="s">
        <v>41</v>
      </c>
      <c r="B10763" s="1" t="s">
        <v>42</v>
      </c>
      <c r="C10763" s="1" t="s">
        <v>42815</v>
      </c>
      <c r="D10763" s="1" t="s">
        <v>42816</v>
      </c>
      <c r="E10763" s="1"/>
      <c r="F10763" s="1"/>
      <c r="G10763" s="1" t="s">
        <v>42817</v>
      </c>
      <c r="H10763" s="1" t="s">
        <v>42818</v>
      </c>
      <c r="I10763" s="1" t="s">
        <v>47</v>
      </c>
      <c r="J10763" s="1" t="s">
        <v>48</v>
      </c>
      <c r="K10763" s="1" t="s">
        <v>49</v>
      </c>
    </row>
    <row r="10764" spans="1:11" ht="15" customHeight="1">
      <c r="A10764" s="1" t="s">
        <v>41</v>
      </c>
      <c r="B10764" s="1" t="s">
        <v>42</v>
      </c>
      <c r="C10764" s="1" t="s">
        <v>42819</v>
      </c>
      <c r="D10764" s="1" t="s">
        <v>42820</v>
      </c>
      <c r="E10764" s="1"/>
      <c r="F10764" s="1"/>
      <c r="G10764" s="1" t="s">
        <v>42821</v>
      </c>
      <c r="H10764" s="1" t="s">
        <v>42822</v>
      </c>
      <c r="I10764" s="1" t="s">
        <v>47</v>
      </c>
      <c r="J10764" s="1" t="s">
        <v>48</v>
      </c>
      <c r="K10764" s="1" t="s">
        <v>49</v>
      </c>
    </row>
    <row r="10765" spans="1:11" ht="15" customHeight="1">
      <c r="A10765" s="1" t="s">
        <v>41</v>
      </c>
      <c r="B10765" s="1" t="s">
        <v>42</v>
      </c>
      <c r="C10765" s="1" t="s">
        <v>42823</v>
      </c>
      <c r="D10765" s="1" t="s">
        <v>42824</v>
      </c>
      <c r="E10765" s="1"/>
      <c r="F10765" s="1"/>
      <c r="G10765" s="1" t="s">
        <v>42825</v>
      </c>
      <c r="H10765" s="1" t="s">
        <v>42826</v>
      </c>
      <c r="I10765" s="1" t="s">
        <v>47</v>
      </c>
      <c r="J10765" s="1" t="s">
        <v>48</v>
      </c>
      <c r="K10765" s="1" t="s">
        <v>49</v>
      </c>
    </row>
    <row r="10766" spans="1:11" ht="15" customHeight="1">
      <c r="A10766" s="1" t="s">
        <v>3637</v>
      </c>
      <c r="B10766" s="1" t="s">
        <v>3638</v>
      </c>
      <c r="C10766" s="1" t="s">
        <v>42827</v>
      </c>
      <c r="D10766" s="1" t="s">
        <v>42828</v>
      </c>
      <c r="E10766" s="1"/>
      <c r="F10766" s="1"/>
      <c r="G10766" s="1" t="s">
        <v>42829</v>
      </c>
      <c r="H10766" s="1" t="s">
        <v>42830</v>
      </c>
      <c r="I10766" s="1" t="s">
        <v>3642</v>
      </c>
      <c r="J10766" s="1" t="s">
        <v>48</v>
      </c>
      <c r="K10766" s="1" t="s">
        <v>49</v>
      </c>
    </row>
    <row r="10767" spans="1:11" ht="15" customHeight="1">
      <c r="A10767" s="1" t="s">
        <v>3637</v>
      </c>
      <c r="B10767" s="1" t="s">
        <v>3638</v>
      </c>
      <c r="C10767" s="1" t="s">
        <v>42831</v>
      </c>
      <c r="D10767" s="1" t="s">
        <v>42832</v>
      </c>
      <c r="E10767" s="1"/>
      <c r="F10767" s="1"/>
      <c r="G10767" s="1" t="s">
        <v>42833</v>
      </c>
      <c r="H10767" s="1" t="s">
        <v>42834</v>
      </c>
      <c r="I10767" s="1" t="s">
        <v>3642</v>
      </c>
      <c r="J10767" s="1" t="s">
        <v>48</v>
      </c>
      <c r="K10767" s="1" t="s">
        <v>49</v>
      </c>
    </row>
    <row r="10768" spans="1:11" ht="15" customHeight="1">
      <c r="A10768" s="1" t="s">
        <v>3637</v>
      </c>
      <c r="B10768" s="1" t="s">
        <v>3638</v>
      </c>
      <c r="C10768" s="1" t="s">
        <v>42835</v>
      </c>
      <c r="D10768" s="1" t="s">
        <v>42836</v>
      </c>
      <c r="E10768" s="1"/>
      <c r="F10768" s="1"/>
      <c r="G10768" s="1" t="s">
        <v>42837</v>
      </c>
      <c r="H10768" s="1" t="s">
        <v>42838</v>
      </c>
      <c r="I10768" s="1" t="s">
        <v>3642</v>
      </c>
      <c r="J10768" s="1" t="s">
        <v>48</v>
      </c>
      <c r="K10768" s="1" t="s">
        <v>49</v>
      </c>
    </row>
    <row r="10769" spans="1:11" ht="15" customHeight="1">
      <c r="A10769" s="1" t="s">
        <v>3637</v>
      </c>
      <c r="B10769" s="1" t="s">
        <v>3638</v>
      </c>
      <c r="C10769" s="1" t="s">
        <v>42839</v>
      </c>
      <c r="D10769" s="1" t="s">
        <v>42840</v>
      </c>
      <c r="E10769" s="1"/>
      <c r="F10769" s="1"/>
      <c r="G10769" s="1" t="s">
        <v>42841</v>
      </c>
      <c r="H10769" s="1" t="s">
        <v>42842</v>
      </c>
      <c r="I10769" s="1" t="s">
        <v>3642</v>
      </c>
      <c r="J10769" s="1" t="s">
        <v>48</v>
      </c>
      <c r="K10769" s="1" t="s">
        <v>49</v>
      </c>
    </row>
    <row r="10770" spans="1:11" ht="15" customHeight="1">
      <c r="A10770" s="1" t="s">
        <v>41</v>
      </c>
      <c r="B10770" s="1" t="s">
        <v>42</v>
      </c>
      <c r="C10770" s="1" t="s">
        <v>42843</v>
      </c>
      <c r="D10770" s="1" t="s">
        <v>42844</v>
      </c>
      <c r="E10770" s="1"/>
      <c r="F10770" s="1"/>
      <c r="G10770" s="1" t="s">
        <v>42845</v>
      </c>
      <c r="H10770" s="1" t="s">
        <v>42846</v>
      </c>
      <c r="I10770" s="1" t="s">
        <v>47</v>
      </c>
      <c r="J10770" s="1" t="s">
        <v>48</v>
      </c>
      <c r="K10770" s="1" t="s">
        <v>49</v>
      </c>
    </row>
    <row r="10771" spans="1:11" ht="15" customHeight="1">
      <c r="A10771" s="1" t="s">
        <v>3637</v>
      </c>
      <c r="B10771" s="1" t="s">
        <v>3638</v>
      </c>
      <c r="C10771" s="1" t="s">
        <v>42847</v>
      </c>
      <c r="D10771" s="1" t="s">
        <v>42848</v>
      </c>
      <c r="E10771" s="1"/>
      <c r="F10771" s="1"/>
      <c r="G10771" s="1" t="s">
        <v>42849</v>
      </c>
      <c r="H10771" s="1" t="s">
        <v>42850</v>
      </c>
      <c r="I10771" s="1" t="s">
        <v>3642</v>
      </c>
      <c r="J10771" s="1" t="s">
        <v>48</v>
      </c>
      <c r="K10771" s="1" t="s">
        <v>49</v>
      </c>
    </row>
    <row r="10772" spans="1:11" ht="15" customHeight="1">
      <c r="A10772" s="1" t="s">
        <v>41</v>
      </c>
      <c r="B10772" s="1" t="s">
        <v>42</v>
      </c>
      <c r="C10772" s="1" t="s">
        <v>42851</v>
      </c>
      <c r="D10772" s="1" t="s">
        <v>42852</v>
      </c>
      <c r="E10772" s="1"/>
      <c r="F10772" s="1"/>
      <c r="G10772" s="1" t="s">
        <v>42853</v>
      </c>
      <c r="H10772" s="1" t="s">
        <v>42854</v>
      </c>
      <c r="I10772" s="1" t="s">
        <v>47</v>
      </c>
      <c r="J10772" s="1" t="s">
        <v>48</v>
      </c>
      <c r="K10772" s="1" t="s">
        <v>49</v>
      </c>
    </row>
    <row r="10773" spans="1:11" ht="15" customHeight="1">
      <c r="A10773" s="1" t="s">
        <v>41</v>
      </c>
      <c r="B10773" s="1" t="s">
        <v>42</v>
      </c>
      <c r="C10773" s="1" t="s">
        <v>42855</v>
      </c>
      <c r="D10773" s="1" t="s">
        <v>42855</v>
      </c>
      <c r="E10773" s="1"/>
      <c r="F10773" s="1"/>
      <c r="G10773" s="1" t="s">
        <v>42856</v>
      </c>
      <c r="H10773" s="1" t="s">
        <v>42857</v>
      </c>
      <c r="I10773" s="1" t="s">
        <v>47</v>
      </c>
      <c r="J10773" s="1" t="s">
        <v>48</v>
      </c>
      <c r="K10773" s="1" t="s">
        <v>49</v>
      </c>
    </row>
    <row r="10774" spans="1:11" ht="15" customHeight="1">
      <c r="A10774" s="1" t="s">
        <v>41</v>
      </c>
      <c r="B10774" s="1" t="s">
        <v>42</v>
      </c>
      <c r="C10774" s="1" t="s">
        <v>42858</v>
      </c>
      <c r="D10774" s="1" t="s">
        <v>42859</v>
      </c>
      <c r="E10774" s="1"/>
      <c r="F10774" s="1"/>
      <c r="G10774" s="1" t="s">
        <v>42860</v>
      </c>
      <c r="H10774" s="1" t="s">
        <v>42861</v>
      </c>
      <c r="I10774" s="1" t="s">
        <v>47</v>
      </c>
      <c r="J10774" s="1" t="s">
        <v>48</v>
      </c>
      <c r="K10774" s="1" t="s">
        <v>49</v>
      </c>
    </row>
    <row r="10775" spans="1:11" ht="15" customHeight="1">
      <c r="A10775" s="1" t="s">
        <v>41</v>
      </c>
      <c r="B10775" s="1" t="s">
        <v>42</v>
      </c>
      <c r="C10775" s="1" t="s">
        <v>42862</v>
      </c>
      <c r="D10775" s="1" t="s">
        <v>42863</v>
      </c>
      <c r="E10775" s="1"/>
      <c r="F10775" s="1"/>
      <c r="G10775" s="1" t="s">
        <v>42864</v>
      </c>
      <c r="H10775" s="1" t="s">
        <v>42865</v>
      </c>
      <c r="I10775" s="1" t="s">
        <v>47</v>
      </c>
      <c r="J10775" s="1" t="s">
        <v>48</v>
      </c>
      <c r="K10775" s="1" t="s">
        <v>49</v>
      </c>
    </row>
    <row r="10776" spans="1:11" ht="15" customHeight="1">
      <c r="A10776" s="1" t="s">
        <v>3637</v>
      </c>
      <c r="B10776" s="1" t="s">
        <v>3638</v>
      </c>
      <c r="C10776" s="1" t="s">
        <v>42866</v>
      </c>
      <c r="D10776" s="1" t="s">
        <v>42867</v>
      </c>
      <c r="E10776" s="1"/>
      <c r="F10776" s="1"/>
      <c r="G10776" s="1" t="s">
        <v>42868</v>
      </c>
      <c r="H10776" s="1" t="s">
        <v>42869</v>
      </c>
      <c r="I10776" s="1" t="s">
        <v>3642</v>
      </c>
      <c r="J10776" s="1" t="s">
        <v>48</v>
      </c>
      <c r="K10776" s="1" t="s">
        <v>49</v>
      </c>
    </row>
    <row r="10777" spans="1:11" ht="15" customHeight="1">
      <c r="A10777" s="1" t="s">
        <v>4570</v>
      </c>
      <c r="B10777" s="1" t="s">
        <v>42</v>
      </c>
      <c r="C10777" s="1" t="s">
        <v>42870</v>
      </c>
      <c r="D10777" s="1" t="s">
        <v>42871</v>
      </c>
      <c r="E10777" s="1"/>
      <c r="F10777" s="1"/>
      <c r="G10777" s="1" t="s">
        <v>42872</v>
      </c>
      <c r="H10777" s="1" t="s">
        <v>42873</v>
      </c>
      <c r="I10777" s="1" t="s">
        <v>4575</v>
      </c>
      <c r="J10777" s="1" t="s">
        <v>48</v>
      </c>
      <c r="K10777" s="1" t="s">
        <v>49</v>
      </c>
    </row>
    <row r="10778" spans="1:11" ht="15" customHeight="1">
      <c r="A10778" s="1" t="s">
        <v>38439</v>
      </c>
      <c r="B10778" s="1" t="s">
        <v>38440</v>
      </c>
      <c r="C10778" s="1" t="s">
        <v>42874</v>
      </c>
      <c r="D10778" s="1" t="s">
        <v>42875</v>
      </c>
      <c r="E10778" s="1"/>
      <c r="F10778" s="1"/>
      <c r="G10778" s="1" t="s">
        <v>42876</v>
      </c>
      <c r="H10778" s="1" t="s">
        <v>42877</v>
      </c>
      <c r="I10778" s="1" t="s">
        <v>38445</v>
      </c>
      <c r="J10778" s="1" t="s">
        <v>48</v>
      </c>
      <c r="K10778" s="1" t="s">
        <v>49</v>
      </c>
    </row>
    <row r="10779" spans="1:11" ht="15" customHeight="1">
      <c r="A10779" s="1" t="s">
        <v>38439</v>
      </c>
      <c r="B10779" s="1" t="s">
        <v>38440</v>
      </c>
      <c r="C10779" s="1" t="s">
        <v>42878</v>
      </c>
      <c r="D10779" s="1" t="s">
        <v>42879</v>
      </c>
      <c r="E10779" s="1"/>
      <c r="F10779" s="1"/>
      <c r="G10779" s="1" t="s">
        <v>42880</v>
      </c>
      <c r="H10779" s="1" t="s">
        <v>42881</v>
      </c>
      <c r="I10779" s="1" t="s">
        <v>38445</v>
      </c>
      <c r="J10779" s="1" t="s">
        <v>48</v>
      </c>
      <c r="K10779" s="1" t="s">
        <v>49</v>
      </c>
    </row>
    <row r="10780" spans="1:11" ht="15" customHeight="1">
      <c r="A10780" s="1" t="s">
        <v>38439</v>
      </c>
      <c r="B10780" s="1" t="s">
        <v>38440</v>
      </c>
      <c r="C10780" s="1" t="s">
        <v>42882</v>
      </c>
      <c r="D10780" s="1" t="s">
        <v>42883</v>
      </c>
      <c r="E10780" s="1"/>
      <c r="F10780" s="1"/>
      <c r="G10780" s="1" t="s">
        <v>42884</v>
      </c>
      <c r="H10780" s="1" t="s">
        <v>42885</v>
      </c>
      <c r="I10780" s="1" t="s">
        <v>38445</v>
      </c>
      <c r="J10780" s="1" t="s">
        <v>48</v>
      </c>
      <c r="K10780" s="1" t="s">
        <v>49</v>
      </c>
    </row>
    <row r="10781" spans="1:11" ht="15" customHeight="1">
      <c r="A10781" s="1" t="s">
        <v>38439</v>
      </c>
      <c r="B10781" s="1" t="s">
        <v>38440</v>
      </c>
      <c r="C10781" s="1" t="s">
        <v>42886</v>
      </c>
      <c r="D10781" s="1" t="s">
        <v>42887</v>
      </c>
      <c r="E10781" s="1"/>
      <c r="F10781" s="1"/>
      <c r="G10781" s="1" t="s">
        <v>42888</v>
      </c>
      <c r="H10781" s="1" t="s">
        <v>42889</v>
      </c>
      <c r="I10781" s="1" t="s">
        <v>38445</v>
      </c>
      <c r="J10781" s="1" t="s">
        <v>48</v>
      </c>
      <c r="K10781" s="1" t="s">
        <v>49</v>
      </c>
    </row>
    <row r="10782" spans="1:11" ht="15" customHeight="1">
      <c r="A10782" s="1" t="s">
        <v>38439</v>
      </c>
      <c r="B10782" s="1" t="s">
        <v>38440</v>
      </c>
      <c r="C10782" s="1" t="s">
        <v>42890</v>
      </c>
      <c r="D10782" s="1" t="s">
        <v>42891</v>
      </c>
      <c r="E10782" s="1"/>
      <c r="F10782" s="1"/>
      <c r="G10782" s="1" t="s">
        <v>42892</v>
      </c>
      <c r="H10782" s="1" t="s">
        <v>42893</v>
      </c>
      <c r="I10782" s="1" t="s">
        <v>38445</v>
      </c>
      <c r="J10782" s="1" t="s">
        <v>48</v>
      </c>
      <c r="K10782" s="1" t="s">
        <v>49</v>
      </c>
    </row>
    <row r="10783" spans="1:11" ht="15" customHeight="1">
      <c r="A10783" s="1" t="s">
        <v>38439</v>
      </c>
      <c r="B10783" s="1" t="s">
        <v>38440</v>
      </c>
      <c r="C10783" s="1" t="s">
        <v>42894</v>
      </c>
      <c r="D10783" s="1" t="s">
        <v>42895</v>
      </c>
      <c r="E10783" s="1"/>
      <c r="F10783" s="1"/>
      <c r="G10783" s="1" t="s">
        <v>42896</v>
      </c>
      <c r="H10783" s="1" t="s">
        <v>42897</v>
      </c>
      <c r="I10783" s="1" t="s">
        <v>38445</v>
      </c>
      <c r="J10783" s="1" t="s">
        <v>48</v>
      </c>
      <c r="K10783" s="1" t="s">
        <v>49</v>
      </c>
    </row>
    <row r="10784" spans="1:11" ht="15" customHeight="1">
      <c r="A10784" s="1" t="s">
        <v>38439</v>
      </c>
      <c r="B10784" s="1" t="s">
        <v>38440</v>
      </c>
      <c r="C10784" s="1" t="s">
        <v>42898</v>
      </c>
      <c r="D10784" s="1" t="s">
        <v>42899</v>
      </c>
      <c r="E10784" s="1"/>
      <c r="F10784" s="1"/>
      <c r="G10784" s="1" t="s">
        <v>42900</v>
      </c>
      <c r="H10784" s="1" t="s">
        <v>42901</v>
      </c>
      <c r="I10784" s="1" t="s">
        <v>38445</v>
      </c>
      <c r="J10784" s="1" t="s">
        <v>48</v>
      </c>
      <c r="K10784" s="1" t="s">
        <v>49</v>
      </c>
    </row>
    <row r="10785" spans="1:11" ht="15" customHeight="1">
      <c r="A10785" s="1" t="s">
        <v>38439</v>
      </c>
      <c r="B10785" s="1" t="s">
        <v>38440</v>
      </c>
      <c r="C10785" s="1" t="s">
        <v>42902</v>
      </c>
      <c r="D10785" s="1" t="s">
        <v>42903</v>
      </c>
      <c r="E10785" s="1"/>
      <c r="F10785" s="1"/>
      <c r="G10785" s="1" t="s">
        <v>42904</v>
      </c>
      <c r="H10785" s="1" t="s">
        <v>42905</v>
      </c>
      <c r="I10785" s="1" t="s">
        <v>38445</v>
      </c>
      <c r="J10785" s="1" t="s">
        <v>48</v>
      </c>
      <c r="K10785" s="1" t="s">
        <v>49</v>
      </c>
    </row>
    <row r="10786" spans="1:11" ht="15" customHeight="1">
      <c r="A10786" s="1" t="s">
        <v>38439</v>
      </c>
      <c r="B10786" s="1" t="s">
        <v>38440</v>
      </c>
      <c r="C10786" s="1" t="s">
        <v>42906</v>
      </c>
      <c r="D10786" s="1" t="s">
        <v>42907</v>
      </c>
      <c r="E10786" s="1"/>
      <c r="F10786" s="1"/>
      <c r="G10786" s="1" t="s">
        <v>42908</v>
      </c>
      <c r="H10786" s="1" t="s">
        <v>42909</v>
      </c>
      <c r="I10786" s="1" t="s">
        <v>38445</v>
      </c>
      <c r="J10786" s="1" t="s">
        <v>48</v>
      </c>
      <c r="K10786" s="1" t="s">
        <v>49</v>
      </c>
    </row>
    <row r="10787" spans="1:11" ht="15" customHeight="1">
      <c r="A10787" s="1" t="s">
        <v>38439</v>
      </c>
      <c r="B10787" s="1" t="s">
        <v>38440</v>
      </c>
      <c r="C10787" s="1" t="s">
        <v>42910</v>
      </c>
      <c r="D10787" s="1" t="s">
        <v>42911</v>
      </c>
      <c r="E10787" s="1"/>
      <c r="F10787" s="1"/>
      <c r="G10787" s="1" t="s">
        <v>42912</v>
      </c>
      <c r="H10787" s="1" t="s">
        <v>42913</v>
      </c>
      <c r="I10787" s="1" t="s">
        <v>38445</v>
      </c>
      <c r="J10787" s="1" t="s">
        <v>48</v>
      </c>
      <c r="K10787" s="1" t="s">
        <v>49</v>
      </c>
    </row>
    <row r="10788" spans="1:11" ht="15" customHeight="1">
      <c r="A10788" s="1" t="s">
        <v>38439</v>
      </c>
      <c r="B10788" s="1" t="s">
        <v>38440</v>
      </c>
      <c r="C10788" s="1" t="s">
        <v>42914</v>
      </c>
      <c r="D10788" s="1" t="s">
        <v>42915</v>
      </c>
      <c r="E10788" s="1"/>
      <c r="F10788" s="1"/>
      <c r="G10788" s="1" t="s">
        <v>42916</v>
      </c>
      <c r="H10788" s="1" t="s">
        <v>42917</v>
      </c>
      <c r="I10788" s="1" t="s">
        <v>38445</v>
      </c>
      <c r="J10788" s="1" t="s">
        <v>48</v>
      </c>
      <c r="K10788" s="1" t="s">
        <v>49</v>
      </c>
    </row>
    <row r="10789" spans="1:11" ht="15" customHeight="1">
      <c r="A10789" s="1" t="s">
        <v>38439</v>
      </c>
      <c r="B10789" s="1" t="s">
        <v>38440</v>
      </c>
      <c r="C10789" s="1" t="s">
        <v>42918</v>
      </c>
      <c r="D10789" s="1" t="s">
        <v>42919</v>
      </c>
      <c r="E10789" s="1"/>
      <c r="F10789" s="1"/>
      <c r="G10789" s="1" t="s">
        <v>42920</v>
      </c>
      <c r="H10789" s="1" t="s">
        <v>42921</v>
      </c>
      <c r="I10789" s="1" t="s">
        <v>38445</v>
      </c>
      <c r="J10789" s="1" t="s">
        <v>48</v>
      </c>
      <c r="K10789" s="1" t="s">
        <v>49</v>
      </c>
    </row>
    <row r="10790" spans="1:11" ht="15" customHeight="1">
      <c r="A10790" s="1" t="s">
        <v>38439</v>
      </c>
      <c r="B10790" s="1" t="s">
        <v>38440</v>
      </c>
      <c r="C10790" s="1" t="s">
        <v>42922</v>
      </c>
      <c r="D10790" s="1" t="s">
        <v>42923</v>
      </c>
      <c r="E10790" s="1"/>
      <c r="F10790" s="1"/>
      <c r="G10790" s="1" t="s">
        <v>42924</v>
      </c>
      <c r="H10790" s="1" t="s">
        <v>42925</v>
      </c>
      <c r="I10790" s="1" t="s">
        <v>38445</v>
      </c>
      <c r="J10790" s="1" t="s">
        <v>48</v>
      </c>
      <c r="K10790" s="1" t="s">
        <v>49</v>
      </c>
    </row>
    <row r="10791" spans="1:11" ht="15" customHeight="1">
      <c r="A10791" s="1" t="s">
        <v>38439</v>
      </c>
      <c r="B10791" s="1" t="s">
        <v>38440</v>
      </c>
      <c r="C10791" s="1" t="s">
        <v>42926</v>
      </c>
      <c r="D10791" s="1" t="s">
        <v>42927</v>
      </c>
      <c r="E10791" s="1"/>
      <c r="F10791" s="1"/>
      <c r="G10791" s="1" t="s">
        <v>42928</v>
      </c>
      <c r="H10791" s="1" t="s">
        <v>42929</v>
      </c>
      <c r="I10791" s="1" t="s">
        <v>38445</v>
      </c>
      <c r="J10791" s="1" t="s">
        <v>48</v>
      </c>
      <c r="K10791" s="1" t="s">
        <v>49</v>
      </c>
    </row>
    <row r="10792" spans="1:11" ht="15" customHeight="1">
      <c r="A10792" s="1" t="s">
        <v>38439</v>
      </c>
      <c r="B10792" s="1" t="s">
        <v>38440</v>
      </c>
      <c r="C10792" s="1" t="s">
        <v>42930</v>
      </c>
      <c r="D10792" s="1" t="s">
        <v>42931</v>
      </c>
      <c r="E10792" s="1"/>
      <c r="F10792" s="1"/>
      <c r="G10792" s="1" t="s">
        <v>42932</v>
      </c>
      <c r="H10792" s="1" t="s">
        <v>42933</v>
      </c>
      <c r="I10792" s="1" t="s">
        <v>38445</v>
      </c>
      <c r="J10792" s="1" t="s">
        <v>48</v>
      </c>
      <c r="K10792" s="1" t="s">
        <v>49</v>
      </c>
    </row>
    <row r="10793" spans="1:11" ht="15" customHeight="1">
      <c r="A10793" s="1" t="s">
        <v>38439</v>
      </c>
      <c r="B10793" s="1" t="s">
        <v>38440</v>
      </c>
      <c r="C10793" s="1" t="s">
        <v>42934</v>
      </c>
      <c r="D10793" s="1" t="s">
        <v>42935</v>
      </c>
      <c r="E10793" s="1"/>
      <c r="F10793" s="1"/>
      <c r="G10793" s="1" t="s">
        <v>42936</v>
      </c>
      <c r="H10793" s="1" t="s">
        <v>42937</v>
      </c>
      <c r="I10793" s="1" t="s">
        <v>38445</v>
      </c>
      <c r="J10793" s="1" t="s">
        <v>48</v>
      </c>
      <c r="K10793" s="1" t="s">
        <v>49</v>
      </c>
    </row>
    <row r="10794" spans="1:11" ht="15" customHeight="1">
      <c r="A10794" s="1" t="s">
        <v>38439</v>
      </c>
      <c r="B10794" s="1" t="s">
        <v>38440</v>
      </c>
      <c r="C10794" s="1" t="s">
        <v>42938</v>
      </c>
      <c r="D10794" s="1" t="s">
        <v>42939</v>
      </c>
      <c r="E10794" s="1"/>
      <c r="F10794" s="1"/>
      <c r="G10794" s="1" t="s">
        <v>42940</v>
      </c>
      <c r="H10794" s="1" t="s">
        <v>42941</v>
      </c>
      <c r="I10794" s="1" t="s">
        <v>38445</v>
      </c>
      <c r="J10794" s="1" t="s">
        <v>48</v>
      </c>
      <c r="K10794" s="1" t="s">
        <v>49</v>
      </c>
    </row>
    <row r="10795" spans="1:11" ht="15" customHeight="1">
      <c r="A10795" s="1" t="s">
        <v>38439</v>
      </c>
      <c r="B10795" s="1" t="s">
        <v>38440</v>
      </c>
      <c r="C10795" s="1" t="s">
        <v>42942</v>
      </c>
      <c r="D10795" s="1" t="s">
        <v>42943</v>
      </c>
      <c r="E10795" s="1"/>
      <c r="F10795" s="1"/>
      <c r="G10795" s="1" t="s">
        <v>42944</v>
      </c>
      <c r="H10795" s="1" t="s">
        <v>42945</v>
      </c>
      <c r="I10795" s="1" t="s">
        <v>38445</v>
      </c>
      <c r="J10795" s="1" t="s">
        <v>48</v>
      </c>
      <c r="K10795" s="1" t="s">
        <v>49</v>
      </c>
    </row>
    <row r="10796" spans="1:11" ht="15" customHeight="1">
      <c r="A10796" s="1" t="s">
        <v>38439</v>
      </c>
      <c r="B10796" s="1" t="s">
        <v>38440</v>
      </c>
      <c r="C10796" s="1" t="s">
        <v>42946</v>
      </c>
      <c r="D10796" s="1" t="s">
        <v>42947</v>
      </c>
      <c r="E10796" s="1"/>
      <c r="F10796" s="1"/>
      <c r="G10796" s="1" t="s">
        <v>42948</v>
      </c>
      <c r="H10796" s="1" t="s">
        <v>42949</v>
      </c>
      <c r="I10796" s="1" t="s">
        <v>38445</v>
      </c>
      <c r="J10796" s="1" t="s">
        <v>48</v>
      </c>
      <c r="K10796" s="1" t="s">
        <v>49</v>
      </c>
    </row>
    <row r="10797" spans="1:11" ht="15" customHeight="1">
      <c r="A10797" s="1" t="s">
        <v>38439</v>
      </c>
      <c r="B10797" s="1" t="s">
        <v>38440</v>
      </c>
      <c r="C10797" s="1" t="s">
        <v>42950</v>
      </c>
      <c r="D10797" s="1" t="s">
        <v>42951</v>
      </c>
      <c r="E10797" s="1"/>
      <c r="F10797" s="1"/>
      <c r="G10797" s="1" t="s">
        <v>42952</v>
      </c>
      <c r="H10797" s="1" t="s">
        <v>42953</v>
      </c>
      <c r="I10797" s="1" t="s">
        <v>38445</v>
      </c>
      <c r="J10797" s="1" t="s">
        <v>48</v>
      </c>
      <c r="K10797" s="1" t="s">
        <v>49</v>
      </c>
    </row>
    <row r="10798" spans="1:11" ht="15" customHeight="1">
      <c r="A10798" s="1" t="s">
        <v>38439</v>
      </c>
      <c r="B10798" s="1" t="s">
        <v>38440</v>
      </c>
      <c r="C10798" s="1" t="s">
        <v>42954</v>
      </c>
      <c r="D10798" s="1" t="s">
        <v>42955</v>
      </c>
      <c r="E10798" s="1"/>
      <c r="F10798" s="1"/>
      <c r="G10798" s="1" t="s">
        <v>42956</v>
      </c>
      <c r="H10798" s="1" t="s">
        <v>42957</v>
      </c>
      <c r="I10798" s="1" t="s">
        <v>38445</v>
      </c>
      <c r="J10798" s="1" t="s">
        <v>48</v>
      </c>
      <c r="K10798" s="1" t="s">
        <v>49</v>
      </c>
    </row>
    <row r="10799" spans="1:11" ht="15" customHeight="1">
      <c r="A10799" s="1" t="s">
        <v>38439</v>
      </c>
      <c r="B10799" s="1" t="s">
        <v>38440</v>
      </c>
      <c r="C10799" s="1" t="s">
        <v>42958</v>
      </c>
      <c r="D10799" s="1" t="s">
        <v>42959</v>
      </c>
      <c r="E10799" s="1"/>
      <c r="F10799" s="1"/>
      <c r="G10799" s="1" t="s">
        <v>42960</v>
      </c>
      <c r="H10799" s="1" t="s">
        <v>42961</v>
      </c>
      <c r="I10799" s="1" t="s">
        <v>38445</v>
      </c>
      <c r="J10799" s="1" t="s">
        <v>48</v>
      </c>
      <c r="K10799" s="1" t="s">
        <v>49</v>
      </c>
    </row>
    <row r="10800" spans="1:11" ht="15" customHeight="1">
      <c r="A10800" s="1" t="s">
        <v>38439</v>
      </c>
      <c r="B10800" s="1" t="s">
        <v>38440</v>
      </c>
      <c r="C10800" s="1" t="s">
        <v>42962</v>
      </c>
      <c r="D10800" s="1" t="s">
        <v>42963</v>
      </c>
      <c r="E10800" s="1"/>
      <c r="F10800" s="1"/>
      <c r="G10800" s="1" t="s">
        <v>42964</v>
      </c>
      <c r="H10800" s="1" t="s">
        <v>42965</v>
      </c>
      <c r="I10800" s="1" t="s">
        <v>38445</v>
      </c>
      <c r="J10800" s="1" t="s">
        <v>48</v>
      </c>
      <c r="K10800" s="1" t="s">
        <v>49</v>
      </c>
    </row>
    <row r="10801" spans="1:11" ht="15" customHeight="1">
      <c r="A10801" s="1" t="s">
        <v>38439</v>
      </c>
      <c r="B10801" s="1" t="s">
        <v>38440</v>
      </c>
      <c r="C10801" s="1" t="s">
        <v>42966</v>
      </c>
      <c r="D10801" s="1" t="s">
        <v>42967</v>
      </c>
      <c r="E10801" s="1"/>
      <c r="F10801" s="1"/>
      <c r="G10801" s="1" t="s">
        <v>42968</v>
      </c>
      <c r="H10801" s="1" t="s">
        <v>42969</v>
      </c>
      <c r="I10801" s="1" t="s">
        <v>38445</v>
      </c>
      <c r="J10801" s="1" t="s">
        <v>48</v>
      </c>
      <c r="K10801" s="1" t="s">
        <v>49</v>
      </c>
    </row>
    <row r="10802" spans="1:11" ht="15" customHeight="1">
      <c r="A10802" s="1" t="s">
        <v>38439</v>
      </c>
      <c r="B10802" s="1" t="s">
        <v>38440</v>
      </c>
      <c r="C10802" s="1" t="s">
        <v>42970</v>
      </c>
      <c r="D10802" s="1" t="s">
        <v>42971</v>
      </c>
      <c r="E10802" s="1"/>
      <c r="F10802" s="1"/>
      <c r="G10802" s="1" t="s">
        <v>42972</v>
      </c>
      <c r="H10802" s="1" t="s">
        <v>42973</v>
      </c>
      <c r="I10802" s="1" t="s">
        <v>38445</v>
      </c>
      <c r="J10802" s="1" t="s">
        <v>48</v>
      </c>
      <c r="K10802" s="1" t="s">
        <v>49</v>
      </c>
    </row>
    <row r="10803" spans="1:11" ht="15" customHeight="1">
      <c r="A10803" s="1" t="s">
        <v>38439</v>
      </c>
      <c r="B10803" s="1" t="s">
        <v>38440</v>
      </c>
      <c r="C10803" s="1" t="s">
        <v>42974</v>
      </c>
      <c r="D10803" s="1" t="s">
        <v>42975</v>
      </c>
      <c r="E10803" s="1"/>
      <c r="F10803" s="1"/>
      <c r="G10803" s="1" t="s">
        <v>42976</v>
      </c>
      <c r="H10803" s="1" t="s">
        <v>42977</v>
      </c>
      <c r="I10803" s="1" t="s">
        <v>38445</v>
      </c>
      <c r="J10803" s="1" t="s">
        <v>48</v>
      </c>
      <c r="K10803" s="1" t="s">
        <v>49</v>
      </c>
    </row>
    <row r="10804" spans="1:11" ht="15" customHeight="1">
      <c r="A10804" s="1" t="s">
        <v>38439</v>
      </c>
      <c r="B10804" s="1" t="s">
        <v>38440</v>
      </c>
      <c r="C10804" s="1" t="s">
        <v>42978</v>
      </c>
      <c r="D10804" s="1" t="s">
        <v>42979</v>
      </c>
      <c r="E10804" s="1"/>
      <c r="F10804" s="1"/>
      <c r="G10804" s="1" t="s">
        <v>42980</v>
      </c>
      <c r="H10804" s="1" t="s">
        <v>42981</v>
      </c>
      <c r="I10804" s="1" t="s">
        <v>38445</v>
      </c>
      <c r="J10804" s="1" t="s">
        <v>48</v>
      </c>
      <c r="K10804" s="1" t="s">
        <v>49</v>
      </c>
    </row>
    <row r="10805" spans="1:11" ht="15" customHeight="1">
      <c r="A10805" s="1" t="s">
        <v>38439</v>
      </c>
      <c r="B10805" s="1" t="s">
        <v>38440</v>
      </c>
      <c r="C10805" s="1" t="s">
        <v>42982</v>
      </c>
      <c r="D10805" s="1" t="s">
        <v>42983</v>
      </c>
      <c r="E10805" s="1"/>
      <c r="F10805" s="1"/>
      <c r="G10805" s="1" t="s">
        <v>42984</v>
      </c>
      <c r="H10805" s="1" t="s">
        <v>42985</v>
      </c>
      <c r="I10805" s="1" t="s">
        <v>38445</v>
      </c>
      <c r="J10805" s="1" t="s">
        <v>48</v>
      </c>
      <c r="K10805" s="1" t="s">
        <v>49</v>
      </c>
    </row>
    <row r="10806" spans="1:11" ht="15" customHeight="1">
      <c r="A10806" s="1" t="s">
        <v>38439</v>
      </c>
      <c r="B10806" s="1" t="s">
        <v>38440</v>
      </c>
      <c r="C10806" s="1" t="s">
        <v>42986</v>
      </c>
      <c r="D10806" s="1" t="s">
        <v>42987</v>
      </c>
      <c r="E10806" s="1"/>
      <c r="F10806" s="1"/>
      <c r="G10806" s="1" t="s">
        <v>42988</v>
      </c>
      <c r="H10806" s="1" t="s">
        <v>42989</v>
      </c>
      <c r="I10806" s="1" t="s">
        <v>38445</v>
      </c>
      <c r="J10806" s="1" t="s">
        <v>48</v>
      </c>
      <c r="K10806" s="1" t="s">
        <v>49</v>
      </c>
    </row>
    <row r="10807" spans="1:11" ht="15" customHeight="1">
      <c r="A10807" s="1" t="s">
        <v>38439</v>
      </c>
      <c r="B10807" s="1" t="s">
        <v>38440</v>
      </c>
      <c r="C10807" s="1" t="s">
        <v>42990</v>
      </c>
      <c r="D10807" s="1" t="s">
        <v>42991</v>
      </c>
      <c r="E10807" s="1"/>
      <c r="F10807" s="1"/>
      <c r="G10807" s="1" t="s">
        <v>42992</v>
      </c>
      <c r="H10807" s="1" t="s">
        <v>42993</v>
      </c>
      <c r="I10807" s="1" t="s">
        <v>38445</v>
      </c>
      <c r="J10807" s="1" t="s">
        <v>48</v>
      </c>
      <c r="K10807" s="1" t="s">
        <v>49</v>
      </c>
    </row>
    <row r="10808" spans="1:11" ht="15" customHeight="1">
      <c r="A10808" s="1" t="s">
        <v>38439</v>
      </c>
      <c r="B10808" s="1" t="s">
        <v>38440</v>
      </c>
      <c r="C10808" s="1" t="s">
        <v>42994</v>
      </c>
      <c r="D10808" s="1" t="s">
        <v>42995</v>
      </c>
      <c r="E10808" s="1"/>
      <c r="F10808" s="1"/>
      <c r="G10808" s="1" t="s">
        <v>42996</v>
      </c>
      <c r="H10808" s="1" t="s">
        <v>42997</v>
      </c>
      <c r="I10808" s="1" t="s">
        <v>38445</v>
      </c>
      <c r="J10808" s="1" t="s">
        <v>48</v>
      </c>
      <c r="K10808" s="1" t="s">
        <v>49</v>
      </c>
    </row>
    <row r="10809" spans="1:11" ht="15" customHeight="1">
      <c r="A10809" s="1" t="s">
        <v>38439</v>
      </c>
      <c r="B10809" s="1" t="s">
        <v>38440</v>
      </c>
      <c r="C10809" s="1" t="s">
        <v>42998</v>
      </c>
      <c r="D10809" s="1" t="s">
        <v>42999</v>
      </c>
      <c r="E10809" s="1"/>
      <c r="F10809" s="1"/>
      <c r="G10809" s="1" t="s">
        <v>43000</v>
      </c>
      <c r="H10809" s="1" t="s">
        <v>43001</v>
      </c>
      <c r="I10809" s="1" t="s">
        <v>38445</v>
      </c>
      <c r="J10809" s="1" t="s">
        <v>48</v>
      </c>
      <c r="K10809" s="1" t="s">
        <v>49</v>
      </c>
    </row>
    <row r="10810" spans="1:11" ht="15" customHeight="1">
      <c r="A10810" s="1" t="s">
        <v>38439</v>
      </c>
      <c r="B10810" s="1" t="s">
        <v>38440</v>
      </c>
      <c r="C10810" s="1" t="s">
        <v>43002</v>
      </c>
      <c r="D10810" s="1" t="s">
        <v>43003</v>
      </c>
      <c r="E10810" s="1"/>
      <c r="F10810" s="1"/>
      <c r="G10810" s="1" t="s">
        <v>43004</v>
      </c>
      <c r="H10810" s="1" t="s">
        <v>43005</v>
      </c>
      <c r="I10810" s="1" t="s">
        <v>38445</v>
      </c>
      <c r="J10810" s="1" t="s">
        <v>48</v>
      </c>
      <c r="K10810" s="1" t="s">
        <v>49</v>
      </c>
    </row>
    <row r="10811" spans="1:11" ht="15" customHeight="1">
      <c r="A10811" s="1" t="s">
        <v>38439</v>
      </c>
      <c r="B10811" s="1" t="s">
        <v>38440</v>
      </c>
      <c r="C10811" s="1" t="s">
        <v>43006</v>
      </c>
      <c r="D10811" s="1" t="s">
        <v>43007</v>
      </c>
      <c r="E10811" s="1"/>
      <c r="F10811" s="1"/>
      <c r="G10811" s="1" t="s">
        <v>43008</v>
      </c>
      <c r="H10811" s="1" t="s">
        <v>43009</v>
      </c>
      <c r="I10811" s="1" t="s">
        <v>38445</v>
      </c>
      <c r="J10811" s="1" t="s">
        <v>48</v>
      </c>
      <c r="K10811" s="1" t="s">
        <v>49</v>
      </c>
    </row>
    <row r="10812" spans="1:11" ht="15" customHeight="1">
      <c r="A10812" s="1" t="s">
        <v>38439</v>
      </c>
      <c r="B10812" s="1" t="s">
        <v>38440</v>
      </c>
      <c r="C10812" s="1" t="s">
        <v>43010</v>
      </c>
      <c r="D10812" s="1" t="s">
        <v>43011</v>
      </c>
      <c r="E10812" s="1"/>
      <c r="F10812" s="1"/>
      <c r="G10812" s="1" t="s">
        <v>43012</v>
      </c>
      <c r="H10812" s="1" t="s">
        <v>43013</v>
      </c>
      <c r="I10812" s="1" t="s">
        <v>38445</v>
      </c>
      <c r="J10812" s="1" t="s">
        <v>48</v>
      </c>
      <c r="K10812" s="1" t="s">
        <v>49</v>
      </c>
    </row>
    <row r="10813" spans="1:11" ht="15" customHeight="1">
      <c r="A10813" s="1" t="s">
        <v>38439</v>
      </c>
      <c r="B10813" s="1" t="s">
        <v>38440</v>
      </c>
      <c r="C10813" s="1" t="s">
        <v>43014</v>
      </c>
      <c r="D10813" s="1" t="s">
        <v>43015</v>
      </c>
      <c r="E10813" s="1"/>
      <c r="F10813" s="1"/>
      <c r="G10813" s="1" t="s">
        <v>43016</v>
      </c>
      <c r="H10813" s="1" t="s">
        <v>43017</v>
      </c>
      <c r="I10813" s="1" t="s">
        <v>38445</v>
      </c>
      <c r="J10813" s="1" t="s">
        <v>48</v>
      </c>
      <c r="K10813" s="1" t="s">
        <v>49</v>
      </c>
    </row>
    <row r="10814" spans="1:11" ht="15" customHeight="1">
      <c r="A10814" s="1" t="s">
        <v>38439</v>
      </c>
      <c r="B10814" s="1" t="s">
        <v>38440</v>
      </c>
      <c r="C10814" s="1" t="s">
        <v>43018</v>
      </c>
      <c r="D10814" s="1" t="s">
        <v>43019</v>
      </c>
      <c r="E10814" s="1"/>
      <c r="F10814" s="1"/>
      <c r="G10814" s="1" t="s">
        <v>43020</v>
      </c>
      <c r="H10814" s="1" t="s">
        <v>43021</v>
      </c>
      <c r="I10814" s="1" t="s">
        <v>38445</v>
      </c>
      <c r="J10814" s="1" t="s">
        <v>48</v>
      </c>
      <c r="K10814" s="1" t="s">
        <v>49</v>
      </c>
    </row>
    <row r="10815" spans="1:11" ht="15" customHeight="1">
      <c r="A10815" s="1" t="s">
        <v>38439</v>
      </c>
      <c r="B10815" s="1" t="s">
        <v>38440</v>
      </c>
      <c r="C10815" s="1" t="s">
        <v>43022</v>
      </c>
      <c r="D10815" s="1" t="s">
        <v>43023</v>
      </c>
      <c r="E10815" s="1"/>
      <c r="F10815" s="1"/>
      <c r="G10815" s="1" t="s">
        <v>43024</v>
      </c>
      <c r="H10815" s="1" t="s">
        <v>43025</v>
      </c>
      <c r="I10815" s="1" t="s">
        <v>38445</v>
      </c>
      <c r="J10815" s="1" t="s">
        <v>48</v>
      </c>
      <c r="K10815" s="1" t="s">
        <v>49</v>
      </c>
    </row>
    <row r="10816" spans="1:11" ht="15" customHeight="1">
      <c r="A10816" s="1" t="s">
        <v>38439</v>
      </c>
      <c r="B10816" s="1" t="s">
        <v>38440</v>
      </c>
      <c r="C10816" s="1" t="s">
        <v>43026</v>
      </c>
      <c r="D10816" s="1" t="s">
        <v>43027</v>
      </c>
      <c r="E10816" s="1"/>
      <c r="F10816" s="1"/>
      <c r="G10816" s="1" t="s">
        <v>43028</v>
      </c>
      <c r="H10816" s="1" t="s">
        <v>43029</v>
      </c>
      <c r="I10816" s="1" t="s">
        <v>38445</v>
      </c>
      <c r="J10816" s="1" t="s">
        <v>48</v>
      </c>
      <c r="K10816" s="1" t="s">
        <v>49</v>
      </c>
    </row>
    <row r="10817" spans="1:11" ht="15" customHeight="1">
      <c r="A10817" s="1" t="s">
        <v>38439</v>
      </c>
      <c r="B10817" s="1" t="s">
        <v>38440</v>
      </c>
      <c r="C10817" s="1" t="s">
        <v>43030</v>
      </c>
      <c r="D10817" s="1" t="s">
        <v>43031</v>
      </c>
      <c r="E10817" s="1"/>
      <c r="F10817" s="1"/>
      <c r="G10817" s="1" t="s">
        <v>43032</v>
      </c>
      <c r="H10817" s="1" t="s">
        <v>43033</v>
      </c>
      <c r="I10817" s="1" t="s">
        <v>38445</v>
      </c>
      <c r="J10817" s="1" t="s">
        <v>48</v>
      </c>
      <c r="K10817" s="1" t="s">
        <v>49</v>
      </c>
    </row>
    <row r="10818" spans="1:11" ht="15" customHeight="1">
      <c r="A10818" s="1" t="s">
        <v>38439</v>
      </c>
      <c r="B10818" s="1" t="s">
        <v>38440</v>
      </c>
      <c r="C10818" s="1" t="s">
        <v>43034</v>
      </c>
      <c r="D10818" s="1" t="s">
        <v>43035</v>
      </c>
      <c r="E10818" s="1"/>
      <c r="F10818" s="1"/>
      <c r="G10818" s="1" t="s">
        <v>43036</v>
      </c>
      <c r="H10818" s="1" t="s">
        <v>43037</v>
      </c>
      <c r="I10818" s="1" t="s">
        <v>38445</v>
      </c>
      <c r="J10818" s="1" t="s">
        <v>48</v>
      </c>
      <c r="K10818" s="1" t="s">
        <v>49</v>
      </c>
    </row>
    <row r="10819" spans="1:11" ht="15" customHeight="1">
      <c r="A10819" s="1" t="s">
        <v>38439</v>
      </c>
      <c r="B10819" s="1" t="s">
        <v>38440</v>
      </c>
      <c r="C10819" s="1" t="s">
        <v>43038</v>
      </c>
      <c r="D10819" s="1" t="s">
        <v>43039</v>
      </c>
      <c r="E10819" s="1"/>
      <c r="F10819" s="1"/>
      <c r="G10819" s="1" t="s">
        <v>43040</v>
      </c>
      <c r="H10819" s="1" t="s">
        <v>43041</v>
      </c>
      <c r="I10819" s="1" t="s">
        <v>38445</v>
      </c>
      <c r="J10819" s="1" t="s">
        <v>48</v>
      </c>
      <c r="K10819" s="1" t="s">
        <v>49</v>
      </c>
    </row>
    <row r="10820" spans="1:11" ht="15" customHeight="1">
      <c r="A10820" s="1" t="s">
        <v>38439</v>
      </c>
      <c r="B10820" s="1" t="s">
        <v>38440</v>
      </c>
      <c r="C10820" s="1" t="s">
        <v>43042</v>
      </c>
      <c r="D10820" s="1" t="s">
        <v>43043</v>
      </c>
      <c r="E10820" s="1"/>
      <c r="F10820" s="1"/>
      <c r="G10820" s="1" t="s">
        <v>43044</v>
      </c>
      <c r="H10820" s="1" t="s">
        <v>43045</v>
      </c>
      <c r="I10820" s="1" t="s">
        <v>38445</v>
      </c>
      <c r="J10820" s="1" t="s">
        <v>48</v>
      </c>
      <c r="K10820" s="1" t="s">
        <v>49</v>
      </c>
    </row>
    <row r="10821" spans="1:11" ht="15" customHeight="1">
      <c r="A10821" s="1" t="s">
        <v>38439</v>
      </c>
      <c r="B10821" s="1" t="s">
        <v>38440</v>
      </c>
      <c r="C10821" s="1" t="s">
        <v>43046</v>
      </c>
      <c r="D10821" s="1" t="s">
        <v>43047</v>
      </c>
      <c r="E10821" s="1"/>
      <c r="F10821" s="1"/>
      <c r="G10821" s="1" t="s">
        <v>43048</v>
      </c>
      <c r="H10821" s="1" t="s">
        <v>43049</v>
      </c>
      <c r="I10821" s="1" t="s">
        <v>38445</v>
      </c>
      <c r="J10821" s="1" t="s">
        <v>48</v>
      </c>
      <c r="K10821" s="1" t="s">
        <v>49</v>
      </c>
    </row>
    <row r="10822" spans="1:11" ht="15" customHeight="1">
      <c r="A10822" s="1" t="s">
        <v>38439</v>
      </c>
      <c r="B10822" s="1" t="s">
        <v>38440</v>
      </c>
      <c r="C10822" s="1" t="s">
        <v>43050</v>
      </c>
      <c r="D10822" s="1" t="s">
        <v>43051</v>
      </c>
      <c r="E10822" s="1"/>
      <c r="F10822" s="1"/>
      <c r="G10822" s="1" t="s">
        <v>43052</v>
      </c>
      <c r="H10822" s="1" t="s">
        <v>43053</v>
      </c>
      <c r="I10822" s="1" t="s">
        <v>38445</v>
      </c>
      <c r="J10822" s="1" t="s">
        <v>48</v>
      </c>
      <c r="K10822" s="1" t="s">
        <v>49</v>
      </c>
    </row>
    <row r="10823" spans="1:11" ht="15" customHeight="1">
      <c r="A10823" s="1" t="s">
        <v>41</v>
      </c>
      <c r="B10823" s="1" t="s">
        <v>42</v>
      </c>
      <c r="C10823" s="1" t="s">
        <v>43054</v>
      </c>
      <c r="D10823" s="1" t="s">
        <v>43055</v>
      </c>
      <c r="E10823" s="1"/>
      <c r="F10823" s="1"/>
      <c r="G10823" s="1" t="s">
        <v>43056</v>
      </c>
      <c r="H10823" s="1" t="s">
        <v>43057</v>
      </c>
      <c r="I10823" s="1" t="s">
        <v>47</v>
      </c>
      <c r="J10823" s="1" t="s">
        <v>48</v>
      </c>
      <c r="K10823" s="1" t="s">
        <v>49</v>
      </c>
    </row>
    <row r="10824" spans="1:11" ht="15" customHeight="1">
      <c r="A10824" s="1" t="s">
        <v>3637</v>
      </c>
      <c r="B10824" s="1" t="s">
        <v>3638</v>
      </c>
      <c r="C10824" s="1" t="s">
        <v>43058</v>
      </c>
      <c r="D10824" s="1" t="s">
        <v>43058</v>
      </c>
      <c r="E10824" s="1"/>
      <c r="F10824" s="1"/>
      <c r="G10824" s="1" t="s">
        <v>43059</v>
      </c>
      <c r="H10824" s="1" t="s">
        <v>43060</v>
      </c>
      <c r="I10824" s="1" t="s">
        <v>3642</v>
      </c>
      <c r="J10824" s="1" t="s">
        <v>48</v>
      </c>
      <c r="K10824" s="1" t="s">
        <v>49</v>
      </c>
    </row>
    <row r="10825" spans="1:11" ht="15" customHeight="1">
      <c r="A10825" s="1" t="s">
        <v>3637</v>
      </c>
      <c r="B10825" s="1" t="s">
        <v>3638</v>
      </c>
      <c r="C10825" s="1" t="s">
        <v>43061</v>
      </c>
      <c r="D10825" s="1" t="s">
        <v>43061</v>
      </c>
      <c r="E10825" s="1"/>
      <c r="F10825" s="1"/>
      <c r="G10825" s="1" t="s">
        <v>43062</v>
      </c>
      <c r="H10825" s="1" t="s">
        <v>43063</v>
      </c>
      <c r="I10825" s="1" t="s">
        <v>3642</v>
      </c>
      <c r="J10825" s="1" t="s">
        <v>48</v>
      </c>
      <c r="K10825" s="1" t="s">
        <v>49</v>
      </c>
    </row>
    <row r="10826" spans="1:11" ht="15" customHeight="1">
      <c r="A10826" s="1" t="s">
        <v>3637</v>
      </c>
      <c r="B10826" s="1" t="s">
        <v>3638</v>
      </c>
      <c r="C10826" s="1" t="s">
        <v>43064</v>
      </c>
      <c r="D10826" s="1" t="s">
        <v>43064</v>
      </c>
      <c r="E10826" s="1"/>
      <c r="F10826" s="1"/>
      <c r="G10826" s="1" t="s">
        <v>43065</v>
      </c>
      <c r="H10826" s="1" t="s">
        <v>43066</v>
      </c>
      <c r="I10826" s="1" t="s">
        <v>3642</v>
      </c>
      <c r="J10826" s="1" t="s">
        <v>48</v>
      </c>
      <c r="K10826" s="1" t="s">
        <v>49</v>
      </c>
    </row>
    <row r="10827" spans="1:11" ht="15" customHeight="1">
      <c r="A10827" s="1" t="s">
        <v>41</v>
      </c>
      <c r="B10827" s="1" t="s">
        <v>42</v>
      </c>
      <c r="C10827" s="1" t="s">
        <v>43067</v>
      </c>
      <c r="D10827" s="1" t="s">
        <v>43068</v>
      </c>
      <c r="E10827" s="1"/>
      <c r="F10827" s="1"/>
      <c r="G10827" s="1" t="s">
        <v>43069</v>
      </c>
      <c r="H10827" s="1" t="s">
        <v>43070</v>
      </c>
      <c r="I10827" s="1" t="s">
        <v>47</v>
      </c>
      <c r="J10827" s="1" t="s">
        <v>48</v>
      </c>
      <c r="K10827" s="1" t="s">
        <v>49</v>
      </c>
    </row>
    <row r="10828" spans="1:11" ht="15" customHeight="1">
      <c r="A10828" s="1" t="s">
        <v>41</v>
      </c>
      <c r="B10828" s="1" t="s">
        <v>42</v>
      </c>
      <c r="C10828" s="1" t="s">
        <v>43071</v>
      </c>
      <c r="D10828" s="1" t="s">
        <v>43072</v>
      </c>
      <c r="E10828" s="1"/>
      <c r="F10828" s="1"/>
      <c r="G10828" s="1" t="s">
        <v>43073</v>
      </c>
      <c r="H10828" s="1" t="s">
        <v>43074</v>
      </c>
      <c r="I10828" s="1" t="s">
        <v>47</v>
      </c>
      <c r="J10828" s="1" t="s">
        <v>48</v>
      </c>
      <c r="K10828" s="1" t="s">
        <v>49</v>
      </c>
    </row>
    <row r="10829" spans="1:11" ht="15" customHeight="1">
      <c r="A10829" s="1" t="s">
        <v>41</v>
      </c>
      <c r="B10829" s="1" t="s">
        <v>42</v>
      </c>
      <c r="C10829" s="1" t="s">
        <v>43075</v>
      </c>
      <c r="D10829" s="1" t="s">
        <v>43076</v>
      </c>
      <c r="E10829" s="1"/>
      <c r="F10829" s="1"/>
      <c r="G10829" s="1" t="s">
        <v>43077</v>
      </c>
      <c r="H10829" s="1" t="s">
        <v>43078</v>
      </c>
      <c r="I10829" s="1" t="s">
        <v>47</v>
      </c>
      <c r="J10829" s="1" t="s">
        <v>48</v>
      </c>
      <c r="K10829" s="1" t="s">
        <v>49</v>
      </c>
    </row>
    <row r="10830" spans="1:11" ht="15" customHeight="1">
      <c r="A10830" s="1" t="s">
        <v>41</v>
      </c>
      <c r="B10830" s="1" t="s">
        <v>42</v>
      </c>
      <c r="C10830" s="1" t="s">
        <v>43079</v>
      </c>
      <c r="D10830" s="1" t="s">
        <v>43080</v>
      </c>
      <c r="E10830" s="1"/>
      <c r="F10830" s="1"/>
      <c r="G10830" s="1" t="s">
        <v>43081</v>
      </c>
      <c r="H10830" s="1" t="s">
        <v>43082</v>
      </c>
      <c r="I10830" s="1" t="s">
        <v>47</v>
      </c>
      <c r="J10830" s="1" t="s">
        <v>48</v>
      </c>
      <c r="K10830" s="1" t="s">
        <v>49</v>
      </c>
    </row>
    <row r="10831" spans="1:11" ht="15" customHeight="1">
      <c r="A10831" s="1" t="s">
        <v>41</v>
      </c>
      <c r="B10831" s="1" t="s">
        <v>42</v>
      </c>
      <c r="C10831" s="1" t="s">
        <v>43083</v>
      </c>
      <c r="D10831" s="1" t="s">
        <v>43084</v>
      </c>
      <c r="E10831" s="1"/>
      <c r="F10831" s="1"/>
      <c r="G10831" s="1" t="s">
        <v>43085</v>
      </c>
      <c r="H10831" s="1" t="s">
        <v>43086</v>
      </c>
      <c r="I10831" s="1" t="s">
        <v>47</v>
      </c>
      <c r="J10831" s="1" t="s">
        <v>48</v>
      </c>
      <c r="K10831" s="1" t="s">
        <v>49</v>
      </c>
    </row>
    <row r="10832" spans="1:11" ht="15" customHeight="1">
      <c r="A10832" s="1" t="s">
        <v>41</v>
      </c>
      <c r="B10832" s="1" t="s">
        <v>42</v>
      </c>
      <c r="C10832" s="1" t="s">
        <v>43087</v>
      </c>
      <c r="D10832" s="1" t="s">
        <v>43088</v>
      </c>
      <c r="E10832" s="1"/>
      <c r="F10832" s="1"/>
      <c r="G10832" s="1" t="s">
        <v>43089</v>
      </c>
      <c r="H10832" s="1" t="s">
        <v>43090</v>
      </c>
      <c r="I10832" s="1" t="s">
        <v>47</v>
      </c>
      <c r="J10832" s="1" t="s">
        <v>48</v>
      </c>
      <c r="K10832" s="1" t="s">
        <v>49</v>
      </c>
    </row>
    <row r="10833" spans="1:11" ht="15" customHeight="1">
      <c r="A10833" s="1" t="s">
        <v>41</v>
      </c>
      <c r="B10833" s="1" t="s">
        <v>42</v>
      </c>
      <c r="C10833" s="1" t="s">
        <v>43091</v>
      </c>
      <c r="D10833" s="1" t="s">
        <v>43092</v>
      </c>
      <c r="E10833" s="1"/>
      <c r="F10833" s="1"/>
      <c r="G10833" s="1" t="s">
        <v>43093</v>
      </c>
      <c r="H10833" s="1" t="s">
        <v>43094</v>
      </c>
      <c r="I10833" s="1" t="s">
        <v>47</v>
      </c>
      <c r="J10833" s="1" t="s">
        <v>48</v>
      </c>
      <c r="K10833" s="1" t="s">
        <v>49</v>
      </c>
    </row>
    <row r="10834" spans="1:11" ht="15" customHeight="1">
      <c r="A10834" s="1" t="s">
        <v>3637</v>
      </c>
      <c r="B10834" s="1" t="s">
        <v>3638</v>
      </c>
      <c r="C10834" s="1" t="s">
        <v>43095</v>
      </c>
      <c r="D10834" s="1" t="s">
        <v>43095</v>
      </c>
      <c r="E10834" s="1"/>
      <c r="F10834" s="1"/>
      <c r="G10834" s="1" t="s">
        <v>43096</v>
      </c>
      <c r="H10834" s="1" t="s">
        <v>43097</v>
      </c>
      <c r="I10834" s="1" t="s">
        <v>3642</v>
      </c>
      <c r="J10834" s="1" t="s">
        <v>48</v>
      </c>
      <c r="K10834" s="1" t="s">
        <v>49</v>
      </c>
    </row>
    <row r="10835" spans="1:11" ht="15" customHeight="1">
      <c r="A10835" s="1" t="s">
        <v>3637</v>
      </c>
      <c r="B10835" s="1" t="s">
        <v>3638</v>
      </c>
      <c r="C10835" s="1" t="s">
        <v>43098</v>
      </c>
      <c r="D10835" s="1" t="s">
        <v>43098</v>
      </c>
      <c r="E10835" s="1"/>
      <c r="F10835" s="1"/>
      <c r="G10835" s="1" t="s">
        <v>43099</v>
      </c>
      <c r="H10835" s="1" t="s">
        <v>43100</v>
      </c>
      <c r="I10835" s="1" t="s">
        <v>3642</v>
      </c>
      <c r="J10835" s="1" t="s">
        <v>48</v>
      </c>
      <c r="K10835" s="1" t="s">
        <v>49</v>
      </c>
    </row>
    <row r="10836" spans="1:11" ht="15" customHeight="1">
      <c r="A10836" s="1" t="s">
        <v>3637</v>
      </c>
      <c r="B10836" s="1" t="s">
        <v>3638</v>
      </c>
      <c r="C10836" s="1" t="s">
        <v>43101</v>
      </c>
      <c r="D10836" s="1" t="s">
        <v>43101</v>
      </c>
      <c r="E10836" s="1"/>
      <c r="F10836" s="1"/>
      <c r="G10836" s="1" t="s">
        <v>43102</v>
      </c>
      <c r="H10836" s="1" t="s">
        <v>43103</v>
      </c>
      <c r="I10836" s="1" t="s">
        <v>3642</v>
      </c>
      <c r="J10836" s="1" t="s">
        <v>48</v>
      </c>
      <c r="K10836" s="1" t="s">
        <v>49</v>
      </c>
    </row>
    <row r="10837" spans="1:11" ht="15" customHeight="1">
      <c r="A10837" s="1" t="s">
        <v>3637</v>
      </c>
      <c r="B10837" s="1" t="s">
        <v>3638</v>
      </c>
      <c r="C10837" s="1" t="s">
        <v>43104</v>
      </c>
      <c r="D10837" s="1" t="s">
        <v>43104</v>
      </c>
      <c r="E10837" s="1"/>
      <c r="F10837" s="1"/>
      <c r="G10837" s="1" t="s">
        <v>43105</v>
      </c>
      <c r="H10837" s="1" t="s">
        <v>43106</v>
      </c>
      <c r="I10837" s="1" t="s">
        <v>3642</v>
      </c>
      <c r="J10837" s="1" t="s">
        <v>48</v>
      </c>
      <c r="K10837" s="1" t="s">
        <v>49</v>
      </c>
    </row>
    <row r="10838" spans="1:11" ht="15" customHeight="1">
      <c r="A10838" s="1" t="s">
        <v>3637</v>
      </c>
      <c r="B10838" s="1" t="s">
        <v>3638</v>
      </c>
      <c r="C10838" s="1" t="s">
        <v>43107</v>
      </c>
      <c r="D10838" s="1" t="s">
        <v>43107</v>
      </c>
      <c r="E10838" s="1"/>
      <c r="F10838" s="1"/>
      <c r="G10838" s="1" t="s">
        <v>43108</v>
      </c>
      <c r="H10838" s="1" t="s">
        <v>43109</v>
      </c>
      <c r="I10838" s="1" t="s">
        <v>3642</v>
      </c>
      <c r="J10838" s="1" t="s">
        <v>48</v>
      </c>
      <c r="K10838" s="1" t="s">
        <v>49</v>
      </c>
    </row>
    <row r="10839" spans="1:11" ht="15" customHeight="1">
      <c r="A10839" s="1" t="s">
        <v>3637</v>
      </c>
      <c r="B10839" s="1" t="s">
        <v>3638</v>
      </c>
      <c r="C10839" s="1" t="s">
        <v>43110</v>
      </c>
      <c r="D10839" s="1" t="s">
        <v>43110</v>
      </c>
      <c r="E10839" s="1"/>
      <c r="F10839" s="1"/>
      <c r="G10839" s="1" t="s">
        <v>43111</v>
      </c>
      <c r="H10839" s="1" t="s">
        <v>43112</v>
      </c>
      <c r="I10839" s="1" t="s">
        <v>3642</v>
      </c>
      <c r="J10839" s="1" t="s">
        <v>48</v>
      </c>
      <c r="K10839" s="1" t="s">
        <v>49</v>
      </c>
    </row>
    <row r="10840" spans="1:11" ht="15" customHeight="1">
      <c r="A10840" s="1" t="s">
        <v>41</v>
      </c>
      <c r="B10840" s="1" t="s">
        <v>42</v>
      </c>
      <c r="C10840" s="1" t="s">
        <v>43113</v>
      </c>
      <c r="D10840" s="1" t="s">
        <v>43114</v>
      </c>
      <c r="E10840" s="1"/>
      <c r="F10840" s="1"/>
      <c r="G10840" s="1" t="s">
        <v>43115</v>
      </c>
      <c r="H10840" s="1" t="s">
        <v>43116</v>
      </c>
      <c r="I10840" s="1" t="s">
        <v>47</v>
      </c>
      <c r="J10840" s="1" t="s">
        <v>48</v>
      </c>
      <c r="K10840" s="1" t="s">
        <v>49</v>
      </c>
    </row>
    <row r="10841" spans="1:11" ht="15" customHeight="1">
      <c r="A10841" s="1" t="s">
        <v>41</v>
      </c>
      <c r="B10841" s="1" t="s">
        <v>42</v>
      </c>
      <c r="C10841" s="1" t="s">
        <v>43117</v>
      </c>
      <c r="D10841" s="1" t="s">
        <v>43118</v>
      </c>
      <c r="E10841" s="1"/>
      <c r="F10841" s="1"/>
      <c r="G10841" s="1" t="s">
        <v>43119</v>
      </c>
      <c r="H10841" s="1" t="s">
        <v>43120</v>
      </c>
      <c r="I10841" s="1" t="s">
        <v>47</v>
      </c>
      <c r="J10841" s="1" t="s">
        <v>48</v>
      </c>
      <c r="K10841" s="1" t="s">
        <v>49</v>
      </c>
    </row>
    <row r="10842" spans="1:11" ht="15" customHeight="1">
      <c r="A10842" s="1" t="s">
        <v>41</v>
      </c>
      <c r="B10842" s="1" t="s">
        <v>42</v>
      </c>
      <c r="C10842" s="1" t="s">
        <v>43121</v>
      </c>
      <c r="D10842" s="1" t="s">
        <v>43121</v>
      </c>
      <c r="E10842" s="1"/>
      <c r="F10842" s="1"/>
      <c r="G10842" s="1" t="s">
        <v>43122</v>
      </c>
      <c r="H10842" s="1" t="s">
        <v>43123</v>
      </c>
      <c r="I10842" s="1" t="s">
        <v>47</v>
      </c>
      <c r="J10842" s="1" t="s">
        <v>48</v>
      </c>
      <c r="K10842" s="1" t="s">
        <v>49</v>
      </c>
    </row>
    <row r="10843" spans="1:11" ht="15" customHeight="1">
      <c r="A10843" s="1" t="s">
        <v>3637</v>
      </c>
      <c r="B10843" s="1" t="s">
        <v>3638</v>
      </c>
      <c r="C10843" s="1" t="s">
        <v>43124</v>
      </c>
      <c r="D10843" s="1" t="s">
        <v>43124</v>
      </c>
      <c r="E10843" s="1"/>
      <c r="F10843" s="1"/>
      <c r="G10843" s="1" t="s">
        <v>43125</v>
      </c>
      <c r="H10843" s="1" t="s">
        <v>43126</v>
      </c>
      <c r="I10843" s="1" t="s">
        <v>3642</v>
      </c>
      <c r="J10843" s="1" t="s">
        <v>48</v>
      </c>
      <c r="K10843" s="1" t="s">
        <v>49</v>
      </c>
    </row>
    <row r="10844" spans="1:11" ht="15" customHeight="1">
      <c r="A10844" s="1" t="s">
        <v>3637</v>
      </c>
      <c r="B10844" s="1" t="s">
        <v>3638</v>
      </c>
      <c r="C10844" s="1" t="s">
        <v>43127</v>
      </c>
      <c r="D10844" s="1" t="s">
        <v>43127</v>
      </c>
      <c r="E10844" s="1"/>
      <c r="F10844" s="1"/>
      <c r="G10844" s="1" t="s">
        <v>43128</v>
      </c>
      <c r="H10844" s="1" t="s">
        <v>43129</v>
      </c>
      <c r="I10844" s="1" t="s">
        <v>3642</v>
      </c>
      <c r="J10844" s="1" t="s">
        <v>48</v>
      </c>
      <c r="K10844" s="1" t="s">
        <v>49</v>
      </c>
    </row>
    <row r="10845" spans="1:11" ht="15" customHeight="1">
      <c r="A10845" s="1" t="s">
        <v>3637</v>
      </c>
      <c r="B10845" s="1" t="s">
        <v>3638</v>
      </c>
      <c r="C10845" s="1" t="s">
        <v>43130</v>
      </c>
      <c r="D10845" s="1" t="s">
        <v>43130</v>
      </c>
      <c r="E10845" s="1"/>
      <c r="F10845" s="1"/>
      <c r="G10845" s="1" t="s">
        <v>43131</v>
      </c>
      <c r="H10845" s="1" t="s">
        <v>43132</v>
      </c>
      <c r="I10845" s="1" t="s">
        <v>3642</v>
      </c>
      <c r="J10845" s="1" t="s">
        <v>48</v>
      </c>
      <c r="K10845" s="1" t="s">
        <v>49</v>
      </c>
    </row>
    <row r="10846" spans="1:11" ht="15" customHeight="1">
      <c r="A10846" s="1" t="s">
        <v>3637</v>
      </c>
      <c r="B10846" s="1" t="s">
        <v>3638</v>
      </c>
      <c r="C10846" s="1" t="s">
        <v>43133</v>
      </c>
      <c r="D10846" s="1" t="s">
        <v>43133</v>
      </c>
      <c r="E10846" s="1"/>
      <c r="F10846" s="1"/>
      <c r="G10846" s="1" t="s">
        <v>43134</v>
      </c>
      <c r="H10846" s="1" t="s">
        <v>43135</v>
      </c>
      <c r="I10846" s="1" t="s">
        <v>3642</v>
      </c>
      <c r="J10846" s="1" t="s">
        <v>48</v>
      </c>
      <c r="K10846" s="1" t="s">
        <v>49</v>
      </c>
    </row>
    <row r="10847" spans="1:11" ht="15" customHeight="1">
      <c r="A10847" s="1" t="s">
        <v>3637</v>
      </c>
      <c r="B10847" s="1" t="s">
        <v>3638</v>
      </c>
      <c r="C10847" s="1" t="s">
        <v>43136</v>
      </c>
      <c r="D10847" s="1" t="s">
        <v>43136</v>
      </c>
      <c r="E10847" s="1"/>
      <c r="F10847" s="1"/>
      <c r="G10847" s="1" t="s">
        <v>43137</v>
      </c>
      <c r="H10847" s="1" t="s">
        <v>43138</v>
      </c>
      <c r="I10847" s="1" t="s">
        <v>3642</v>
      </c>
      <c r="J10847" s="1" t="s">
        <v>48</v>
      </c>
      <c r="K10847" s="1" t="s">
        <v>49</v>
      </c>
    </row>
    <row r="10848" spans="1:11" ht="15" customHeight="1">
      <c r="A10848" s="1" t="s">
        <v>3637</v>
      </c>
      <c r="B10848" s="1" t="s">
        <v>3638</v>
      </c>
      <c r="C10848" s="1" t="s">
        <v>43139</v>
      </c>
      <c r="D10848" s="1" t="s">
        <v>43139</v>
      </c>
      <c r="E10848" s="1"/>
      <c r="F10848" s="1"/>
      <c r="G10848" s="1" t="s">
        <v>43140</v>
      </c>
      <c r="H10848" s="1" t="s">
        <v>43141</v>
      </c>
      <c r="I10848" s="1" t="s">
        <v>3642</v>
      </c>
      <c r="J10848" s="1" t="s">
        <v>48</v>
      </c>
      <c r="K10848" s="1" t="s">
        <v>49</v>
      </c>
    </row>
    <row r="10849" spans="1:11" ht="15" customHeight="1">
      <c r="A10849" s="1" t="s">
        <v>3637</v>
      </c>
      <c r="B10849" s="1" t="s">
        <v>3638</v>
      </c>
      <c r="C10849" s="1" t="s">
        <v>43142</v>
      </c>
      <c r="D10849" s="1" t="s">
        <v>43142</v>
      </c>
      <c r="E10849" s="1"/>
      <c r="F10849" s="1"/>
      <c r="G10849" s="1" t="s">
        <v>43143</v>
      </c>
      <c r="H10849" s="1" t="s">
        <v>43144</v>
      </c>
      <c r="I10849" s="1" t="s">
        <v>3642</v>
      </c>
      <c r="J10849" s="1" t="s">
        <v>48</v>
      </c>
      <c r="K10849" s="1" t="s">
        <v>49</v>
      </c>
    </row>
    <row r="10850" spans="1:11" ht="15" customHeight="1">
      <c r="A10850" s="1" t="s">
        <v>3637</v>
      </c>
      <c r="B10850" s="1" t="s">
        <v>3638</v>
      </c>
      <c r="C10850" s="1" t="s">
        <v>43145</v>
      </c>
      <c r="D10850" s="1" t="s">
        <v>43145</v>
      </c>
      <c r="E10850" s="1"/>
      <c r="F10850" s="1"/>
      <c r="G10850" s="1" t="s">
        <v>43146</v>
      </c>
      <c r="H10850" s="1" t="s">
        <v>43147</v>
      </c>
      <c r="I10850" s="1" t="s">
        <v>3642</v>
      </c>
      <c r="J10850" s="1" t="s">
        <v>48</v>
      </c>
      <c r="K10850" s="1" t="s">
        <v>49</v>
      </c>
    </row>
    <row r="10851" spans="1:11" ht="15" customHeight="1">
      <c r="A10851" s="1" t="s">
        <v>3637</v>
      </c>
      <c r="B10851" s="1" t="s">
        <v>3638</v>
      </c>
      <c r="C10851" s="1" t="s">
        <v>43148</v>
      </c>
      <c r="D10851" s="1" t="s">
        <v>43148</v>
      </c>
      <c r="E10851" s="1"/>
      <c r="F10851" s="1"/>
      <c r="G10851" s="1" t="s">
        <v>43149</v>
      </c>
      <c r="H10851" s="1" t="s">
        <v>43150</v>
      </c>
      <c r="I10851" s="1" t="s">
        <v>3642</v>
      </c>
      <c r="J10851" s="1" t="s">
        <v>48</v>
      </c>
      <c r="K10851" s="1" t="s">
        <v>49</v>
      </c>
    </row>
    <row r="10852" spans="1:11" ht="15" customHeight="1">
      <c r="A10852" s="1" t="s">
        <v>3637</v>
      </c>
      <c r="B10852" s="1" t="s">
        <v>3638</v>
      </c>
      <c r="C10852" s="1" t="s">
        <v>43151</v>
      </c>
      <c r="D10852" s="1" t="s">
        <v>43151</v>
      </c>
      <c r="E10852" s="1"/>
      <c r="F10852" s="1"/>
      <c r="G10852" s="1" t="s">
        <v>43152</v>
      </c>
      <c r="H10852" s="1" t="s">
        <v>43153</v>
      </c>
      <c r="I10852" s="1" t="s">
        <v>3642</v>
      </c>
      <c r="J10852" s="1" t="s">
        <v>48</v>
      </c>
      <c r="K10852" s="1" t="s">
        <v>49</v>
      </c>
    </row>
    <row r="10853" spans="1:11" ht="15" customHeight="1">
      <c r="A10853" s="1" t="s">
        <v>3637</v>
      </c>
      <c r="B10853" s="1" t="s">
        <v>3638</v>
      </c>
      <c r="C10853" s="1" t="s">
        <v>43154</v>
      </c>
      <c r="D10853" s="1" t="s">
        <v>43154</v>
      </c>
      <c r="E10853" s="1"/>
      <c r="F10853" s="1"/>
      <c r="G10853" s="1" t="s">
        <v>43155</v>
      </c>
      <c r="H10853" s="1" t="s">
        <v>43156</v>
      </c>
      <c r="I10853" s="1" t="s">
        <v>3642</v>
      </c>
      <c r="J10853" s="1" t="s">
        <v>48</v>
      </c>
      <c r="K10853" s="1" t="s">
        <v>49</v>
      </c>
    </row>
    <row r="10854" spans="1:11" ht="15" customHeight="1">
      <c r="A10854" s="1" t="s">
        <v>3637</v>
      </c>
      <c r="B10854" s="1" t="s">
        <v>3638</v>
      </c>
      <c r="C10854" s="1" t="s">
        <v>43157</v>
      </c>
      <c r="D10854" s="1" t="s">
        <v>43157</v>
      </c>
      <c r="E10854" s="1"/>
      <c r="F10854" s="1"/>
      <c r="G10854" s="1" t="s">
        <v>43158</v>
      </c>
      <c r="H10854" s="1" t="s">
        <v>43159</v>
      </c>
      <c r="I10854" s="1" t="s">
        <v>3642</v>
      </c>
      <c r="J10854" s="1" t="s">
        <v>48</v>
      </c>
      <c r="K10854" s="1" t="s">
        <v>49</v>
      </c>
    </row>
    <row r="10855" spans="1:11" ht="15" customHeight="1">
      <c r="A10855" s="1" t="s">
        <v>3637</v>
      </c>
      <c r="B10855" s="1" t="s">
        <v>3638</v>
      </c>
      <c r="C10855" s="1" t="s">
        <v>43160</v>
      </c>
      <c r="D10855" s="1" t="s">
        <v>43160</v>
      </c>
      <c r="E10855" s="1"/>
      <c r="F10855" s="1"/>
      <c r="G10855" s="1" t="s">
        <v>43161</v>
      </c>
      <c r="H10855" s="1" t="s">
        <v>43162</v>
      </c>
      <c r="I10855" s="1" t="s">
        <v>3642</v>
      </c>
      <c r="J10855" s="1" t="s">
        <v>48</v>
      </c>
      <c r="K10855" s="1" t="s">
        <v>49</v>
      </c>
    </row>
    <row r="10856" spans="1:11" ht="15" customHeight="1">
      <c r="A10856" s="1" t="s">
        <v>3637</v>
      </c>
      <c r="B10856" s="1" t="s">
        <v>3638</v>
      </c>
      <c r="C10856" s="1" t="s">
        <v>43163</v>
      </c>
      <c r="D10856" s="1" t="s">
        <v>43163</v>
      </c>
      <c r="E10856" s="1"/>
      <c r="F10856" s="1"/>
      <c r="G10856" s="1" t="s">
        <v>43164</v>
      </c>
      <c r="H10856" s="1" t="s">
        <v>43165</v>
      </c>
      <c r="I10856" s="1" t="s">
        <v>3642</v>
      </c>
      <c r="J10856" s="1" t="s">
        <v>48</v>
      </c>
      <c r="K10856" s="1" t="s">
        <v>49</v>
      </c>
    </row>
    <row r="10857" spans="1:11" ht="15" customHeight="1">
      <c r="A10857" s="1" t="s">
        <v>3637</v>
      </c>
      <c r="B10857" s="1" t="s">
        <v>3638</v>
      </c>
      <c r="C10857" s="1" t="s">
        <v>43166</v>
      </c>
      <c r="D10857" s="1" t="s">
        <v>43166</v>
      </c>
      <c r="E10857" s="1"/>
      <c r="F10857" s="1"/>
      <c r="G10857" s="1" t="s">
        <v>43167</v>
      </c>
      <c r="H10857" s="1" t="s">
        <v>43168</v>
      </c>
      <c r="I10857" s="1" t="s">
        <v>3642</v>
      </c>
      <c r="J10857" s="1" t="s">
        <v>48</v>
      </c>
      <c r="K10857" s="1" t="s">
        <v>49</v>
      </c>
    </row>
    <row r="10858" spans="1:11" ht="15" customHeight="1">
      <c r="A10858" s="1" t="s">
        <v>41</v>
      </c>
      <c r="B10858" s="1" t="s">
        <v>42</v>
      </c>
      <c r="C10858" s="1" t="s">
        <v>43169</v>
      </c>
      <c r="D10858" s="1" t="s">
        <v>43170</v>
      </c>
      <c r="E10858" s="1"/>
      <c r="F10858" s="1"/>
      <c r="G10858" s="1" t="s">
        <v>43171</v>
      </c>
      <c r="H10858" s="1" t="s">
        <v>43172</v>
      </c>
      <c r="I10858" s="1" t="s">
        <v>47</v>
      </c>
      <c r="J10858" s="1" t="s">
        <v>48</v>
      </c>
      <c r="K10858" s="1" t="s">
        <v>49</v>
      </c>
    </row>
    <row r="10859" spans="1:11" ht="15" customHeight="1">
      <c r="A10859" s="1" t="s">
        <v>41</v>
      </c>
      <c r="B10859" s="1" t="s">
        <v>42</v>
      </c>
      <c r="C10859" s="1" t="s">
        <v>43173</v>
      </c>
      <c r="D10859" s="1" t="s">
        <v>43174</v>
      </c>
      <c r="E10859" s="1"/>
      <c r="F10859" s="1"/>
      <c r="G10859" s="1" t="s">
        <v>43175</v>
      </c>
      <c r="H10859" s="1" t="s">
        <v>43176</v>
      </c>
      <c r="I10859" s="1" t="s">
        <v>47</v>
      </c>
      <c r="J10859" s="1" t="s">
        <v>48</v>
      </c>
      <c r="K10859" s="1" t="s">
        <v>49</v>
      </c>
    </row>
    <row r="10860" spans="1:11" ht="15" customHeight="1">
      <c r="A10860" s="1" t="s">
        <v>3637</v>
      </c>
      <c r="B10860" s="1" t="s">
        <v>3638</v>
      </c>
      <c r="C10860" s="1" t="s">
        <v>43177</v>
      </c>
      <c r="D10860" s="1" t="s">
        <v>43177</v>
      </c>
      <c r="E10860" s="1"/>
      <c r="F10860" s="1"/>
      <c r="G10860" s="1" t="s">
        <v>43178</v>
      </c>
      <c r="H10860" s="1" t="s">
        <v>43179</v>
      </c>
      <c r="I10860" s="1" t="s">
        <v>3642</v>
      </c>
      <c r="J10860" s="1" t="s">
        <v>48</v>
      </c>
      <c r="K10860" s="1" t="s">
        <v>49</v>
      </c>
    </row>
    <row r="10861" spans="1:11" ht="15" customHeight="1">
      <c r="A10861" s="1" t="s">
        <v>3637</v>
      </c>
      <c r="B10861" s="1" t="s">
        <v>3638</v>
      </c>
      <c r="C10861" s="1" t="s">
        <v>43180</v>
      </c>
      <c r="D10861" s="1" t="s">
        <v>43180</v>
      </c>
      <c r="E10861" s="1"/>
      <c r="F10861" s="1"/>
      <c r="G10861" s="1" t="s">
        <v>43181</v>
      </c>
      <c r="H10861" s="1" t="s">
        <v>43182</v>
      </c>
      <c r="I10861" s="1" t="s">
        <v>3642</v>
      </c>
      <c r="J10861" s="1" t="s">
        <v>48</v>
      </c>
      <c r="K10861" s="1" t="s">
        <v>49</v>
      </c>
    </row>
    <row r="10862" spans="1:11" ht="15" customHeight="1">
      <c r="A10862" s="1" t="s">
        <v>3637</v>
      </c>
      <c r="B10862" s="1" t="s">
        <v>3638</v>
      </c>
      <c r="C10862" s="1" t="s">
        <v>43183</v>
      </c>
      <c r="D10862" s="1" t="s">
        <v>43183</v>
      </c>
      <c r="E10862" s="1"/>
      <c r="F10862" s="1"/>
      <c r="G10862" s="1" t="s">
        <v>43184</v>
      </c>
      <c r="H10862" s="1" t="s">
        <v>43185</v>
      </c>
      <c r="I10862" s="1" t="s">
        <v>3642</v>
      </c>
      <c r="J10862" s="1" t="s">
        <v>48</v>
      </c>
      <c r="K10862" s="1" t="s">
        <v>49</v>
      </c>
    </row>
    <row r="10863" spans="1:11" ht="15" customHeight="1">
      <c r="A10863" s="1" t="s">
        <v>3637</v>
      </c>
      <c r="B10863" s="1" t="s">
        <v>3638</v>
      </c>
      <c r="C10863" s="1" t="s">
        <v>43186</v>
      </c>
      <c r="D10863" s="1" t="s">
        <v>43186</v>
      </c>
      <c r="E10863" s="1"/>
      <c r="F10863" s="1"/>
      <c r="G10863" s="1" t="s">
        <v>43187</v>
      </c>
      <c r="H10863" s="1" t="s">
        <v>43188</v>
      </c>
      <c r="I10863" s="1" t="s">
        <v>3642</v>
      </c>
      <c r="J10863" s="1" t="s">
        <v>48</v>
      </c>
      <c r="K10863" s="1" t="s">
        <v>49</v>
      </c>
    </row>
    <row r="10864" spans="1:11" ht="15" customHeight="1">
      <c r="A10864" s="1" t="s">
        <v>41</v>
      </c>
      <c r="B10864" s="1" t="s">
        <v>42</v>
      </c>
      <c r="C10864" s="1" t="s">
        <v>43189</v>
      </c>
      <c r="D10864" s="1" t="s">
        <v>43190</v>
      </c>
      <c r="E10864" s="1"/>
      <c r="F10864" s="1"/>
      <c r="G10864" s="1" t="s">
        <v>43191</v>
      </c>
      <c r="H10864" s="1" t="s">
        <v>43192</v>
      </c>
      <c r="I10864" s="1" t="s">
        <v>47</v>
      </c>
      <c r="J10864" s="1" t="s">
        <v>48</v>
      </c>
      <c r="K10864" s="1" t="s">
        <v>49</v>
      </c>
    </row>
    <row r="10865" spans="1:11" ht="15" customHeight="1">
      <c r="A10865" s="1" t="s">
        <v>3637</v>
      </c>
      <c r="B10865" s="1" t="s">
        <v>3638</v>
      </c>
      <c r="C10865" s="1" t="s">
        <v>43193</v>
      </c>
      <c r="D10865" s="1" t="s">
        <v>43194</v>
      </c>
      <c r="E10865" s="1"/>
      <c r="F10865" s="1"/>
      <c r="G10865" s="1" t="s">
        <v>43195</v>
      </c>
      <c r="H10865" s="1" t="s">
        <v>43196</v>
      </c>
      <c r="I10865" s="1" t="s">
        <v>3642</v>
      </c>
      <c r="J10865" s="1" t="s">
        <v>48</v>
      </c>
      <c r="K10865" s="1" t="s">
        <v>49</v>
      </c>
    </row>
    <row r="10866" spans="1:11" ht="15" customHeight="1">
      <c r="A10866" s="1" t="s">
        <v>3637</v>
      </c>
      <c r="B10866" s="1" t="s">
        <v>3638</v>
      </c>
      <c r="C10866" s="1" t="s">
        <v>43197</v>
      </c>
      <c r="D10866" s="1" t="s">
        <v>43197</v>
      </c>
      <c r="E10866" s="1"/>
      <c r="F10866" s="1"/>
      <c r="G10866" s="1" t="s">
        <v>43198</v>
      </c>
      <c r="H10866" s="1" t="s">
        <v>43199</v>
      </c>
      <c r="I10866" s="1" t="s">
        <v>3642</v>
      </c>
      <c r="J10866" s="1" t="s">
        <v>48</v>
      </c>
      <c r="K10866" s="1" t="s">
        <v>49</v>
      </c>
    </row>
    <row r="10867" spans="1:11" ht="15" customHeight="1">
      <c r="A10867" s="1" t="s">
        <v>3637</v>
      </c>
      <c r="B10867" s="1" t="s">
        <v>3638</v>
      </c>
      <c r="C10867" s="1" t="s">
        <v>43200</v>
      </c>
      <c r="D10867" s="1" t="s">
        <v>43200</v>
      </c>
      <c r="E10867" s="1"/>
      <c r="F10867" s="1"/>
      <c r="G10867" s="1" t="s">
        <v>43201</v>
      </c>
      <c r="H10867" s="1" t="s">
        <v>43202</v>
      </c>
      <c r="I10867" s="1" t="s">
        <v>3642</v>
      </c>
      <c r="J10867" s="1" t="s">
        <v>48</v>
      </c>
      <c r="K10867" s="1" t="s">
        <v>49</v>
      </c>
    </row>
    <row r="10868" spans="1:11" ht="15" customHeight="1">
      <c r="A10868" s="1" t="s">
        <v>41</v>
      </c>
      <c r="B10868" s="1" t="s">
        <v>42</v>
      </c>
      <c r="C10868" s="1" t="s">
        <v>43203</v>
      </c>
      <c r="D10868" s="1" t="s">
        <v>43204</v>
      </c>
      <c r="E10868" s="1"/>
      <c r="F10868" s="1"/>
      <c r="G10868" s="1" t="s">
        <v>43205</v>
      </c>
      <c r="H10868" s="1" t="s">
        <v>43206</v>
      </c>
      <c r="I10868" s="1" t="s">
        <v>47</v>
      </c>
      <c r="J10868" s="1" t="s">
        <v>48</v>
      </c>
      <c r="K10868" s="1" t="s">
        <v>49</v>
      </c>
    </row>
    <row r="10869" spans="1:11" ht="15" customHeight="1">
      <c r="A10869" s="1" t="s">
        <v>3637</v>
      </c>
      <c r="B10869" s="1" t="s">
        <v>3638</v>
      </c>
      <c r="C10869" s="1" t="s">
        <v>43207</v>
      </c>
      <c r="D10869" s="1" t="s">
        <v>43207</v>
      </c>
      <c r="E10869" s="1"/>
      <c r="F10869" s="1"/>
      <c r="G10869" s="1" t="s">
        <v>43208</v>
      </c>
      <c r="H10869" s="1" t="s">
        <v>43209</v>
      </c>
      <c r="I10869" s="1" t="s">
        <v>3642</v>
      </c>
      <c r="J10869" s="1" t="s">
        <v>48</v>
      </c>
      <c r="K10869" s="1" t="s">
        <v>49</v>
      </c>
    </row>
    <row r="10870" spans="1:11" ht="15" customHeight="1">
      <c r="A10870" s="1" t="s">
        <v>3637</v>
      </c>
      <c r="B10870" s="1" t="s">
        <v>3638</v>
      </c>
      <c r="C10870" s="1" t="s">
        <v>43210</v>
      </c>
      <c r="D10870" s="1" t="s">
        <v>43210</v>
      </c>
      <c r="E10870" s="1"/>
      <c r="F10870" s="1"/>
      <c r="G10870" s="1" t="s">
        <v>43211</v>
      </c>
      <c r="H10870" s="1" t="s">
        <v>43212</v>
      </c>
      <c r="I10870" s="1" t="s">
        <v>3642</v>
      </c>
      <c r="J10870" s="1" t="s">
        <v>48</v>
      </c>
      <c r="K10870" s="1" t="s">
        <v>49</v>
      </c>
    </row>
    <row r="10871" spans="1:11" ht="15" customHeight="1">
      <c r="A10871" s="1" t="s">
        <v>3637</v>
      </c>
      <c r="B10871" s="1" t="s">
        <v>3638</v>
      </c>
      <c r="C10871" s="1" t="s">
        <v>43213</v>
      </c>
      <c r="D10871" s="1" t="s">
        <v>43213</v>
      </c>
      <c r="E10871" s="1"/>
      <c r="F10871" s="1"/>
      <c r="G10871" s="1" t="s">
        <v>43214</v>
      </c>
      <c r="H10871" s="1" t="s">
        <v>43215</v>
      </c>
      <c r="I10871" s="1" t="s">
        <v>3642</v>
      </c>
      <c r="J10871" s="1" t="s">
        <v>48</v>
      </c>
      <c r="K10871" s="1" t="s">
        <v>49</v>
      </c>
    </row>
    <row r="10872" spans="1:11" ht="15" customHeight="1">
      <c r="A10872" s="1" t="s">
        <v>3637</v>
      </c>
      <c r="B10872" s="1" t="s">
        <v>3638</v>
      </c>
      <c r="C10872" s="1" t="s">
        <v>43216</v>
      </c>
      <c r="D10872" s="1" t="s">
        <v>43216</v>
      </c>
      <c r="E10872" s="1"/>
      <c r="F10872" s="1"/>
      <c r="G10872" s="1" t="s">
        <v>43217</v>
      </c>
      <c r="H10872" s="1" t="s">
        <v>43218</v>
      </c>
      <c r="I10872" s="1" t="s">
        <v>3642</v>
      </c>
      <c r="J10872" s="1" t="s">
        <v>48</v>
      </c>
      <c r="K10872" s="1" t="s">
        <v>49</v>
      </c>
    </row>
    <row r="10873" spans="1:11" ht="15" customHeight="1">
      <c r="A10873" s="1" t="s">
        <v>3637</v>
      </c>
      <c r="B10873" s="1" t="s">
        <v>3638</v>
      </c>
      <c r="C10873" s="1" t="s">
        <v>43219</v>
      </c>
      <c r="D10873" s="1" t="s">
        <v>43219</v>
      </c>
      <c r="E10873" s="1"/>
      <c r="F10873" s="1"/>
      <c r="G10873" s="1" t="s">
        <v>43220</v>
      </c>
      <c r="H10873" s="1" t="s">
        <v>43221</v>
      </c>
      <c r="I10873" s="1" t="s">
        <v>3642</v>
      </c>
      <c r="J10873" s="1" t="s">
        <v>48</v>
      </c>
      <c r="K10873" s="1" t="s">
        <v>49</v>
      </c>
    </row>
    <row r="10874" spans="1:11" ht="15" customHeight="1">
      <c r="A10874" s="1" t="s">
        <v>3637</v>
      </c>
      <c r="B10874" s="1" t="s">
        <v>3638</v>
      </c>
      <c r="C10874" s="1" t="s">
        <v>43222</v>
      </c>
      <c r="D10874" s="1" t="s">
        <v>43222</v>
      </c>
      <c r="E10874" s="1"/>
      <c r="F10874" s="1"/>
      <c r="G10874" s="1" t="s">
        <v>43223</v>
      </c>
      <c r="H10874" s="1" t="s">
        <v>43224</v>
      </c>
      <c r="I10874" s="1" t="s">
        <v>3642</v>
      </c>
      <c r="J10874" s="1" t="s">
        <v>48</v>
      </c>
      <c r="K10874" s="1" t="s">
        <v>49</v>
      </c>
    </row>
    <row r="10875" spans="1:11" ht="15" customHeight="1">
      <c r="A10875" s="1" t="s">
        <v>3637</v>
      </c>
      <c r="B10875" s="1" t="s">
        <v>3638</v>
      </c>
      <c r="C10875" s="1" t="s">
        <v>43225</v>
      </c>
      <c r="D10875" s="1" t="s">
        <v>43225</v>
      </c>
      <c r="E10875" s="1"/>
      <c r="F10875" s="1"/>
      <c r="G10875" s="1" t="s">
        <v>43226</v>
      </c>
      <c r="H10875" s="1" t="s">
        <v>43227</v>
      </c>
      <c r="I10875" s="1" t="s">
        <v>3642</v>
      </c>
      <c r="J10875" s="1" t="s">
        <v>48</v>
      </c>
      <c r="K10875" s="1" t="s">
        <v>49</v>
      </c>
    </row>
    <row r="10876" spans="1:11" ht="15" customHeight="1">
      <c r="A10876" s="1" t="s">
        <v>3637</v>
      </c>
      <c r="B10876" s="1" t="s">
        <v>3638</v>
      </c>
      <c r="C10876" s="1" t="s">
        <v>43228</v>
      </c>
      <c r="D10876" s="1" t="s">
        <v>43228</v>
      </c>
      <c r="E10876" s="1"/>
      <c r="F10876" s="1"/>
      <c r="G10876" s="1" t="s">
        <v>43229</v>
      </c>
      <c r="H10876" s="1" t="s">
        <v>43230</v>
      </c>
      <c r="I10876" s="1" t="s">
        <v>3642</v>
      </c>
      <c r="J10876" s="1" t="s">
        <v>48</v>
      </c>
      <c r="K10876" s="1" t="s">
        <v>49</v>
      </c>
    </row>
    <row r="10877" spans="1:11" ht="15" customHeight="1">
      <c r="A10877" s="1" t="s">
        <v>3637</v>
      </c>
      <c r="B10877" s="1" t="s">
        <v>3638</v>
      </c>
      <c r="C10877" s="1" t="s">
        <v>43231</v>
      </c>
      <c r="D10877" s="1" t="s">
        <v>43231</v>
      </c>
      <c r="E10877" s="1"/>
      <c r="F10877" s="1"/>
      <c r="G10877" s="1" t="s">
        <v>43232</v>
      </c>
      <c r="H10877" s="1" t="s">
        <v>43233</v>
      </c>
      <c r="I10877" s="1" t="s">
        <v>3642</v>
      </c>
      <c r="J10877" s="1" t="s">
        <v>48</v>
      </c>
      <c r="K10877" s="1" t="s">
        <v>49</v>
      </c>
    </row>
    <row r="10878" spans="1:11" ht="15" customHeight="1">
      <c r="A10878" s="1" t="s">
        <v>3637</v>
      </c>
      <c r="B10878" s="1" t="s">
        <v>3638</v>
      </c>
      <c r="C10878" s="1" t="s">
        <v>43234</v>
      </c>
      <c r="D10878" s="1" t="s">
        <v>43234</v>
      </c>
      <c r="E10878" s="1"/>
      <c r="F10878" s="1"/>
      <c r="G10878" s="1" t="s">
        <v>43235</v>
      </c>
      <c r="H10878" s="1" t="s">
        <v>43236</v>
      </c>
      <c r="I10878" s="1" t="s">
        <v>3642</v>
      </c>
      <c r="J10878" s="1" t="s">
        <v>48</v>
      </c>
      <c r="K10878" s="1" t="s">
        <v>49</v>
      </c>
    </row>
    <row r="10879" spans="1:11" ht="15" customHeight="1">
      <c r="A10879" s="1" t="s">
        <v>41</v>
      </c>
      <c r="B10879" s="1" t="s">
        <v>42</v>
      </c>
      <c r="C10879" s="1" t="s">
        <v>43237</v>
      </c>
      <c r="D10879" s="1" t="s">
        <v>43238</v>
      </c>
      <c r="E10879" s="1"/>
      <c r="F10879" s="1"/>
      <c r="G10879" s="1" t="s">
        <v>43239</v>
      </c>
      <c r="H10879" s="1" t="s">
        <v>43240</v>
      </c>
      <c r="I10879" s="1" t="s">
        <v>47</v>
      </c>
      <c r="J10879" s="1" t="s">
        <v>48</v>
      </c>
      <c r="K10879" s="1" t="s">
        <v>49</v>
      </c>
    </row>
    <row r="10880" spans="1:11" ht="15" customHeight="1">
      <c r="A10880" s="1" t="s">
        <v>41</v>
      </c>
      <c r="B10880" s="1" t="s">
        <v>42</v>
      </c>
      <c r="C10880" s="1" t="s">
        <v>43241</v>
      </c>
      <c r="D10880" s="1" t="s">
        <v>43242</v>
      </c>
      <c r="E10880" s="1"/>
      <c r="F10880" s="1"/>
      <c r="G10880" s="1" t="s">
        <v>43243</v>
      </c>
      <c r="H10880" s="1" t="s">
        <v>43244</v>
      </c>
      <c r="I10880" s="1" t="s">
        <v>47</v>
      </c>
      <c r="J10880" s="1" t="s">
        <v>48</v>
      </c>
      <c r="K10880" s="1" t="s">
        <v>49</v>
      </c>
    </row>
    <row r="10881" spans="1:11" ht="15" customHeight="1">
      <c r="A10881" s="1" t="s">
        <v>41</v>
      </c>
      <c r="B10881" s="1" t="s">
        <v>42</v>
      </c>
      <c r="C10881" s="1" t="s">
        <v>43245</v>
      </c>
      <c r="D10881" s="1" t="s">
        <v>43246</v>
      </c>
      <c r="E10881" s="1"/>
      <c r="F10881" s="1"/>
      <c r="G10881" s="1" t="s">
        <v>43247</v>
      </c>
      <c r="H10881" s="1" t="s">
        <v>43248</v>
      </c>
      <c r="I10881" s="1" t="s">
        <v>47</v>
      </c>
      <c r="J10881" s="1" t="s">
        <v>48</v>
      </c>
      <c r="K10881" s="1" t="s">
        <v>49</v>
      </c>
    </row>
    <row r="10882" spans="1:11" ht="15" customHeight="1">
      <c r="A10882" s="1" t="s">
        <v>41</v>
      </c>
      <c r="B10882" s="1" t="s">
        <v>42</v>
      </c>
      <c r="C10882" s="1" t="s">
        <v>43249</v>
      </c>
      <c r="D10882" s="1" t="s">
        <v>43250</v>
      </c>
      <c r="E10882" s="1"/>
      <c r="F10882" s="1"/>
      <c r="G10882" s="1" t="s">
        <v>43251</v>
      </c>
      <c r="H10882" s="1" t="s">
        <v>43252</v>
      </c>
      <c r="I10882" s="1" t="s">
        <v>47</v>
      </c>
      <c r="J10882" s="1" t="s">
        <v>48</v>
      </c>
      <c r="K10882" s="1" t="s">
        <v>49</v>
      </c>
    </row>
    <row r="10883" spans="1:11" ht="15" customHeight="1">
      <c r="A10883" s="1" t="s">
        <v>41</v>
      </c>
      <c r="B10883" s="1" t="s">
        <v>42</v>
      </c>
      <c r="C10883" s="1" t="s">
        <v>43253</v>
      </c>
      <c r="D10883" s="1" t="s">
        <v>43254</v>
      </c>
      <c r="E10883" s="1"/>
      <c r="F10883" s="1"/>
      <c r="G10883" s="1" t="s">
        <v>43255</v>
      </c>
      <c r="H10883" s="1" t="s">
        <v>43256</v>
      </c>
      <c r="I10883" s="1" t="s">
        <v>47</v>
      </c>
      <c r="J10883" s="1" t="s">
        <v>48</v>
      </c>
      <c r="K10883" s="1" t="s">
        <v>49</v>
      </c>
    </row>
    <row r="10884" spans="1:11" ht="15" customHeight="1">
      <c r="A10884" s="1" t="s">
        <v>41</v>
      </c>
      <c r="B10884" s="1" t="s">
        <v>42</v>
      </c>
      <c r="C10884" s="1" t="s">
        <v>43257</v>
      </c>
      <c r="D10884" s="1" t="s">
        <v>43258</v>
      </c>
      <c r="E10884" s="1"/>
      <c r="F10884" s="1"/>
      <c r="G10884" s="1" t="s">
        <v>43259</v>
      </c>
      <c r="H10884" s="1" t="s">
        <v>43260</v>
      </c>
      <c r="I10884" s="1" t="s">
        <v>47</v>
      </c>
      <c r="J10884" s="1" t="s">
        <v>48</v>
      </c>
      <c r="K10884" s="1" t="s">
        <v>49</v>
      </c>
    </row>
    <row r="10885" spans="1:11" ht="15" customHeight="1">
      <c r="A10885" s="1" t="s">
        <v>41</v>
      </c>
      <c r="B10885" s="1" t="s">
        <v>42</v>
      </c>
      <c r="C10885" s="1" t="s">
        <v>43261</v>
      </c>
      <c r="D10885" s="1" t="s">
        <v>43262</v>
      </c>
      <c r="E10885" s="1"/>
      <c r="F10885" s="1"/>
      <c r="G10885" s="1" t="s">
        <v>43263</v>
      </c>
      <c r="H10885" s="1" t="s">
        <v>43264</v>
      </c>
      <c r="I10885" s="1" t="s">
        <v>47</v>
      </c>
      <c r="J10885" s="1" t="s">
        <v>48</v>
      </c>
      <c r="K10885" s="1" t="s">
        <v>49</v>
      </c>
    </row>
    <row r="10886" spans="1:11" ht="15" customHeight="1">
      <c r="A10886" s="1" t="s">
        <v>41</v>
      </c>
      <c r="B10886" s="1" t="s">
        <v>42</v>
      </c>
      <c r="C10886" s="1" t="s">
        <v>43265</v>
      </c>
      <c r="D10886" s="1" t="s">
        <v>43266</v>
      </c>
      <c r="E10886" s="1"/>
      <c r="F10886" s="1"/>
      <c r="G10886" s="1" t="s">
        <v>43267</v>
      </c>
      <c r="H10886" s="1" t="s">
        <v>43268</v>
      </c>
      <c r="I10886" s="1" t="s">
        <v>47</v>
      </c>
      <c r="J10886" s="1" t="s">
        <v>48</v>
      </c>
      <c r="K10886" s="1" t="s">
        <v>49</v>
      </c>
    </row>
    <row r="10887" spans="1:11" ht="15" customHeight="1">
      <c r="A10887" s="1" t="s">
        <v>41</v>
      </c>
      <c r="B10887" s="1" t="s">
        <v>42</v>
      </c>
      <c r="C10887" s="1" t="s">
        <v>43269</v>
      </c>
      <c r="D10887" s="1" t="s">
        <v>43270</v>
      </c>
      <c r="E10887" s="1"/>
      <c r="F10887" s="1"/>
      <c r="G10887" s="1" t="s">
        <v>43271</v>
      </c>
      <c r="H10887" s="1" t="s">
        <v>43272</v>
      </c>
      <c r="I10887" s="1" t="s">
        <v>47</v>
      </c>
      <c r="J10887" s="1" t="s">
        <v>48</v>
      </c>
      <c r="K10887" s="1" t="s">
        <v>49</v>
      </c>
    </row>
    <row r="10888" spans="1:11" ht="15" customHeight="1">
      <c r="A10888" s="1" t="s">
        <v>41</v>
      </c>
      <c r="B10888" s="1" t="s">
        <v>42</v>
      </c>
      <c r="C10888" s="1" t="s">
        <v>43273</v>
      </c>
      <c r="D10888" s="1" t="s">
        <v>43274</v>
      </c>
      <c r="E10888" s="1"/>
      <c r="F10888" s="1"/>
      <c r="G10888" s="1" t="s">
        <v>43275</v>
      </c>
      <c r="H10888" s="1" t="s">
        <v>43276</v>
      </c>
      <c r="I10888" s="1" t="s">
        <v>47</v>
      </c>
      <c r="J10888" s="1" t="s">
        <v>48</v>
      </c>
      <c r="K10888" s="1" t="s">
        <v>49</v>
      </c>
    </row>
    <row r="10889" spans="1:11" ht="15" customHeight="1">
      <c r="A10889" s="1" t="s">
        <v>41</v>
      </c>
      <c r="B10889" s="1" t="s">
        <v>42</v>
      </c>
      <c r="C10889" s="1" t="s">
        <v>43277</v>
      </c>
      <c r="D10889" s="1" t="s">
        <v>43278</v>
      </c>
      <c r="E10889" s="1"/>
      <c r="F10889" s="1"/>
      <c r="G10889" s="1" t="s">
        <v>43279</v>
      </c>
      <c r="H10889" s="1" t="s">
        <v>43280</v>
      </c>
      <c r="I10889" s="1" t="s">
        <v>47</v>
      </c>
      <c r="J10889" s="1" t="s">
        <v>48</v>
      </c>
      <c r="K10889" s="1" t="s">
        <v>49</v>
      </c>
    </row>
    <row r="10890" spans="1:11" ht="15" customHeight="1">
      <c r="A10890" s="1" t="s">
        <v>41</v>
      </c>
      <c r="B10890" s="1" t="s">
        <v>42</v>
      </c>
      <c r="C10890" s="1" t="s">
        <v>43281</v>
      </c>
      <c r="D10890" s="1" t="s">
        <v>43282</v>
      </c>
      <c r="E10890" s="1"/>
      <c r="F10890" s="1"/>
      <c r="G10890" s="1" t="s">
        <v>43283</v>
      </c>
      <c r="H10890" s="1" t="s">
        <v>43284</v>
      </c>
      <c r="I10890" s="1" t="s">
        <v>47</v>
      </c>
      <c r="J10890" s="1" t="s">
        <v>48</v>
      </c>
      <c r="K10890" s="1" t="s">
        <v>49</v>
      </c>
    </row>
    <row r="10891" spans="1:11" ht="15" customHeight="1">
      <c r="A10891" s="1" t="s">
        <v>41</v>
      </c>
      <c r="B10891" s="1" t="s">
        <v>42</v>
      </c>
      <c r="C10891" s="1" t="s">
        <v>43285</v>
      </c>
      <c r="D10891" s="1" t="s">
        <v>43286</v>
      </c>
      <c r="E10891" s="1"/>
      <c r="F10891" s="1"/>
      <c r="G10891" s="1" t="s">
        <v>43287</v>
      </c>
      <c r="H10891" s="1" t="s">
        <v>43288</v>
      </c>
      <c r="I10891" s="1" t="s">
        <v>47</v>
      </c>
      <c r="J10891" s="1" t="s">
        <v>48</v>
      </c>
      <c r="K10891" s="1" t="s">
        <v>49</v>
      </c>
    </row>
    <row r="10892" spans="1:11" ht="15" customHeight="1">
      <c r="A10892" s="1" t="s">
        <v>41</v>
      </c>
      <c r="B10892" s="1" t="s">
        <v>42</v>
      </c>
      <c r="C10892" s="1" t="s">
        <v>43289</v>
      </c>
      <c r="D10892" s="1" t="s">
        <v>43290</v>
      </c>
      <c r="E10892" s="1"/>
      <c r="F10892" s="1"/>
      <c r="G10892" s="1" t="s">
        <v>43291</v>
      </c>
      <c r="H10892" s="1" t="s">
        <v>43292</v>
      </c>
      <c r="I10892" s="1" t="s">
        <v>47</v>
      </c>
      <c r="J10892" s="1" t="s">
        <v>48</v>
      </c>
      <c r="K10892" s="1" t="s">
        <v>49</v>
      </c>
    </row>
    <row r="10893" spans="1:11" ht="15" customHeight="1">
      <c r="A10893" s="1" t="s">
        <v>41</v>
      </c>
      <c r="B10893" s="1" t="s">
        <v>42</v>
      </c>
      <c r="C10893" s="1" t="s">
        <v>43293</v>
      </c>
      <c r="D10893" s="1" t="s">
        <v>43294</v>
      </c>
      <c r="E10893" s="1"/>
      <c r="F10893" s="1"/>
      <c r="G10893" s="1" t="s">
        <v>43295</v>
      </c>
      <c r="H10893" s="1" t="s">
        <v>43296</v>
      </c>
      <c r="I10893" s="1" t="s">
        <v>47</v>
      </c>
      <c r="J10893" s="1" t="s">
        <v>48</v>
      </c>
      <c r="K10893" s="1" t="s">
        <v>49</v>
      </c>
    </row>
    <row r="10894" spans="1:11" ht="15" customHeight="1">
      <c r="A10894" s="1" t="s">
        <v>41</v>
      </c>
      <c r="B10894" s="1" t="s">
        <v>42</v>
      </c>
      <c r="C10894" s="1" t="s">
        <v>43297</v>
      </c>
      <c r="D10894" s="1" t="s">
        <v>43298</v>
      </c>
      <c r="E10894" s="1"/>
      <c r="F10894" s="1"/>
      <c r="G10894" s="1" t="s">
        <v>43299</v>
      </c>
      <c r="H10894" s="1" t="s">
        <v>43300</v>
      </c>
      <c r="I10894" s="1" t="s">
        <v>47</v>
      </c>
      <c r="J10894" s="1" t="s">
        <v>48</v>
      </c>
      <c r="K10894" s="1" t="s">
        <v>49</v>
      </c>
    </row>
    <row r="10895" spans="1:11" ht="15" customHeight="1">
      <c r="A10895" s="1" t="s">
        <v>41</v>
      </c>
      <c r="B10895" s="1" t="s">
        <v>42</v>
      </c>
      <c r="C10895" s="1" t="s">
        <v>43301</v>
      </c>
      <c r="D10895" s="1" t="s">
        <v>43302</v>
      </c>
      <c r="E10895" s="1"/>
      <c r="F10895" s="1"/>
      <c r="G10895" s="1" t="s">
        <v>43303</v>
      </c>
      <c r="H10895" s="1" t="s">
        <v>43304</v>
      </c>
      <c r="I10895" s="1" t="s">
        <v>47</v>
      </c>
      <c r="J10895" s="1" t="s">
        <v>48</v>
      </c>
      <c r="K10895" s="1" t="s">
        <v>49</v>
      </c>
    </row>
    <row r="10896" spans="1:11" ht="15" customHeight="1">
      <c r="A10896" s="1" t="s">
        <v>41</v>
      </c>
      <c r="B10896" s="1" t="s">
        <v>42</v>
      </c>
      <c r="C10896" s="1" t="s">
        <v>43305</v>
      </c>
      <c r="D10896" s="1" t="s">
        <v>43306</v>
      </c>
      <c r="E10896" s="1"/>
      <c r="F10896" s="1"/>
      <c r="G10896" s="1" t="s">
        <v>43307</v>
      </c>
      <c r="H10896" s="1" t="s">
        <v>43308</v>
      </c>
      <c r="I10896" s="1" t="s">
        <v>47</v>
      </c>
      <c r="J10896" s="1" t="s">
        <v>48</v>
      </c>
      <c r="K10896" s="1" t="s">
        <v>49</v>
      </c>
    </row>
    <row r="10897" spans="1:11" ht="15" customHeight="1">
      <c r="A10897" s="1" t="s">
        <v>41</v>
      </c>
      <c r="B10897" s="1" t="s">
        <v>42</v>
      </c>
      <c r="C10897" s="1" t="s">
        <v>43309</v>
      </c>
      <c r="D10897" s="1" t="s">
        <v>43310</v>
      </c>
      <c r="E10897" s="1"/>
      <c r="F10897" s="1"/>
      <c r="G10897" s="1" t="s">
        <v>43311</v>
      </c>
      <c r="H10897" s="1" t="s">
        <v>43312</v>
      </c>
      <c r="I10897" s="1" t="s">
        <v>47</v>
      </c>
      <c r="J10897" s="1" t="s">
        <v>48</v>
      </c>
      <c r="K10897" s="1" t="s">
        <v>49</v>
      </c>
    </row>
    <row r="10898" spans="1:11" ht="15" customHeight="1">
      <c r="A10898" s="1" t="s">
        <v>41</v>
      </c>
      <c r="B10898" s="1" t="s">
        <v>42</v>
      </c>
      <c r="C10898" s="1" t="s">
        <v>43313</v>
      </c>
      <c r="D10898" s="1" t="s">
        <v>43314</v>
      </c>
      <c r="E10898" s="1"/>
      <c r="F10898" s="1"/>
      <c r="G10898" s="1" t="s">
        <v>43315</v>
      </c>
      <c r="H10898" s="1" t="s">
        <v>43316</v>
      </c>
      <c r="I10898" s="1" t="s">
        <v>47</v>
      </c>
      <c r="J10898" s="1" t="s">
        <v>48</v>
      </c>
      <c r="K10898" s="1" t="s">
        <v>49</v>
      </c>
    </row>
    <row r="10899" spans="1:11" ht="15" customHeight="1">
      <c r="A10899" s="1" t="s">
        <v>41</v>
      </c>
      <c r="B10899" s="1" t="s">
        <v>42</v>
      </c>
      <c r="C10899" s="1" t="s">
        <v>43317</v>
      </c>
      <c r="D10899" s="1" t="s">
        <v>43318</v>
      </c>
      <c r="E10899" s="1"/>
      <c r="F10899" s="1"/>
      <c r="G10899" s="1" t="s">
        <v>43319</v>
      </c>
      <c r="H10899" s="1" t="s">
        <v>43320</v>
      </c>
      <c r="I10899" s="1" t="s">
        <v>47</v>
      </c>
      <c r="J10899" s="1" t="s">
        <v>48</v>
      </c>
      <c r="K10899" s="1" t="s">
        <v>49</v>
      </c>
    </row>
    <row r="10900" spans="1:11" ht="15" customHeight="1">
      <c r="A10900" s="1" t="s">
        <v>41</v>
      </c>
      <c r="B10900" s="1" t="s">
        <v>42</v>
      </c>
      <c r="C10900" s="1" t="s">
        <v>43321</v>
      </c>
      <c r="D10900" s="1" t="s">
        <v>43322</v>
      </c>
      <c r="E10900" s="1"/>
      <c r="F10900" s="1"/>
      <c r="G10900" s="1" t="s">
        <v>43323</v>
      </c>
      <c r="H10900" s="1" t="s">
        <v>43324</v>
      </c>
      <c r="I10900" s="1" t="s">
        <v>47</v>
      </c>
      <c r="J10900" s="1" t="s">
        <v>48</v>
      </c>
      <c r="K10900" s="1" t="s">
        <v>49</v>
      </c>
    </row>
    <row r="10901" spans="1:11" ht="15" customHeight="1">
      <c r="A10901" s="1" t="s">
        <v>41</v>
      </c>
      <c r="B10901" s="1" t="s">
        <v>42</v>
      </c>
      <c r="C10901" s="1" t="s">
        <v>43325</v>
      </c>
      <c r="D10901" s="1" t="s">
        <v>43326</v>
      </c>
      <c r="E10901" s="1"/>
      <c r="F10901" s="1"/>
      <c r="G10901" s="1" t="s">
        <v>43327</v>
      </c>
      <c r="H10901" s="1" t="s">
        <v>43328</v>
      </c>
      <c r="I10901" s="1" t="s">
        <v>47</v>
      </c>
      <c r="J10901" s="1" t="s">
        <v>48</v>
      </c>
      <c r="K10901" s="1" t="s">
        <v>49</v>
      </c>
    </row>
    <row r="10902" spans="1:11" ht="15" customHeight="1">
      <c r="A10902" s="1" t="s">
        <v>41</v>
      </c>
      <c r="B10902" s="1" t="s">
        <v>42</v>
      </c>
      <c r="C10902" s="1" t="s">
        <v>43329</v>
      </c>
      <c r="D10902" s="1" t="s">
        <v>43330</v>
      </c>
      <c r="E10902" s="1"/>
      <c r="F10902" s="1"/>
      <c r="G10902" s="1" t="s">
        <v>43331</v>
      </c>
      <c r="H10902" s="1" t="s">
        <v>43332</v>
      </c>
      <c r="I10902" s="1" t="s">
        <v>47</v>
      </c>
      <c r="J10902" s="1" t="s">
        <v>48</v>
      </c>
      <c r="K10902" s="1" t="s">
        <v>49</v>
      </c>
    </row>
    <row r="10903" spans="1:11" ht="15" customHeight="1">
      <c r="A10903" s="1" t="s">
        <v>41</v>
      </c>
      <c r="B10903" s="1" t="s">
        <v>42</v>
      </c>
      <c r="C10903" s="1" t="s">
        <v>43333</v>
      </c>
      <c r="D10903" s="1" t="s">
        <v>43334</v>
      </c>
      <c r="E10903" s="1"/>
      <c r="F10903" s="1"/>
      <c r="G10903" s="1" t="s">
        <v>43335</v>
      </c>
      <c r="H10903" s="1" t="s">
        <v>43336</v>
      </c>
      <c r="I10903" s="1" t="s">
        <v>47</v>
      </c>
      <c r="J10903" s="1" t="s">
        <v>48</v>
      </c>
      <c r="K10903" s="1" t="s">
        <v>49</v>
      </c>
    </row>
    <row r="10904" spans="1:11" ht="15" customHeight="1">
      <c r="A10904" s="1" t="s">
        <v>41</v>
      </c>
      <c r="B10904" s="1" t="s">
        <v>42</v>
      </c>
      <c r="C10904" s="1" t="s">
        <v>43337</v>
      </c>
      <c r="D10904" s="1" t="s">
        <v>43338</v>
      </c>
      <c r="E10904" s="1"/>
      <c r="F10904" s="1"/>
      <c r="G10904" s="1" t="s">
        <v>43339</v>
      </c>
      <c r="H10904" s="1" t="s">
        <v>43340</v>
      </c>
      <c r="I10904" s="1" t="s">
        <v>47</v>
      </c>
      <c r="J10904" s="1" t="s">
        <v>48</v>
      </c>
      <c r="K10904" s="1" t="s">
        <v>49</v>
      </c>
    </row>
    <row r="10905" spans="1:11" ht="15" customHeight="1">
      <c r="A10905" s="1" t="s">
        <v>41</v>
      </c>
      <c r="B10905" s="1" t="s">
        <v>42</v>
      </c>
      <c r="C10905" s="1" t="s">
        <v>43341</v>
      </c>
      <c r="D10905" s="1" t="s">
        <v>43342</v>
      </c>
      <c r="E10905" s="1"/>
      <c r="F10905" s="1"/>
      <c r="G10905" s="1" t="s">
        <v>43343</v>
      </c>
      <c r="H10905" s="1" t="s">
        <v>43344</v>
      </c>
      <c r="I10905" s="1" t="s">
        <v>47</v>
      </c>
      <c r="J10905" s="1" t="s">
        <v>48</v>
      </c>
      <c r="K10905" s="1" t="s">
        <v>49</v>
      </c>
    </row>
    <row r="10906" spans="1:11" ht="15" customHeight="1">
      <c r="A10906" s="1" t="s">
        <v>41</v>
      </c>
      <c r="B10906" s="1" t="s">
        <v>42</v>
      </c>
      <c r="C10906" s="1" t="s">
        <v>43345</v>
      </c>
      <c r="D10906" s="1" t="s">
        <v>43346</v>
      </c>
      <c r="E10906" s="1"/>
      <c r="F10906" s="1"/>
      <c r="G10906" s="1" t="s">
        <v>43347</v>
      </c>
      <c r="H10906" s="1" t="s">
        <v>43348</v>
      </c>
      <c r="I10906" s="1" t="s">
        <v>47</v>
      </c>
      <c r="J10906" s="1" t="s">
        <v>48</v>
      </c>
      <c r="K10906" s="1" t="s">
        <v>49</v>
      </c>
    </row>
    <row r="10907" spans="1:11" ht="15" customHeight="1">
      <c r="A10907" s="1" t="s">
        <v>41</v>
      </c>
      <c r="B10907" s="1" t="s">
        <v>42</v>
      </c>
      <c r="C10907" s="1" t="s">
        <v>43349</v>
      </c>
      <c r="D10907" s="1" t="s">
        <v>43350</v>
      </c>
      <c r="E10907" s="1"/>
      <c r="F10907" s="1"/>
      <c r="G10907" s="1" t="s">
        <v>43351</v>
      </c>
      <c r="H10907" s="1" t="s">
        <v>43352</v>
      </c>
      <c r="I10907" s="1" t="s">
        <v>47</v>
      </c>
      <c r="J10907" s="1" t="s">
        <v>48</v>
      </c>
      <c r="K10907" s="1" t="s">
        <v>49</v>
      </c>
    </row>
    <row r="10908" spans="1:11" ht="15" customHeight="1">
      <c r="A10908" s="1" t="s">
        <v>41</v>
      </c>
      <c r="B10908" s="1" t="s">
        <v>42</v>
      </c>
      <c r="C10908" s="1" t="s">
        <v>43353</v>
      </c>
      <c r="D10908" s="1" t="s">
        <v>43354</v>
      </c>
      <c r="E10908" s="1"/>
      <c r="F10908" s="1"/>
      <c r="G10908" s="1" t="s">
        <v>43355</v>
      </c>
      <c r="H10908" s="1" t="s">
        <v>43356</v>
      </c>
      <c r="I10908" s="1" t="s">
        <v>47</v>
      </c>
      <c r="J10908" s="1" t="s">
        <v>48</v>
      </c>
      <c r="K10908" s="1" t="s">
        <v>49</v>
      </c>
    </row>
    <row r="10909" spans="1:11" ht="15" customHeight="1">
      <c r="A10909" s="1" t="s">
        <v>41</v>
      </c>
      <c r="B10909" s="1" t="s">
        <v>42</v>
      </c>
      <c r="C10909" s="1" t="s">
        <v>43357</v>
      </c>
      <c r="D10909" s="1" t="s">
        <v>43358</v>
      </c>
      <c r="E10909" s="1"/>
      <c r="F10909" s="1"/>
      <c r="G10909" s="1" t="s">
        <v>43359</v>
      </c>
      <c r="H10909" s="1" t="s">
        <v>43360</v>
      </c>
      <c r="I10909" s="1" t="s">
        <v>47</v>
      </c>
      <c r="J10909" s="1" t="s">
        <v>48</v>
      </c>
      <c r="K10909" s="1" t="s">
        <v>49</v>
      </c>
    </row>
    <row r="10910" spans="1:11" ht="15" customHeight="1">
      <c r="A10910" s="1" t="s">
        <v>41</v>
      </c>
      <c r="B10910" s="1" t="s">
        <v>42</v>
      </c>
      <c r="C10910" s="1" t="s">
        <v>43361</v>
      </c>
      <c r="D10910" s="1" t="s">
        <v>43362</v>
      </c>
      <c r="E10910" s="1"/>
      <c r="F10910" s="1"/>
      <c r="G10910" s="1" t="s">
        <v>43363</v>
      </c>
      <c r="H10910" s="1" t="s">
        <v>43364</v>
      </c>
      <c r="I10910" s="1" t="s">
        <v>47</v>
      </c>
      <c r="J10910" s="1" t="s">
        <v>48</v>
      </c>
      <c r="K10910" s="1" t="s">
        <v>49</v>
      </c>
    </row>
    <row r="10911" spans="1:11" ht="15" customHeight="1">
      <c r="A10911" s="1" t="s">
        <v>41</v>
      </c>
      <c r="B10911" s="1" t="s">
        <v>42</v>
      </c>
      <c r="C10911" s="1" t="s">
        <v>43365</v>
      </c>
      <c r="D10911" s="1" t="s">
        <v>43366</v>
      </c>
      <c r="E10911" s="1"/>
      <c r="F10911" s="1"/>
      <c r="G10911" s="1" t="s">
        <v>43367</v>
      </c>
      <c r="H10911" s="1" t="s">
        <v>43368</v>
      </c>
      <c r="I10911" s="1" t="s">
        <v>47</v>
      </c>
      <c r="J10911" s="1" t="s">
        <v>48</v>
      </c>
      <c r="K10911" s="1" t="s">
        <v>49</v>
      </c>
    </row>
    <row r="10912" spans="1:11" ht="15" customHeight="1">
      <c r="A10912" s="1" t="s">
        <v>41</v>
      </c>
      <c r="B10912" s="1" t="s">
        <v>42</v>
      </c>
      <c r="C10912" s="1" t="s">
        <v>43369</v>
      </c>
      <c r="D10912" s="1" t="s">
        <v>43370</v>
      </c>
      <c r="E10912" s="1"/>
      <c r="F10912" s="1"/>
      <c r="G10912" s="1" t="s">
        <v>43371</v>
      </c>
      <c r="H10912" s="1" t="s">
        <v>43372</v>
      </c>
      <c r="I10912" s="1" t="s">
        <v>47</v>
      </c>
      <c r="J10912" s="1" t="s">
        <v>48</v>
      </c>
      <c r="K10912" s="1" t="s">
        <v>49</v>
      </c>
    </row>
    <row r="10913" spans="1:11" ht="15" customHeight="1">
      <c r="A10913" s="1" t="s">
        <v>41</v>
      </c>
      <c r="B10913" s="1" t="s">
        <v>42</v>
      </c>
      <c r="C10913" s="1" t="s">
        <v>43373</v>
      </c>
      <c r="D10913" s="1" t="s">
        <v>43374</v>
      </c>
      <c r="E10913" s="1"/>
      <c r="F10913" s="1"/>
      <c r="G10913" s="1" t="s">
        <v>43375</v>
      </c>
      <c r="H10913" s="1" t="s">
        <v>43376</v>
      </c>
      <c r="I10913" s="1" t="s">
        <v>47</v>
      </c>
      <c r="J10913" s="1" t="s">
        <v>48</v>
      </c>
      <c r="K10913" s="1" t="s">
        <v>49</v>
      </c>
    </row>
    <row r="10914" spans="1:11" ht="15" customHeight="1">
      <c r="A10914" s="1" t="s">
        <v>41</v>
      </c>
      <c r="B10914" s="1" t="s">
        <v>42</v>
      </c>
      <c r="C10914" s="1" t="s">
        <v>43377</v>
      </c>
      <c r="D10914" s="1" t="s">
        <v>43378</v>
      </c>
      <c r="E10914" s="1"/>
      <c r="F10914" s="1"/>
      <c r="G10914" s="1" t="s">
        <v>43379</v>
      </c>
      <c r="H10914" s="1" t="s">
        <v>43380</v>
      </c>
      <c r="I10914" s="1" t="s">
        <v>47</v>
      </c>
      <c r="J10914" s="1" t="s">
        <v>48</v>
      </c>
      <c r="K10914" s="1" t="s">
        <v>49</v>
      </c>
    </row>
    <row r="10915" spans="1:11" ht="15" customHeight="1">
      <c r="A10915" s="1" t="s">
        <v>41</v>
      </c>
      <c r="B10915" s="1" t="s">
        <v>42</v>
      </c>
      <c r="C10915" s="1" t="s">
        <v>43381</v>
      </c>
      <c r="D10915" s="1" t="s">
        <v>43382</v>
      </c>
      <c r="E10915" s="1"/>
      <c r="F10915" s="1"/>
      <c r="G10915" s="1" t="s">
        <v>43383</v>
      </c>
      <c r="H10915" s="1" t="s">
        <v>43384</v>
      </c>
      <c r="I10915" s="1" t="s">
        <v>47</v>
      </c>
      <c r="J10915" s="1" t="s">
        <v>48</v>
      </c>
      <c r="K10915" s="1" t="s">
        <v>49</v>
      </c>
    </row>
    <row r="10916" spans="1:11" ht="15" customHeight="1">
      <c r="A10916" s="1" t="s">
        <v>41</v>
      </c>
      <c r="B10916" s="1" t="s">
        <v>42</v>
      </c>
      <c r="C10916" s="1" t="s">
        <v>43385</v>
      </c>
      <c r="D10916" s="1" t="s">
        <v>43386</v>
      </c>
      <c r="E10916" s="1"/>
      <c r="F10916" s="1"/>
      <c r="G10916" s="1" t="s">
        <v>43387</v>
      </c>
      <c r="H10916" s="1" t="s">
        <v>43388</v>
      </c>
      <c r="I10916" s="1" t="s">
        <v>47</v>
      </c>
      <c r="J10916" s="1" t="s">
        <v>48</v>
      </c>
      <c r="K10916" s="1" t="s">
        <v>49</v>
      </c>
    </row>
    <row r="10917" spans="1:11" ht="15" customHeight="1">
      <c r="A10917" s="1" t="s">
        <v>41</v>
      </c>
      <c r="B10917" s="1" t="s">
        <v>42</v>
      </c>
      <c r="C10917" s="1" t="s">
        <v>43389</v>
      </c>
      <c r="D10917" s="1" t="s">
        <v>43390</v>
      </c>
      <c r="E10917" s="1"/>
      <c r="F10917" s="1"/>
      <c r="G10917" s="1" t="s">
        <v>43391</v>
      </c>
      <c r="H10917" s="1" t="s">
        <v>43392</v>
      </c>
      <c r="I10917" s="1" t="s">
        <v>47</v>
      </c>
      <c r="J10917" s="1" t="s">
        <v>48</v>
      </c>
      <c r="K10917" s="1" t="s">
        <v>49</v>
      </c>
    </row>
    <row r="10918" spans="1:11" ht="15" customHeight="1">
      <c r="A10918" s="1" t="s">
        <v>41</v>
      </c>
      <c r="B10918" s="1" t="s">
        <v>42</v>
      </c>
      <c r="C10918" s="1" t="s">
        <v>43393</v>
      </c>
      <c r="D10918" s="1" t="s">
        <v>43394</v>
      </c>
      <c r="E10918" s="1"/>
      <c r="F10918" s="1"/>
      <c r="G10918" s="1" t="s">
        <v>43395</v>
      </c>
      <c r="H10918" s="1" t="s">
        <v>43396</v>
      </c>
      <c r="I10918" s="1" t="s">
        <v>47</v>
      </c>
      <c r="J10918" s="1" t="s">
        <v>48</v>
      </c>
      <c r="K10918" s="1" t="s">
        <v>49</v>
      </c>
    </row>
    <row r="10919" spans="1:11" ht="15" customHeight="1">
      <c r="A10919" s="1" t="s">
        <v>41</v>
      </c>
      <c r="B10919" s="1" t="s">
        <v>42</v>
      </c>
      <c r="C10919" s="1" t="s">
        <v>43397</v>
      </c>
      <c r="D10919" s="1" t="s">
        <v>43398</v>
      </c>
      <c r="E10919" s="1"/>
      <c r="F10919" s="1"/>
      <c r="G10919" s="1" t="s">
        <v>43399</v>
      </c>
      <c r="H10919" s="1" t="s">
        <v>43400</v>
      </c>
      <c r="I10919" s="1" t="s">
        <v>47</v>
      </c>
      <c r="J10919" s="1" t="s">
        <v>48</v>
      </c>
      <c r="K10919" s="1" t="s">
        <v>49</v>
      </c>
    </row>
    <row r="10920" spans="1:11" ht="15" customHeight="1">
      <c r="A10920" s="1" t="s">
        <v>41</v>
      </c>
      <c r="B10920" s="1" t="s">
        <v>42</v>
      </c>
      <c r="C10920" s="1" t="s">
        <v>43401</v>
      </c>
      <c r="D10920" s="1" t="s">
        <v>43402</v>
      </c>
      <c r="E10920" s="1"/>
      <c r="F10920" s="1"/>
      <c r="G10920" s="1" t="s">
        <v>43403</v>
      </c>
      <c r="H10920" s="1" t="s">
        <v>43404</v>
      </c>
      <c r="I10920" s="1" t="s">
        <v>47</v>
      </c>
      <c r="J10920" s="1" t="s">
        <v>48</v>
      </c>
      <c r="K10920" s="1" t="s">
        <v>49</v>
      </c>
    </row>
    <row r="10921" spans="1:11" ht="15" customHeight="1">
      <c r="A10921" s="1" t="s">
        <v>41</v>
      </c>
      <c r="B10921" s="1" t="s">
        <v>42</v>
      </c>
      <c r="C10921" s="1" t="s">
        <v>43405</v>
      </c>
      <c r="D10921" s="1" t="s">
        <v>43406</v>
      </c>
      <c r="E10921" s="1"/>
      <c r="F10921" s="1"/>
      <c r="G10921" s="1" t="s">
        <v>43407</v>
      </c>
      <c r="H10921" s="1" t="s">
        <v>43408</v>
      </c>
      <c r="I10921" s="1" t="s">
        <v>47</v>
      </c>
      <c r="J10921" s="1" t="s">
        <v>48</v>
      </c>
      <c r="K10921" s="1" t="s">
        <v>49</v>
      </c>
    </row>
    <row r="10922" spans="1:11" ht="15" customHeight="1">
      <c r="A10922" s="1" t="s">
        <v>41</v>
      </c>
      <c r="B10922" s="1" t="s">
        <v>42</v>
      </c>
      <c r="C10922" s="1" t="s">
        <v>43409</v>
      </c>
      <c r="D10922" s="1" t="s">
        <v>43410</v>
      </c>
      <c r="E10922" s="1"/>
      <c r="F10922" s="1"/>
      <c r="G10922" s="1" t="s">
        <v>43411</v>
      </c>
      <c r="H10922" s="1" t="s">
        <v>43412</v>
      </c>
      <c r="I10922" s="1" t="s">
        <v>47</v>
      </c>
      <c r="J10922" s="1" t="s">
        <v>48</v>
      </c>
      <c r="K10922" s="1" t="s">
        <v>49</v>
      </c>
    </row>
    <row r="10923" spans="1:11" ht="15" customHeight="1">
      <c r="A10923" s="1" t="s">
        <v>41</v>
      </c>
      <c r="B10923" s="1" t="s">
        <v>42</v>
      </c>
      <c r="C10923" s="1" t="s">
        <v>43413</v>
      </c>
      <c r="D10923" s="1" t="s">
        <v>43414</v>
      </c>
      <c r="E10923" s="1"/>
      <c r="F10923" s="1"/>
      <c r="G10923" s="1" t="s">
        <v>43415</v>
      </c>
      <c r="H10923" s="1" t="s">
        <v>43416</v>
      </c>
      <c r="I10923" s="1" t="s">
        <v>47</v>
      </c>
      <c r="J10923" s="1" t="s">
        <v>48</v>
      </c>
      <c r="K10923" s="1" t="s">
        <v>49</v>
      </c>
    </row>
    <row r="10924" spans="1:11" ht="15" customHeight="1">
      <c r="A10924" s="1" t="s">
        <v>41</v>
      </c>
      <c r="B10924" s="1" t="s">
        <v>42</v>
      </c>
      <c r="C10924" s="1" t="s">
        <v>43417</v>
      </c>
      <c r="D10924" s="1" t="s">
        <v>43418</v>
      </c>
      <c r="E10924" s="1"/>
      <c r="F10924" s="1"/>
      <c r="G10924" s="1" t="s">
        <v>43419</v>
      </c>
      <c r="H10924" s="1" t="s">
        <v>43420</v>
      </c>
      <c r="I10924" s="1" t="s">
        <v>47</v>
      </c>
      <c r="J10924" s="1" t="s">
        <v>48</v>
      </c>
      <c r="K10924" s="1" t="s">
        <v>49</v>
      </c>
    </row>
    <row r="10925" spans="1:11" ht="15" customHeight="1">
      <c r="A10925" s="1" t="s">
        <v>41</v>
      </c>
      <c r="B10925" s="1" t="s">
        <v>42</v>
      </c>
      <c r="C10925" s="1" t="s">
        <v>43421</v>
      </c>
      <c r="D10925" s="1" t="s">
        <v>43422</v>
      </c>
      <c r="E10925" s="1"/>
      <c r="F10925" s="1"/>
      <c r="G10925" s="1" t="s">
        <v>43423</v>
      </c>
      <c r="H10925" s="1" t="s">
        <v>43424</v>
      </c>
      <c r="I10925" s="1" t="s">
        <v>47</v>
      </c>
      <c r="J10925" s="1" t="s">
        <v>48</v>
      </c>
      <c r="K10925" s="1" t="s">
        <v>49</v>
      </c>
    </row>
    <row r="10926" spans="1:11" ht="15" customHeight="1">
      <c r="A10926" s="1" t="s">
        <v>41</v>
      </c>
      <c r="B10926" s="1" t="s">
        <v>42</v>
      </c>
      <c r="C10926" s="1" t="s">
        <v>43425</v>
      </c>
      <c r="D10926" s="1" t="s">
        <v>43426</v>
      </c>
      <c r="E10926" s="1"/>
      <c r="F10926" s="1"/>
      <c r="G10926" s="1" t="s">
        <v>43427</v>
      </c>
      <c r="H10926" s="1" t="s">
        <v>43428</v>
      </c>
      <c r="I10926" s="1" t="s">
        <v>47</v>
      </c>
      <c r="J10926" s="1" t="s">
        <v>48</v>
      </c>
      <c r="K10926" s="1" t="s">
        <v>49</v>
      </c>
    </row>
    <row r="10927" spans="1:11" ht="15" customHeight="1">
      <c r="A10927" s="1" t="s">
        <v>41</v>
      </c>
      <c r="B10927" s="1" t="s">
        <v>42</v>
      </c>
      <c r="C10927" s="1" t="s">
        <v>43429</v>
      </c>
      <c r="D10927" s="1" t="s">
        <v>43430</v>
      </c>
      <c r="E10927" s="1"/>
      <c r="F10927" s="1"/>
      <c r="G10927" s="1" t="s">
        <v>43431</v>
      </c>
      <c r="H10927" s="1" t="s">
        <v>43432</v>
      </c>
      <c r="I10927" s="1" t="s">
        <v>47</v>
      </c>
      <c r="J10927" s="1" t="s">
        <v>48</v>
      </c>
      <c r="K10927" s="1" t="s">
        <v>49</v>
      </c>
    </row>
    <row r="10928" spans="1:11" ht="15" customHeight="1">
      <c r="A10928" s="1" t="s">
        <v>41</v>
      </c>
      <c r="B10928" s="1" t="s">
        <v>42</v>
      </c>
      <c r="C10928" s="1" t="s">
        <v>43433</v>
      </c>
      <c r="D10928" s="1" t="s">
        <v>43434</v>
      </c>
      <c r="E10928" s="1"/>
      <c r="F10928" s="1"/>
      <c r="G10928" s="1" t="s">
        <v>43435</v>
      </c>
      <c r="H10928" s="1" t="s">
        <v>43436</v>
      </c>
      <c r="I10928" s="1" t="s">
        <v>47</v>
      </c>
      <c r="J10928" s="1" t="s">
        <v>48</v>
      </c>
      <c r="K10928" s="1" t="s">
        <v>49</v>
      </c>
    </row>
    <row r="10929" spans="1:11" ht="15" customHeight="1">
      <c r="A10929" s="1" t="s">
        <v>41</v>
      </c>
      <c r="B10929" s="1" t="s">
        <v>42</v>
      </c>
      <c r="C10929" s="1" t="s">
        <v>43437</v>
      </c>
      <c r="D10929" s="1" t="s">
        <v>43438</v>
      </c>
      <c r="E10929" s="1"/>
      <c r="F10929" s="1"/>
      <c r="G10929" s="1" t="s">
        <v>43439</v>
      </c>
      <c r="H10929" s="1" t="s">
        <v>43440</v>
      </c>
      <c r="I10929" s="1" t="s">
        <v>47</v>
      </c>
      <c r="J10929" s="1" t="s">
        <v>48</v>
      </c>
      <c r="K10929" s="1" t="s">
        <v>49</v>
      </c>
    </row>
    <row r="10930" spans="1:11" ht="15" customHeight="1">
      <c r="A10930" s="1" t="s">
        <v>41</v>
      </c>
      <c r="B10930" s="1" t="s">
        <v>42</v>
      </c>
      <c r="C10930" s="1" t="s">
        <v>43441</v>
      </c>
      <c r="D10930" s="1" t="s">
        <v>43442</v>
      </c>
      <c r="E10930" s="1"/>
      <c r="F10930" s="1"/>
      <c r="G10930" s="1" t="s">
        <v>43443</v>
      </c>
      <c r="H10930" s="1" t="s">
        <v>43444</v>
      </c>
      <c r="I10930" s="1" t="s">
        <v>47</v>
      </c>
      <c r="J10930" s="1" t="s">
        <v>48</v>
      </c>
      <c r="K10930" s="1" t="s">
        <v>49</v>
      </c>
    </row>
    <row r="10931" spans="1:11" ht="15" customHeight="1">
      <c r="A10931" s="1" t="s">
        <v>41</v>
      </c>
      <c r="B10931" s="1" t="s">
        <v>42</v>
      </c>
      <c r="C10931" s="1" t="s">
        <v>43445</v>
      </c>
      <c r="D10931" s="1" t="s">
        <v>43446</v>
      </c>
      <c r="E10931" s="1"/>
      <c r="F10931" s="1"/>
      <c r="G10931" s="1" t="s">
        <v>43447</v>
      </c>
      <c r="H10931" s="1" t="s">
        <v>43448</v>
      </c>
      <c r="I10931" s="1" t="s">
        <v>47</v>
      </c>
      <c r="J10931" s="1" t="s">
        <v>48</v>
      </c>
      <c r="K10931" s="1" t="s">
        <v>49</v>
      </c>
    </row>
    <row r="10932" spans="1:11" ht="15" customHeight="1">
      <c r="A10932" s="1" t="s">
        <v>41</v>
      </c>
      <c r="B10932" s="1" t="s">
        <v>42</v>
      </c>
      <c r="C10932" s="1" t="s">
        <v>43449</v>
      </c>
      <c r="D10932" s="1" t="s">
        <v>43450</v>
      </c>
      <c r="E10932" s="1"/>
      <c r="F10932" s="1"/>
      <c r="G10932" s="1" t="s">
        <v>43451</v>
      </c>
      <c r="H10932" s="1" t="s">
        <v>43452</v>
      </c>
      <c r="I10932" s="1" t="s">
        <v>47</v>
      </c>
      <c r="J10932" s="1" t="s">
        <v>48</v>
      </c>
      <c r="K10932" s="1" t="s">
        <v>49</v>
      </c>
    </row>
    <row r="10933" spans="1:11" ht="15" customHeight="1">
      <c r="A10933" s="1" t="s">
        <v>41</v>
      </c>
      <c r="B10933" s="1" t="s">
        <v>42</v>
      </c>
      <c r="C10933" s="1" t="s">
        <v>43453</v>
      </c>
      <c r="D10933" s="1" t="s">
        <v>43454</v>
      </c>
      <c r="E10933" s="1"/>
      <c r="F10933" s="1"/>
      <c r="G10933" s="1" t="s">
        <v>43455</v>
      </c>
      <c r="H10933" s="1" t="s">
        <v>43456</v>
      </c>
      <c r="I10933" s="1" t="s">
        <v>47</v>
      </c>
      <c r="J10933" s="1" t="s">
        <v>48</v>
      </c>
      <c r="K10933" s="1" t="s">
        <v>49</v>
      </c>
    </row>
    <row r="10934" spans="1:11" ht="15" customHeight="1">
      <c r="A10934" s="1" t="s">
        <v>41</v>
      </c>
      <c r="B10934" s="1" t="s">
        <v>42</v>
      </c>
      <c r="C10934" s="1" t="s">
        <v>43457</v>
      </c>
      <c r="D10934" s="1" t="s">
        <v>43458</v>
      </c>
      <c r="E10934" s="1"/>
      <c r="F10934" s="1"/>
      <c r="G10934" s="1" t="s">
        <v>43459</v>
      </c>
      <c r="H10934" s="1" t="s">
        <v>43460</v>
      </c>
      <c r="I10934" s="1" t="s">
        <v>47</v>
      </c>
      <c r="J10934" s="1" t="s">
        <v>48</v>
      </c>
      <c r="K10934" s="1" t="s">
        <v>49</v>
      </c>
    </row>
    <row r="10935" spans="1:11" ht="15" customHeight="1">
      <c r="A10935" s="1" t="s">
        <v>41</v>
      </c>
      <c r="B10935" s="1" t="s">
        <v>42</v>
      </c>
      <c r="C10935" s="1" t="s">
        <v>43461</v>
      </c>
      <c r="D10935" s="1" t="s">
        <v>43462</v>
      </c>
      <c r="E10935" s="1"/>
      <c r="F10935" s="1"/>
      <c r="G10935" s="1" t="s">
        <v>43463</v>
      </c>
      <c r="H10935" s="1" t="s">
        <v>43464</v>
      </c>
      <c r="I10935" s="1" t="s">
        <v>47</v>
      </c>
      <c r="J10935" s="1" t="s">
        <v>48</v>
      </c>
      <c r="K10935" s="1" t="s">
        <v>49</v>
      </c>
    </row>
    <row r="10936" spans="1:11" ht="15" customHeight="1">
      <c r="A10936" s="1" t="s">
        <v>41</v>
      </c>
      <c r="B10936" s="1" t="s">
        <v>42</v>
      </c>
      <c r="C10936" s="1" t="s">
        <v>43465</v>
      </c>
      <c r="D10936" s="1" t="s">
        <v>43466</v>
      </c>
      <c r="E10936" s="1"/>
      <c r="F10936" s="1"/>
      <c r="G10936" s="1" t="s">
        <v>43467</v>
      </c>
      <c r="H10936" s="1" t="s">
        <v>43468</v>
      </c>
      <c r="I10936" s="1" t="s">
        <v>47</v>
      </c>
      <c r="J10936" s="1" t="s">
        <v>48</v>
      </c>
      <c r="K10936" s="1" t="s">
        <v>49</v>
      </c>
    </row>
    <row r="10937" spans="1:11" ht="15" customHeight="1">
      <c r="A10937" s="1" t="s">
        <v>41</v>
      </c>
      <c r="B10937" s="1" t="s">
        <v>42</v>
      </c>
      <c r="C10937" s="1" t="s">
        <v>43469</v>
      </c>
      <c r="D10937" s="1" t="s">
        <v>43470</v>
      </c>
      <c r="E10937" s="1"/>
      <c r="F10937" s="1"/>
      <c r="G10937" s="1" t="s">
        <v>43471</v>
      </c>
      <c r="H10937" s="1" t="s">
        <v>43472</v>
      </c>
      <c r="I10937" s="1" t="s">
        <v>47</v>
      </c>
      <c r="J10937" s="1" t="s">
        <v>48</v>
      </c>
      <c r="K10937" s="1" t="s">
        <v>49</v>
      </c>
    </row>
    <row r="10938" spans="1:11" ht="15" customHeight="1">
      <c r="A10938" s="1" t="s">
        <v>41</v>
      </c>
      <c r="B10938" s="1" t="s">
        <v>42</v>
      </c>
      <c r="C10938" s="1" t="s">
        <v>43473</v>
      </c>
      <c r="D10938" s="1" t="s">
        <v>43474</v>
      </c>
      <c r="E10938" s="1"/>
      <c r="F10938" s="1"/>
      <c r="G10938" s="1" t="s">
        <v>43475</v>
      </c>
      <c r="H10938" s="1" t="s">
        <v>43476</v>
      </c>
      <c r="I10938" s="1" t="s">
        <v>47</v>
      </c>
      <c r="J10938" s="1" t="s">
        <v>48</v>
      </c>
      <c r="K10938" s="1" t="s">
        <v>49</v>
      </c>
    </row>
    <row r="10939" spans="1:11" ht="15" customHeight="1">
      <c r="A10939" s="1" t="s">
        <v>41</v>
      </c>
      <c r="B10939" s="1" t="s">
        <v>42</v>
      </c>
      <c r="C10939" s="1" t="s">
        <v>43477</v>
      </c>
      <c r="D10939" s="1" t="s">
        <v>43478</v>
      </c>
      <c r="E10939" s="1"/>
      <c r="F10939" s="1"/>
      <c r="G10939" s="1" t="s">
        <v>43479</v>
      </c>
      <c r="H10939" s="1" t="s">
        <v>43480</v>
      </c>
      <c r="I10939" s="1" t="s">
        <v>47</v>
      </c>
      <c r="J10939" s="1" t="s">
        <v>48</v>
      </c>
      <c r="K10939" s="1" t="s">
        <v>49</v>
      </c>
    </row>
    <row r="10940" spans="1:11" ht="15" customHeight="1">
      <c r="A10940" s="1" t="s">
        <v>41</v>
      </c>
      <c r="B10940" s="1" t="s">
        <v>42</v>
      </c>
      <c r="C10940" s="1" t="s">
        <v>43481</v>
      </c>
      <c r="D10940" s="1" t="s">
        <v>43482</v>
      </c>
      <c r="E10940" s="1"/>
      <c r="F10940" s="1"/>
      <c r="G10940" s="1" t="s">
        <v>43483</v>
      </c>
      <c r="H10940" s="1" t="s">
        <v>43484</v>
      </c>
      <c r="I10940" s="1" t="s">
        <v>47</v>
      </c>
      <c r="J10940" s="1" t="s">
        <v>48</v>
      </c>
      <c r="K10940" s="1" t="s">
        <v>49</v>
      </c>
    </row>
    <row r="10941" spans="1:11" ht="15" customHeight="1">
      <c r="A10941" s="1" t="s">
        <v>41</v>
      </c>
      <c r="B10941" s="1" t="s">
        <v>42</v>
      </c>
      <c r="C10941" s="1" t="s">
        <v>43485</v>
      </c>
      <c r="D10941" s="1" t="s">
        <v>43486</v>
      </c>
      <c r="E10941" s="1"/>
      <c r="F10941" s="1"/>
      <c r="G10941" s="1" t="s">
        <v>43487</v>
      </c>
      <c r="H10941" s="1" t="s">
        <v>43488</v>
      </c>
      <c r="I10941" s="1" t="s">
        <v>47</v>
      </c>
      <c r="J10941" s="1" t="s">
        <v>48</v>
      </c>
      <c r="K10941" s="1" t="s">
        <v>49</v>
      </c>
    </row>
    <row r="10942" spans="1:11" ht="15" customHeight="1">
      <c r="A10942" s="1" t="s">
        <v>41</v>
      </c>
      <c r="B10942" s="1" t="s">
        <v>42</v>
      </c>
      <c r="C10942" s="1" t="s">
        <v>43489</v>
      </c>
      <c r="D10942" s="1" t="s">
        <v>43490</v>
      </c>
      <c r="E10942" s="1"/>
      <c r="F10942" s="1"/>
      <c r="G10942" s="1" t="s">
        <v>43491</v>
      </c>
      <c r="H10942" s="1" t="s">
        <v>43492</v>
      </c>
      <c r="I10942" s="1" t="s">
        <v>47</v>
      </c>
      <c r="J10942" s="1" t="s">
        <v>48</v>
      </c>
      <c r="K10942" s="1" t="s">
        <v>49</v>
      </c>
    </row>
    <row r="10943" spans="1:11" ht="15" customHeight="1">
      <c r="A10943" s="1" t="s">
        <v>41</v>
      </c>
      <c r="B10943" s="1" t="s">
        <v>42</v>
      </c>
      <c r="C10943" s="1" t="s">
        <v>43493</v>
      </c>
      <c r="D10943" s="1" t="s">
        <v>43494</v>
      </c>
      <c r="E10943" s="1"/>
      <c r="F10943" s="1"/>
      <c r="G10943" s="1" t="s">
        <v>43495</v>
      </c>
      <c r="H10943" s="1" t="s">
        <v>43496</v>
      </c>
      <c r="I10943" s="1" t="s">
        <v>47</v>
      </c>
      <c r="J10943" s="1" t="s">
        <v>48</v>
      </c>
      <c r="K10943" s="1" t="s">
        <v>49</v>
      </c>
    </row>
    <row r="10944" spans="1:11" ht="15" customHeight="1">
      <c r="A10944" s="1" t="s">
        <v>41</v>
      </c>
      <c r="B10944" s="1" t="s">
        <v>42</v>
      </c>
      <c r="C10944" s="1" t="s">
        <v>43497</v>
      </c>
      <c r="D10944" s="1" t="s">
        <v>43498</v>
      </c>
      <c r="E10944" s="1"/>
      <c r="F10944" s="1"/>
      <c r="G10944" s="1" t="s">
        <v>43499</v>
      </c>
      <c r="H10944" s="1" t="s">
        <v>43500</v>
      </c>
      <c r="I10944" s="1" t="s">
        <v>47</v>
      </c>
      <c r="J10944" s="1" t="s">
        <v>48</v>
      </c>
      <c r="K10944" s="1" t="s">
        <v>49</v>
      </c>
    </row>
    <row r="10945" spans="1:11" ht="15" customHeight="1">
      <c r="A10945" s="1" t="s">
        <v>41</v>
      </c>
      <c r="B10945" s="1" t="s">
        <v>42</v>
      </c>
      <c r="C10945" s="1" t="s">
        <v>43501</v>
      </c>
      <c r="D10945" s="1" t="s">
        <v>43502</v>
      </c>
      <c r="E10945" s="1"/>
      <c r="F10945" s="1"/>
      <c r="G10945" s="1" t="s">
        <v>43503</v>
      </c>
      <c r="H10945" s="1" t="s">
        <v>43504</v>
      </c>
      <c r="I10945" s="1" t="s">
        <v>47</v>
      </c>
      <c r="J10945" s="1" t="s">
        <v>48</v>
      </c>
      <c r="K10945" s="1" t="s">
        <v>49</v>
      </c>
    </row>
    <row r="10946" spans="1:11" ht="15" customHeight="1">
      <c r="A10946" s="1" t="s">
        <v>41</v>
      </c>
      <c r="B10946" s="1" t="s">
        <v>42</v>
      </c>
      <c r="C10946" s="1" t="s">
        <v>43505</v>
      </c>
      <c r="D10946" s="1" t="s">
        <v>43506</v>
      </c>
      <c r="E10946" s="1"/>
      <c r="F10946" s="1"/>
      <c r="G10946" s="1" t="s">
        <v>43507</v>
      </c>
      <c r="H10946" s="1" t="s">
        <v>43508</v>
      </c>
      <c r="I10946" s="1" t="s">
        <v>47</v>
      </c>
      <c r="J10946" s="1" t="s">
        <v>48</v>
      </c>
      <c r="K10946" s="1" t="s">
        <v>49</v>
      </c>
    </row>
    <row r="10947" spans="1:11" ht="15" customHeight="1">
      <c r="A10947" s="1" t="s">
        <v>41</v>
      </c>
      <c r="B10947" s="1" t="s">
        <v>42</v>
      </c>
      <c r="C10947" s="1" t="s">
        <v>43509</v>
      </c>
      <c r="D10947" s="1" t="s">
        <v>43510</v>
      </c>
      <c r="E10947" s="1"/>
      <c r="F10947" s="1"/>
      <c r="G10947" s="1" t="s">
        <v>43511</v>
      </c>
      <c r="H10947" s="1" t="s">
        <v>43512</v>
      </c>
      <c r="I10947" s="1" t="s">
        <v>47</v>
      </c>
      <c r="J10947" s="1" t="s">
        <v>48</v>
      </c>
      <c r="K10947" s="1" t="s">
        <v>49</v>
      </c>
    </row>
    <row r="10948" spans="1:11" ht="15" customHeight="1">
      <c r="A10948" s="1" t="s">
        <v>41</v>
      </c>
      <c r="B10948" s="1" t="s">
        <v>42</v>
      </c>
      <c r="C10948" s="1" t="s">
        <v>43513</v>
      </c>
      <c r="D10948" s="1" t="s">
        <v>43514</v>
      </c>
      <c r="E10948" s="1"/>
      <c r="F10948" s="1"/>
      <c r="G10948" s="1" t="s">
        <v>43515</v>
      </c>
      <c r="H10948" s="1" t="s">
        <v>43516</v>
      </c>
      <c r="I10948" s="1" t="s">
        <v>47</v>
      </c>
      <c r="J10948" s="1" t="s">
        <v>48</v>
      </c>
      <c r="K10948" s="1" t="s">
        <v>49</v>
      </c>
    </row>
    <row r="10949" spans="1:11" ht="15" customHeight="1">
      <c r="A10949" s="1" t="s">
        <v>41</v>
      </c>
      <c r="B10949" s="1" t="s">
        <v>42</v>
      </c>
      <c r="C10949" s="1" t="s">
        <v>43517</v>
      </c>
      <c r="D10949" s="1" t="s">
        <v>43518</v>
      </c>
      <c r="E10949" s="1"/>
      <c r="F10949" s="1"/>
      <c r="G10949" s="1" t="s">
        <v>43519</v>
      </c>
      <c r="H10949" s="1" t="s">
        <v>43520</v>
      </c>
      <c r="I10949" s="1" t="s">
        <v>47</v>
      </c>
      <c r="J10949" s="1" t="s">
        <v>48</v>
      </c>
      <c r="K10949" s="1" t="s">
        <v>49</v>
      </c>
    </row>
    <row r="10950" spans="1:11" ht="15" customHeight="1">
      <c r="A10950" s="1" t="s">
        <v>41</v>
      </c>
      <c r="B10950" s="1" t="s">
        <v>42</v>
      </c>
      <c r="C10950" s="1" t="s">
        <v>43521</v>
      </c>
      <c r="D10950" s="1" t="s">
        <v>43522</v>
      </c>
      <c r="E10950" s="1"/>
      <c r="F10950" s="1"/>
      <c r="G10950" s="1" t="s">
        <v>43523</v>
      </c>
      <c r="H10950" s="1" t="s">
        <v>43524</v>
      </c>
      <c r="I10950" s="1" t="s">
        <v>47</v>
      </c>
      <c r="J10950" s="1" t="s">
        <v>48</v>
      </c>
      <c r="K10950" s="1" t="s">
        <v>49</v>
      </c>
    </row>
    <row r="10951" spans="1:11" ht="15" customHeight="1">
      <c r="A10951" s="1" t="s">
        <v>41</v>
      </c>
      <c r="B10951" s="1" t="s">
        <v>42</v>
      </c>
      <c r="C10951" s="1" t="s">
        <v>43525</v>
      </c>
      <c r="D10951" s="1" t="s">
        <v>43526</v>
      </c>
      <c r="E10951" s="1"/>
      <c r="F10951" s="1"/>
      <c r="G10951" s="1" t="s">
        <v>43527</v>
      </c>
      <c r="H10951" s="1" t="s">
        <v>43528</v>
      </c>
      <c r="I10951" s="1" t="s">
        <v>47</v>
      </c>
      <c r="J10951" s="1" t="s">
        <v>48</v>
      </c>
      <c r="K10951" s="1" t="s">
        <v>49</v>
      </c>
    </row>
    <row r="10952" spans="1:11" ht="15" customHeight="1">
      <c r="A10952" s="1" t="s">
        <v>41</v>
      </c>
      <c r="B10952" s="1" t="s">
        <v>42</v>
      </c>
      <c r="C10952" s="1" t="s">
        <v>43529</v>
      </c>
      <c r="D10952" s="1" t="s">
        <v>43530</v>
      </c>
      <c r="E10952" s="1"/>
      <c r="F10952" s="1"/>
      <c r="G10952" s="1" t="s">
        <v>43531</v>
      </c>
      <c r="H10952" s="1" t="s">
        <v>43532</v>
      </c>
      <c r="I10952" s="1" t="s">
        <v>47</v>
      </c>
      <c r="J10952" s="1" t="s">
        <v>48</v>
      </c>
      <c r="K10952" s="1" t="s">
        <v>49</v>
      </c>
    </row>
    <row r="10953" spans="1:11" ht="15" customHeight="1">
      <c r="A10953" s="1" t="s">
        <v>41</v>
      </c>
      <c r="B10953" s="1" t="s">
        <v>42</v>
      </c>
      <c r="C10953" s="1" t="s">
        <v>43533</v>
      </c>
      <c r="D10953" s="1" t="s">
        <v>43534</v>
      </c>
      <c r="E10953" s="1"/>
      <c r="F10953" s="1"/>
      <c r="G10953" s="1" t="s">
        <v>43535</v>
      </c>
      <c r="H10953" s="1" t="s">
        <v>43536</v>
      </c>
      <c r="I10953" s="1" t="s">
        <v>47</v>
      </c>
      <c r="J10953" s="1" t="s">
        <v>48</v>
      </c>
      <c r="K10953" s="1" t="s">
        <v>49</v>
      </c>
    </row>
    <row r="10954" spans="1:11" ht="15" customHeight="1">
      <c r="A10954" s="1" t="s">
        <v>41</v>
      </c>
      <c r="B10954" s="1" t="s">
        <v>42</v>
      </c>
      <c r="C10954" s="1" t="s">
        <v>43537</v>
      </c>
      <c r="D10954" s="1" t="s">
        <v>43538</v>
      </c>
      <c r="E10954" s="1"/>
      <c r="F10954" s="1"/>
      <c r="G10954" s="1" t="s">
        <v>43539</v>
      </c>
      <c r="H10954" s="1" t="s">
        <v>43540</v>
      </c>
      <c r="I10954" s="1" t="s">
        <v>47</v>
      </c>
      <c r="J10954" s="1" t="s">
        <v>48</v>
      </c>
      <c r="K10954" s="1" t="s">
        <v>49</v>
      </c>
    </row>
    <row r="10955" spans="1:11" ht="15" customHeight="1">
      <c r="A10955" s="1" t="s">
        <v>41</v>
      </c>
      <c r="B10955" s="1" t="s">
        <v>42</v>
      </c>
      <c r="C10955" s="1" t="s">
        <v>43541</v>
      </c>
      <c r="D10955" s="1" t="s">
        <v>43542</v>
      </c>
      <c r="E10955" s="1"/>
      <c r="F10955" s="1"/>
      <c r="G10955" s="1" t="s">
        <v>43543</v>
      </c>
      <c r="H10955" s="1" t="s">
        <v>43544</v>
      </c>
      <c r="I10955" s="1" t="s">
        <v>47</v>
      </c>
      <c r="J10955" s="1" t="s">
        <v>48</v>
      </c>
      <c r="K10955" s="1" t="s">
        <v>49</v>
      </c>
    </row>
    <row r="10956" spans="1:11" ht="15" customHeight="1">
      <c r="A10956" s="1" t="s">
        <v>41</v>
      </c>
      <c r="B10956" s="1" t="s">
        <v>42</v>
      </c>
      <c r="C10956" s="1" t="s">
        <v>43545</v>
      </c>
      <c r="D10956" s="1" t="s">
        <v>43546</v>
      </c>
      <c r="E10956" s="1"/>
      <c r="F10956" s="1"/>
      <c r="G10956" s="1" t="s">
        <v>43547</v>
      </c>
      <c r="H10956" s="1" t="s">
        <v>43548</v>
      </c>
      <c r="I10956" s="1" t="s">
        <v>47</v>
      </c>
      <c r="J10956" s="1" t="s">
        <v>48</v>
      </c>
      <c r="K10956" s="1" t="s">
        <v>49</v>
      </c>
    </row>
    <row r="10957" spans="1:11" ht="15" customHeight="1">
      <c r="A10957" s="1" t="s">
        <v>41</v>
      </c>
      <c r="B10957" s="1" t="s">
        <v>42</v>
      </c>
      <c r="C10957" s="1" t="s">
        <v>43549</v>
      </c>
      <c r="D10957" s="1" t="s">
        <v>43550</v>
      </c>
      <c r="E10957" s="1"/>
      <c r="F10957" s="1"/>
      <c r="G10957" s="1" t="s">
        <v>43551</v>
      </c>
      <c r="H10957" s="1" t="s">
        <v>43552</v>
      </c>
      <c r="I10957" s="1" t="s">
        <v>47</v>
      </c>
      <c r="J10957" s="1" t="s">
        <v>48</v>
      </c>
      <c r="K10957" s="1" t="s">
        <v>49</v>
      </c>
    </row>
    <row r="10958" spans="1:11" ht="15" customHeight="1">
      <c r="A10958" s="1" t="s">
        <v>41</v>
      </c>
      <c r="B10958" s="1" t="s">
        <v>42</v>
      </c>
      <c r="C10958" s="1" t="s">
        <v>43553</v>
      </c>
      <c r="D10958" s="1" t="s">
        <v>43554</v>
      </c>
      <c r="E10958" s="1"/>
      <c r="F10958" s="1"/>
      <c r="G10958" s="1" t="s">
        <v>43555</v>
      </c>
      <c r="H10958" s="1" t="s">
        <v>43556</v>
      </c>
      <c r="I10958" s="1" t="s">
        <v>47</v>
      </c>
      <c r="J10958" s="1" t="s">
        <v>48</v>
      </c>
      <c r="K10958" s="1" t="s">
        <v>49</v>
      </c>
    </row>
    <row r="10959" spans="1:11" ht="15" customHeight="1">
      <c r="A10959" s="1" t="s">
        <v>41</v>
      </c>
      <c r="B10959" s="1" t="s">
        <v>42</v>
      </c>
      <c r="C10959" s="1" t="s">
        <v>43557</v>
      </c>
      <c r="D10959" s="1" t="s">
        <v>43558</v>
      </c>
      <c r="E10959" s="1"/>
      <c r="F10959" s="1"/>
      <c r="G10959" s="1" t="s">
        <v>43559</v>
      </c>
      <c r="H10959" s="1" t="s">
        <v>43560</v>
      </c>
      <c r="I10959" s="1" t="s">
        <v>47</v>
      </c>
      <c r="J10959" s="1" t="s">
        <v>48</v>
      </c>
      <c r="K10959" s="1" t="s">
        <v>49</v>
      </c>
    </row>
    <row r="10960" spans="1:11" ht="15" customHeight="1">
      <c r="A10960" s="1" t="s">
        <v>41</v>
      </c>
      <c r="B10960" s="1" t="s">
        <v>42</v>
      </c>
      <c r="C10960" s="1" t="s">
        <v>43561</v>
      </c>
      <c r="D10960" s="1" t="s">
        <v>43562</v>
      </c>
      <c r="E10960" s="1"/>
      <c r="F10960" s="1"/>
      <c r="G10960" s="1" t="s">
        <v>43563</v>
      </c>
      <c r="H10960" s="1" t="s">
        <v>43564</v>
      </c>
      <c r="I10960" s="1" t="s">
        <v>47</v>
      </c>
      <c r="J10960" s="1" t="s">
        <v>48</v>
      </c>
      <c r="K10960" s="1" t="s">
        <v>49</v>
      </c>
    </row>
    <row r="10961" spans="1:11" ht="15" customHeight="1">
      <c r="A10961" s="1" t="s">
        <v>41</v>
      </c>
      <c r="B10961" s="1" t="s">
        <v>42</v>
      </c>
      <c r="C10961" s="1" t="s">
        <v>43565</v>
      </c>
      <c r="D10961" s="1" t="s">
        <v>43566</v>
      </c>
      <c r="E10961" s="1"/>
      <c r="F10961" s="1"/>
      <c r="G10961" s="1" t="s">
        <v>43567</v>
      </c>
      <c r="H10961" s="1" t="s">
        <v>43568</v>
      </c>
      <c r="I10961" s="1" t="s">
        <v>47</v>
      </c>
      <c r="J10961" s="1" t="s">
        <v>48</v>
      </c>
      <c r="K10961" s="1" t="s">
        <v>49</v>
      </c>
    </row>
    <row r="10962" spans="1:11" ht="15" customHeight="1">
      <c r="A10962" s="1" t="s">
        <v>41</v>
      </c>
      <c r="B10962" s="1" t="s">
        <v>42</v>
      </c>
      <c r="C10962" s="1" t="s">
        <v>43569</v>
      </c>
      <c r="D10962" s="1" t="s">
        <v>43570</v>
      </c>
      <c r="E10962" s="1"/>
      <c r="F10962" s="1"/>
      <c r="G10962" s="1" t="s">
        <v>43571</v>
      </c>
      <c r="H10962" s="1" t="s">
        <v>43572</v>
      </c>
      <c r="I10962" s="1" t="s">
        <v>47</v>
      </c>
      <c r="J10962" s="1" t="s">
        <v>48</v>
      </c>
      <c r="K10962" s="1" t="s">
        <v>49</v>
      </c>
    </row>
    <row r="10963" spans="1:11" ht="15" customHeight="1">
      <c r="A10963" s="1" t="s">
        <v>41</v>
      </c>
      <c r="B10963" s="1" t="s">
        <v>42</v>
      </c>
      <c r="C10963" s="1" t="s">
        <v>43573</v>
      </c>
      <c r="D10963" s="1" t="s">
        <v>43574</v>
      </c>
      <c r="E10963" s="1"/>
      <c r="F10963" s="1"/>
      <c r="G10963" s="1" t="s">
        <v>43575</v>
      </c>
      <c r="H10963" s="1" t="s">
        <v>43576</v>
      </c>
      <c r="I10963" s="1" t="s">
        <v>47</v>
      </c>
      <c r="J10963" s="1" t="s">
        <v>48</v>
      </c>
      <c r="K10963" s="1" t="s">
        <v>49</v>
      </c>
    </row>
    <row r="10964" spans="1:11" ht="15" customHeight="1">
      <c r="A10964" s="1" t="s">
        <v>41</v>
      </c>
      <c r="B10964" s="1" t="s">
        <v>42</v>
      </c>
      <c r="C10964" s="1" t="s">
        <v>43577</v>
      </c>
      <c r="D10964" s="1" t="s">
        <v>43578</v>
      </c>
      <c r="E10964" s="1"/>
      <c r="F10964" s="1"/>
      <c r="G10964" s="1" t="s">
        <v>43579</v>
      </c>
      <c r="H10964" s="1" t="s">
        <v>43580</v>
      </c>
      <c r="I10964" s="1" t="s">
        <v>47</v>
      </c>
      <c r="J10964" s="1" t="s">
        <v>48</v>
      </c>
      <c r="K10964" s="1" t="s">
        <v>49</v>
      </c>
    </row>
    <row r="10965" spans="1:11" ht="15" customHeight="1">
      <c r="A10965" s="1" t="s">
        <v>41</v>
      </c>
      <c r="B10965" s="1" t="s">
        <v>42</v>
      </c>
      <c r="C10965" s="1" t="s">
        <v>43581</v>
      </c>
      <c r="D10965" s="1" t="s">
        <v>43582</v>
      </c>
      <c r="E10965" s="1"/>
      <c r="F10965" s="1"/>
      <c r="G10965" s="1" t="s">
        <v>43583</v>
      </c>
      <c r="H10965" s="1" t="s">
        <v>43584</v>
      </c>
      <c r="I10965" s="1" t="s">
        <v>47</v>
      </c>
      <c r="J10965" s="1" t="s">
        <v>48</v>
      </c>
      <c r="K10965" s="1" t="s">
        <v>49</v>
      </c>
    </row>
    <row r="10966" spans="1:11" ht="15" customHeight="1">
      <c r="A10966" s="1" t="s">
        <v>41</v>
      </c>
      <c r="B10966" s="1" t="s">
        <v>42</v>
      </c>
      <c r="C10966" s="1" t="s">
        <v>43585</v>
      </c>
      <c r="D10966" s="1" t="s">
        <v>43586</v>
      </c>
      <c r="E10966" s="1"/>
      <c r="F10966" s="1"/>
      <c r="G10966" s="1" t="s">
        <v>43587</v>
      </c>
      <c r="H10966" s="1" t="s">
        <v>43588</v>
      </c>
      <c r="I10966" s="1" t="s">
        <v>47</v>
      </c>
      <c r="J10966" s="1" t="s">
        <v>48</v>
      </c>
      <c r="K10966" s="1" t="s">
        <v>49</v>
      </c>
    </row>
    <row r="10967" spans="1:11" ht="15" customHeight="1">
      <c r="A10967" s="1" t="s">
        <v>41</v>
      </c>
      <c r="B10967" s="1" t="s">
        <v>42</v>
      </c>
      <c r="C10967" s="1" t="s">
        <v>43589</v>
      </c>
      <c r="D10967" s="1" t="s">
        <v>43590</v>
      </c>
      <c r="E10967" s="1"/>
      <c r="F10967" s="1"/>
      <c r="G10967" s="1" t="s">
        <v>43591</v>
      </c>
      <c r="H10967" s="1" t="s">
        <v>43592</v>
      </c>
      <c r="I10967" s="1" t="s">
        <v>47</v>
      </c>
      <c r="J10967" s="1" t="s">
        <v>48</v>
      </c>
      <c r="K10967" s="1" t="s">
        <v>49</v>
      </c>
    </row>
    <row r="10968" spans="1:11" ht="15" customHeight="1">
      <c r="A10968" s="1" t="s">
        <v>41</v>
      </c>
      <c r="B10968" s="1" t="s">
        <v>42</v>
      </c>
      <c r="C10968" s="1" t="s">
        <v>43593</v>
      </c>
      <c r="D10968" s="1" t="s">
        <v>43594</v>
      </c>
      <c r="E10968" s="1"/>
      <c r="F10968" s="1"/>
      <c r="G10968" s="1" t="s">
        <v>43595</v>
      </c>
      <c r="H10968" s="1" t="s">
        <v>43596</v>
      </c>
      <c r="I10968" s="1" t="s">
        <v>47</v>
      </c>
      <c r="J10968" s="1" t="s">
        <v>48</v>
      </c>
      <c r="K10968" s="1" t="s">
        <v>49</v>
      </c>
    </row>
    <row r="10969" spans="1:11" ht="15" customHeight="1">
      <c r="A10969" s="1" t="s">
        <v>41</v>
      </c>
      <c r="B10969" s="1" t="s">
        <v>42</v>
      </c>
      <c r="C10969" s="1" t="s">
        <v>43597</v>
      </c>
      <c r="D10969" s="1" t="s">
        <v>43598</v>
      </c>
      <c r="E10969" s="1"/>
      <c r="F10969" s="1"/>
      <c r="G10969" s="1" t="s">
        <v>43599</v>
      </c>
      <c r="H10969" s="1" t="s">
        <v>43600</v>
      </c>
      <c r="I10969" s="1" t="s">
        <v>47</v>
      </c>
      <c r="J10969" s="1" t="s">
        <v>48</v>
      </c>
      <c r="K10969" s="1" t="s">
        <v>49</v>
      </c>
    </row>
    <row r="10970" spans="1:11" ht="15" customHeight="1">
      <c r="A10970" s="1" t="s">
        <v>41</v>
      </c>
      <c r="B10970" s="1" t="s">
        <v>42</v>
      </c>
      <c r="C10970" s="1" t="s">
        <v>43601</v>
      </c>
      <c r="D10970" s="1" t="s">
        <v>43602</v>
      </c>
      <c r="E10970" s="1"/>
      <c r="F10970" s="1"/>
      <c r="G10970" s="1" t="s">
        <v>43603</v>
      </c>
      <c r="H10970" s="1" t="s">
        <v>43604</v>
      </c>
      <c r="I10970" s="1" t="s">
        <v>47</v>
      </c>
      <c r="J10970" s="1" t="s">
        <v>48</v>
      </c>
      <c r="K10970" s="1" t="s">
        <v>49</v>
      </c>
    </row>
    <row r="10971" spans="1:11" ht="15" customHeight="1">
      <c r="A10971" s="1" t="s">
        <v>41</v>
      </c>
      <c r="B10971" s="1" t="s">
        <v>42</v>
      </c>
      <c r="C10971" s="1" t="s">
        <v>43605</v>
      </c>
      <c r="D10971" s="1" t="s">
        <v>43606</v>
      </c>
      <c r="E10971" s="1"/>
      <c r="F10971" s="1"/>
      <c r="G10971" s="1" t="s">
        <v>43607</v>
      </c>
      <c r="H10971" s="1" t="s">
        <v>43608</v>
      </c>
      <c r="I10971" s="1" t="s">
        <v>47</v>
      </c>
      <c r="J10971" s="1" t="s">
        <v>48</v>
      </c>
      <c r="K10971" s="1" t="s">
        <v>49</v>
      </c>
    </row>
    <row r="10972" spans="1:11" ht="15" customHeight="1">
      <c r="A10972" s="1" t="s">
        <v>41</v>
      </c>
      <c r="B10972" s="1" t="s">
        <v>42</v>
      </c>
      <c r="C10972" s="1" t="s">
        <v>43609</v>
      </c>
      <c r="D10972" s="1" t="s">
        <v>43610</v>
      </c>
      <c r="E10972" s="1"/>
      <c r="F10972" s="1"/>
      <c r="G10972" s="1" t="s">
        <v>43611</v>
      </c>
      <c r="H10972" s="1" t="s">
        <v>43612</v>
      </c>
      <c r="I10972" s="1" t="s">
        <v>47</v>
      </c>
      <c r="J10972" s="1" t="s">
        <v>48</v>
      </c>
      <c r="K10972" s="1" t="s">
        <v>49</v>
      </c>
    </row>
    <row r="10973" spans="1:11" ht="15" customHeight="1">
      <c r="A10973" s="1" t="s">
        <v>41</v>
      </c>
      <c r="B10973" s="1" t="s">
        <v>42</v>
      </c>
      <c r="C10973" s="1" t="s">
        <v>43613</v>
      </c>
      <c r="D10973" s="1" t="s">
        <v>43614</v>
      </c>
      <c r="E10973" s="1"/>
      <c r="F10973" s="1"/>
      <c r="G10973" s="1" t="s">
        <v>43615</v>
      </c>
      <c r="H10973" s="1" t="s">
        <v>43616</v>
      </c>
      <c r="I10973" s="1" t="s">
        <v>47</v>
      </c>
      <c r="J10973" s="1" t="s">
        <v>48</v>
      </c>
      <c r="K10973" s="1" t="s">
        <v>49</v>
      </c>
    </row>
    <row r="10974" spans="1:11" ht="15" customHeight="1">
      <c r="A10974" s="1" t="s">
        <v>41</v>
      </c>
      <c r="B10974" s="1" t="s">
        <v>42</v>
      </c>
      <c r="C10974" s="1" t="s">
        <v>43617</v>
      </c>
      <c r="D10974" s="1" t="s">
        <v>43618</v>
      </c>
      <c r="E10974" s="1"/>
      <c r="F10974" s="1"/>
      <c r="G10974" s="1" t="s">
        <v>43619</v>
      </c>
      <c r="H10974" s="1" t="s">
        <v>43620</v>
      </c>
      <c r="I10974" s="1" t="s">
        <v>47</v>
      </c>
      <c r="J10974" s="1" t="s">
        <v>48</v>
      </c>
      <c r="K10974" s="1" t="s">
        <v>49</v>
      </c>
    </row>
    <row r="10975" spans="1:11" ht="15" customHeight="1">
      <c r="A10975" s="1" t="s">
        <v>41</v>
      </c>
      <c r="B10975" s="1" t="s">
        <v>42</v>
      </c>
      <c r="C10975" s="1" t="s">
        <v>43621</v>
      </c>
      <c r="D10975" s="1" t="s">
        <v>43622</v>
      </c>
      <c r="E10975" s="1"/>
      <c r="F10975" s="1"/>
      <c r="G10975" s="1" t="s">
        <v>43623</v>
      </c>
      <c r="H10975" s="1" t="s">
        <v>43624</v>
      </c>
      <c r="I10975" s="1" t="s">
        <v>47</v>
      </c>
      <c r="J10975" s="1" t="s">
        <v>48</v>
      </c>
      <c r="K10975" s="1" t="s">
        <v>49</v>
      </c>
    </row>
    <row r="10976" spans="1:11" ht="15" customHeight="1">
      <c r="A10976" s="1" t="s">
        <v>41</v>
      </c>
      <c r="B10976" s="1" t="s">
        <v>42</v>
      </c>
      <c r="C10976" s="1" t="s">
        <v>43625</v>
      </c>
      <c r="D10976" s="1" t="s">
        <v>43626</v>
      </c>
      <c r="E10976" s="1"/>
      <c r="F10976" s="1"/>
      <c r="G10976" s="1" t="s">
        <v>43627</v>
      </c>
      <c r="H10976" s="1" t="s">
        <v>43628</v>
      </c>
      <c r="I10976" s="1" t="s">
        <v>47</v>
      </c>
      <c r="J10976" s="1" t="s">
        <v>48</v>
      </c>
      <c r="K10976" s="1" t="s">
        <v>49</v>
      </c>
    </row>
    <row r="10977" spans="1:11" ht="15" customHeight="1">
      <c r="A10977" s="1" t="s">
        <v>41</v>
      </c>
      <c r="B10977" s="1" t="s">
        <v>42</v>
      </c>
      <c r="C10977" s="1" t="s">
        <v>43629</v>
      </c>
      <c r="D10977" s="1" t="s">
        <v>43630</v>
      </c>
      <c r="E10977" s="1"/>
      <c r="F10977" s="1"/>
      <c r="G10977" s="1" t="s">
        <v>43631</v>
      </c>
      <c r="H10977" s="1" t="s">
        <v>43632</v>
      </c>
      <c r="I10977" s="1" t="s">
        <v>47</v>
      </c>
      <c r="J10977" s="1" t="s">
        <v>48</v>
      </c>
      <c r="K10977" s="1" t="s">
        <v>49</v>
      </c>
    </row>
    <row r="10978" spans="1:11" ht="15" customHeight="1">
      <c r="A10978" s="1" t="s">
        <v>41</v>
      </c>
      <c r="B10978" s="1" t="s">
        <v>42</v>
      </c>
      <c r="C10978" s="1" t="s">
        <v>43633</v>
      </c>
      <c r="D10978" s="1" t="s">
        <v>43634</v>
      </c>
      <c r="E10978" s="1"/>
      <c r="F10978" s="1"/>
      <c r="G10978" s="1" t="s">
        <v>43635</v>
      </c>
      <c r="H10978" s="1" t="s">
        <v>43636</v>
      </c>
      <c r="I10978" s="1" t="s">
        <v>47</v>
      </c>
      <c r="J10978" s="1" t="s">
        <v>48</v>
      </c>
      <c r="K10978" s="1" t="s">
        <v>49</v>
      </c>
    </row>
    <row r="10979" spans="1:11" ht="15" customHeight="1">
      <c r="A10979" s="1" t="s">
        <v>41</v>
      </c>
      <c r="B10979" s="1" t="s">
        <v>42</v>
      </c>
      <c r="C10979" s="1" t="s">
        <v>43637</v>
      </c>
      <c r="D10979" s="1" t="s">
        <v>43638</v>
      </c>
      <c r="E10979" s="1"/>
      <c r="F10979" s="1"/>
      <c r="G10979" s="1" t="s">
        <v>43639</v>
      </c>
      <c r="H10979" s="1" t="s">
        <v>43640</v>
      </c>
      <c r="I10979" s="1" t="s">
        <v>47</v>
      </c>
      <c r="J10979" s="1" t="s">
        <v>48</v>
      </c>
      <c r="K10979" s="1" t="s">
        <v>49</v>
      </c>
    </row>
    <row r="10980" spans="1:11" ht="15" customHeight="1">
      <c r="A10980" s="1" t="s">
        <v>41</v>
      </c>
      <c r="B10980" s="1" t="s">
        <v>42</v>
      </c>
      <c r="C10980" s="1" t="s">
        <v>43641</v>
      </c>
      <c r="D10980" s="1" t="s">
        <v>43642</v>
      </c>
      <c r="E10980" s="1"/>
      <c r="F10980" s="1"/>
      <c r="G10980" s="1" t="s">
        <v>43643</v>
      </c>
      <c r="H10980" s="1" t="s">
        <v>43644</v>
      </c>
      <c r="I10980" s="1" t="s">
        <v>47</v>
      </c>
      <c r="J10980" s="1" t="s">
        <v>48</v>
      </c>
      <c r="K10980" s="1" t="s">
        <v>49</v>
      </c>
    </row>
    <row r="10981" spans="1:11" ht="15" customHeight="1">
      <c r="A10981" s="1" t="s">
        <v>41</v>
      </c>
      <c r="B10981" s="1" t="s">
        <v>42</v>
      </c>
      <c r="C10981" s="1" t="s">
        <v>43645</v>
      </c>
      <c r="D10981" s="1" t="s">
        <v>43646</v>
      </c>
      <c r="E10981" s="1"/>
      <c r="F10981" s="1"/>
      <c r="G10981" s="1" t="s">
        <v>43647</v>
      </c>
      <c r="H10981" s="1" t="s">
        <v>43648</v>
      </c>
      <c r="I10981" s="1" t="s">
        <v>47</v>
      </c>
      <c r="J10981" s="1" t="s">
        <v>48</v>
      </c>
      <c r="K10981" s="1" t="s">
        <v>49</v>
      </c>
    </row>
    <row r="10982" spans="1:11" ht="15" customHeight="1">
      <c r="A10982" s="1" t="s">
        <v>41</v>
      </c>
      <c r="B10982" s="1" t="s">
        <v>42</v>
      </c>
      <c r="C10982" s="1" t="s">
        <v>43649</v>
      </c>
      <c r="D10982" s="1" t="s">
        <v>43650</v>
      </c>
      <c r="E10982" s="1"/>
      <c r="F10982" s="1"/>
      <c r="G10982" s="1" t="s">
        <v>43651</v>
      </c>
      <c r="H10982" s="1" t="s">
        <v>43652</v>
      </c>
      <c r="I10982" s="1" t="s">
        <v>47</v>
      </c>
      <c r="J10982" s="1" t="s">
        <v>48</v>
      </c>
      <c r="K10982" s="1" t="s">
        <v>49</v>
      </c>
    </row>
    <row r="10983" spans="1:11" ht="15" customHeight="1">
      <c r="A10983" s="1" t="s">
        <v>41</v>
      </c>
      <c r="B10983" s="1" t="s">
        <v>42</v>
      </c>
      <c r="C10983" s="1" t="s">
        <v>43653</v>
      </c>
      <c r="D10983" s="1" t="s">
        <v>43654</v>
      </c>
      <c r="E10983" s="1"/>
      <c r="F10983" s="1"/>
      <c r="G10983" s="1" t="s">
        <v>43655</v>
      </c>
      <c r="H10983" s="1" t="s">
        <v>43656</v>
      </c>
      <c r="I10983" s="1" t="s">
        <v>47</v>
      </c>
      <c r="J10983" s="1" t="s">
        <v>48</v>
      </c>
      <c r="K10983" s="1" t="s">
        <v>49</v>
      </c>
    </row>
    <row r="10984" spans="1:11" ht="15" customHeight="1">
      <c r="A10984" s="1" t="s">
        <v>41</v>
      </c>
      <c r="B10984" s="1" t="s">
        <v>42</v>
      </c>
      <c r="C10984" s="1" t="s">
        <v>43657</v>
      </c>
      <c r="D10984" s="1" t="s">
        <v>43658</v>
      </c>
      <c r="E10984" s="1"/>
      <c r="F10984" s="1"/>
      <c r="G10984" s="1" t="s">
        <v>43659</v>
      </c>
      <c r="H10984" s="1" t="s">
        <v>43660</v>
      </c>
      <c r="I10984" s="1" t="s">
        <v>47</v>
      </c>
      <c r="J10984" s="1" t="s">
        <v>48</v>
      </c>
      <c r="K10984" s="1" t="s">
        <v>49</v>
      </c>
    </row>
    <row r="10985" spans="1:11" ht="15" customHeight="1">
      <c r="A10985" s="1" t="s">
        <v>41</v>
      </c>
      <c r="B10985" s="1" t="s">
        <v>42</v>
      </c>
      <c r="C10985" s="1" t="s">
        <v>43661</v>
      </c>
      <c r="D10985" s="1" t="s">
        <v>43662</v>
      </c>
      <c r="E10985" s="1"/>
      <c r="F10985" s="1"/>
      <c r="G10985" s="1" t="s">
        <v>43663</v>
      </c>
      <c r="H10985" s="1" t="s">
        <v>43664</v>
      </c>
      <c r="I10985" s="1" t="s">
        <v>47</v>
      </c>
      <c r="J10985" s="1" t="s">
        <v>48</v>
      </c>
      <c r="K10985" s="1" t="s">
        <v>49</v>
      </c>
    </row>
    <row r="10986" spans="1:11" ht="15" customHeight="1">
      <c r="A10986" s="1" t="s">
        <v>41</v>
      </c>
      <c r="B10986" s="1" t="s">
        <v>42</v>
      </c>
      <c r="C10986" s="1" t="s">
        <v>43665</v>
      </c>
      <c r="D10986" s="1" t="s">
        <v>43666</v>
      </c>
      <c r="E10986" s="1"/>
      <c r="F10986" s="1"/>
      <c r="G10986" s="1" t="s">
        <v>43667</v>
      </c>
      <c r="H10986" s="1" t="s">
        <v>43668</v>
      </c>
      <c r="I10986" s="1" t="s">
        <v>47</v>
      </c>
      <c r="J10986" s="1" t="s">
        <v>48</v>
      </c>
      <c r="K10986" s="1" t="s">
        <v>49</v>
      </c>
    </row>
    <row r="10987" spans="1:11" ht="15" customHeight="1">
      <c r="A10987" s="1" t="s">
        <v>41</v>
      </c>
      <c r="B10987" s="1" t="s">
        <v>42</v>
      </c>
      <c r="C10987" s="1" t="s">
        <v>43669</v>
      </c>
      <c r="D10987" s="1" t="s">
        <v>43670</v>
      </c>
      <c r="E10987" s="1"/>
      <c r="F10987" s="1"/>
      <c r="G10987" s="1" t="s">
        <v>43671</v>
      </c>
      <c r="H10987" s="1" t="s">
        <v>43672</v>
      </c>
      <c r="I10987" s="1" t="s">
        <v>47</v>
      </c>
      <c r="J10987" s="1" t="s">
        <v>48</v>
      </c>
      <c r="K10987" s="1" t="s">
        <v>49</v>
      </c>
    </row>
    <row r="10988" spans="1:11" ht="15" customHeight="1">
      <c r="A10988" s="1" t="s">
        <v>41</v>
      </c>
      <c r="B10988" s="1" t="s">
        <v>42</v>
      </c>
      <c r="C10988" s="1" t="s">
        <v>43673</v>
      </c>
      <c r="D10988" s="1" t="s">
        <v>43674</v>
      </c>
      <c r="E10988" s="1"/>
      <c r="F10988" s="1"/>
      <c r="G10988" s="1" t="s">
        <v>43675</v>
      </c>
      <c r="H10988" s="1" t="s">
        <v>43676</v>
      </c>
      <c r="I10988" s="1" t="s">
        <v>47</v>
      </c>
      <c r="J10988" s="1" t="s">
        <v>48</v>
      </c>
      <c r="K10988" s="1" t="s">
        <v>49</v>
      </c>
    </row>
    <row r="10989" spans="1:11" ht="15" customHeight="1">
      <c r="A10989" s="1" t="s">
        <v>41</v>
      </c>
      <c r="B10989" s="1" t="s">
        <v>42</v>
      </c>
      <c r="C10989" s="1" t="s">
        <v>43677</v>
      </c>
      <c r="D10989" s="1" t="s">
        <v>43678</v>
      </c>
      <c r="E10989" s="1"/>
      <c r="F10989" s="1"/>
      <c r="G10989" s="1" t="s">
        <v>43679</v>
      </c>
      <c r="H10989" s="1" t="s">
        <v>43680</v>
      </c>
      <c r="I10989" s="1" t="s">
        <v>47</v>
      </c>
      <c r="J10989" s="1" t="s">
        <v>48</v>
      </c>
      <c r="K10989" s="1" t="s">
        <v>49</v>
      </c>
    </row>
    <row r="10990" spans="1:11" ht="15" customHeight="1">
      <c r="A10990" s="1" t="s">
        <v>41</v>
      </c>
      <c r="B10990" s="1" t="s">
        <v>42</v>
      </c>
      <c r="C10990" s="1" t="s">
        <v>43681</v>
      </c>
      <c r="D10990" s="1" t="s">
        <v>43682</v>
      </c>
      <c r="E10990" s="1"/>
      <c r="F10990" s="1"/>
      <c r="G10990" s="1" t="s">
        <v>43683</v>
      </c>
      <c r="H10990" s="1" t="s">
        <v>43684</v>
      </c>
      <c r="I10990" s="1" t="s">
        <v>47</v>
      </c>
      <c r="J10990" s="1" t="s">
        <v>48</v>
      </c>
      <c r="K10990" s="1" t="s">
        <v>49</v>
      </c>
    </row>
    <row r="10991" spans="1:11" ht="15" customHeight="1">
      <c r="A10991" s="1" t="s">
        <v>41</v>
      </c>
      <c r="B10991" s="1" t="s">
        <v>42</v>
      </c>
      <c r="C10991" s="1" t="s">
        <v>43685</v>
      </c>
      <c r="D10991" s="1" t="s">
        <v>43686</v>
      </c>
      <c r="E10991" s="1"/>
      <c r="F10991" s="1"/>
      <c r="G10991" s="1" t="s">
        <v>43687</v>
      </c>
      <c r="H10991" s="1" t="s">
        <v>43688</v>
      </c>
      <c r="I10991" s="1" t="s">
        <v>47</v>
      </c>
      <c r="J10991" s="1" t="s">
        <v>48</v>
      </c>
      <c r="K10991" s="1" t="s">
        <v>49</v>
      </c>
    </row>
    <row r="10992" spans="1:11" ht="15" customHeight="1">
      <c r="A10992" s="1" t="s">
        <v>41</v>
      </c>
      <c r="B10992" s="1" t="s">
        <v>42</v>
      </c>
      <c r="C10992" s="1" t="s">
        <v>43689</v>
      </c>
      <c r="D10992" s="1" t="s">
        <v>43690</v>
      </c>
      <c r="E10992" s="1"/>
      <c r="F10992" s="1"/>
      <c r="G10992" s="1" t="s">
        <v>43691</v>
      </c>
      <c r="H10992" s="1" t="s">
        <v>43692</v>
      </c>
      <c r="I10992" s="1" t="s">
        <v>47</v>
      </c>
      <c r="J10992" s="1" t="s">
        <v>48</v>
      </c>
      <c r="K10992" s="1" t="s">
        <v>49</v>
      </c>
    </row>
    <row r="10993" spans="1:11" ht="15" customHeight="1">
      <c r="A10993" s="1" t="s">
        <v>41</v>
      </c>
      <c r="B10993" s="1" t="s">
        <v>42</v>
      </c>
      <c r="C10993" s="1" t="s">
        <v>43693</v>
      </c>
      <c r="D10993" s="1" t="s">
        <v>43694</v>
      </c>
      <c r="E10993" s="1"/>
      <c r="F10993" s="1"/>
      <c r="G10993" s="1" t="s">
        <v>43695</v>
      </c>
      <c r="H10993" s="1" t="s">
        <v>43696</v>
      </c>
      <c r="I10993" s="1" t="s">
        <v>47</v>
      </c>
      <c r="J10993" s="1" t="s">
        <v>48</v>
      </c>
      <c r="K10993" s="1" t="s">
        <v>49</v>
      </c>
    </row>
    <row r="10994" spans="1:11" ht="15" customHeight="1">
      <c r="A10994" s="1" t="s">
        <v>41</v>
      </c>
      <c r="B10994" s="1" t="s">
        <v>42</v>
      </c>
      <c r="C10994" s="1" t="s">
        <v>43697</v>
      </c>
      <c r="D10994" s="1" t="s">
        <v>43698</v>
      </c>
      <c r="E10994" s="1"/>
      <c r="F10994" s="1"/>
      <c r="G10994" s="1" t="s">
        <v>43699</v>
      </c>
      <c r="H10994" s="1" t="s">
        <v>43700</v>
      </c>
      <c r="I10994" s="1" t="s">
        <v>47</v>
      </c>
      <c r="J10994" s="1" t="s">
        <v>48</v>
      </c>
      <c r="K10994" s="1" t="s">
        <v>49</v>
      </c>
    </row>
    <row r="10995" spans="1:11" ht="15" customHeight="1">
      <c r="A10995" s="1" t="s">
        <v>41</v>
      </c>
      <c r="B10995" s="1" t="s">
        <v>42</v>
      </c>
      <c r="C10995" s="1" t="s">
        <v>43701</v>
      </c>
      <c r="D10995" s="1" t="s">
        <v>43702</v>
      </c>
      <c r="E10995" s="1"/>
      <c r="F10995" s="1"/>
      <c r="G10995" s="1" t="s">
        <v>43703</v>
      </c>
      <c r="H10995" s="1" t="s">
        <v>43704</v>
      </c>
      <c r="I10995" s="1" t="s">
        <v>47</v>
      </c>
      <c r="J10995" s="1" t="s">
        <v>48</v>
      </c>
      <c r="K10995" s="1" t="s">
        <v>49</v>
      </c>
    </row>
    <row r="10996" spans="1:11" ht="15" customHeight="1">
      <c r="A10996" s="1" t="s">
        <v>41</v>
      </c>
      <c r="B10996" s="1" t="s">
        <v>42</v>
      </c>
      <c r="C10996" s="1" t="s">
        <v>43705</v>
      </c>
      <c r="D10996" s="1" t="s">
        <v>43706</v>
      </c>
      <c r="E10996" s="1"/>
      <c r="F10996" s="1"/>
      <c r="G10996" s="1" t="s">
        <v>43707</v>
      </c>
      <c r="H10996" s="1" t="s">
        <v>43708</v>
      </c>
      <c r="I10996" s="1" t="s">
        <v>47</v>
      </c>
      <c r="J10996" s="1" t="s">
        <v>48</v>
      </c>
      <c r="K10996" s="1" t="s">
        <v>49</v>
      </c>
    </row>
    <row r="10997" spans="1:11" ht="15" customHeight="1">
      <c r="A10997" s="1" t="s">
        <v>41</v>
      </c>
      <c r="B10997" s="1" t="s">
        <v>42</v>
      </c>
      <c r="C10997" s="1" t="s">
        <v>43709</v>
      </c>
      <c r="D10997" s="1" t="s">
        <v>43710</v>
      </c>
      <c r="E10997" s="1"/>
      <c r="F10997" s="1"/>
      <c r="G10997" s="1" t="s">
        <v>43711</v>
      </c>
      <c r="H10997" s="1" t="s">
        <v>43712</v>
      </c>
      <c r="I10997" s="1" t="s">
        <v>47</v>
      </c>
      <c r="J10997" s="1" t="s">
        <v>48</v>
      </c>
      <c r="K10997" s="1" t="s">
        <v>49</v>
      </c>
    </row>
    <row r="10998" spans="1:11" ht="15" customHeight="1">
      <c r="A10998" s="1" t="s">
        <v>41</v>
      </c>
      <c r="B10998" s="1" t="s">
        <v>42</v>
      </c>
      <c r="C10998" s="1" t="s">
        <v>43713</v>
      </c>
      <c r="D10998" s="1" t="s">
        <v>43714</v>
      </c>
      <c r="E10998" s="1"/>
      <c r="F10998" s="1"/>
      <c r="G10998" s="1" t="s">
        <v>43715</v>
      </c>
      <c r="H10998" s="1" t="s">
        <v>43716</v>
      </c>
      <c r="I10998" s="1" t="s">
        <v>47</v>
      </c>
      <c r="J10998" s="1" t="s">
        <v>48</v>
      </c>
      <c r="K10998" s="1" t="s">
        <v>49</v>
      </c>
    </row>
    <row r="10999" spans="1:11" ht="15" customHeight="1">
      <c r="A10999" s="1" t="s">
        <v>41</v>
      </c>
      <c r="B10999" s="1" t="s">
        <v>42</v>
      </c>
      <c r="C10999" s="1" t="s">
        <v>43717</v>
      </c>
      <c r="D10999" s="1" t="s">
        <v>43718</v>
      </c>
      <c r="E10999" s="1"/>
      <c r="F10999" s="1"/>
      <c r="G10999" s="1" t="s">
        <v>43719</v>
      </c>
      <c r="H10999" s="1" t="s">
        <v>43720</v>
      </c>
      <c r="I10999" s="1" t="s">
        <v>47</v>
      </c>
      <c r="J10999" s="1" t="s">
        <v>48</v>
      </c>
      <c r="K10999" s="1" t="s">
        <v>49</v>
      </c>
    </row>
    <row r="11000" spans="1:11" ht="15" customHeight="1">
      <c r="A11000" s="1" t="s">
        <v>41</v>
      </c>
      <c r="B11000" s="1" t="s">
        <v>42</v>
      </c>
      <c r="C11000" s="1" t="s">
        <v>43721</v>
      </c>
      <c r="D11000" s="1" t="s">
        <v>43722</v>
      </c>
      <c r="E11000" s="1"/>
      <c r="F11000" s="1"/>
      <c r="G11000" s="1" t="s">
        <v>43723</v>
      </c>
      <c r="H11000" s="1" t="s">
        <v>43724</v>
      </c>
      <c r="I11000" s="1" t="s">
        <v>47</v>
      </c>
      <c r="J11000" s="1" t="s">
        <v>48</v>
      </c>
      <c r="K11000" s="1" t="s">
        <v>49</v>
      </c>
    </row>
    <row r="11001" spans="1:11" ht="15" customHeight="1">
      <c r="A11001" s="1" t="s">
        <v>41</v>
      </c>
      <c r="B11001" s="1" t="s">
        <v>42</v>
      </c>
      <c r="C11001" s="1" t="s">
        <v>43725</v>
      </c>
      <c r="D11001" s="1" t="s">
        <v>43726</v>
      </c>
      <c r="E11001" s="1"/>
      <c r="F11001" s="1"/>
      <c r="G11001" s="1" t="s">
        <v>43727</v>
      </c>
      <c r="H11001" s="1" t="s">
        <v>43728</v>
      </c>
      <c r="I11001" s="1" t="s">
        <v>47</v>
      </c>
      <c r="J11001" s="1" t="s">
        <v>48</v>
      </c>
      <c r="K11001" s="1" t="s">
        <v>49</v>
      </c>
    </row>
    <row r="11002" spans="1:11" ht="15" customHeight="1">
      <c r="A11002" s="1" t="s">
        <v>41</v>
      </c>
      <c r="B11002" s="1" t="s">
        <v>42</v>
      </c>
      <c r="C11002" s="1" t="s">
        <v>43729</v>
      </c>
      <c r="D11002" s="1" t="s">
        <v>43730</v>
      </c>
      <c r="E11002" s="1"/>
      <c r="F11002" s="1"/>
      <c r="G11002" s="1" t="s">
        <v>43731</v>
      </c>
      <c r="H11002" s="1" t="s">
        <v>43732</v>
      </c>
      <c r="I11002" s="1" t="s">
        <v>47</v>
      </c>
      <c r="J11002" s="1" t="s">
        <v>48</v>
      </c>
      <c r="K11002" s="1" t="s">
        <v>49</v>
      </c>
    </row>
    <row r="11003" spans="1:11" ht="15" customHeight="1">
      <c r="A11003" s="1" t="s">
        <v>41</v>
      </c>
      <c r="B11003" s="1" t="s">
        <v>42</v>
      </c>
      <c r="C11003" s="1" t="s">
        <v>43733</v>
      </c>
      <c r="D11003" s="1" t="s">
        <v>43734</v>
      </c>
      <c r="E11003" s="1"/>
      <c r="F11003" s="1"/>
      <c r="G11003" s="1" t="s">
        <v>43735</v>
      </c>
      <c r="H11003" s="1" t="s">
        <v>43736</v>
      </c>
      <c r="I11003" s="1" t="s">
        <v>47</v>
      </c>
      <c r="J11003" s="1" t="s">
        <v>48</v>
      </c>
      <c r="K11003" s="1" t="s">
        <v>49</v>
      </c>
    </row>
    <row r="11004" spans="1:11" ht="15" customHeight="1">
      <c r="A11004" s="1" t="s">
        <v>41</v>
      </c>
      <c r="B11004" s="1" t="s">
        <v>42</v>
      </c>
      <c r="C11004" s="1" t="s">
        <v>43737</v>
      </c>
      <c r="D11004" s="1" t="s">
        <v>43738</v>
      </c>
      <c r="E11004" s="1"/>
      <c r="F11004" s="1"/>
      <c r="G11004" s="1" t="s">
        <v>43739</v>
      </c>
      <c r="H11004" s="1" t="s">
        <v>43740</v>
      </c>
      <c r="I11004" s="1" t="s">
        <v>47</v>
      </c>
      <c r="J11004" s="1" t="s">
        <v>48</v>
      </c>
      <c r="K11004" s="1" t="s">
        <v>49</v>
      </c>
    </row>
    <row r="11005" spans="1:11" ht="15" customHeight="1">
      <c r="A11005" s="1" t="s">
        <v>41</v>
      </c>
      <c r="B11005" s="1" t="s">
        <v>42</v>
      </c>
      <c r="C11005" s="1" t="s">
        <v>43741</v>
      </c>
      <c r="D11005" s="1" t="s">
        <v>43742</v>
      </c>
      <c r="E11005" s="1"/>
      <c r="F11005" s="1"/>
      <c r="G11005" s="1" t="s">
        <v>43743</v>
      </c>
      <c r="H11005" s="1" t="s">
        <v>43744</v>
      </c>
      <c r="I11005" s="1" t="s">
        <v>47</v>
      </c>
      <c r="J11005" s="1" t="s">
        <v>48</v>
      </c>
      <c r="K11005" s="1" t="s">
        <v>49</v>
      </c>
    </row>
    <row r="11006" spans="1:11" ht="15" customHeight="1">
      <c r="A11006" s="1" t="s">
        <v>41</v>
      </c>
      <c r="B11006" s="1" t="s">
        <v>42</v>
      </c>
      <c r="C11006" s="1" t="s">
        <v>43745</v>
      </c>
      <c r="D11006" s="1" t="s">
        <v>43746</v>
      </c>
      <c r="E11006" s="1"/>
      <c r="F11006" s="1"/>
      <c r="G11006" s="1" t="s">
        <v>43747</v>
      </c>
      <c r="H11006" s="1" t="s">
        <v>43748</v>
      </c>
      <c r="I11006" s="1" t="s">
        <v>47</v>
      </c>
      <c r="J11006" s="1" t="s">
        <v>48</v>
      </c>
      <c r="K11006" s="1" t="s">
        <v>49</v>
      </c>
    </row>
    <row r="11007" spans="1:11" ht="15" customHeight="1">
      <c r="A11007" s="1" t="s">
        <v>41</v>
      </c>
      <c r="B11007" s="1" t="s">
        <v>42</v>
      </c>
      <c r="C11007" s="1" t="s">
        <v>43749</v>
      </c>
      <c r="D11007" s="1" t="s">
        <v>43750</v>
      </c>
      <c r="E11007" s="1"/>
      <c r="F11007" s="1"/>
      <c r="G11007" s="1" t="s">
        <v>43751</v>
      </c>
      <c r="H11007" s="1" t="s">
        <v>43752</v>
      </c>
      <c r="I11007" s="1" t="s">
        <v>47</v>
      </c>
      <c r="J11007" s="1" t="s">
        <v>48</v>
      </c>
      <c r="K11007" s="1" t="s">
        <v>49</v>
      </c>
    </row>
    <row r="11008" spans="1:11" ht="15" customHeight="1">
      <c r="A11008" s="1" t="s">
        <v>41</v>
      </c>
      <c r="B11008" s="1" t="s">
        <v>42</v>
      </c>
      <c r="C11008" s="1" t="s">
        <v>43753</v>
      </c>
      <c r="D11008" s="1" t="s">
        <v>43754</v>
      </c>
      <c r="E11008" s="1"/>
      <c r="F11008" s="1"/>
      <c r="G11008" s="1" t="s">
        <v>43755</v>
      </c>
      <c r="H11008" s="1" t="s">
        <v>43756</v>
      </c>
      <c r="I11008" s="1" t="s">
        <v>47</v>
      </c>
      <c r="J11008" s="1" t="s">
        <v>48</v>
      </c>
      <c r="K11008" s="1" t="s">
        <v>49</v>
      </c>
    </row>
    <row r="11009" spans="1:11" ht="15" customHeight="1">
      <c r="A11009" s="1" t="s">
        <v>41</v>
      </c>
      <c r="B11009" s="1" t="s">
        <v>42</v>
      </c>
      <c r="C11009" s="1" t="s">
        <v>43757</v>
      </c>
      <c r="D11009" s="1" t="s">
        <v>43758</v>
      </c>
      <c r="E11009" s="1"/>
      <c r="F11009" s="1"/>
      <c r="G11009" s="1" t="s">
        <v>43759</v>
      </c>
      <c r="H11009" s="1" t="s">
        <v>43760</v>
      </c>
      <c r="I11009" s="1" t="s">
        <v>47</v>
      </c>
      <c r="J11009" s="1" t="s">
        <v>48</v>
      </c>
      <c r="K11009" s="1" t="s">
        <v>49</v>
      </c>
    </row>
    <row r="11010" spans="1:11" ht="15" customHeight="1">
      <c r="A11010" s="1" t="s">
        <v>41</v>
      </c>
      <c r="B11010" s="1" t="s">
        <v>42</v>
      </c>
      <c r="C11010" s="1" t="s">
        <v>43761</v>
      </c>
      <c r="D11010" s="1" t="s">
        <v>43762</v>
      </c>
      <c r="E11010" s="1"/>
      <c r="F11010" s="1"/>
      <c r="G11010" s="1" t="s">
        <v>43763</v>
      </c>
      <c r="H11010" s="1" t="s">
        <v>43764</v>
      </c>
      <c r="I11010" s="1" t="s">
        <v>47</v>
      </c>
      <c r="J11010" s="1" t="s">
        <v>48</v>
      </c>
      <c r="K11010" s="1" t="s">
        <v>49</v>
      </c>
    </row>
    <row r="11011" spans="1:11" ht="15" customHeight="1">
      <c r="A11011" s="1" t="s">
        <v>41</v>
      </c>
      <c r="B11011" s="1" t="s">
        <v>42</v>
      </c>
      <c r="C11011" s="1" t="s">
        <v>43765</v>
      </c>
      <c r="D11011" s="1" t="s">
        <v>43766</v>
      </c>
      <c r="E11011" s="1"/>
      <c r="F11011" s="1"/>
      <c r="G11011" s="1" t="s">
        <v>43767</v>
      </c>
      <c r="H11011" s="1" t="s">
        <v>43768</v>
      </c>
      <c r="I11011" s="1" t="s">
        <v>47</v>
      </c>
      <c r="J11011" s="1" t="s">
        <v>48</v>
      </c>
      <c r="K11011" s="1" t="s">
        <v>49</v>
      </c>
    </row>
    <row r="11012" spans="1:11" ht="15" customHeight="1">
      <c r="A11012" s="1" t="s">
        <v>41</v>
      </c>
      <c r="B11012" s="1" t="s">
        <v>42</v>
      </c>
      <c r="C11012" s="1" t="s">
        <v>43769</v>
      </c>
      <c r="D11012" s="1" t="s">
        <v>43770</v>
      </c>
      <c r="E11012" s="1"/>
      <c r="F11012" s="1"/>
      <c r="G11012" s="1" t="s">
        <v>43771</v>
      </c>
      <c r="H11012" s="1" t="s">
        <v>43772</v>
      </c>
      <c r="I11012" s="1" t="s">
        <v>47</v>
      </c>
      <c r="J11012" s="1" t="s">
        <v>48</v>
      </c>
      <c r="K11012" s="1" t="s">
        <v>49</v>
      </c>
    </row>
    <row r="11013" spans="1:11" ht="15" customHeight="1">
      <c r="A11013" s="1" t="s">
        <v>41</v>
      </c>
      <c r="B11013" s="1" t="s">
        <v>42</v>
      </c>
      <c r="C11013" s="1" t="s">
        <v>43773</v>
      </c>
      <c r="D11013" s="1" t="s">
        <v>43774</v>
      </c>
      <c r="E11013" s="1"/>
      <c r="F11013" s="1"/>
      <c r="G11013" s="1" t="s">
        <v>43775</v>
      </c>
      <c r="H11013" s="1" t="s">
        <v>43776</v>
      </c>
      <c r="I11013" s="1" t="s">
        <v>47</v>
      </c>
      <c r="J11013" s="1" t="s">
        <v>48</v>
      </c>
      <c r="K11013" s="1" t="s">
        <v>49</v>
      </c>
    </row>
    <row r="11014" spans="1:11" ht="15" customHeight="1">
      <c r="A11014" s="1" t="s">
        <v>41</v>
      </c>
      <c r="B11014" s="1" t="s">
        <v>42</v>
      </c>
      <c r="C11014" s="1" t="s">
        <v>43777</v>
      </c>
      <c r="D11014" s="1" t="s">
        <v>43778</v>
      </c>
      <c r="E11014" s="1"/>
      <c r="F11014" s="1"/>
      <c r="G11014" s="1" t="s">
        <v>43779</v>
      </c>
      <c r="H11014" s="1" t="s">
        <v>43780</v>
      </c>
      <c r="I11014" s="1" t="s">
        <v>47</v>
      </c>
      <c r="J11014" s="1" t="s">
        <v>48</v>
      </c>
      <c r="K11014" s="1" t="s">
        <v>49</v>
      </c>
    </row>
    <row r="11015" spans="1:11" ht="15" customHeight="1">
      <c r="A11015" s="1" t="s">
        <v>41</v>
      </c>
      <c r="B11015" s="1" t="s">
        <v>42</v>
      </c>
      <c r="C11015" s="1" t="s">
        <v>43781</v>
      </c>
      <c r="D11015" s="1" t="s">
        <v>43782</v>
      </c>
      <c r="E11015" s="1"/>
      <c r="F11015" s="1"/>
      <c r="G11015" s="1" t="s">
        <v>43783</v>
      </c>
      <c r="H11015" s="1" t="s">
        <v>43784</v>
      </c>
      <c r="I11015" s="1" t="s">
        <v>47</v>
      </c>
      <c r="J11015" s="1" t="s">
        <v>48</v>
      </c>
      <c r="K11015" s="1" t="s">
        <v>49</v>
      </c>
    </row>
    <row r="11016" spans="1:11" ht="15" customHeight="1">
      <c r="A11016" s="1" t="s">
        <v>41</v>
      </c>
      <c r="B11016" s="1" t="s">
        <v>42</v>
      </c>
      <c r="C11016" s="1" t="s">
        <v>43785</v>
      </c>
      <c r="D11016" s="1" t="s">
        <v>43786</v>
      </c>
      <c r="E11016" s="1"/>
      <c r="F11016" s="1"/>
      <c r="G11016" s="1" t="s">
        <v>43787</v>
      </c>
      <c r="H11016" s="1" t="s">
        <v>43788</v>
      </c>
      <c r="I11016" s="1" t="s">
        <v>47</v>
      </c>
      <c r="J11016" s="1" t="s">
        <v>48</v>
      </c>
      <c r="K11016" s="1" t="s">
        <v>49</v>
      </c>
    </row>
    <row r="11017" spans="1:11" ht="15" customHeight="1">
      <c r="A11017" s="1" t="s">
        <v>41</v>
      </c>
      <c r="B11017" s="1" t="s">
        <v>42</v>
      </c>
      <c r="C11017" s="1" t="s">
        <v>43789</v>
      </c>
      <c r="D11017" s="1" t="s">
        <v>43790</v>
      </c>
      <c r="E11017" s="1"/>
      <c r="F11017" s="1"/>
      <c r="G11017" s="1" t="s">
        <v>43791</v>
      </c>
      <c r="H11017" s="1" t="s">
        <v>43792</v>
      </c>
      <c r="I11017" s="1" t="s">
        <v>47</v>
      </c>
      <c r="J11017" s="1" t="s">
        <v>48</v>
      </c>
      <c r="K11017" s="1" t="s">
        <v>49</v>
      </c>
    </row>
    <row r="11018" spans="1:11" ht="15" customHeight="1">
      <c r="A11018" s="1" t="s">
        <v>41</v>
      </c>
      <c r="B11018" s="1" t="s">
        <v>42</v>
      </c>
      <c r="C11018" s="1" t="s">
        <v>43793</v>
      </c>
      <c r="D11018" s="1" t="s">
        <v>43794</v>
      </c>
      <c r="E11018" s="1"/>
      <c r="F11018" s="1"/>
      <c r="G11018" s="1" t="s">
        <v>43795</v>
      </c>
      <c r="H11018" s="1" t="s">
        <v>43796</v>
      </c>
      <c r="I11018" s="1" t="s">
        <v>47</v>
      </c>
      <c r="J11018" s="1" t="s">
        <v>48</v>
      </c>
      <c r="K11018" s="1" t="s">
        <v>49</v>
      </c>
    </row>
    <row r="11019" spans="1:11" ht="15" customHeight="1">
      <c r="A11019" s="1" t="s">
        <v>41</v>
      </c>
      <c r="B11019" s="1" t="s">
        <v>42</v>
      </c>
      <c r="C11019" s="1" t="s">
        <v>43797</v>
      </c>
      <c r="D11019" s="1" t="s">
        <v>43798</v>
      </c>
      <c r="E11019" s="1"/>
      <c r="F11019" s="1"/>
      <c r="G11019" s="1" t="s">
        <v>43799</v>
      </c>
      <c r="H11019" s="1" t="s">
        <v>43800</v>
      </c>
      <c r="I11019" s="1" t="s">
        <v>47</v>
      </c>
      <c r="J11019" s="1" t="s">
        <v>48</v>
      </c>
      <c r="K11019" s="1" t="s">
        <v>49</v>
      </c>
    </row>
    <row r="11020" spans="1:11" ht="15" customHeight="1">
      <c r="A11020" s="1" t="s">
        <v>41</v>
      </c>
      <c r="B11020" s="1" t="s">
        <v>42</v>
      </c>
      <c r="C11020" s="1" t="s">
        <v>43801</v>
      </c>
      <c r="D11020" s="1" t="s">
        <v>43802</v>
      </c>
      <c r="E11020" s="1"/>
      <c r="F11020" s="1"/>
      <c r="G11020" s="1" t="s">
        <v>43803</v>
      </c>
      <c r="H11020" s="1" t="s">
        <v>43804</v>
      </c>
      <c r="I11020" s="1" t="s">
        <v>47</v>
      </c>
      <c r="J11020" s="1" t="s">
        <v>48</v>
      </c>
      <c r="K11020" s="1" t="s">
        <v>49</v>
      </c>
    </row>
    <row r="11021" spans="1:11" ht="15" customHeight="1">
      <c r="A11021" s="1" t="s">
        <v>41</v>
      </c>
      <c r="B11021" s="1" t="s">
        <v>42</v>
      </c>
      <c r="C11021" s="1" t="s">
        <v>43805</v>
      </c>
      <c r="D11021" s="1" t="s">
        <v>43806</v>
      </c>
      <c r="E11021" s="1"/>
      <c r="F11021" s="1"/>
      <c r="G11021" s="1" t="s">
        <v>43807</v>
      </c>
      <c r="H11021" s="1" t="s">
        <v>43808</v>
      </c>
      <c r="I11021" s="1" t="s">
        <v>47</v>
      </c>
      <c r="J11021" s="1" t="s">
        <v>48</v>
      </c>
      <c r="K11021" s="1" t="s">
        <v>49</v>
      </c>
    </row>
    <row r="11022" spans="1:11" ht="15" customHeight="1">
      <c r="A11022" s="1" t="s">
        <v>41</v>
      </c>
      <c r="B11022" s="1" t="s">
        <v>42</v>
      </c>
      <c r="C11022" s="1" t="s">
        <v>43809</v>
      </c>
      <c r="D11022" s="1" t="s">
        <v>43810</v>
      </c>
      <c r="E11022" s="1"/>
      <c r="F11022" s="1"/>
      <c r="G11022" s="1" t="s">
        <v>43811</v>
      </c>
      <c r="H11022" s="1" t="s">
        <v>43812</v>
      </c>
      <c r="I11022" s="1" t="s">
        <v>47</v>
      </c>
      <c r="J11022" s="1" t="s">
        <v>48</v>
      </c>
      <c r="K11022" s="1" t="s">
        <v>49</v>
      </c>
    </row>
    <row r="11023" spans="1:11" ht="15" customHeight="1">
      <c r="A11023" s="1" t="s">
        <v>41</v>
      </c>
      <c r="B11023" s="1" t="s">
        <v>42</v>
      </c>
      <c r="C11023" s="1" t="s">
        <v>43813</v>
      </c>
      <c r="D11023" s="1" t="s">
        <v>43814</v>
      </c>
      <c r="E11023" s="1"/>
      <c r="F11023" s="1"/>
      <c r="G11023" s="1" t="s">
        <v>43815</v>
      </c>
      <c r="H11023" s="1" t="s">
        <v>43816</v>
      </c>
      <c r="I11023" s="1" t="s">
        <v>47</v>
      </c>
      <c r="J11023" s="1" t="s">
        <v>48</v>
      </c>
      <c r="K11023" s="1" t="s">
        <v>49</v>
      </c>
    </row>
    <row r="11024" spans="1:11" ht="15" customHeight="1">
      <c r="A11024" s="1" t="s">
        <v>41</v>
      </c>
      <c r="B11024" s="1" t="s">
        <v>42</v>
      </c>
      <c r="C11024" s="1" t="s">
        <v>43817</v>
      </c>
      <c r="D11024" s="1" t="s">
        <v>43818</v>
      </c>
      <c r="E11024" s="1"/>
      <c r="F11024" s="1"/>
      <c r="G11024" s="1" t="s">
        <v>43819</v>
      </c>
      <c r="H11024" s="1" t="s">
        <v>43820</v>
      </c>
      <c r="I11024" s="1" t="s">
        <v>47</v>
      </c>
      <c r="J11024" s="1" t="s">
        <v>48</v>
      </c>
      <c r="K11024" s="1" t="s">
        <v>49</v>
      </c>
    </row>
    <row r="11025" spans="1:11" ht="15" customHeight="1">
      <c r="A11025" s="1" t="s">
        <v>41</v>
      </c>
      <c r="B11025" s="1" t="s">
        <v>42</v>
      </c>
      <c r="C11025" s="1" t="s">
        <v>43821</v>
      </c>
      <c r="D11025" s="1" t="s">
        <v>43822</v>
      </c>
      <c r="E11025" s="1"/>
      <c r="F11025" s="1"/>
      <c r="G11025" s="1" t="s">
        <v>43823</v>
      </c>
      <c r="H11025" s="1" t="s">
        <v>43824</v>
      </c>
      <c r="I11025" s="1" t="s">
        <v>47</v>
      </c>
      <c r="J11025" s="1" t="s">
        <v>48</v>
      </c>
      <c r="K11025" s="1" t="s">
        <v>49</v>
      </c>
    </row>
    <row r="11026" spans="1:11" ht="15" customHeight="1">
      <c r="A11026" s="1" t="s">
        <v>41</v>
      </c>
      <c r="B11026" s="1" t="s">
        <v>42</v>
      </c>
      <c r="C11026" s="1" t="s">
        <v>43825</v>
      </c>
      <c r="D11026" s="1" t="s">
        <v>43826</v>
      </c>
      <c r="E11026" s="1"/>
      <c r="F11026" s="1"/>
      <c r="G11026" s="1" t="s">
        <v>43827</v>
      </c>
      <c r="H11026" s="1" t="s">
        <v>43828</v>
      </c>
      <c r="I11026" s="1" t="s">
        <v>47</v>
      </c>
      <c r="J11026" s="1" t="s">
        <v>48</v>
      </c>
      <c r="K11026" s="1" t="s">
        <v>49</v>
      </c>
    </row>
    <row r="11027" spans="1:11" ht="15" customHeight="1">
      <c r="A11027" s="1" t="s">
        <v>41</v>
      </c>
      <c r="B11027" s="1" t="s">
        <v>42</v>
      </c>
      <c r="C11027" s="1" t="s">
        <v>43829</v>
      </c>
      <c r="D11027" s="1" t="s">
        <v>43830</v>
      </c>
      <c r="E11027" s="1"/>
      <c r="F11027" s="1"/>
      <c r="G11027" s="1" t="s">
        <v>43831</v>
      </c>
      <c r="H11027" s="1" t="s">
        <v>43832</v>
      </c>
      <c r="I11027" s="1" t="s">
        <v>47</v>
      </c>
      <c r="J11027" s="1" t="s">
        <v>48</v>
      </c>
      <c r="K11027" s="1" t="s">
        <v>49</v>
      </c>
    </row>
    <row r="11028" spans="1:11" ht="15" customHeight="1">
      <c r="A11028" s="1" t="s">
        <v>41</v>
      </c>
      <c r="B11028" s="1" t="s">
        <v>42</v>
      </c>
      <c r="C11028" s="1" t="s">
        <v>43833</v>
      </c>
      <c r="D11028" s="1" t="s">
        <v>43834</v>
      </c>
      <c r="E11028" s="1"/>
      <c r="F11028" s="1"/>
      <c r="G11028" s="1" t="s">
        <v>43835</v>
      </c>
      <c r="H11028" s="1" t="s">
        <v>43836</v>
      </c>
      <c r="I11028" s="1" t="s">
        <v>47</v>
      </c>
      <c r="J11028" s="1" t="s">
        <v>48</v>
      </c>
      <c r="K11028" s="1" t="s">
        <v>49</v>
      </c>
    </row>
    <row r="11029" spans="1:11" ht="15" customHeight="1">
      <c r="A11029" s="1" t="s">
        <v>41</v>
      </c>
      <c r="B11029" s="1" t="s">
        <v>42</v>
      </c>
      <c r="C11029" s="1" t="s">
        <v>43837</v>
      </c>
      <c r="D11029" s="1" t="s">
        <v>43838</v>
      </c>
      <c r="E11029" s="1"/>
      <c r="F11029" s="1"/>
      <c r="G11029" s="1" t="s">
        <v>43839</v>
      </c>
      <c r="H11029" s="1" t="s">
        <v>43840</v>
      </c>
      <c r="I11029" s="1" t="s">
        <v>47</v>
      </c>
      <c r="J11029" s="1" t="s">
        <v>48</v>
      </c>
      <c r="K11029" s="1" t="s">
        <v>49</v>
      </c>
    </row>
    <row r="11030" spans="1:11" ht="15" customHeight="1">
      <c r="A11030" s="1" t="s">
        <v>41</v>
      </c>
      <c r="B11030" s="1" t="s">
        <v>42</v>
      </c>
      <c r="C11030" s="1" t="s">
        <v>43841</v>
      </c>
      <c r="D11030" s="1" t="s">
        <v>43842</v>
      </c>
      <c r="E11030" s="1"/>
      <c r="F11030" s="1"/>
      <c r="G11030" s="1" t="s">
        <v>43843</v>
      </c>
      <c r="H11030" s="1" t="s">
        <v>43844</v>
      </c>
      <c r="I11030" s="1" t="s">
        <v>47</v>
      </c>
      <c r="J11030" s="1" t="s">
        <v>48</v>
      </c>
      <c r="K11030" s="1" t="s">
        <v>49</v>
      </c>
    </row>
    <row r="11031" spans="1:11" ht="15" customHeight="1">
      <c r="A11031" s="1" t="s">
        <v>41</v>
      </c>
      <c r="B11031" s="1" t="s">
        <v>42</v>
      </c>
      <c r="C11031" s="1" t="s">
        <v>43845</v>
      </c>
      <c r="D11031" s="1" t="s">
        <v>43846</v>
      </c>
      <c r="E11031" s="1"/>
      <c r="F11031" s="1"/>
      <c r="G11031" s="1" t="s">
        <v>43847</v>
      </c>
      <c r="H11031" s="1" t="s">
        <v>43848</v>
      </c>
      <c r="I11031" s="1" t="s">
        <v>47</v>
      </c>
      <c r="J11031" s="1" t="s">
        <v>48</v>
      </c>
      <c r="K11031" s="1" t="s">
        <v>49</v>
      </c>
    </row>
    <row r="11032" spans="1:11" ht="15" customHeight="1">
      <c r="A11032" s="1" t="s">
        <v>41</v>
      </c>
      <c r="B11032" s="1" t="s">
        <v>42</v>
      </c>
      <c r="C11032" s="1" t="s">
        <v>43849</v>
      </c>
      <c r="D11032" s="1" t="s">
        <v>43850</v>
      </c>
      <c r="E11032" s="1"/>
      <c r="F11032" s="1"/>
      <c r="G11032" s="1" t="s">
        <v>43851</v>
      </c>
      <c r="H11032" s="1" t="s">
        <v>43852</v>
      </c>
      <c r="I11032" s="1" t="s">
        <v>47</v>
      </c>
      <c r="J11032" s="1" t="s">
        <v>48</v>
      </c>
      <c r="K11032" s="1" t="s">
        <v>49</v>
      </c>
    </row>
    <row r="11033" spans="1:11" ht="15" customHeight="1">
      <c r="A11033" s="1" t="s">
        <v>41</v>
      </c>
      <c r="B11033" s="1" t="s">
        <v>42</v>
      </c>
      <c r="C11033" s="1" t="s">
        <v>43853</v>
      </c>
      <c r="D11033" s="1" t="s">
        <v>43854</v>
      </c>
      <c r="E11033" s="1"/>
      <c r="F11033" s="1"/>
      <c r="G11033" s="1" t="s">
        <v>43855</v>
      </c>
      <c r="H11033" s="1" t="s">
        <v>43856</v>
      </c>
      <c r="I11033" s="1" t="s">
        <v>47</v>
      </c>
      <c r="J11033" s="1" t="s">
        <v>48</v>
      </c>
      <c r="K11033" s="1" t="s">
        <v>49</v>
      </c>
    </row>
    <row r="11034" spans="1:11" ht="15" customHeight="1">
      <c r="A11034" s="1" t="s">
        <v>41</v>
      </c>
      <c r="B11034" s="1" t="s">
        <v>42</v>
      </c>
      <c r="C11034" s="1" t="s">
        <v>43857</v>
      </c>
      <c r="D11034" s="1" t="s">
        <v>43858</v>
      </c>
      <c r="E11034" s="1"/>
      <c r="F11034" s="1"/>
      <c r="G11034" s="1" t="s">
        <v>43859</v>
      </c>
      <c r="H11034" s="1" t="s">
        <v>43860</v>
      </c>
      <c r="I11034" s="1" t="s">
        <v>47</v>
      </c>
      <c r="J11034" s="1" t="s">
        <v>48</v>
      </c>
      <c r="K11034" s="1" t="s">
        <v>49</v>
      </c>
    </row>
    <row r="11035" spans="1:11" ht="15" customHeight="1">
      <c r="A11035" s="1" t="s">
        <v>41</v>
      </c>
      <c r="B11035" s="1" t="s">
        <v>42</v>
      </c>
      <c r="C11035" s="1" t="s">
        <v>43861</v>
      </c>
      <c r="D11035" s="1" t="s">
        <v>43862</v>
      </c>
      <c r="E11035" s="1"/>
      <c r="F11035" s="1"/>
      <c r="G11035" s="1" t="s">
        <v>43863</v>
      </c>
      <c r="H11035" s="1" t="s">
        <v>43864</v>
      </c>
      <c r="I11035" s="1" t="s">
        <v>47</v>
      </c>
      <c r="J11035" s="1" t="s">
        <v>48</v>
      </c>
      <c r="K11035" s="1" t="s">
        <v>49</v>
      </c>
    </row>
    <row r="11036" spans="1:11" ht="15" customHeight="1">
      <c r="A11036" s="1" t="s">
        <v>41</v>
      </c>
      <c r="B11036" s="1" t="s">
        <v>42</v>
      </c>
      <c r="C11036" s="1" t="s">
        <v>43865</v>
      </c>
      <c r="D11036" s="1" t="s">
        <v>43866</v>
      </c>
      <c r="E11036" s="1"/>
      <c r="F11036" s="1"/>
      <c r="G11036" s="1" t="s">
        <v>43867</v>
      </c>
      <c r="H11036" s="1" t="s">
        <v>43868</v>
      </c>
      <c r="I11036" s="1" t="s">
        <v>47</v>
      </c>
      <c r="J11036" s="1" t="s">
        <v>48</v>
      </c>
      <c r="K11036" s="1" t="s">
        <v>49</v>
      </c>
    </row>
    <row r="11037" spans="1:11" ht="15" customHeight="1">
      <c r="A11037" s="1" t="s">
        <v>41</v>
      </c>
      <c r="B11037" s="1" t="s">
        <v>42</v>
      </c>
      <c r="C11037" s="1" t="s">
        <v>43869</v>
      </c>
      <c r="D11037" s="1" t="s">
        <v>43870</v>
      </c>
      <c r="E11037" s="1"/>
      <c r="F11037" s="1"/>
      <c r="G11037" s="1" t="s">
        <v>43871</v>
      </c>
      <c r="H11037" s="1" t="s">
        <v>43872</v>
      </c>
      <c r="I11037" s="1" t="s">
        <v>47</v>
      </c>
      <c r="J11037" s="1" t="s">
        <v>48</v>
      </c>
      <c r="K11037" s="1" t="s">
        <v>49</v>
      </c>
    </row>
    <row r="11038" spans="1:11" ht="15" customHeight="1">
      <c r="A11038" s="1" t="s">
        <v>41</v>
      </c>
      <c r="B11038" s="1" t="s">
        <v>42</v>
      </c>
      <c r="C11038" s="1" t="s">
        <v>43873</v>
      </c>
      <c r="D11038" s="1" t="s">
        <v>43874</v>
      </c>
      <c r="E11038" s="1"/>
      <c r="F11038" s="1"/>
      <c r="G11038" s="1" t="s">
        <v>43875</v>
      </c>
      <c r="H11038" s="1" t="s">
        <v>43876</v>
      </c>
      <c r="I11038" s="1" t="s">
        <v>47</v>
      </c>
      <c r="J11038" s="1" t="s">
        <v>48</v>
      </c>
      <c r="K11038" s="1" t="s">
        <v>49</v>
      </c>
    </row>
    <row r="11039" spans="1:11" ht="15" customHeight="1">
      <c r="A11039" s="1" t="s">
        <v>41</v>
      </c>
      <c r="B11039" s="1" t="s">
        <v>42</v>
      </c>
      <c r="C11039" s="1" t="s">
        <v>43877</v>
      </c>
      <c r="D11039" s="1" t="s">
        <v>43878</v>
      </c>
      <c r="E11039" s="1"/>
      <c r="F11039" s="1"/>
      <c r="G11039" s="1" t="s">
        <v>43879</v>
      </c>
      <c r="H11039" s="1" t="s">
        <v>43880</v>
      </c>
      <c r="I11039" s="1" t="s">
        <v>47</v>
      </c>
      <c r="J11039" s="1" t="s">
        <v>48</v>
      </c>
      <c r="K11039" s="1" t="s">
        <v>49</v>
      </c>
    </row>
    <row r="11040" spans="1:11" ht="15" customHeight="1">
      <c r="A11040" s="1" t="s">
        <v>41</v>
      </c>
      <c r="B11040" s="1" t="s">
        <v>42</v>
      </c>
      <c r="C11040" s="1" t="s">
        <v>43881</v>
      </c>
      <c r="D11040" s="1" t="s">
        <v>43882</v>
      </c>
      <c r="E11040" s="1"/>
      <c r="F11040" s="1"/>
      <c r="G11040" s="1" t="s">
        <v>43883</v>
      </c>
      <c r="H11040" s="1" t="s">
        <v>43884</v>
      </c>
      <c r="I11040" s="1" t="s">
        <v>47</v>
      </c>
      <c r="J11040" s="1" t="s">
        <v>48</v>
      </c>
      <c r="K11040" s="1" t="s">
        <v>49</v>
      </c>
    </row>
    <row r="11041" spans="1:11" ht="15" customHeight="1">
      <c r="A11041" s="1" t="s">
        <v>41</v>
      </c>
      <c r="B11041" s="1" t="s">
        <v>42</v>
      </c>
      <c r="C11041" s="1" t="s">
        <v>43885</v>
      </c>
      <c r="D11041" s="1" t="s">
        <v>43886</v>
      </c>
      <c r="E11041" s="1"/>
      <c r="F11041" s="1"/>
      <c r="G11041" s="1" t="s">
        <v>43887</v>
      </c>
      <c r="H11041" s="1" t="s">
        <v>43888</v>
      </c>
      <c r="I11041" s="1" t="s">
        <v>47</v>
      </c>
      <c r="J11041" s="1" t="s">
        <v>48</v>
      </c>
      <c r="K11041" s="1" t="s">
        <v>49</v>
      </c>
    </row>
    <row r="11042" spans="1:11" ht="15" customHeight="1">
      <c r="A11042" s="1" t="s">
        <v>41</v>
      </c>
      <c r="B11042" s="1" t="s">
        <v>42</v>
      </c>
      <c r="C11042" s="1" t="s">
        <v>43889</v>
      </c>
      <c r="D11042" s="1" t="s">
        <v>43890</v>
      </c>
      <c r="E11042" s="1"/>
      <c r="F11042" s="1"/>
      <c r="G11042" s="1" t="s">
        <v>43891</v>
      </c>
      <c r="H11042" s="1" t="s">
        <v>43892</v>
      </c>
      <c r="I11042" s="1" t="s">
        <v>47</v>
      </c>
      <c r="J11042" s="1" t="s">
        <v>48</v>
      </c>
      <c r="K11042" s="1" t="s">
        <v>49</v>
      </c>
    </row>
    <row r="11043" spans="1:11" ht="15" customHeight="1">
      <c r="A11043" s="1" t="s">
        <v>41</v>
      </c>
      <c r="B11043" s="1" t="s">
        <v>42</v>
      </c>
      <c r="C11043" s="1" t="s">
        <v>43893</v>
      </c>
      <c r="D11043" s="1" t="s">
        <v>43894</v>
      </c>
      <c r="E11043" s="1"/>
      <c r="F11043" s="1"/>
      <c r="G11043" s="1" t="s">
        <v>43895</v>
      </c>
      <c r="H11043" s="1" t="s">
        <v>43896</v>
      </c>
      <c r="I11043" s="1" t="s">
        <v>47</v>
      </c>
      <c r="J11043" s="1" t="s">
        <v>48</v>
      </c>
      <c r="K11043" s="1" t="s">
        <v>49</v>
      </c>
    </row>
    <row r="11044" spans="1:11" ht="15" customHeight="1">
      <c r="A11044" s="1" t="s">
        <v>41</v>
      </c>
      <c r="B11044" s="1" t="s">
        <v>42</v>
      </c>
      <c r="C11044" s="1" t="s">
        <v>43897</v>
      </c>
      <c r="D11044" s="1" t="s">
        <v>43898</v>
      </c>
      <c r="E11044" s="1"/>
      <c r="F11044" s="1"/>
      <c r="G11044" s="1" t="s">
        <v>43899</v>
      </c>
      <c r="H11044" s="1" t="s">
        <v>43900</v>
      </c>
      <c r="I11044" s="1" t="s">
        <v>47</v>
      </c>
      <c r="J11044" s="1" t="s">
        <v>48</v>
      </c>
      <c r="K11044" s="1" t="s">
        <v>49</v>
      </c>
    </row>
    <row r="11045" spans="1:11" ht="15" customHeight="1">
      <c r="A11045" s="1" t="s">
        <v>41</v>
      </c>
      <c r="B11045" s="1" t="s">
        <v>42</v>
      </c>
      <c r="C11045" s="1" t="s">
        <v>43901</v>
      </c>
      <c r="D11045" s="1" t="s">
        <v>43902</v>
      </c>
      <c r="E11045" s="1"/>
      <c r="F11045" s="1"/>
      <c r="G11045" s="1" t="s">
        <v>43903</v>
      </c>
      <c r="H11045" s="1" t="s">
        <v>43904</v>
      </c>
      <c r="I11045" s="1" t="s">
        <v>47</v>
      </c>
      <c r="J11045" s="1" t="s">
        <v>48</v>
      </c>
      <c r="K11045" s="1" t="s">
        <v>49</v>
      </c>
    </row>
    <row r="11046" spans="1:11" ht="15" customHeight="1">
      <c r="A11046" s="1" t="s">
        <v>41</v>
      </c>
      <c r="B11046" s="1" t="s">
        <v>42</v>
      </c>
      <c r="C11046" s="1" t="s">
        <v>43905</v>
      </c>
      <c r="D11046" s="1" t="s">
        <v>43906</v>
      </c>
      <c r="E11046" s="1"/>
      <c r="F11046" s="1"/>
      <c r="G11046" s="1" t="s">
        <v>43907</v>
      </c>
      <c r="H11046" s="1" t="s">
        <v>43908</v>
      </c>
      <c r="I11046" s="1" t="s">
        <v>47</v>
      </c>
      <c r="J11046" s="1" t="s">
        <v>48</v>
      </c>
      <c r="K11046" s="1" t="s">
        <v>49</v>
      </c>
    </row>
    <row r="11047" spans="1:11" ht="15" customHeight="1">
      <c r="A11047" s="1" t="s">
        <v>41</v>
      </c>
      <c r="B11047" s="1" t="s">
        <v>42</v>
      </c>
      <c r="C11047" s="1" t="s">
        <v>43909</v>
      </c>
      <c r="D11047" s="1" t="s">
        <v>43910</v>
      </c>
      <c r="E11047" s="1"/>
      <c r="F11047" s="1"/>
      <c r="G11047" s="1" t="s">
        <v>43911</v>
      </c>
      <c r="H11047" s="1" t="s">
        <v>43912</v>
      </c>
      <c r="I11047" s="1" t="s">
        <v>47</v>
      </c>
      <c r="J11047" s="1" t="s">
        <v>48</v>
      </c>
      <c r="K11047" s="1" t="s">
        <v>49</v>
      </c>
    </row>
    <row r="11048" spans="1:11" ht="15" customHeight="1">
      <c r="A11048" s="1" t="s">
        <v>41</v>
      </c>
      <c r="B11048" s="1" t="s">
        <v>42</v>
      </c>
      <c r="C11048" s="1" t="s">
        <v>43913</v>
      </c>
      <c r="D11048" s="1" t="s">
        <v>43914</v>
      </c>
      <c r="E11048" s="1"/>
      <c r="F11048" s="1"/>
      <c r="G11048" s="1" t="s">
        <v>43915</v>
      </c>
      <c r="H11048" s="1" t="s">
        <v>43916</v>
      </c>
      <c r="I11048" s="1" t="s">
        <v>47</v>
      </c>
      <c r="J11048" s="1" t="s">
        <v>48</v>
      </c>
      <c r="K11048" s="1" t="s">
        <v>49</v>
      </c>
    </row>
    <row r="11049" spans="1:11" ht="15" customHeight="1">
      <c r="A11049" s="1" t="s">
        <v>41</v>
      </c>
      <c r="B11049" s="1" t="s">
        <v>42</v>
      </c>
      <c r="C11049" s="1" t="s">
        <v>43917</v>
      </c>
      <c r="D11049" s="1" t="s">
        <v>43918</v>
      </c>
      <c r="E11049" s="1"/>
      <c r="F11049" s="1"/>
      <c r="G11049" s="1" t="s">
        <v>43919</v>
      </c>
      <c r="H11049" s="1" t="s">
        <v>43920</v>
      </c>
      <c r="I11049" s="1" t="s">
        <v>47</v>
      </c>
      <c r="J11049" s="1" t="s">
        <v>48</v>
      </c>
      <c r="K11049" s="1" t="s">
        <v>49</v>
      </c>
    </row>
    <row r="11050" spans="1:11" ht="15" customHeight="1">
      <c r="A11050" s="1" t="s">
        <v>41</v>
      </c>
      <c r="B11050" s="1" t="s">
        <v>42</v>
      </c>
      <c r="C11050" s="1" t="s">
        <v>43921</v>
      </c>
      <c r="D11050" s="1" t="s">
        <v>43922</v>
      </c>
      <c r="E11050" s="1"/>
      <c r="F11050" s="1"/>
      <c r="G11050" s="1" t="s">
        <v>43923</v>
      </c>
      <c r="H11050" s="1" t="s">
        <v>43924</v>
      </c>
      <c r="I11050" s="1" t="s">
        <v>47</v>
      </c>
      <c r="J11050" s="1" t="s">
        <v>48</v>
      </c>
      <c r="K11050" s="1" t="s">
        <v>49</v>
      </c>
    </row>
    <row r="11051" spans="1:11" ht="15" customHeight="1">
      <c r="A11051" s="1" t="s">
        <v>41</v>
      </c>
      <c r="B11051" s="1" t="s">
        <v>42</v>
      </c>
      <c r="C11051" s="1" t="s">
        <v>43925</v>
      </c>
      <c r="D11051" s="1" t="s">
        <v>43926</v>
      </c>
      <c r="E11051" s="1"/>
      <c r="F11051" s="1"/>
      <c r="G11051" s="1" t="s">
        <v>43927</v>
      </c>
      <c r="H11051" s="1" t="s">
        <v>43928</v>
      </c>
      <c r="I11051" s="1" t="s">
        <v>47</v>
      </c>
      <c r="J11051" s="1" t="s">
        <v>48</v>
      </c>
      <c r="K11051" s="1" t="s">
        <v>49</v>
      </c>
    </row>
    <row r="11052" spans="1:11" ht="15" customHeight="1">
      <c r="A11052" s="1" t="s">
        <v>41</v>
      </c>
      <c r="B11052" s="1" t="s">
        <v>42</v>
      </c>
      <c r="C11052" s="1" t="s">
        <v>43929</v>
      </c>
      <c r="D11052" s="1" t="s">
        <v>43930</v>
      </c>
      <c r="E11052" s="1"/>
      <c r="F11052" s="1"/>
      <c r="G11052" s="1" t="s">
        <v>43931</v>
      </c>
      <c r="H11052" s="1" t="s">
        <v>43932</v>
      </c>
      <c r="I11052" s="1" t="s">
        <v>47</v>
      </c>
      <c r="J11052" s="1" t="s">
        <v>48</v>
      </c>
      <c r="K11052" s="1" t="s">
        <v>49</v>
      </c>
    </row>
    <row r="11053" spans="1:11" ht="15" customHeight="1">
      <c r="A11053" s="1" t="s">
        <v>41</v>
      </c>
      <c r="B11053" s="1" t="s">
        <v>42</v>
      </c>
      <c r="C11053" s="1" t="s">
        <v>43933</v>
      </c>
      <c r="D11053" s="1" t="s">
        <v>43934</v>
      </c>
      <c r="E11053" s="1"/>
      <c r="F11053" s="1"/>
      <c r="G11053" s="1" t="s">
        <v>43935</v>
      </c>
      <c r="H11053" s="1" t="s">
        <v>43936</v>
      </c>
      <c r="I11053" s="1" t="s">
        <v>47</v>
      </c>
      <c r="J11053" s="1" t="s">
        <v>48</v>
      </c>
      <c r="K11053" s="1" t="s">
        <v>49</v>
      </c>
    </row>
    <row r="11054" spans="1:11" ht="15" customHeight="1">
      <c r="A11054" s="1" t="s">
        <v>4570</v>
      </c>
      <c r="B11054" s="1" t="s">
        <v>42</v>
      </c>
      <c r="C11054" s="1" t="s">
        <v>43937</v>
      </c>
      <c r="D11054" s="1" t="s">
        <v>43938</v>
      </c>
      <c r="E11054" s="1"/>
      <c r="F11054" s="1"/>
      <c r="G11054" s="1" t="s">
        <v>43939</v>
      </c>
      <c r="H11054" s="1" t="s">
        <v>43940</v>
      </c>
      <c r="I11054" s="1" t="s">
        <v>4575</v>
      </c>
      <c r="J11054" s="1" t="s">
        <v>48</v>
      </c>
      <c r="K11054" s="1" t="s">
        <v>49</v>
      </c>
    </row>
    <row r="11055" spans="1:11" ht="15" customHeight="1">
      <c r="A11055" s="1" t="s">
        <v>41</v>
      </c>
      <c r="B11055" s="1" t="s">
        <v>42</v>
      </c>
      <c r="C11055" s="1" t="s">
        <v>43941</v>
      </c>
      <c r="D11055" s="1" t="s">
        <v>43942</v>
      </c>
      <c r="E11055" s="1"/>
      <c r="F11055" s="1"/>
      <c r="G11055" s="1" t="s">
        <v>43943</v>
      </c>
      <c r="H11055" s="1" t="s">
        <v>43944</v>
      </c>
      <c r="I11055" s="1" t="s">
        <v>47</v>
      </c>
      <c r="J11055" s="1" t="s">
        <v>48</v>
      </c>
      <c r="K11055" s="1" t="s">
        <v>49</v>
      </c>
    </row>
    <row r="11056" spans="1:11" ht="15" customHeight="1">
      <c r="A11056" s="1" t="s">
        <v>41</v>
      </c>
      <c r="B11056" s="1" t="s">
        <v>42</v>
      </c>
      <c r="C11056" s="1" t="s">
        <v>43945</v>
      </c>
      <c r="D11056" s="1" t="s">
        <v>43946</v>
      </c>
      <c r="E11056" s="1"/>
      <c r="F11056" s="1"/>
      <c r="G11056" s="1" t="s">
        <v>43947</v>
      </c>
      <c r="H11056" s="1" t="s">
        <v>43948</v>
      </c>
      <c r="I11056" s="1" t="s">
        <v>47</v>
      </c>
      <c r="J11056" s="1" t="s">
        <v>48</v>
      </c>
      <c r="K11056" s="1" t="s">
        <v>49</v>
      </c>
    </row>
    <row r="11057" spans="1:11" ht="15" customHeight="1">
      <c r="A11057" s="1" t="s">
        <v>41</v>
      </c>
      <c r="B11057" s="1" t="s">
        <v>42</v>
      </c>
      <c r="C11057" s="1" t="s">
        <v>43949</v>
      </c>
      <c r="D11057" s="1" t="s">
        <v>43950</v>
      </c>
      <c r="E11057" s="1"/>
      <c r="F11057" s="1"/>
      <c r="G11057" s="1" t="s">
        <v>43951</v>
      </c>
      <c r="H11057" s="1" t="s">
        <v>43952</v>
      </c>
      <c r="I11057" s="1" t="s">
        <v>47</v>
      </c>
      <c r="J11057" s="1" t="s">
        <v>48</v>
      </c>
      <c r="K11057" s="1" t="s">
        <v>49</v>
      </c>
    </row>
    <row r="11058" spans="1:11" ht="15" customHeight="1">
      <c r="A11058" s="1" t="s">
        <v>41</v>
      </c>
      <c r="B11058" s="1" t="s">
        <v>42</v>
      </c>
      <c r="C11058" s="1" t="s">
        <v>43953</v>
      </c>
      <c r="D11058" s="1" t="s">
        <v>43954</v>
      </c>
      <c r="E11058" s="1"/>
      <c r="F11058" s="1"/>
      <c r="G11058" s="1" t="s">
        <v>43955</v>
      </c>
      <c r="H11058" s="1" t="s">
        <v>43956</v>
      </c>
      <c r="I11058" s="1" t="s">
        <v>47</v>
      </c>
      <c r="J11058" s="1" t="s">
        <v>48</v>
      </c>
      <c r="K11058" s="1" t="s">
        <v>49</v>
      </c>
    </row>
    <row r="11059" spans="1:11" ht="15" customHeight="1">
      <c r="A11059" s="1" t="s">
        <v>41</v>
      </c>
      <c r="B11059" s="1" t="s">
        <v>42</v>
      </c>
      <c r="C11059" s="1" t="s">
        <v>43957</v>
      </c>
      <c r="D11059" s="1" t="s">
        <v>43958</v>
      </c>
      <c r="E11059" s="1"/>
      <c r="F11059" s="1"/>
      <c r="G11059" s="1" t="s">
        <v>43959</v>
      </c>
      <c r="H11059" s="1" t="s">
        <v>43960</v>
      </c>
      <c r="I11059" s="1" t="s">
        <v>47</v>
      </c>
      <c r="J11059" s="1" t="s">
        <v>48</v>
      </c>
      <c r="K11059" s="1" t="s">
        <v>49</v>
      </c>
    </row>
    <row r="11060" spans="1:11" ht="15" customHeight="1">
      <c r="A11060" s="1" t="s">
        <v>41</v>
      </c>
      <c r="B11060" s="1" t="s">
        <v>42</v>
      </c>
      <c r="C11060" s="1" t="s">
        <v>43961</v>
      </c>
      <c r="D11060" s="1" t="s">
        <v>43962</v>
      </c>
      <c r="E11060" s="1"/>
      <c r="F11060" s="1"/>
      <c r="G11060" s="1" t="s">
        <v>43963</v>
      </c>
      <c r="H11060" s="1" t="s">
        <v>43964</v>
      </c>
      <c r="I11060" s="1" t="s">
        <v>47</v>
      </c>
      <c r="J11060" s="1" t="s">
        <v>48</v>
      </c>
      <c r="K11060" s="1" t="s">
        <v>49</v>
      </c>
    </row>
    <row r="11061" spans="1:11" ht="15" customHeight="1">
      <c r="A11061" s="1" t="s">
        <v>41</v>
      </c>
      <c r="B11061" s="1" t="s">
        <v>42</v>
      </c>
      <c r="C11061" s="1" t="s">
        <v>43965</v>
      </c>
      <c r="D11061" s="1" t="s">
        <v>43966</v>
      </c>
      <c r="E11061" s="1"/>
      <c r="F11061" s="1"/>
      <c r="G11061" s="1" t="s">
        <v>43967</v>
      </c>
      <c r="H11061" s="1" t="s">
        <v>43968</v>
      </c>
      <c r="I11061" s="1" t="s">
        <v>47</v>
      </c>
      <c r="J11061" s="1" t="s">
        <v>48</v>
      </c>
      <c r="K11061" s="1" t="s">
        <v>49</v>
      </c>
    </row>
    <row r="11062" spans="1:11" ht="15" customHeight="1">
      <c r="A11062" s="1" t="s">
        <v>41</v>
      </c>
      <c r="B11062" s="1" t="s">
        <v>42</v>
      </c>
      <c r="C11062" s="1" t="s">
        <v>43969</v>
      </c>
      <c r="D11062" s="1" t="s">
        <v>43970</v>
      </c>
      <c r="E11062" s="1"/>
      <c r="F11062" s="1"/>
      <c r="G11062" s="1" t="s">
        <v>43971</v>
      </c>
      <c r="H11062" s="1" t="s">
        <v>43972</v>
      </c>
      <c r="I11062" s="1" t="s">
        <v>47</v>
      </c>
      <c r="J11062" s="1" t="s">
        <v>48</v>
      </c>
      <c r="K11062" s="1" t="s">
        <v>49</v>
      </c>
    </row>
    <row r="11063" spans="1:11" ht="15" customHeight="1">
      <c r="A11063" s="1" t="s">
        <v>41</v>
      </c>
      <c r="B11063" s="1" t="s">
        <v>42</v>
      </c>
      <c r="C11063" s="1" t="s">
        <v>43973</v>
      </c>
      <c r="D11063" s="1" t="s">
        <v>43974</v>
      </c>
      <c r="E11063" s="1"/>
      <c r="F11063" s="1"/>
      <c r="G11063" s="1" t="s">
        <v>43975</v>
      </c>
      <c r="H11063" s="1" t="s">
        <v>43976</v>
      </c>
      <c r="I11063" s="1" t="s">
        <v>47</v>
      </c>
      <c r="J11063" s="1" t="s">
        <v>48</v>
      </c>
      <c r="K11063" s="1" t="s">
        <v>49</v>
      </c>
    </row>
    <row r="11064" spans="1:11" ht="15" customHeight="1">
      <c r="A11064" s="1" t="s">
        <v>4570</v>
      </c>
      <c r="B11064" s="1" t="s">
        <v>42</v>
      </c>
      <c r="C11064" s="1" t="s">
        <v>43977</v>
      </c>
      <c r="D11064" s="1" t="s">
        <v>43978</v>
      </c>
      <c r="E11064" s="1"/>
      <c r="F11064" s="1"/>
      <c r="G11064" s="1" t="s">
        <v>43979</v>
      </c>
      <c r="H11064" s="1" t="s">
        <v>43980</v>
      </c>
      <c r="I11064" s="1" t="s">
        <v>4575</v>
      </c>
      <c r="J11064" s="1" t="s">
        <v>48</v>
      </c>
      <c r="K11064" s="1" t="s">
        <v>49</v>
      </c>
    </row>
    <row r="11065" spans="1:11" ht="15" customHeight="1">
      <c r="A11065" s="1" t="s">
        <v>41</v>
      </c>
      <c r="B11065" s="1" t="s">
        <v>42</v>
      </c>
      <c r="C11065" s="1" t="s">
        <v>43981</v>
      </c>
      <c r="D11065" s="1" t="s">
        <v>43982</v>
      </c>
      <c r="E11065" s="1"/>
      <c r="F11065" s="1"/>
      <c r="G11065" s="1" t="s">
        <v>43983</v>
      </c>
      <c r="H11065" s="1" t="s">
        <v>43984</v>
      </c>
      <c r="I11065" s="1" t="s">
        <v>47</v>
      </c>
      <c r="J11065" s="1" t="s">
        <v>48</v>
      </c>
      <c r="K11065" s="1" t="s">
        <v>49</v>
      </c>
    </row>
    <row r="11066" spans="1:11" ht="15" customHeight="1">
      <c r="A11066" s="1" t="s">
        <v>41</v>
      </c>
      <c r="B11066" s="1" t="s">
        <v>42</v>
      </c>
      <c r="C11066" s="1" t="s">
        <v>43985</v>
      </c>
      <c r="D11066" s="1" t="s">
        <v>43986</v>
      </c>
      <c r="E11066" s="1"/>
      <c r="F11066" s="1"/>
      <c r="G11066" s="1" t="s">
        <v>43987</v>
      </c>
      <c r="H11066" s="1" t="s">
        <v>43988</v>
      </c>
      <c r="I11066" s="1" t="s">
        <v>47</v>
      </c>
      <c r="J11066" s="1" t="s">
        <v>48</v>
      </c>
      <c r="K11066" s="1" t="s">
        <v>49</v>
      </c>
    </row>
    <row r="11067" spans="1:11" ht="15" customHeight="1">
      <c r="A11067" s="1" t="s">
        <v>41</v>
      </c>
      <c r="B11067" s="1" t="s">
        <v>42</v>
      </c>
      <c r="C11067" s="1" t="s">
        <v>43989</v>
      </c>
      <c r="D11067" s="1" t="s">
        <v>43990</v>
      </c>
      <c r="E11067" s="1"/>
      <c r="F11067" s="1"/>
      <c r="G11067" s="1" t="s">
        <v>43991</v>
      </c>
      <c r="H11067" s="1" t="s">
        <v>43992</v>
      </c>
      <c r="I11067" s="1" t="s">
        <v>47</v>
      </c>
      <c r="J11067" s="1" t="s">
        <v>48</v>
      </c>
      <c r="K11067" s="1" t="s">
        <v>49</v>
      </c>
    </row>
    <row r="11068" spans="1:11" ht="15" customHeight="1">
      <c r="A11068" s="1" t="s">
        <v>41</v>
      </c>
      <c r="B11068" s="1" t="s">
        <v>42</v>
      </c>
      <c r="C11068" s="1" t="s">
        <v>43993</v>
      </c>
      <c r="D11068" s="1" t="s">
        <v>43994</v>
      </c>
      <c r="E11068" s="1"/>
      <c r="F11068" s="1"/>
      <c r="G11068" s="1" t="s">
        <v>43995</v>
      </c>
      <c r="H11068" s="1" t="s">
        <v>43996</v>
      </c>
      <c r="I11068" s="1" t="s">
        <v>47</v>
      </c>
      <c r="J11068" s="1" t="s">
        <v>48</v>
      </c>
      <c r="K11068" s="1" t="s">
        <v>49</v>
      </c>
    </row>
    <row r="11069" spans="1:11" ht="15" customHeight="1">
      <c r="A11069" s="1" t="s">
        <v>41</v>
      </c>
      <c r="B11069" s="1" t="s">
        <v>42</v>
      </c>
      <c r="C11069" s="1" t="s">
        <v>43997</v>
      </c>
      <c r="D11069" s="1" t="s">
        <v>43998</v>
      </c>
      <c r="E11069" s="1"/>
      <c r="F11069" s="1"/>
      <c r="G11069" s="1" t="s">
        <v>43999</v>
      </c>
      <c r="H11069" s="1" t="s">
        <v>44000</v>
      </c>
      <c r="I11069" s="1" t="s">
        <v>47</v>
      </c>
      <c r="J11069" s="1" t="s">
        <v>48</v>
      </c>
      <c r="K11069" s="1" t="s">
        <v>49</v>
      </c>
    </row>
    <row r="11070" spans="1:11" ht="15" customHeight="1">
      <c r="A11070" s="1" t="s">
        <v>41</v>
      </c>
      <c r="B11070" s="1" t="s">
        <v>42</v>
      </c>
      <c r="C11070" s="1" t="s">
        <v>44001</v>
      </c>
      <c r="D11070" s="1" t="s">
        <v>44002</v>
      </c>
      <c r="E11070" s="1"/>
      <c r="F11070" s="1"/>
      <c r="G11070" s="1" t="s">
        <v>44003</v>
      </c>
      <c r="H11070" s="1" t="s">
        <v>44004</v>
      </c>
      <c r="I11070" s="1" t="s">
        <v>47</v>
      </c>
      <c r="J11070" s="1" t="s">
        <v>48</v>
      </c>
      <c r="K11070" s="1" t="s">
        <v>49</v>
      </c>
    </row>
    <row r="11071" spans="1:11" ht="15" customHeight="1">
      <c r="A11071" s="1" t="s">
        <v>41</v>
      </c>
      <c r="B11071" s="1" t="s">
        <v>42</v>
      </c>
      <c r="C11071" s="1" t="s">
        <v>44005</v>
      </c>
      <c r="D11071" s="1" t="s">
        <v>44006</v>
      </c>
      <c r="E11071" s="1"/>
      <c r="F11071" s="1"/>
      <c r="G11071" s="1" t="s">
        <v>44007</v>
      </c>
      <c r="H11071" s="1" t="s">
        <v>44008</v>
      </c>
      <c r="I11071" s="1" t="s">
        <v>47</v>
      </c>
      <c r="J11071" s="1" t="s">
        <v>48</v>
      </c>
      <c r="K11071" s="1" t="s">
        <v>49</v>
      </c>
    </row>
    <row r="11072" spans="1:11" ht="15" customHeight="1">
      <c r="A11072" s="1" t="s">
        <v>41</v>
      </c>
      <c r="B11072" s="1" t="s">
        <v>42</v>
      </c>
      <c r="C11072" s="1" t="s">
        <v>44009</v>
      </c>
      <c r="D11072" s="1" t="s">
        <v>44010</v>
      </c>
      <c r="E11072" s="1"/>
      <c r="F11072" s="1"/>
      <c r="G11072" s="1" t="s">
        <v>44011</v>
      </c>
      <c r="H11072" s="1" t="s">
        <v>44012</v>
      </c>
      <c r="I11072" s="1" t="s">
        <v>47</v>
      </c>
      <c r="J11072" s="1" t="s">
        <v>48</v>
      </c>
      <c r="K11072" s="1" t="s">
        <v>49</v>
      </c>
    </row>
    <row r="11073" spans="1:11" ht="15" customHeight="1">
      <c r="A11073" s="1" t="s">
        <v>41</v>
      </c>
      <c r="B11073" s="1" t="s">
        <v>42</v>
      </c>
      <c r="C11073" s="1" t="s">
        <v>44013</v>
      </c>
      <c r="D11073" s="1" t="s">
        <v>44014</v>
      </c>
      <c r="E11073" s="1"/>
      <c r="F11073" s="1"/>
      <c r="G11073" s="1" t="s">
        <v>44015</v>
      </c>
      <c r="H11073" s="1" t="s">
        <v>44016</v>
      </c>
      <c r="I11073" s="1" t="s">
        <v>47</v>
      </c>
      <c r="J11073" s="1" t="s">
        <v>48</v>
      </c>
      <c r="K11073" s="1" t="s">
        <v>49</v>
      </c>
    </row>
    <row r="11074" spans="1:11" ht="15" customHeight="1">
      <c r="A11074" s="1" t="s">
        <v>41</v>
      </c>
      <c r="B11074" s="1" t="s">
        <v>42</v>
      </c>
      <c r="C11074" s="1" t="s">
        <v>44017</v>
      </c>
      <c r="D11074" s="1" t="s">
        <v>44018</v>
      </c>
      <c r="E11074" s="1"/>
      <c r="F11074" s="1"/>
      <c r="G11074" s="1" t="s">
        <v>44019</v>
      </c>
      <c r="H11074" s="1" t="s">
        <v>44020</v>
      </c>
      <c r="I11074" s="1" t="s">
        <v>47</v>
      </c>
      <c r="J11074" s="1" t="s">
        <v>48</v>
      </c>
      <c r="K11074" s="1" t="s">
        <v>49</v>
      </c>
    </row>
    <row r="11075" spans="1:11" ht="15" customHeight="1">
      <c r="A11075" s="1" t="s">
        <v>41</v>
      </c>
      <c r="B11075" s="1" t="s">
        <v>42</v>
      </c>
      <c r="C11075" s="1" t="s">
        <v>44021</v>
      </c>
      <c r="D11075" s="1" t="s">
        <v>44022</v>
      </c>
      <c r="E11075" s="1"/>
      <c r="F11075" s="1"/>
      <c r="G11075" s="1" t="s">
        <v>44023</v>
      </c>
      <c r="H11075" s="1" t="s">
        <v>44024</v>
      </c>
      <c r="I11075" s="1" t="s">
        <v>47</v>
      </c>
      <c r="J11075" s="1" t="s">
        <v>48</v>
      </c>
      <c r="K11075" s="1" t="s">
        <v>49</v>
      </c>
    </row>
    <row r="11076" spans="1:11" ht="15" customHeight="1">
      <c r="A11076" s="1" t="s">
        <v>41</v>
      </c>
      <c r="B11076" s="1" t="s">
        <v>42</v>
      </c>
      <c r="C11076" s="1" t="s">
        <v>44025</v>
      </c>
      <c r="D11076" s="1" t="s">
        <v>44026</v>
      </c>
      <c r="E11076" s="1"/>
      <c r="F11076" s="1"/>
      <c r="G11076" s="1" t="s">
        <v>44027</v>
      </c>
      <c r="H11076" s="1" t="s">
        <v>44028</v>
      </c>
      <c r="I11076" s="1" t="s">
        <v>47</v>
      </c>
      <c r="J11076" s="1" t="s">
        <v>48</v>
      </c>
      <c r="K11076" s="1" t="s">
        <v>49</v>
      </c>
    </row>
    <row r="11077" spans="1:11" ht="15" customHeight="1">
      <c r="A11077" s="1" t="s">
        <v>41</v>
      </c>
      <c r="B11077" s="1" t="s">
        <v>42</v>
      </c>
      <c r="C11077" s="1" t="s">
        <v>44029</v>
      </c>
      <c r="D11077" s="1" t="s">
        <v>44030</v>
      </c>
      <c r="E11077" s="1"/>
      <c r="F11077" s="1"/>
      <c r="G11077" s="1" t="s">
        <v>44031</v>
      </c>
      <c r="H11077" s="1" t="s">
        <v>44032</v>
      </c>
      <c r="I11077" s="1" t="s">
        <v>47</v>
      </c>
      <c r="J11077" s="1" t="s">
        <v>48</v>
      </c>
      <c r="K11077" s="1" t="s">
        <v>49</v>
      </c>
    </row>
    <row r="11078" spans="1:11" ht="15" customHeight="1">
      <c r="A11078" s="1" t="s">
        <v>41</v>
      </c>
      <c r="B11078" s="1" t="s">
        <v>42</v>
      </c>
      <c r="C11078" s="1" t="s">
        <v>44033</v>
      </c>
      <c r="D11078" s="1" t="s">
        <v>44034</v>
      </c>
      <c r="E11078" s="1"/>
      <c r="F11078" s="1"/>
      <c r="G11078" s="1" t="s">
        <v>44035</v>
      </c>
      <c r="H11078" s="1" t="s">
        <v>44036</v>
      </c>
      <c r="I11078" s="1" t="s">
        <v>47</v>
      </c>
      <c r="J11078" s="1" t="s">
        <v>48</v>
      </c>
      <c r="K11078" s="1" t="s">
        <v>49</v>
      </c>
    </row>
    <row r="11079" spans="1:11" ht="15" customHeight="1">
      <c r="A11079" s="1" t="s">
        <v>41</v>
      </c>
      <c r="B11079" s="1" t="s">
        <v>42</v>
      </c>
      <c r="C11079" s="1" t="s">
        <v>44037</v>
      </c>
      <c r="D11079" s="1" t="s">
        <v>44037</v>
      </c>
      <c r="E11079" s="1"/>
      <c r="F11079" s="1"/>
      <c r="G11079" s="1" t="s">
        <v>44038</v>
      </c>
      <c r="H11079" s="1" t="s">
        <v>44039</v>
      </c>
      <c r="I11079" s="1" t="s">
        <v>47</v>
      </c>
      <c r="J11079" s="1" t="s">
        <v>48</v>
      </c>
      <c r="K11079" s="1" t="s">
        <v>49</v>
      </c>
    </row>
    <row r="11080" spans="1:11" ht="15" customHeight="1">
      <c r="A11080" s="1" t="s">
        <v>3637</v>
      </c>
      <c r="B11080" s="1" t="s">
        <v>3638</v>
      </c>
      <c r="C11080" s="1" t="s">
        <v>44040</v>
      </c>
      <c r="D11080" s="1" t="s">
        <v>44040</v>
      </c>
      <c r="E11080" s="1"/>
      <c r="F11080" s="1"/>
      <c r="G11080" s="1" t="s">
        <v>44041</v>
      </c>
      <c r="H11080" s="1" t="s">
        <v>44042</v>
      </c>
      <c r="I11080" s="1" t="s">
        <v>3642</v>
      </c>
      <c r="J11080" s="1" t="s">
        <v>48</v>
      </c>
      <c r="K11080" s="1" t="s">
        <v>49</v>
      </c>
    </row>
    <row r="11081" spans="1:11" ht="15" customHeight="1">
      <c r="A11081" s="1" t="s">
        <v>41</v>
      </c>
      <c r="B11081" s="1" t="s">
        <v>42</v>
      </c>
      <c r="C11081" s="1" t="s">
        <v>44043</v>
      </c>
      <c r="D11081" s="1" t="s">
        <v>44044</v>
      </c>
      <c r="E11081" s="1"/>
      <c r="F11081" s="1"/>
      <c r="G11081" s="1" t="s">
        <v>44045</v>
      </c>
      <c r="H11081" s="1" t="s">
        <v>44046</v>
      </c>
      <c r="I11081" s="1" t="s">
        <v>47</v>
      </c>
      <c r="J11081" s="1" t="s">
        <v>48</v>
      </c>
      <c r="K11081" s="1" t="s">
        <v>49</v>
      </c>
    </row>
    <row r="11082" spans="1:11" ht="15" customHeight="1">
      <c r="A11082" s="1" t="s">
        <v>41</v>
      </c>
      <c r="B11082" s="1" t="s">
        <v>42</v>
      </c>
      <c r="C11082" s="1" t="s">
        <v>44047</v>
      </c>
      <c r="D11082" s="1" t="s">
        <v>44048</v>
      </c>
      <c r="E11082" s="1"/>
      <c r="F11082" s="1"/>
      <c r="G11082" s="1" t="s">
        <v>44049</v>
      </c>
      <c r="H11082" s="1" t="s">
        <v>44050</v>
      </c>
      <c r="I11082" s="1" t="s">
        <v>47</v>
      </c>
      <c r="J11082" s="1" t="s">
        <v>48</v>
      </c>
      <c r="K11082" s="1" t="s">
        <v>49</v>
      </c>
    </row>
    <row r="11083" spans="1:11" ht="15" customHeight="1">
      <c r="A11083" s="1" t="s">
        <v>41</v>
      </c>
      <c r="B11083" s="1" t="s">
        <v>42</v>
      </c>
      <c r="C11083" s="1" t="s">
        <v>44051</v>
      </c>
      <c r="D11083" s="1" t="s">
        <v>44052</v>
      </c>
      <c r="E11083" s="1"/>
      <c r="F11083" s="1"/>
      <c r="G11083" s="1" t="s">
        <v>44053</v>
      </c>
      <c r="H11083" s="1" t="s">
        <v>44054</v>
      </c>
      <c r="I11083" s="1" t="s">
        <v>47</v>
      </c>
      <c r="J11083" s="1" t="s">
        <v>48</v>
      </c>
      <c r="K11083" s="1" t="s">
        <v>49</v>
      </c>
    </row>
    <row r="11084" spans="1:11" ht="15" customHeight="1">
      <c r="A11084" s="1" t="s">
        <v>3637</v>
      </c>
      <c r="B11084" s="1" t="s">
        <v>3638</v>
      </c>
      <c r="C11084" s="1" t="s">
        <v>44055</v>
      </c>
      <c r="D11084" s="1" t="s">
        <v>44055</v>
      </c>
      <c r="E11084" s="1"/>
      <c r="F11084" s="1"/>
      <c r="G11084" s="1" t="s">
        <v>44056</v>
      </c>
      <c r="H11084" s="1" t="s">
        <v>44057</v>
      </c>
      <c r="I11084" s="1" t="s">
        <v>3642</v>
      </c>
      <c r="J11084" s="1" t="s">
        <v>48</v>
      </c>
      <c r="K11084" s="1" t="s">
        <v>49</v>
      </c>
    </row>
    <row r="11085" spans="1:11" ht="15" customHeight="1">
      <c r="A11085" s="1" t="s">
        <v>3637</v>
      </c>
      <c r="B11085" s="1" t="s">
        <v>3638</v>
      </c>
      <c r="C11085" s="1" t="s">
        <v>44058</v>
      </c>
      <c r="D11085" s="1" t="s">
        <v>44058</v>
      </c>
      <c r="E11085" s="1"/>
      <c r="F11085" s="1"/>
      <c r="G11085" s="1" t="s">
        <v>44059</v>
      </c>
      <c r="H11085" s="1" t="s">
        <v>44060</v>
      </c>
      <c r="I11085" s="1" t="s">
        <v>3642</v>
      </c>
      <c r="J11085" s="1" t="s">
        <v>48</v>
      </c>
      <c r="K11085" s="1" t="s">
        <v>49</v>
      </c>
    </row>
    <row r="11086" spans="1:11" ht="15" customHeight="1">
      <c r="A11086" s="1" t="s">
        <v>3637</v>
      </c>
      <c r="B11086" s="1" t="s">
        <v>3638</v>
      </c>
      <c r="C11086" s="1" t="s">
        <v>44061</v>
      </c>
      <c r="D11086" s="1" t="s">
        <v>44061</v>
      </c>
      <c r="E11086" s="1"/>
      <c r="F11086" s="1"/>
      <c r="G11086" s="1" t="s">
        <v>44062</v>
      </c>
      <c r="H11086" s="1" t="s">
        <v>44063</v>
      </c>
      <c r="I11086" s="1" t="s">
        <v>3642</v>
      </c>
      <c r="J11086" s="1" t="s">
        <v>48</v>
      </c>
      <c r="K11086" s="1" t="s">
        <v>49</v>
      </c>
    </row>
    <row r="11087" spans="1:11" ht="15" customHeight="1">
      <c r="A11087" s="1" t="s">
        <v>41</v>
      </c>
      <c r="B11087" s="1" t="s">
        <v>42</v>
      </c>
      <c r="C11087" s="1" t="s">
        <v>44064</v>
      </c>
      <c r="D11087" s="1" t="s">
        <v>44065</v>
      </c>
      <c r="E11087" s="1"/>
      <c r="F11087" s="1"/>
      <c r="G11087" s="1" t="s">
        <v>44066</v>
      </c>
      <c r="H11087" s="1" t="s">
        <v>44067</v>
      </c>
      <c r="I11087" s="1" t="s">
        <v>47</v>
      </c>
      <c r="J11087" s="1" t="s">
        <v>48</v>
      </c>
      <c r="K11087" s="1" t="s">
        <v>49</v>
      </c>
    </row>
    <row r="11088" spans="1:11" ht="15" customHeight="1">
      <c r="A11088" s="1" t="s">
        <v>3637</v>
      </c>
      <c r="B11088" s="1" t="s">
        <v>3638</v>
      </c>
      <c r="C11088" s="1" t="s">
        <v>44068</v>
      </c>
      <c r="D11088" s="1" t="s">
        <v>44068</v>
      </c>
      <c r="E11088" s="1"/>
      <c r="F11088" s="1"/>
      <c r="G11088" s="1" t="s">
        <v>44069</v>
      </c>
      <c r="H11088" s="1" t="s">
        <v>44070</v>
      </c>
      <c r="I11088" s="1" t="s">
        <v>3642</v>
      </c>
      <c r="J11088" s="1" t="s">
        <v>48</v>
      </c>
      <c r="K11088" s="1" t="s">
        <v>49</v>
      </c>
    </row>
    <row r="11089" spans="1:11" ht="15" customHeight="1">
      <c r="A11089" s="1" t="s">
        <v>3637</v>
      </c>
      <c r="B11089" s="1" t="s">
        <v>3638</v>
      </c>
      <c r="C11089" s="1" t="s">
        <v>44071</v>
      </c>
      <c r="D11089" s="1" t="s">
        <v>44071</v>
      </c>
      <c r="E11089" s="1"/>
      <c r="F11089" s="1"/>
      <c r="G11089" s="1" t="s">
        <v>44072</v>
      </c>
      <c r="H11089" s="1" t="s">
        <v>44073</v>
      </c>
      <c r="I11089" s="1" t="s">
        <v>3642</v>
      </c>
      <c r="J11089" s="1" t="s">
        <v>48</v>
      </c>
      <c r="K11089" s="1" t="s">
        <v>49</v>
      </c>
    </row>
    <row r="11090" spans="1:11" ht="15" customHeight="1">
      <c r="A11090" s="1" t="s">
        <v>3637</v>
      </c>
      <c r="B11090" s="1" t="s">
        <v>3638</v>
      </c>
      <c r="C11090" s="1" t="s">
        <v>44074</v>
      </c>
      <c r="D11090" s="1" t="s">
        <v>44074</v>
      </c>
      <c r="E11090" s="1"/>
      <c r="F11090" s="1"/>
      <c r="G11090" s="1" t="s">
        <v>44075</v>
      </c>
      <c r="H11090" s="1" t="s">
        <v>44076</v>
      </c>
      <c r="I11090" s="1" t="s">
        <v>3642</v>
      </c>
      <c r="J11090" s="1" t="s">
        <v>48</v>
      </c>
      <c r="K11090" s="1" t="s">
        <v>49</v>
      </c>
    </row>
    <row r="11091" spans="1:11" ht="15" customHeight="1">
      <c r="A11091" s="1" t="s">
        <v>3637</v>
      </c>
      <c r="B11091" s="1" t="s">
        <v>3638</v>
      </c>
      <c r="C11091" s="1" t="s">
        <v>44077</v>
      </c>
      <c r="D11091" s="1" t="s">
        <v>44077</v>
      </c>
      <c r="E11091" s="1"/>
      <c r="F11091" s="1"/>
      <c r="G11091" s="1" t="s">
        <v>44078</v>
      </c>
      <c r="H11091" s="1" t="s">
        <v>44079</v>
      </c>
      <c r="I11091" s="1" t="s">
        <v>3642</v>
      </c>
      <c r="J11091" s="1" t="s">
        <v>48</v>
      </c>
      <c r="K11091" s="1" t="s">
        <v>49</v>
      </c>
    </row>
    <row r="11092" spans="1:11" ht="15" customHeight="1">
      <c r="A11092" s="1" t="s">
        <v>3637</v>
      </c>
      <c r="B11092" s="1" t="s">
        <v>3638</v>
      </c>
      <c r="C11092" s="1" t="s">
        <v>44080</v>
      </c>
      <c r="D11092" s="1" t="s">
        <v>44080</v>
      </c>
      <c r="E11092" s="1"/>
      <c r="F11092" s="1"/>
      <c r="G11092" s="1" t="s">
        <v>44081</v>
      </c>
      <c r="H11092" s="1" t="s">
        <v>44082</v>
      </c>
      <c r="I11092" s="1" t="s">
        <v>3642</v>
      </c>
      <c r="J11092" s="1" t="s">
        <v>48</v>
      </c>
      <c r="K11092" s="1" t="s">
        <v>49</v>
      </c>
    </row>
    <row r="11093" spans="1:11" ht="15" customHeight="1">
      <c r="A11093" s="1" t="s">
        <v>3637</v>
      </c>
      <c r="B11093" s="1" t="s">
        <v>3638</v>
      </c>
      <c r="C11093" s="1" t="s">
        <v>44083</v>
      </c>
      <c r="D11093" s="1" t="s">
        <v>44083</v>
      </c>
      <c r="E11093" s="1"/>
      <c r="F11093" s="1"/>
      <c r="G11093" s="1" t="s">
        <v>44084</v>
      </c>
      <c r="H11093" s="1" t="s">
        <v>44085</v>
      </c>
      <c r="I11093" s="1" t="s">
        <v>3642</v>
      </c>
      <c r="J11093" s="1" t="s">
        <v>48</v>
      </c>
      <c r="K11093" s="1" t="s">
        <v>49</v>
      </c>
    </row>
    <row r="11094" spans="1:11" ht="15" customHeight="1">
      <c r="A11094" s="1" t="s">
        <v>3637</v>
      </c>
      <c r="B11094" s="1" t="s">
        <v>3638</v>
      </c>
      <c r="C11094" s="1" t="s">
        <v>44086</v>
      </c>
      <c r="D11094" s="1" t="s">
        <v>44086</v>
      </c>
      <c r="E11094" s="1"/>
      <c r="F11094" s="1"/>
      <c r="G11094" s="1" t="s">
        <v>44087</v>
      </c>
      <c r="H11094" s="1" t="s">
        <v>44088</v>
      </c>
      <c r="I11094" s="1" t="s">
        <v>3642</v>
      </c>
      <c r="J11094" s="1" t="s">
        <v>48</v>
      </c>
      <c r="K11094" s="1" t="s">
        <v>49</v>
      </c>
    </row>
    <row r="11095" spans="1:11" ht="15" customHeight="1">
      <c r="A11095" s="1" t="s">
        <v>3637</v>
      </c>
      <c r="B11095" s="1" t="s">
        <v>3638</v>
      </c>
      <c r="C11095" s="1" t="s">
        <v>44089</v>
      </c>
      <c r="D11095" s="1" t="s">
        <v>44089</v>
      </c>
      <c r="E11095" s="1"/>
      <c r="F11095" s="1"/>
      <c r="G11095" s="1" t="s">
        <v>44090</v>
      </c>
      <c r="H11095" s="1" t="s">
        <v>44091</v>
      </c>
      <c r="I11095" s="1" t="s">
        <v>3642</v>
      </c>
      <c r="J11095" s="1" t="s">
        <v>48</v>
      </c>
      <c r="K11095" s="1" t="s">
        <v>49</v>
      </c>
    </row>
    <row r="11096" spans="1:11" ht="15" customHeight="1">
      <c r="A11096" s="1" t="s">
        <v>3637</v>
      </c>
      <c r="B11096" s="1" t="s">
        <v>3638</v>
      </c>
      <c r="C11096" s="1" t="s">
        <v>44092</v>
      </c>
      <c r="D11096" s="1" t="s">
        <v>44092</v>
      </c>
      <c r="E11096" s="1"/>
      <c r="F11096" s="1"/>
      <c r="G11096" s="1" t="s">
        <v>44093</v>
      </c>
      <c r="H11096" s="1" t="s">
        <v>44094</v>
      </c>
      <c r="I11096" s="1" t="s">
        <v>3642</v>
      </c>
      <c r="J11096" s="1" t="s">
        <v>48</v>
      </c>
      <c r="K11096" s="1" t="s">
        <v>49</v>
      </c>
    </row>
    <row r="11097" spans="1:11" ht="15" customHeight="1">
      <c r="A11097" s="1" t="s">
        <v>3637</v>
      </c>
      <c r="B11097" s="1" t="s">
        <v>3638</v>
      </c>
      <c r="C11097" s="1" t="s">
        <v>44095</v>
      </c>
      <c r="D11097" s="1" t="s">
        <v>44095</v>
      </c>
      <c r="E11097" s="1"/>
      <c r="F11097" s="1"/>
      <c r="G11097" s="1" t="s">
        <v>44096</v>
      </c>
      <c r="H11097" s="1" t="s">
        <v>44097</v>
      </c>
      <c r="I11097" s="1" t="s">
        <v>3642</v>
      </c>
      <c r="J11097" s="1" t="s">
        <v>48</v>
      </c>
      <c r="K11097" s="1" t="s">
        <v>49</v>
      </c>
    </row>
    <row r="11098" spans="1:11" ht="15" customHeight="1">
      <c r="A11098" s="1" t="s">
        <v>41</v>
      </c>
      <c r="B11098" s="1" t="s">
        <v>42</v>
      </c>
      <c r="C11098" s="1" t="s">
        <v>44098</v>
      </c>
      <c r="D11098" s="1" t="s">
        <v>44099</v>
      </c>
      <c r="E11098" s="1"/>
      <c r="F11098" s="1"/>
      <c r="G11098" s="1" t="s">
        <v>44100</v>
      </c>
      <c r="H11098" s="1" t="s">
        <v>44101</v>
      </c>
      <c r="I11098" s="1" t="s">
        <v>47</v>
      </c>
      <c r="J11098" s="1" t="s">
        <v>48</v>
      </c>
      <c r="K11098" s="1" t="s">
        <v>49</v>
      </c>
    </row>
    <row r="11099" spans="1:11" ht="15" customHeight="1">
      <c r="A11099" s="1" t="s">
        <v>41</v>
      </c>
      <c r="B11099" s="1" t="s">
        <v>42</v>
      </c>
      <c r="C11099" s="1" t="s">
        <v>44102</v>
      </c>
      <c r="D11099" s="1" t="s">
        <v>44103</v>
      </c>
      <c r="E11099" s="1"/>
      <c r="F11099" s="1"/>
      <c r="G11099" s="1" t="s">
        <v>44104</v>
      </c>
      <c r="H11099" s="1" t="s">
        <v>44105</v>
      </c>
      <c r="I11099" s="1" t="s">
        <v>47</v>
      </c>
      <c r="J11099" s="1" t="s">
        <v>48</v>
      </c>
      <c r="K11099" s="1" t="s">
        <v>49</v>
      </c>
    </row>
    <row r="11100" spans="1:11" ht="15" customHeight="1">
      <c r="A11100" s="1" t="s">
        <v>41</v>
      </c>
      <c r="B11100" s="1" t="s">
        <v>42</v>
      </c>
      <c r="C11100" s="1" t="s">
        <v>44106</v>
      </c>
      <c r="D11100" s="1" t="s">
        <v>44107</v>
      </c>
      <c r="E11100" s="1"/>
      <c r="F11100" s="1"/>
      <c r="G11100" s="1" t="s">
        <v>44108</v>
      </c>
      <c r="H11100" s="1" t="s">
        <v>44109</v>
      </c>
      <c r="I11100" s="1" t="s">
        <v>47</v>
      </c>
      <c r="J11100" s="1" t="s">
        <v>48</v>
      </c>
      <c r="K11100" s="1" t="s">
        <v>49</v>
      </c>
    </row>
    <row r="11101" spans="1:11" ht="15" customHeight="1">
      <c r="A11101" s="1" t="s">
        <v>41</v>
      </c>
      <c r="B11101" s="1" t="s">
        <v>42</v>
      </c>
      <c r="C11101" s="1" t="s">
        <v>44110</v>
      </c>
      <c r="D11101" s="1" t="s">
        <v>44111</v>
      </c>
      <c r="E11101" s="1"/>
      <c r="F11101" s="1"/>
      <c r="G11101" s="1" t="s">
        <v>44112</v>
      </c>
      <c r="H11101" s="1" t="s">
        <v>44113</v>
      </c>
      <c r="I11101" s="1" t="s">
        <v>47</v>
      </c>
      <c r="J11101" s="1" t="s">
        <v>48</v>
      </c>
      <c r="K11101" s="1" t="s">
        <v>49</v>
      </c>
    </row>
    <row r="11102" spans="1:11" ht="15" customHeight="1">
      <c r="A11102" s="1" t="s">
        <v>41</v>
      </c>
      <c r="B11102" s="1" t="s">
        <v>42</v>
      </c>
      <c r="C11102" s="1" t="s">
        <v>44114</v>
      </c>
      <c r="D11102" s="1" t="s">
        <v>44115</v>
      </c>
      <c r="E11102" s="1"/>
      <c r="F11102" s="1"/>
      <c r="G11102" s="1" t="s">
        <v>44116</v>
      </c>
      <c r="H11102" s="1" t="s">
        <v>44117</v>
      </c>
      <c r="I11102" s="1" t="s">
        <v>47</v>
      </c>
      <c r="J11102" s="1" t="s">
        <v>48</v>
      </c>
      <c r="K11102" s="1" t="s">
        <v>49</v>
      </c>
    </row>
    <row r="11103" spans="1:11" ht="15" customHeight="1">
      <c r="A11103" s="1" t="s">
        <v>41</v>
      </c>
      <c r="B11103" s="1" t="s">
        <v>42</v>
      </c>
      <c r="C11103" s="1" t="s">
        <v>44118</v>
      </c>
      <c r="D11103" s="1" t="s">
        <v>44119</v>
      </c>
      <c r="E11103" s="1"/>
      <c r="F11103" s="1"/>
      <c r="G11103" s="1" t="s">
        <v>44120</v>
      </c>
      <c r="H11103" s="1" t="s">
        <v>44121</v>
      </c>
      <c r="I11103" s="1" t="s">
        <v>47</v>
      </c>
      <c r="J11103" s="1" t="s">
        <v>48</v>
      </c>
      <c r="K11103" s="1" t="s">
        <v>49</v>
      </c>
    </row>
    <row r="11104" spans="1:11" ht="15" customHeight="1">
      <c r="A11104" s="1" t="s">
        <v>41</v>
      </c>
      <c r="B11104" s="1" t="s">
        <v>42</v>
      </c>
      <c r="C11104" s="1" t="s">
        <v>44122</v>
      </c>
      <c r="D11104" s="1" t="s">
        <v>44123</v>
      </c>
      <c r="E11104" s="1"/>
      <c r="F11104" s="1"/>
      <c r="G11104" s="1" t="s">
        <v>44124</v>
      </c>
      <c r="H11104" s="1" t="s">
        <v>44125</v>
      </c>
      <c r="I11104" s="1" t="s">
        <v>47</v>
      </c>
      <c r="J11104" s="1" t="s">
        <v>48</v>
      </c>
      <c r="K11104" s="1" t="s">
        <v>49</v>
      </c>
    </row>
    <row r="11105" spans="1:11" ht="15" customHeight="1">
      <c r="A11105" s="1" t="s">
        <v>41</v>
      </c>
      <c r="B11105" s="1" t="s">
        <v>42</v>
      </c>
      <c r="C11105" s="1" t="s">
        <v>44126</v>
      </c>
      <c r="D11105" s="1" t="s">
        <v>44127</v>
      </c>
      <c r="E11105" s="1"/>
      <c r="F11105" s="1"/>
      <c r="G11105" s="1" t="s">
        <v>44128</v>
      </c>
      <c r="H11105" s="1" t="s">
        <v>44129</v>
      </c>
      <c r="I11105" s="1" t="s">
        <v>47</v>
      </c>
      <c r="J11105" s="1" t="s">
        <v>48</v>
      </c>
      <c r="K11105" s="1" t="s">
        <v>49</v>
      </c>
    </row>
    <row r="11106" spans="1:11" ht="15" customHeight="1">
      <c r="A11106" s="1" t="s">
        <v>41</v>
      </c>
      <c r="B11106" s="1" t="s">
        <v>42</v>
      </c>
      <c r="C11106" s="1" t="s">
        <v>44130</v>
      </c>
      <c r="D11106" s="1" t="s">
        <v>44131</v>
      </c>
      <c r="E11106" s="1"/>
      <c r="F11106" s="1"/>
      <c r="G11106" s="1" t="s">
        <v>44132</v>
      </c>
      <c r="H11106" s="1" t="s">
        <v>44133</v>
      </c>
      <c r="I11106" s="1" t="s">
        <v>47</v>
      </c>
      <c r="J11106" s="1" t="s">
        <v>48</v>
      </c>
      <c r="K11106" s="1" t="s">
        <v>49</v>
      </c>
    </row>
    <row r="11107" spans="1:11" ht="15" customHeight="1">
      <c r="A11107" s="1" t="s">
        <v>3637</v>
      </c>
      <c r="B11107" s="1" t="s">
        <v>3638</v>
      </c>
      <c r="C11107" s="1" t="s">
        <v>44134</v>
      </c>
      <c r="D11107" s="1" t="s">
        <v>44135</v>
      </c>
      <c r="E11107" s="1"/>
      <c r="F11107" s="1"/>
      <c r="G11107" s="1" t="s">
        <v>44136</v>
      </c>
      <c r="H11107" s="1" t="s">
        <v>44137</v>
      </c>
      <c r="I11107" s="1" t="s">
        <v>3642</v>
      </c>
      <c r="J11107" s="1" t="s">
        <v>48</v>
      </c>
      <c r="K11107" s="1" t="s">
        <v>49</v>
      </c>
    </row>
    <row r="11108" spans="1:11" ht="15" customHeight="1">
      <c r="A11108" s="1" t="s">
        <v>3637</v>
      </c>
      <c r="B11108" s="1" t="s">
        <v>3638</v>
      </c>
      <c r="C11108" s="1" t="s">
        <v>44138</v>
      </c>
      <c r="D11108" s="1" t="s">
        <v>44139</v>
      </c>
      <c r="E11108" s="1"/>
      <c r="F11108" s="1"/>
      <c r="G11108" s="1" t="s">
        <v>44140</v>
      </c>
      <c r="H11108" s="1" t="s">
        <v>44141</v>
      </c>
      <c r="I11108" s="1" t="s">
        <v>3642</v>
      </c>
      <c r="J11108" s="1" t="s">
        <v>48</v>
      </c>
      <c r="K11108" s="1" t="s">
        <v>49</v>
      </c>
    </row>
    <row r="11109" spans="1:11" ht="15" customHeight="1">
      <c r="A11109" s="1" t="s">
        <v>3637</v>
      </c>
      <c r="B11109" s="1" t="s">
        <v>3638</v>
      </c>
      <c r="C11109" s="1" t="s">
        <v>44142</v>
      </c>
      <c r="D11109" s="1" t="s">
        <v>44143</v>
      </c>
      <c r="E11109" s="1"/>
      <c r="F11109" s="1"/>
      <c r="G11109" s="1" t="s">
        <v>44144</v>
      </c>
      <c r="H11109" s="1" t="s">
        <v>44145</v>
      </c>
      <c r="I11109" s="1" t="s">
        <v>3642</v>
      </c>
      <c r="J11109" s="1" t="s">
        <v>48</v>
      </c>
      <c r="K11109" s="1" t="s">
        <v>49</v>
      </c>
    </row>
    <row r="11110" spans="1:11" ht="15" customHeight="1">
      <c r="A11110" s="1" t="s">
        <v>41</v>
      </c>
      <c r="B11110" s="1" t="s">
        <v>42</v>
      </c>
      <c r="C11110" s="1" t="s">
        <v>44146</v>
      </c>
      <c r="D11110" s="1" t="s">
        <v>44147</v>
      </c>
      <c r="E11110" s="1"/>
      <c r="F11110" s="1"/>
      <c r="G11110" s="1" t="s">
        <v>44148</v>
      </c>
      <c r="H11110" s="1" t="s">
        <v>44149</v>
      </c>
      <c r="I11110" s="1" t="s">
        <v>47</v>
      </c>
      <c r="J11110" s="1" t="s">
        <v>48</v>
      </c>
      <c r="K11110" s="1" t="s">
        <v>49</v>
      </c>
    </row>
    <row r="11111" spans="1:11" ht="15" customHeight="1">
      <c r="A11111" s="1" t="s">
        <v>41</v>
      </c>
      <c r="B11111" s="1" t="s">
        <v>42</v>
      </c>
      <c r="C11111" s="1" t="s">
        <v>44150</v>
      </c>
      <c r="D11111" s="1" t="s">
        <v>44151</v>
      </c>
      <c r="E11111" s="1"/>
      <c r="F11111" s="1"/>
      <c r="G11111" s="1" t="s">
        <v>44152</v>
      </c>
      <c r="H11111" s="1" t="s">
        <v>44153</v>
      </c>
      <c r="I11111" s="1" t="s">
        <v>47</v>
      </c>
      <c r="J11111" s="1" t="s">
        <v>48</v>
      </c>
      <c r="K11111" s="1" t="s">
        <v>49</v>
      </c>
    </row>
    <row r="11112" spans="1:11" ht="15" customHeight="1">
      <c r="A11112" s="1" t="s">
        <v>41</v>
      </c>
      <c r="B11112" s="1" t="s">
        <v>42</v>
      </c>
      <c r="C11112" s="1" t="s">
        <v>44154</v>
      </c>
      <c r="D11112" s="1" t="s">
        <v>44155</v>
      </c>
      <c r="E11112" s="1"/>
      <c r="F11112" s="1"/>
      <c r="G11112" s="1" t="s">
        <v>44156</v>
      </c>
      <c r="H11112" s="1" t="s">
        <v>44157</v>
      </c>
      <c r="I11112" s="1" t="s">
        <v>47</v>
      </c>
      <c r="J11112" s="1" t="s">
        <v>48</v>
      </c>
      <c r="K11112" s="1" t="s">
        <v>49</v>
      </c>
    </row>
    <row r="11113" spans="1:11" ht="15" customHeight="1">
      <c r="A11113" s="1" t="s">
        <v>41</v>
      </c>
      <c r="B11113" s="1" t="s">
        <v>42</v>
      </c>
      <c r="C11113" s="1" t="s">
        <v>44158</v>
      </c>
      <c r="D11113" s="1" t="s">
        <v>44159</v>
      </c>
      <c r="E11113" s="1"/>
      <c r="F11113" s="1"/>
      <c r="G11113" s="1" t="s">
        <v>44160</v>
      </c>
      <c r="H11113" s="1" t="s">
        <v>44161</v>
      </c>
      <c r="I11113" s="1" t="s">
        <v>47</v>
      </c>
      <c r="J11113" s="1" t="s">
        <v>48</v>
      </c>
      <c r="K11113" s="1" t="s">
        <v>49</v>
      </c>
    </row>
    <row r="11114" spans="1:11" ht="15" customHeight="1">
      <c r="A11114" s="1" t="s">
        <v>41</v>
      </c>
      <c r="B11114" s="1" t="s">
        <v>42</v>
      </c>
      <c r="C11114" s="1" t="s">
        <v>44162</v>
      </c>
      <c r="D11114" s="1" t="s">
        <v>44163</v>
      </c>
      <c r="E11114" s="1"/>
      <c r="F11114" s="1"/>
      <c r="G11114" s="1" t="s">
        <v>44164</v>
      </c>
      <c r="H11114" s="1" t="s">
        <v>44165</v>
      </c>
      <c r="I11114" s="1" t="s">
        <v>47</v>
      </c>
      <c r="J11114" s="1" t="s">
        <v>48</v>
      </c>
      <c r="K11114" s="1" t="s">
        <v>49</v>
      </c>
    </row>
    <row r="11115" spans="1:11" ht="15" customHeight="1">
      <c r="A11115" s="1" t="s">
        <v>41</v>
      </c>
      <c r="B11115" s="1" t="s">
        <v>42</v>
      </c>
      <c r="C11115" s="1" t="s">
        <v>44166</v>
      </c>
      <c r="D11115" s="1" t="s">
        <v>44167</v>
      </c>
      <c r="E11115" s="1"/>
      <c r="F11115" s="1"/>
      <c r="G11115" s="1" t="s">
        <v>44168</v>
      </c>
      <c r="H11115" s="1" t="s">
        <v>44169</v>
      </c>
      <c r="I11115" s="1" t="s">
        <v>47</v>
      </c>
      <c r="J11115" s="1" t="s">
        <v>48</v>
      </c>
      <c r="K11115" s="1" t="s">
        <v>49</v>
      </c>
    </row>
    <row r="11116" spans="1:11" ht="15" customHeight="1">
      <c r="A11116" s="1" t="s">
        <v>41</v>
      </c>
      <c r="B11116" s="1" t="s">
        <v>42</v>
      </c>
      <c r="C11116" s="1" t="s">
        <v>44170</v>
      </c>
      <c r="D11116" s="1" t="s">
        <v>44171</v>
      </c>
      <c r="E11116" s="1"/>
      <c r="F11116" s="1"/>
      <c r="G11116" s="1" t="s">
        <v>44172</v>
      </c>
      <c r="H11116" s="1" t="s">
        <v>44173</v>
      </c>
      <c r="I11116" s="1" t="s">
        <v>47</v>
      </c>
      <c r="J11116" s="1" t="s">
        <v>48</v>
      </c>
      <c r="K11116" s="1" t="s">
        <v>49</v>
      </c>
    </row>
    <row r="11117" spans="1:11" ht="15" customHeight="1">
      <c r="A11117" s="1" t="s">
        <v>41</v>
      </c>
      <c r="B11117" s="1" t="s">
        <v>42</v>
      </c>
      <c r="C11117" s="1" t="s">
        <v>44174</v>
      </c>
      <c r="D11117" s="1" t="s">
        <v>44175</v>
      </c>
      <c r="E11117" s="1"/>
      <c r="F11117" s="1"/>
      <c r="G11117" s="1" t="s">
        <v>44176</v>
      </c>
      <c r="H11117" s="1" t="s">
        <v>44177</v>
      </c>
      <c r="I11117" s="1" t="s">
        <v>47</v>
      </c>
      <c r="J11117" s="1" t="s">
        <v>48</v>
      </c>
      <c r="K11117" s="1" t="s">
        <v>49</v>
      </c>
    </row>
    <row r="11118" spans="1:11" ht="15" customHeight="1">
      <c r="A11118" s="1" t="s">
        <v>41</v>
      </c>
      <c r="B11118" s="1" t="s">
        <v>42</v>
      </c>
      <c r="C11118" s="1" t="s">
        <v>44178</v>
      </c>
      <c r="D11118" s="1" t="s">
        <v>44179</v>
      </c>
      <c r="E11118" s="1"/>
      <c r="F11118" s="1"/>
      <c r="G11118" s="1" t="s">
        <v>44180</v>
      </c>
      <c r="H11118" s="1" t="s">
        <v>44181</v>
      </c>
      <c r="I11118" s="1" t="s">
        <v>47</v>
      </c>
      <c r="J11118" s="1" t="s">
        <v>48</v>
      </c>
      <c r="K11118" s="1" t="s">
        <v>49</v>
      </c>
    </row>
    <row r="11119" spans="1:11" ht="15" customHeight="1">
      <c r="A11119" s="1" t="s">
        <v>41</v>
      </c>
      <c r="B11119" s="1" t="s">
        <v>42</v>
      </c>
      <c r="C11119" s="1" t="s">
        <v>44182</v>
      </c>
      <c r="D11119" s="1" t="s">
        <v>44183</v>
      </c>
      <c r="E11119" s="1"/>
      <c r="F11119" s="1"/>
      <c r="G11119" s="1" t="s">
        <v>44184</v>
      </c>
      <c r="H11119" s="1" t="s">
        <v>44185</v>
      </c>
      <c r="I11119" s="1" t="s">
        <v>47</v>
      </c>
      <c r="J11119" s="1" t="s">
        <v>48</v>
      </c>
      <c r="K11119" s="1" t="s">
        <v>49</v>
      </c>
    </row>
    <row r="11120" spans="1:11" ht="15" customHeight="1">
      <c r="A11120" s="1" t="s">
        <v>41</v>
      </c>
      <c r="B11120" s="1" t="s">
        <v>42</v>
      </c>
      <c r="C11120" s="1" t="s">
        <v>44186</v>
      </c>
      <c r="D11120" s="1" t="s">
        <v>44187</v>
      </c>
      <c r="E11120" s="1"/>
      <c r="F11120" s="1"/>
      <c r="G11120" s="1" t="s">
        <v>44188</v>
      </c>
      <c r="H11120" s="1" t="s">
        <v>44189</v>
      </c>
      <c r="I11120" s="1" t="s">
        <v>47</v>
      </c>
      <c r="J11120" s="1" t="s">
        <v>48</v>
      </c>
      <c r="K11120" s="1" t="s">
        <v>49</v>
      </c>
    </row>
    <row r="11121" spans="1:11" ht="15" customHeight="1">
      <c r="A11121" s="1" t="s">
        <v>3637</v>
      </c>
      <c r="B11121" s="1" t="s">
        <v>3638</v>
      </c>
      <c r="C11121" s="1" t="s">
        <v>44190</v>
      </c>
      <c r="D11121" s="1" t="s">
        <v>44190</v>
      </c>
      <c r="E11121" s="1"/>
      <c r="F11121" s="1"/>
      <c r="G11121" s="1" t="s">
        <v>44191</v>
      </c>
      <c r="H11121" s="1" t="s">
        <v>44192</v>
      </c>
      <c r="I11121" s="1" t="s">
        <v>3642</v>
      </c>
      <c r="J11121" s="1" t="s">
        <v>48</v>
      </c>
      <c r="K11121" s="1" t="s">
        <v>49</v>
      </c>
    </row>
    <row r="11122" spans="1:11" ht="15" customHeight="1">
      <c r="A11122" s="1" t="s">
        <v>3637</v>
      </c>
      <c r="B11122" s="1" t="s">
        <v>3638</v>
      </c>
      <c r="C11122" s="1" t="s">
        <v>44193</v>
      </c>
      <c r="D11122" s="1" t="s">
        <v>44194</v>
      </c>
      <c r="E11122" s="1"/>
      <c r="F11122" s="1"/>
      <c r="G11122" s="1" t="s">
        <v>44195</v>
      </c>
      <c r="H11122" s="1" t="s">
        <v>44196</v>
      </c>
      <c r="I11122" s="1" t="s">
        <v>3642</v>
      </c>
      <c r="J11122" s="1" t="s">
        <v>48</v>
      </c>
      <c r="K11122" s="1" t="s">
        <v>49</v>
      </c>
    </row>
    <row r="11123" spans="1:11" ht="15" customHeight="1">
      <c r="A11123" s="1" t="s">
        <v>3637</v>
      </c>
      <c r="B11123" s="1" t="s">
        <v>3638</v>
      </c>
      <c r="C11123" s="1" t="s">
        <v>44197</v>
      </c>
      <c r="D11123" s="1" t="s">
        <v>44198</v>
      </c>
      <c r="E11123" s="1"/>
      <c r="F11123" s="1"/>
      <c r="G11123" s="1" t="s">
        <v>44199</v>
      </c>
      <c r="H11123" s="1" t="s">
        <v>44200</v>
      </c>
      <c r="I11123" s="1" t="s">
        <v>3642</v>
      </c>
      <c r="J11123" s="1" t="s">
        <v>48</v>
      </c>
      <c r="K11123" s="1" t="s">
        <v>49</v>
      </c>
    </row>
    <row r="11124" spans="1:11" ht="15" customHeight="1">
      <c r="A11124" s="1" t="s">
        <v>3637</v>
      </c>
      <c r="B11124" s="1" t="s">
        <v>3638</v>
      </c>
      <c r="C11124" s="1" t="s">
        <v>44201</v>
      </c>
      <c r="D11124" s="1" t="s">
        <v>44202</v>
      </c>
      <c r="E11124" s="1"/>
      <c r="F11124" s="1"/>
      <c r="G11124" s="1" t="s">
        <v>44203</v>
      </c>
      <c r="H11124" s="1" t="s">
        <v>44204</v>
      </c>
      <c r="I11124" s="1" t="s">
        <v>3642</v>
      </c>
      <c r="J11124" s="1" t="s">
        <v>48</v>
      </c>
      <c r="K11124" s="1" t="s">
        <v>49</v>
      </c>
    </row>
    <row r="11125" spans="1:11" ht="15" customHeight="1">
      <c r="A11125" s="1" t="s">
        <v>3637</v>
      </c>
      <c r="B11125" s="1" t="s">
        <v>3638</v>
      </c>
      <c r="C11125" s="1" t="s">
        <v>44205</v>
      </c>
      <c r="D11125" s="1" t="s">
        <v>44206</v>
      </c>
      <c r="E11125" s="1"/>
      <c r="F11125" s="1"/>
      <c r="G11125" s="1" t="s">
        <v>44207</v>
      </c>
      <c r="H11125" s="1" t="s">
        <v>44208</v>
      </c>
      <c r="I11125" s="1" t="s">
        <v>3642</v>
      </c>
      <c r="J11125" s="1" t="s">
        <v>48</v>
      </c>
      <c r="K11125" s="1" t="s">
        <v>49</v>
      </c>
    </row>
    <row r="11126" spans="1:11" ht="15" customHeight="1">
      <c r="A11126" s="1" t="s">
        <v>3637</v>
      </c>
      <c r="B11126" s="1" t="s">
        <v>3638</v>
      </c>
      <c r="C11126" s="1" t="s">
        <v>44209</v>
      </c>
      <c r="D11126" s="1" t="s">
        <v>44210</v>
      </c>
      <c r="E11126" s="1"/>
      <c r="F11126" s="1"/>
      <c r="G11126" s="1" t="s">
        <v>44211</v>
      </c>
      <c r="H11126" s="1" t="s">
        <v>44212</v>
      </c>
      <c r="I11126" s="1" t="s">
        <v>3642</v>
      </c>
      <c r="J11126" s="1" t="s">
        <v>48</v>
      </c>
      <c r="K11126" s="1" t="s">
        <v>49</v>
      </c>
    </row>
    <row r="11127" spans="1:11" ht="15" customHeight="1">
      <c r="A11127" s="1" t="s">
        <v>3637</v>
      </c>
      <c r="B11127" s="1" t="s">
        <v>3638</v>
      </c>
      <c r="C11127" s="1" t="s">
        <v>44213</v>
      </c>
      <c r="D11127" s="1" t="s">
        <v>44214</v>
      </c>
      <c r="E11127" s="1"/>
      <c r="F11127" s="1"/>
      <c r="G11127" s="1" t="s">
        <v>44215</v>
      </c>
      <c r="H11127" s="1" t="s">
        <v>44216</v>
      </c>
      <c r="I11127" s="1" t="s">
        <v>3642</v>
      </c>
      <c r="J11127" s="1" t="s">
        <v>48</v>
      </c>
      <c r="K11127" s="1" t="s">
        <v>49</v>
      </c>
    </row>
    <row r="11128" spans="1:11" ht="15" customHeight="1">
      <c r="A11128" s="1" t="s">
        <v>3637</v>
      </c>
      <c r="B11128" s="1" t="s">
        <v>3638</v>
      </c>
      <c r="C11128" s="1" t="s">
        <v>44217</v>
      </c>
      <c r="D11128" s="1" t="s">
        <v>44218</v>
      </c>
      <c r="E11128" s="1"/>
      <c r="F11128" s="1"/>
      <c r="G11128" s="1" t="s">
        <v>44219</v>
      </c>
      <c r="H11128" s="1" t="s">
        <v>44220</v>
      </c>
      <c r="I11128" s="1" t="s">
        <v>3642</v>
      </c>
      <c r="J11128" s="1" t="s">
        <v>48</v>
      </c>
      <c r="K11128" s="1" t="s">
        <v>49</v>
      </c>
    </row>
    <row r="11129" spans="1:11" ht="15" customHeight="1">
      <c r="A11129" s="1" t="s">
        <v>3637</v>
      </c>
      <c r="B11129" s="1" t="s">
        <v>3638</v>
      </c>
      <c r="C11129" s="1" t="s">
        <v>44221</v>
      </c>
      <c r="D11129" s="1" t="s">
        <v>44222</v>
      </c>
      <c r="E11129" s="1"/>
      <c r="F11129" s="1"/>
      <c r="G11129" s="1" t="s">
        <v>44223</v>
      </c>
      <c r="H11129" s="1" t="s">
        <v>44224</v>
      </c>
      <c r="I11129" s="1" t="s">
        <v>3642</v>
      </c>
      <c r="J11129" s="1" t="s">
        <v>48</v>
      </c>
      <c r="K11129" s="1" t="s">
        <v>49</v>
      </c>
    </row>
    <row r="11130" spans="1:11" ht="15" customHeight="1">
      <c r="A11130" s="1" t="s">
        <v>3637</v>
      </c>
      <c r="B11130" s="1" t="s">
        <v>3638</v>
      </c>
      <c r="C11130" s="1" t="s">
        <v>44225</v>
      </c>
      <c r="D11130" s="1" t="s">
        <v>44226</v>
      </c>
      <c r="E11130" s="1"/>
      <c r="F11130" s="1"/>
      <c r="G11130" s="1" t="s">
        <v>44227</v>
      </c>
      <c r="H11130" s="1" t="s">
        <v>44228</v>
      </c>
      <c r="I11130" s="1" t="s">
        <v>3642</v>
      </c>
      <c r="J11130" s="1" t="s">
        <v>48</v>
      </c>
      <c r="K11130" s="1" t="s">
        <v>49</v>
      </c>
    </row>
    <row r="11131" spans="1:11" ht="15" customHeight="1">
      <c r="A11131" s="1" t="s">
        <v>3637</v>
      </c>
      <c r="B11131" s="1" t="s">
        <v>3638</v>
      </c>
      <c r="C11131" s="1" t="s">
        <v>44229</v>
      </c>
      <c r="D11131" s="1" t="s">
        <v>44230</v>
      </c>
      <c r="E11131" s="1"/>
      <c r="F11131" s="1"/>
      <c r="G11131" s="1" t="s">
        <v>44231</v>
      </c>
      <c r="H11131" s="1" t="s">
        <v>44232</v>
      </c>
      <c r="I11131" s="1" t="s">
        <v>3642</v>
      </c>
      <c r="J11131" s="1" t="s">
        <v>48</v>
      </c>
      <c r="K11131" s="1" t="s">
        <v>49</v>
      </c>
    </row>
    <row r="11132" spans="1:11" ht="15" customHeight="1">
      <c r="A11132" s="1" t="s">
        <v>41</v>
      </c>
      <c r="B11132" s="1" t="s">
        <v>42</v>
      </c>
      <c r="C11132" s="1" t="s">
        <v>44233</v>
      </c>
      <c r="D11132" s="1" t="s">
        <v>44234</v>
      </c>
      <c r="E11132" s="1"/>
      <c r="F11132" s="1"/>
      <c r="G11132" s="1" t="s">
        <v>44235</v>
      </c>
      <c r="H11132" s="1" t="s">
        <v>44236</v>
      </c>
      <c r="I11132" s="1" t="s">
        <v>47</v>
      </c>
      <c r="J11132" s="1" t="s">
        <v>48</v>
      </c>
      <c r="K11132" s="1" t="s">
        <v>49</v>
      </c>
    </row>
    <row r="11133" spans="1:11" ht="15" customHeight="1">
      <c r="A11133" s="1" t="s">
        <v>41</v>
      </c>
      <c r="B11133" s="1" t="s">
        <v>42</v>
      </c>
      <c r="C11133" s="1" t="s">
        <v>44237</v>
      </c>
      <c r="D11133" s="1" t="s">
        <v>44238</v>
      </c>
      <c r="E11133" s="1"/>
      <c r="F11133" s="1"/>
      <c r="G11133" s="1" t="s">
        <v>44239</v>
      </c>
      <c r="H11133" s="1" t="s">
        <v>44240</v>
      </c>
      <c r="I11133" s="1" t="s">
        <v>47</v>
      </c>
      <c r="J11133" s="1" t="s">
        <v>48</v>
      </c>
      <c r="K11133" s="1" t="s">
        <v>49</v>
      </c>
    </row>
    <row r="11134" spans="1:11" ht="15" customHeight="1">
      <c r="A11134" s="1" t="s">
        <v>41</v>
      </c>
      <c r="B11134" s="1" t="s">
        <v>42</v>
      </c>
      <c r="C11134" s="1" t="s">
        <v>44241</v>
      </c>
      <c r="D11134" s="1" t="s">
        <v>44242</v>
      </c>
      <c r="E11134" s="1"/>
      <c r="F11134" s="1"/>
      <c r="G11134" s="1" t="s">
        <v>44243</v>
      </c>
      <c r="H11134" s="1" t="s">
        <v>44244</v>
      </c>
      <c r="I11134" s="1" t="s">
        <v>47</v>
      </c>
      <c r="J11134" s="1" t="s">
        <v>48</v>
      </c>
      <c r="K11134" s="1" t="s">
        <v>49</v>
      </c>
    </row>
    <row r="11135" spans="1:11" ht="15" customHeight="1">
      <c r="A11135" s="1" t="s">
        <v>41</v>
      </c>
      <c r="B11135" s="1" t="s">
        <v>42</v>
      </c>
      <c r="C11135" s="1" t="s">
        <v>44245</v>
      </c>
      <c r="D11135" s="1" t="s">
        <v>44246</v>
      </c>
      <c r="E11135" s="1"/>
      <c r="F11135" s="1"/>
      <c r="G11135" s="1" t="s">
        <v>44247</v>
      </c>
      <c r="H11135" s="1" t="s">
        <v>44248</v>
      </c>
      <c r="I11135" s="1" t="s">
        <v>47</v>
      </c>
      <c r="J11135" s="1" t="s">
        <v>48</v>
      </c>
      <c r="K11135" s="1" t="s">
        <v>49</v>
      </c>
    </row>
    <row r="11136" spans="1:11" ht="15" customHeight="1">
      <c r="A11136" s="1" t="s">
        <v>3637</v>
      </c>
      <c r="B11136" s="1" t="s">
        <v>3638</v>
      </c>
      <c r="C11136" s="1" t="s">
        <v>44249</v>
      </c>
      <c r="D11136" s="1" t="s">
        <v>44250</v>
      </c>
      <c r="E11136" s="1"/>
      <c r="F11136" s="1"/>
      <c r="G11136" s="1" t="s">
        <v>44251</v>
      </c>
      <c r="H11136" s="1" t="s">
        <v>44252</v>
      </c>
      <c r="I11136" s="1" t="s">
        <v>3642</v>
      </c>
      <c r="J11136" s="1" t="s">
        <v>48</v>
      </c>
      <c r="K11136" s="1" t="s">
        <v>49</v>
      </c>
    </row>
    <row r="11137" spans="1:11" ht="15" customHeight="1">
      <c r="A11137" s="1" t="s">
        <v>3637</v>
      </c>
      <c r="B11137" s="1" t="s">
        <v>3638</v>
      </c>
      <c r="C11137" s="1" t="s">
        <v>44253</v>
      </c>
      <c r="D11137" s="1" t="s">
        <v>44254</v>
      </c>
      <c r="E11137" s="1"/>
      <c r="F11137" s="1"/>
      <c r="G11137" s="1" t="s">
        <v>44255</v>
      </c>
      <c r="H11137" s="1" t="s">
        <v>44256</v>
      </c>
      <c r="I11137" s="1" t="s">
        <v>3642</v>
      </c>
      <c r="J11137" s="1" t="s">
        <v>48</v>
      </c>
      <c r="K11137" s="1" t="s">
        <v>49</v>
      </c>
    </row>
    <row r="11138" spans="1:11" ht="15" customHeight="1">
      <c r="A11138" s="1" t="s">
        <v>3637</v>
      </c>
      <c r="B11138" s="1" t="s">
        <v>3638</v>
      </c>
      <c r="C11138" s="1" t="s">
        <v>44257</v>
      </c>
      <c r="D11138" s="1" t="s">
        <v>44258</v>
      </c>
      <c r="E11138" s="1"/>
      <c r="F11138" s="1"/>
      <c r="G11138" s="1" t="s">
        <v>44259</v>
      </c>
      <c r="H11138" s="1" t="s">
        <v>44260</v>
      </c>
      <c r="I11138" s="1" t="s">
        <v>3642</v>
      </c>
      <c r="J11138" s="1" t="s">
        <v>48</v>
      </c>
      <c r="K11138" s="1" t="s">
        <v>49</v>
      </c>
    </row>
    <row r="11139" spans="1:11" ht="15" customHeight="1">
      <c r="A11139" s="1" t="s">
        <v>3637</v>
      </c>
      <c r="B11139" s="1" t="s">
        <v>3638</v>
      </c>
      <c r="C11139" s="1" t="s">
        <v>44261</v>
      </c>
      <c r="D11139" s="1" t="s">
        <v>44262</v>
      </c>
      <c r="E11139" s="1"/>
      <c r="F11139" s="1"/>
      <c r="G11139" s="1" t="s">
        <v>44263</v>
      </c>
      <c r="H11139" s="1" t="s">
        <v>44264</v>
      </c>
      <c r="I11139" s="1" t="s">
        <v>3642</v>
      </c>
      <c r="J11139" s="1" t="s">
        <v>48</v>
      </c>
      <c r="K11139" s="1" t="s">
        <v>49</v>
      </c>
    </row>
    <row r="11140" spans="1:11" ht="15" customHeight="1">
      <c r="A11140" s="1" t="s">
        <v>38439</v>
      </c>
      <c r="B11140" s="1" t="s">
        <v>38440</v>
      </c>
      <c r="C11140" s="1" t="s">
        <v>44265</v>
      </c>
      <c r="D11140" s="1" t="s">
        <v>44266</v>
      </c>
      <c r="E11140" s="1"/>
      <c r="F11140" s="1"/>
      <c r="G11140" s="1" t="s">
        <v>44267</v>
      </c>
      <c r="H11140" s="1" t="s">
        <v>44268</v>
      </c>
      <c r="I11140" s="1" t="s">
        <v>38445</v>
      </c>
      <c r="J11140" s="1" t="s">
        <v>48</v>
      </c>
      <c r="K11140" s="1" t="s">
        <v>49</v>
      </c>
    </row>
    <row r="11141" spans="1:11" ht="15" customHeight="1">
      <c r="A11141" s="1" t="s">
        <v>38439</v>
      </c>
      <c r="B11141" s="1" t="s">
        <v>38440</v>
      </c>
      <c r="C11141" s="1" t="s">
        <v>44269</v>
      </c>
      <c r="D11141" s="1" t="s">
        <v>44270</v>
      </c>
      <c r="E11141" s="1"/>
      <c r="F11141" s="1"/>
      <c r="G11141" s="1" t="s">
        <v>44271</v>
      </c>
      <c r="H11141" s="1" t="s">
        <v>44272</v>
      </c>
      <c r="I11141" s="1" t="s">
        <v>38445</v>
      </c>
      <c r="J11141" s="1" t="s">
        <v>48</v>
      </c>
      <c r="K11141" s="1" t="s">
        <v>49</v>
      </c>
    </row>
    <row r="11142" spans="1:11" ht="15" customHeight="1">
      <c r="A11142" s="1" t="s">
        <v>38439</v>
      </c>
      <c r="B11142" s="1" t="s">
        <v>38440</v>
      </c>
      <c r="C11142" s="1" t="s">
        <v>44273</v>
      </c>
      <c r="D11142" s="1" t="s">
        <v>44274</v>
      </c>
      <c r="E11142" s="1"/>
      <c r="F11142" s="1"/>
      <c r="G11142" s="1" t="s">
        <v>44275</v>
      </c>
      <c r="H11142" s="1" t="s">
        <v>44276</v>
      </c>
      <c r="I11142" s="1" t="s">
        <v>38445</v>
      </c>
      <c r="J11142" s="1" t="s">
        <v>48</v>
      </c>
      <c r="K11142" s="1" t="s">
        <v>49</v>
      </c>
    </row>
    <row r="11143" spans="1:11" ht="15" customHeight="1">
      <c r="A11143" s="1" t="s">
        <v>38439</v>
      </c>
      <c r="B11143" s="1" t="s">
        <v>38440</v>
      </c>
      <c r="C11143" s="1" t="s">
        <v>44277</v>
      </c>
      <c r="D11143" s="1" t="s">
        <v>44278</v>
      </c>
      <c r="E11143" s="1"/>
      <c r="F11143" s="1"/>
      <c r="G11143" s="1" t="s">
        <v>44279</v>
      </c>
      <c r="H11143" s="1" t="s">
        <v>44280</v>
      </c>
      <c r="I11143" s="1" t="s">
        <v>38445</v>
      </c>
      <c r="J11143" s="1" t="s">
        <v>48</v>
      </c>
      <c r="K11143" s="1" t="s">
        <v>49</v>
      </c>
    </row>
    <row r="11144" spans="1:11" ht="15" customHeight="1">
      <c r="A11144" s="1" t="s">
        <v>38439</v>
      </c>
      <c r="B11144" s="1" t="s">
        <v>38440</v>
      </c>
      <c r="C11144" s="1" t="s">
        <v>44281</v>
      </c>
      <c r="D11144" s="1" t="s">
        <v>44282</v>
      </c>
      <c r="E11144" s="1"/>
      <c r="F11144" s="1"/>
      <c r="G11144" s="1" t="s">
        <v>44283</v>
      </c>
      <c r="H11144" s="1" t="s">
        <v>44284</v>
      </c>
      <c r="I11144" s="1" t="s">
        <v>38445</v>
      </c>
      <c r="J11144" s="1" t="s">
        <v>48</v>
      </c>
      <c r="K11144" s="1" t="s">
        <v>49</v>
      </c>
    </row>
    <row r="11145" spans="1:11" ht="15" customHeight="1">
      <c r="A11145" s="1" t="s">
        <v>38439</v>
      </c>
      <c r="B11145" s="1" t="s">
        <v>38440</v>
      </c>
      <c r="C11145" s="1" t="s">
        <v>44285</v>
      </c>
      <c r="D11145" s="1" t="s">
        <v>44286</v>
      </c>
      <c r="E11145" s="1"/>
      <c r="F11145" s="1"/>
      <c r="G11145" s="1" t="s">
        <v>44287</v>
      </c>
      <c r="H11145" s="1" t="s">
        <v>44288</v>
      </c>
      <c r="I11145" s="1" t="s">
        <v>38445</v>
      </c>
      <c r="J11145" s="1" t="s">
        <v>48</v>
      </c>
      <c r="K11145" s="1" t="s">
        <v>49</v>
      </c>
    </row>
    <row r="11146" spans="1:11" ht="15" customHeight="1">
      <c r="A11146" s="1" t="s">
        <v>38439</v>
      </c>
      <c r="B11146" s="1" t="s">
        <v>38440</v>
      </c>
      <c r="C11146" s="1" t="s">
        <v>44289</v>
      </c>
      <c r="D11146" s="1" t="s">
        <v>44290</v>
      </c>
      <c r="E11146" s="1"/>
      <c r="F11146" s="1"/>
      <c r="G11146" s="1" t="s">
        <v>44291</v>
      </c>
      <c r="H11146" s="1" t="s">
        <v>44292</v>
      </c>
      <c r="I11146" s="1" t="s">
        <v>38445</v>
      </c>
      <c r="J11146" s="1" t="s">
        <v>48</v>
      </c>
      <c r="K11146" s="1" t="s">
        <v>49</v>
      </c>
    </row>
    <row r="11147" spans="1:11" ht="15" customHeight="1">
      <c r="A11147" s="1" t="s">
        <v>38439</v>
      </c>
      <c r="B11147" s="1" t="s">
        <v>38440</v>
      </c>
      <c r="C11147" s="1" t="s">
        <v>44293</v>
      </c>
      <c r="D11147" s="1" t="s">
        <v>44294</v>
      </c>
      <c r="E11147" s="1"/>
      <c r="F11147" s="1"/>
      <c r="G11147" s="1" t="s">
        <v>44295</v>
      </c>
      <c r="H11147" s="1" t="s">
        <v>44296</v>
      </c>
      <c r="I11147" s="1" t="s">
        <v>38445</v>
      </c>
      <c r="J11147" s="1" t="s">
        <v>48</v>
      </c>
      <c r="K11147" s="1" t="s">
        <v>49</v>
      </c>
    </row>
    <row r="11148" spans="1:11" ht="15" customHeight="1">
      <c r="A11148" s="1" t="s">
        <v>41</v>
      </c>
      <c r="B11148" s="1" t="s">
        <v>42</v>
      </c>
      <c r="C11148" s="1" t="s">
        <v>44297</v>
      </c>
      <c r="D11148" s="1" t="s">
        <v>44298</v>
      </c>
      <c r="E11148" s="1"/>
      <c r="F11148" s="1"/>
      <c r="G11148" s="1" t="s">
        <v>44299</v>
      </c>
      <c r="H11148" s="1" t="s">
        <v>44300</v>
      </c>
      <c r="I11148" s="1" t="s">
        <v>47</v>
      </c>
      <c r="J11148" s="1" t="s">
        <v>48</v>
      </c>
      <c r="K11148" s="1" t="s">
        <v>49</v>
      </c>
    </row>
    <row r="11149" spans="1:11" ht="15" customHeight="1">
      <c r="A11149" s="1" t="s">
        <v>41</v>
      </c>
      <c r="B11149" s="1" t="s">
        <v>42</v>
      </c>
      <c r="C11149" s="1" t="s">
        <v>44301</v>
      </c>
      <c r="D11149" s="1" t="s">
        <v>44301</v>
      </c>
      <c r="E11149" s="1"/>
      <c r="F11149" s="1"/>
      <c r="G11149" s="1" t="s">
        <v>44302</v>
      </c>
      <c r="H11149" s="1" t="s">
        <v>44303</v>
      </c>
      <c r="I11149" s="1" t="s">
        <v>47</v>
      </c>
      <c r="J11149" s="1" t="s">
        <v>48</v>
      </c>
      <c r="K11149" s="1" t="s">
        <v>49</v>
      </c>
    </row>
    <row r="11150" spans="1:11" ht="15" customHeight="1">
      <c r="A11150" s="1" t="s">
        <v>41</v>
      </c>
      <c r="B11150" s="1" t="s">
        <v>42</v>
      </c>
      <c r="C11150" s="1" t="s">
        <v>44304</v>
      </c>
      <c r="D11150" s="1" t="s">
        <v>44305</v>
      </c>
      <c r="E11150" s="1"/>
      <c r="F11150" s="1"/>
      <c r="G11150" s="1" t="s">
        <v>44306</v>
      </c>
      <c r="H11150" s="1" t="s">
        <v>44307</v>
      </c>
      <c r="I11150" s="1" t="s">
        <v>47</v>
      </c>
      <c r="J11150" s="1" t="s">
        <v>48</v>
      </c>
      <c r="K11150" s="1" t="s">
        <v>49</v>
      </c>
    </row>
    <row r="11151" spans="1:11" ht="15" customHeight="1">
      <c r="A11151" s="1" t="s">
        <v>3637</v>
      </c>
      <c r="B11151" s="1" t="s">
        <v>3638</v>
      </c>
      <c r="C11151" s="1" t="s">
        <v>44308</v>
      </c>
      <c r="D11151" s="1" t="s">
        <v>44309</v>
      </c>
      <c r="E11151" s="1"/>
      <c r="F11151" s="1"/>
      <c r="G11151" s="1" t="s">
        <v>44310</v>
      </c>
      <c r="H11151" s="1" t="s">
        <v>44311</v>
      </c>
      <c r="I11151" s="1" t="s">
        <v>3642</v>
      </c>
      <c r="J11151" s="1" t="s">
        <v>48</v>
      </c>
      <c r="K11151" s="1" t="s">
        <v>49</v>
      </c>
    </row>
    <row r="11152" spans="1:11" ht="15" customHeight="1">
      <c r="A11152" s="1" t="s">
        <v>3637</v>
      </c>
      <c r="B11152" s="1" t="s">
        <v>3638</v>
      </c>
      <c r="C11152" s="1" t="s">
        <v>44312</v>
      </c>
      <c r="D11152" s="1" t="s">
        <v>44313</v>
      </c>
      <c r="E11152" s="1"/>
      <c r="F11152" s="1"/>
      <c r="G11152" s="1" t="s">
        <v>44314</v>
      </c>
      <c r="H11152" s="1" t="s">
        <v>44315</v>
      </c>
      <c r="I11152" s="1" t="s">
        <v>3642</v>
      </c>
      <c r="J11152" s="1" t="s">
        <v>48</v>
      </c>
      <c r="K11152" s="1" t="s">
        <v>49</v>
      </c>
    </row>
    <row r="11153" spans="1:11" ht="15" customHeight="1">
      <c r="A11153" s="1" t="s">
        <v>3637</v>
      </c>
      <c r="B11153" s="1" t="s">
        <v>3638</v>
      </c>
      <c r="C11153" s="1" t="s">
        <v>44316</v>
      </c>
      <c r="D11153" s="1" t="s">
        <v>44317</v>
      </c>
      <c r="E11153" s="1"/>
      <c r="F11153" s="1"/>
      <c r="G11153" s="1" t="s">
        <v>44318</v>
      </c>
      <c r="H11153" s="1" t="s">
        <v>44319</v>
      </c>
      <c r="I11153" s="1" t="s">
        <v>3642</v>
      </c>
      <c r="J11153" s="1" t="s">
        <v>48</v>
      </c>
      <c r="K11153" s="1" t="s">
        <v>49</v>
      </c>
    </row>
    <row r="11154" spans="1:11" ht="15" customHeight="1">
      <c r="A11154" s="1" t="s">
        <v>3637</v>
      </c>
      <c r="B11154" s="1" t="s">
        <v>3638</v>
      </c>
      <c r="C11154" s="1" t="s">
        <v>44320</v>
      </c>
      <c r="D11154" s="1" t="s">
        <v>44321</v>
      </c>
      <c r="E11154" s="1"/>
      <c r="F11154" s="1"/>
      <c r="G11154" s="1" t="s">
        <v>44322</v>
      </c>
      <c r="H11154" s="1" t="s">
        <v>44323</v>
      </c>
      <c r="I11154" s="1" t="s">
        <v>3642</v>
      </c>
      <c r="J11154" s="1" t="s">
        <v>48</v>
      </c>
      <c r="K11154" s="1" t="s">
        <v>49</v>
      </c>
    </row>
    <row r="11155" spans="1:11" ht="15" customHeight="1">
      <c r="A11155" s="1" t="s">
        <v>41</v>
      </c>
      <c r="B11155" s="1" t="s">
        <v>42</v>
      </c>
      <c r="C11155" s="1" t="s">
        <v>44324</v>
      </c>
      <c r="D11155" s="1" t="s">
        <v>44325</v>
      </c>
      <c r="E11155" s="1"/>
      <c r="F11155" s="1"/>
      <c r="G11155" s="1" t="s">
        <v>44326</v>
      </c>
      <c r="H11155" s="1" t="s">
        <v>44327</v>
      </c>
      <c r="I11155" s="1" t="s">
        <v>47</v>
      </c>
      <c r="J11155" s="1" t="s">
        <v>48</v>
      </c>
      <c r="K11155" s="1" t="s">
        <v>49</v>
      </c>
    </row>
    <row r="11156" spans="1:11" ht="15" customHeight="1">
      <c r="A11156" s="1" t="s">
        <v>41</v>
      </c>
      <c r="B11156" s="1" t="s">
        <v>42</v>
      </c>
      <c r="C11156" s="1" t="s">
        <v>44328</v>
      </c>
      <c r="D11156" s="1" t="s">
        <v>44329</v>
      </c>
      <c r="E11156" s="1"/>
      <c r="F11156" s="1"/>
      <c r="G11156" s="1" t="s">
        <v>44330</v>
      </c>
      <c r="H11156" s="1" t="s">
        <v>44331</v>
      </c>
      <c r="I11156" s="1" t="s">
        <v>47</v>
      </c>
      <c r="J11156" s="1" t="s">
        <v>48</v>
      </c>
      <c r="K11156" s="1" t="s">
        <v>49</v>
      </c>
    </row>
    <row r="11157" spans="1:11" ht="15" customHeight="1">
      <c r="A11157" s="1" t="s">
        <v>41</v>
      </c>
      <c r="B11157" s="1" t="s">
        <v>42</v>
      </c>
      <c r="C11157" s="1" t="s">
        <v>44332</v>
      </c>
      <c r="D11157" s="1" t="s">
        <v>44333</v>
      </c>
      <c r="E11157" s="1"/>
      <c r="F11157" s="1"/>
      <c r="G11157" s="1" t="s">
        <v>44334</v>
      </c>
      <c r="H11157" s="1" t="s">
        <v>44335</v>
      </c>
      <c r="I11157" s="1" t="s">
        <v>47</v>
      </c>
      <c r="J11157" s="1" t="s">
        <v>48</v>
      </c>
      <c r="K11157" s="1" t="s">
        <v>49</v>
      </c>
    </row>
    <row r="11158" spans="1:11" ht="15" customHeight="1">
      <c r="A11158" s="1" t="s">
        <v>41</v>
      </c>
      <c r="B11158" s="1" t="s">
        <v>42</v>
      </c>
      <c r="C11158" s="1" t="s">
        <v>44336</v>
      </c>
      <c r="D11158" s="1" t="s">
        <v>44337</v>
      </c>
      <c r="E11158" s="1"/>
      <c r="F11158" s="1"/>
      <c r="G11158" s="1" t="s">
        <v>44338</v>
      </c>
      <c r="H11158" s="1" t="s">
        <v>44339</v>
      </c>
      <c r="I11158" s="1" t="s">
        <v>47</v>
      </c>
      <c r="J11158" s="1" t="s">
        <v>48</v>
      </c>
      <c r="K11158" s="1" t="s">
        <v>49</v>
      </c>
    </row>
    <row r="11159" spans="1:11" ht="15" customHeight="1">
      <c r="A11159" s="1" t="s">
        <v>41</v>
      </c>
      <c r="B11159" s="1" t="s">
        <v>42</v>
      </c>
      <c r="C11159" s="1" t="s">
        <v>44340</v>
      </c>
      <c r="D11159" s="1" t="s">
        <v>44341</v>
      </c>
      <c r="E11159" s="1"/>
      <c r="F11159" s="1"/>
      <c r="G11159" s="1" t="s">
        <v>44342</v>
      </c>
      <c r="H11159" s="1" t="s">
        <v>44343</v>
      </c>
      <c r="I11159" s="1" t="s">
        <v>47</v>
      </c>
      <c r="J11159" s="1" t="s">
        <v>48</v>
      </c>
      <c r="K11159" s="1" t="s">
        <v>49</v>
      </c>
    </row>
    <row r="11160" spans="1:11" ht="15" customHeight="1">
      <c r="A11160" s="1" t="s">
        <v>41</v>
      </c>
      <c r="B11160" s="1" t="s">
        <v>42</v>
      </c>
      <c r="C11160" s="1" t="s">
        <v>44344</v>
      </c>
      <c r="D11160" s="1" t="s">
        <v>44345</v>
      </c>
      <c r="E11160" s="1"/>
      <c r="F11160" s="1"/>
      <c r="G11160" s="1" t="s">
        <v>44346</v>
      </c>
      <c r="H11160" s="1" t="s">
        <v>44347</v>
      </c>
      <c r="I11160" s="1" t="s">
        <v>47</v>
      </c>
      <c r="J11160" s="1" t="s">
        <v>48</v>
      </c>
      <c r="K11160" s="1" t="s">
        <v>49</v>
      </c>
    </row>
    <row r="11161" spans="1:11" ht="15" customHeight="1">
      <c r="A11161" s="1" t="s">
        <v>41</v>
      </c>
      <c r="B11161" s="1" t="s">
        <v>42</v>
      </c>
      <c r="C11161" s="1" t="s">
        <v>44348</v>
      </c>
      <c r="D11161" s="1" t="s">
        <v>44349</v>
      </c>
      <c r="E11161" s="1"/>
      <c r="F11161" s="1"/>
      <c r="G11161" s="1" t="s">
        <v>44350</v>
      </c>
      <c r="H11161" s="1" t="s">
        <v>44351</v>
      </c>
      <c r="I11161" s="1" t="s">
        <v>47</v>
      </c>
      <c r="J11161" s="1" t="s">
        <v>48</v>
      </c>
      <c r="K11161" s="1" t="s">
        <v>49</v>
      </c>
    </row>
    <row r="11162" spans="1:11" ht="15" customHeight="1">
      <c r="A11162" s="1" t="s">
        <v>41</v>
      </c>
      <c r="B11162" s="1" t="s">
        <v>42</v>
      </c>
      <c r="C11162" s="1" t="s">
        <v>44352</v>
      </c>
      <c r="D11162" s="1" t="s">
        <v>44353</v>
      </c>
      <c r="E11162" s="1"/>
      <c r="F11162" s="1"/>
      <c r="G11162" s="1" t="s">
        <v>44354</v>
      </c>
      <c r="H11162" s="1" t="s">
        <v>44355</v>
      </c>
      <c r="I11162" s="1" t="s">
        <v>47</v>
      </c>
      <c r="J11162" s="1" t="s">
        <v>48</v>
      </c>
      <c r="K11162" s="1" t="s">
        <v>49</v>
      </c>
    </row>
    <row r="11163" spans="1:11" ht="15" customHeight="1">
      <c r="A11163" s="1" t="s">
        <v>41</v>
      </c>
      <c r="B11163" s="1" t="s">
        <v>42</v>
      </c>
      <c r="C11163" s="1" t="s">
        <v>44356</v>
      </c>
      <c r="D11163" s="1" t="s">
        <v>44357</v>
      </c>
      <c r="E11163" s="1"/>
      <c r="F11163" s="1"/>
      <c r="G11163" s="1" t="s">
        <v>44358</v>
      </c>
      <c r="H11163" s="1" t="s">
        <v>44359</v>
      </c>
      <c r="I11163" s="1" t="s">
        <v>47</v>
      </c>
      <c r="J11163" s="1" t="s">
        <v>48</v>
      </c>
      <c r="K11163" s="1" t="s">
        <v>49</v>
      </c>
    </row>
    <row r="11164" spans="1:11" ht="15" customHeight="1">
      <c r="A11164" s="1" t="s">
        <v>41</v>
      </c>
      <c r="B11164" s="1" t="s">
        <v>42</v>
      </c>
      <c r="C11164" s="1" t="s">
        <v>44360</v>
      </c>
      <c r="D11164" s="1" t="s">
        <v>44361</v>
      </c>
      <c r="E11164" s="1"/>
      <c r="F11164" s="1"/>
      <c r="G11164" s="1" t="s">
        <v>44362</v>
      </c>
      <c r="H11164" s="1" t="s">
        <v>44363</v>
      </c>
      <c r="I11164" s="1" t="s">
        <v>47</v>
      </c>
      <c r="J11164" s="1" t="s">
        <v>48</v>
      </c>
      <c r="K11164" s="1" t="s">
        <v>49</v>
      </c>
    </row>
    <row r="11165" spans="1:11" ht="15" customHeight="1">
      <c r="A11165" s="1" t="s">
        <v>41</v>
      </c>
      <c r="B11165" s="1" t="s">
        <v>42</v>
      </c>
      <c r="C11165" s="1" t="s">
        <v>44364</v>
      </c>
      <c r="D11165" s="1" t="s">
        <v>44365</v>
      </c>
      <c r="E11165" s="1"/>
      <c r="F11165" s="1"/>
      <c r="G11165" s="1" t="s">
        <v>44366</v>
      </c>
      <c r="H11165" s="1" t="s">
        <v>44367</v>
      </c>
      <c r="I11165" s="1" t="s">
        <v>47</v>
      </c>
      <c r="J11165" s="1" t="s">
        <v>48</v>
      </c>
      <c r="K11165" s="1" t="s">
        <v>49</v>
      </c>
    </row>
    <row r="11166" spans="1:11" ht="15" customHeight="1">
      <c r="A11166" s="1" t="s">
        <v>41</v>
      </c>
      <c r="B11166" s="1" t="s">
        <v>42</v>
      </c>
      <c r="C11166" s="1" t="s">
        <v>44368</v>
      </c>
      <c r="D11166" s="1" t="s">
        <v>44369</v>
      </c>
      <c r="E11166" s="1"/>
      <c r="F11166" s="1"/>
      <c r="G11166" s="1" t="s">
        <v>44370</v>
      </c>
      <c r="H11166" s="1" t="s">
        <v>44371</v>
      </c>
      <c r="I11166" s="1" t="s">
        <v>47</v>
      </c>
      <c r="J11166" s="1" t="s">
        <v>48</v>
      </c>
      <c r="K11166" s="1" t="s">
        <v>49</v>
      </c>
    </row>
    <row r="11167" spans="1:11" ht="15" customHeight="1">
      <c r="A11167" s="1" t="s">
        <v>41</v>
      </c>
      <c r="B11167" s="1" t="s">
        <v>42</v>
      </c>
      <c r="C11167" s="1" t="s">
        <v>44372</v>
      </c>
      <c r="D11167" s="1" t="s">
        <v>44373</v>
      </c>
      <c r="E11167" s="1"/>
      <c r="F11167" s="1"/>
      <c r="G11167" s="1" t="s">
        <v>44374</v>
      </c>
      <c r="H11167" s="1" t="s">
        <v>44375</v>
      </c>
      <c r="I11167" s="1" t="s">
        <v>47</v>
      </c>
      <c r="J11167" s="1" t="s">
        <v>48</v>
      </c>
      <c r="K11167" s="1" t="s">
        <v>49</v>
      </c>
    </row>
    <row r="11168" spans="1:11" ht="15" customHeight="1">
      <c r="A11168" s="1" t="s">
        <v>41</v>
      </c>
      <c r="B11168" s="1" t="s">
        <v>42</v>
      </c>
      <c r="C11168" s="1" t="s">
        <v>44376</v>
      </c>
      <c r="D11168" s="1" t="s">
        <v>44377</v>
      </c>
      <c r="E11168" s="1"/>
      <c r="F11168" s="1"/>
      <c r="G11168" s="1" t="s">
        <v>44378</v>
      </c>
      <c r="H11168" s="1" t="s">
        <v>44379</v>
      </c>
      <c r="I11168" s="1" t="s">
        <v>47</v>
      </c>
      <c r="J11168" s="1" t="s">
        <v>48</v>
      </c>
      <c r="K11168" s="1" t="s">
        <v>49</v>
      </c>
    </row>
    <row r="11169" spans="1:11" ht="15" customHeight="1">
      <c r="A11169" s="1" t="s">
        <v>41</v>
      </c>
      <c r="B11169" s="1" t="s">
        <v>42</v>
      </c>
      <c r="C11169" s="1" t="s">
        <v>44380</v>
      </c>
      <c r="D11169" s="1" t="s">
        <v>44381</v>
      </c>
      <c r="E11169" s="1"/>
      <c r="F11169" s="1"/>
      <c r="G11169" s="1" t="s">
        <v>44382</v>
      </c>
      <c r="H11169" s="1" t="s">
        <v>44383</v>
      </c>
      <c r="I11169" s="1" t="s">
        <v>47</v>
      </c>
      <c r="J11169" s="1" t="s">
        <v>48</v>
      </c>
      <c r="K11169" s="1" t="s">
        <v>49</v>
      </c>
    </row>
    <row r="11170" spans="1:11" ht="15" customHeight="1">
      <c r="A11170" s="1" t="s">
        <v>41</v>
      </c>
      <c r="B11170" s="1" t="s">
        <v>42</v>
      </c>
      <c r="C11170" s="1" t="s">
        <v>44384</v>
      </c>
      <c r="D11170" s="1" t="s">
        <v>44384</v>
      </c>
      <c r="E11170" s="1"/>
      <c r="F11170" s="1"/>
      <c r="G11170" s="1" t="s">
        <v>44385</v>
      </c>
      <c r="H11170" s="1" t="s">
        <v>44386</v>
      </c>
      <c r="I11170" s="1" t="s">
        <v>47</v>
      </c>
      <c r="J11170" s="1" t="s">
        <v>48</v>
      </c>
      <c r="K11170" s="1" t="s">
        <v>49</v>
      </c>
    </row>
    <row r="11171" spans="1:11" ht="15" customHeight="1">
      <c r="A11171" s="1" t="s">
        <v>41</v>
      </c>
      <c r="B11171" s="1" t="s">
        <v>42</v>
      </c>
      <c r="C11171" s="1" t="s">
        <v>44387</v>
      </c>
      <c r="D11171" s="1" t="s">
        <v>44388</v>
      </c>
      <c r="E11171" s="1"/>
      <c r="F11171" s="1"/>
      <c r="G11171" s="1" t="s">
        <v>44389</v>
      </c>
      <c r="H11171" s="1" t="s">
        <v>44390</v>
      </c>
      <c r="I11171" s="1" t="s">
        <v>47</v>
      </c>
      <c r="J11171" s="1" t="s">
        <v>48</v>
      </c>
      <c r="K11171" s="1" t="s">
        <v>49</v>
      </c>
    </row>
    <row r="11172" spans="1:11" ht="15" customHeight="1">
      <c r="A11172" s="1" t="s">
        <v>3637</v>
      </c>
      <c r="B11172" s="1" t="s">
        <v>3638</v>
      </c>
      <c r="C11172" s="1" t="s">
        <v>44391</v>
      </c>
      <c r="D11172" s="1" t="s">
        <v>44391</v>
      </c>
      <c r="E11172" s="1"/>
      <c r="F11172" s="1"/>
      <c r="G11172" s="1" t="s">
        <v>44392</v>
      </c>
      <c r="H11172" s="1" t="s">
        <v>44393</v>
      </c>
      <c r="I11172" s="1" t="s">
        <v>3642</v>
      </c>
      <c r="J11172" s="1" t="s">
        <v>48</v>
      </c>
      <c r="K11172" s="1" t="s">
        <v>49</v>
      </c>
    </row>
    <row r="11173" spans="1:11" ht="15" customHeight="1">
      <c r="A11173" s="1" t="s">
        <v>41</v>
      </c>
      <c r="B11173" s="1" t="s">
        <v>42</v>
      </c>
      <c r="C11173" s="1" t="s">
        <v>44394</v>
      </c>
      <c r="D11173" s="1" t="s">
        <v>44395</v>
      </c>
      <c r="E11173" s="1"/>
      <c r="F11173" s="1"/>
      <c r="G11173" s="1" t="s">
        <v>44396</v>
      </c>
      <c r="H11173" s="1" t="s">
        <v>44397</v>
      </c>
      <c r="I11173" s="1" t="s">
        <v>47</v>
      </c>
      <c r="J11173" s="1" t="s">
        <v>48</v>
      </c>
      <c r="K11173" s="1" t="s">
        <v>49</v>
      </c>
    </row>
    <row r="11174" spans="1:11" ht="15" customHeight="1">
      <c r="A11174" s="1" t="s">
        <v>41</v>
      </c>
      <c r="B11174" s="1" t="s">
        <v>42</v>
      </c>
      <c r="C11174" s="1" t="s">
        <v>44398</v>
      </c>
      <c r="D11174" s="1" t="s">
        <v>44399</v>
      </c>
      <c r="E11174" s="1"/>
      <c r="F11174" s="1"/>
      <c r="G11174" s="1" t="s">
        <v>44400</v>
      </c>
      <c r="H11174" s="1" t="s">
        <v>44401</v>
      </c>
      <c r="I11174" s="1" t="s">
        <v>47</v>
      </c>
      <c r="J11174" s="1" t="s">
        <v>48</v>
      </c>
      <c r="K11174" s="1" t="s">
        <v>49</v>
      </c>
    </row>
    <row r="11175" spans="1:11" ht="15" customHeight="1">
      <c r="A11175" s="1" t="s">
        <v>41</v>
      </c>
      <c r="B11175" s="1" t="s">
        <v>42</v>
      </c>
      <c r="C11175" s="1" t="s">
        <v>44402</v>
      </c>
      <c r="D11175" s="1" t="s">
        <v>44403</v>
      </c>
      <c r="E11175" s="1"/>
      <c r="F11175" s="1"/>
      <c r="G11175" s="1" t="s">
        <v>44404</v>
      </c>
      <c r="H11175" s="1" t="s">
        <v>44405</v>
      </c>
      <c r="I11175" s="1" t="s">
        <v>47</v>
      </c>
      <c r="J11175" s="1" t="s">
        <v>48</v>
      </c>
      <c r="K11175" s="1" t="s">
        <v>49</v>
      </c>
    </row>
    <row r="11176" spans="1:11" ht="15" customHeight="1">
      <c r="A11176" s="1" t="s">
        <v>41</v>
      </c>
      <c r="B11176" s="1" t="s">
        <v>42</v>
      </c>
      <c r="C11176" s="1" t="s">
        <v>44406</v>
      </c>
      <c r="D11176" s="1" t="s">
        <v>44407</v>
      </c>
      <c r="E11176" s="1"/>
      <c r="F11176" s="1"/>
      <c r="G11176" s="1" t="s">
        <v>44408</v>
      </c>
      <c r="H11176" s="1" t="s">
        <v>44409</v>
      </c>
      <c r="I11176" s="1" t="s">
        <v>47</v>
      </c>
      <c r="J11176" s="1" t="s">
        <v>48</v>
      </c>
      <c r="K11176" s="1" t="s">
        <v>49</v>
      </c>
    </row>
    <row r="11177" spans="1:11" ht="15" customHeight="1">
      <c r="A11177" s="1" t="s">
        <v>41</v>
      </c>
      <c r="B11177" s="1" t="s">
        <v>42</v>
      </c>
      <c r="C11177" s="1" t="s">
        <v>44410</v>
      </c>
      <c r="D11177" s="1" t="s">
        <v>44411</v>
      </c>
      <c r="E11177" s="1"/>
      <c r="F11177" s="1"/>
      <c r="G11177" s="1" t="s">
        <v>44412</v>
      </c>
      <c r="H11177" s="1" t="s">
        <v>44413</v>
      </c>
      <c r="I11177" s="1" t="s">
        <v>47</v>
      </c>
      <c r="J11177" s="1" t="s">
        <v>48</v>
      </c>
      <c r="K11177" s="1" t="s">
        <v>49</v>
      </c>
    </row>
    <row r="11178" spans="1:11" ht="15" customHeight="1">
      <c r="A11178" s="1" t="s">
        <v>3637</v>
      </c>
      <c r="B11178" s="1" t="s">
        <v>3638</v>
      </c>
      <c r="C11178" s="1" t="s">
        <v>44414</v>
      </c>
      <c r="D11178" s="1" t="s">
        <v>44414</v>
      </c>
      <c r="E11178" s="1"/>
      <c r="F11178" s="1"/>
      <c r="G11178" s="1" t="s">
        <v>44415</v>
      </c>
      <c r="H11178" s="1" t="s">
        <v>44416</v>
      </c>
      <c r="I11178" s="1" t="s">
        <v>3642</v>
      </c>
      <c r="J11178" s="1" t="s">
        <v>48</v>
      </c>
      <c r="K11178" s="1" t="s">
        <v>49</v>
      </c>
    </row>
    <row r="11179" spans="1:11" ht="15" customHeight="1">
      <c r="A11179" s="1" t="s">
        <v>4570</v>
      </c>
      <c r="B11179" s="1" t="s">
        <v>42</v>
      </c>
      <c r="C11179" s="1" t="s">
        <v>44417</v>
      </c>
      <c r="D11179" s="1" t="s">
        <v>44418</v>
      </c>
      <c r="E11179" s="1"/>
      <c r="F11179" s="1"/>
      <c r="G11179" s="1" t="s">
        <v>44419</v>
      </c>
      <c r="H11179" s="1" t="s">
        <v>44420</v>
      </c>
      <c r="I11179" s="1" t="s">
        <v>4575</v>
      </c>
      <c r="J11179" s="1" t="s">
        <v>48</v>
      </c>
      <c r="K11179" s="1" t="s">
        <v>49</v>
      </c>
    </row>
    <row r="11180" spans="1:11" ht="15" customHeight="1">
      <c r="A11180" s="1" t="s">
        <v>3637</v>
      </c>
      <c r="B11180" s="1" t="s">
        <v>3638</v>
      </c>
      <c r="C11180" s="1" t="s">
        <v>44421</v>
      </c>
      <c r="D11180" s="1" t="s">
        <v>44421</v>
      </c>
      <c r="E11180" s="1"/>
      <c r="F11180" s="1"/>
      <c r="G11180" s="1" t="s">
        <v>44422</v>
      </c>
      <c r="H11180" s="1" t="s">
        <v>44423</v>
      </c>
      <c r="I11180" s="1" t="s">
        <v>3642</v>
      </c>
      <c r="J11180" s="1" t="s">
        <v>48</v>
      </c>
      <c r="K11180" s="1" t="s">
        <v>49</v>
      </c>
    </row>
    <row r="11181" spans="1:11" ht="15" customHeight="1">
      <c r="A11181" s="1" t="s">
        <v>3637</v>
      </c>
      <c r="B11181" s="1" t="s">
        <v>3638</v>
      </c>
      <c r="C11181" s="1" t="s">
        <v>44424</v>
      </c>
      <c r="D11181" s="1" t="s">
        <v>44424</v>
      </c>
      <c r="E11181" s="1"/>
      <c r="F11181" s="1"/>
      <c r="G11181" s="1" t="s">
        <v>44425</v>
      </c>
      <c r="H11181" s="1" t="s">
        <v>44426</v>
      </c>
      <c r="I11181" s="1" t="s">
        <v>3642</v>
      </c>
      <c r="J11181" s="1" t="s">
        <v>48</v>
      </c>
      <c r="K11181" s="1" t="s">
        <v>49</v>
      </c>
    </row>
    <row r="11182" spans="1:11" ht="15" customHeight="1">
      <c r="A11182" s="1" t="s">
        <v>3637</v>
      </c>
      <c r="B11182" s="1" t="s">
        <v>3638</v>
      </c>
      <c r="C11182" s="1" t="s">
        <v>44427</v>
      </c>
      <c r="D11182" s="1" t="s">
        <v>44427</v>
      </c>
      <c r="E11182" s="1"/>
      <c r="F11182" s="1"/>
      <c r="G11182" s="1" t="s">
        <v>44428</v>
      </c>
      <c r="H11182" s="1" t="s">
        <v>44429</v>
      </c>
      <c r="I11182" s="1" t="s">
        <v>3642</v>
      </c>
      <c r="J11182" s="1" t="s">
        <v>48</v>
      </c>
      <c r="K11182" s="1" t="s">
        <v>49</v>
      </c>
    </row>
    <row r="11183" spans="1:11" ht="15" customHeight="1">
      <c r="A11183" s="1" t="s">
        <v>3637</v>
      </c>
      <c r="B11183" s="1" t="s">
        <v>3638</v>
      </c>
      <c r="C11183" s="1" t="s">
        <v>44430</v>
      </c>
      <c r="D11183" s="1" t="s">
        <v>44430</v>
      </c>
      <c r="E11183" s="1"/>
      <c r="F11183" s="1"/>
      <c r="G11183" s="1" t="s">
        <v>44431</v>
      </c>
      <c r="H11183" s="1" t="s">
        <v>44432</v>
      </c>
      <c r="I11183" s="1" t="s">
        <v>3642</v>
      </c>
      <c r="J11183" s="1" t="s">
        <v>48</v>
      </c>
      <c r="K11183" s="1" t="s">
        <v>49</v>
      </c>
    </row>
    <row r="11184" spans="1:11" ht="15" customHeight="1">
      <c r="A11184" s="1" t="s">
        <v>3637</v>
      </c>
      <c r="B11184" s="1" t="s">
        <v>3638</v>
      </c>
      <c r="C11184" s="1" t="s">
        <v>44433</v>
      </c>
      <c r="D11184" s="1" t="s">
        <v>44433</v>
      </c>
      <c r="E11184" s="1"/>
      <c r="F11184" s="1"/>
      <c r="G11184" s="1" t="s">
        <v>44434</v>
      </c>
      <c r="H11184" s="1" t="s">
        <v>44435</v>
      </c>
      <c r="I11184" s="1" t="s">
        <v>3642</v>
      </c>
      <c r="J11184" s="1" t="s">
        <v>48</v>
      </c>
      <c r="K11184" s="1" t="s">
        <v>49</v>
      </c>
    </row>
    <row r="11185" spans="1:11" ht="15" customHeight="1">
      <c r="A11185" s="1" t="s">
        <v>41</v>
      </c>
      <c r="B11185" s="1" t="s">
        <v>42</v>
      </c>
      <c r="C11185" s="1" t="s">
        <v>44436</v>
      </c>
      <c r="D11185" s="1" t="s">
        <v>44437</v>
      </c>
      <c r="E11185" s="1"/>
      <c r="F11185" s="1"/>
      <c r="G11185" s="1" t="s">
        <v>44438</v>
      </c>
      <c r="H11185" s="1" t="s">
        <v>44439</v>
      </c>
      <c r="I11185" s="1" t="s">
        <v>47</v>
      </c>
      <c r="J11185" s="1" t="s">
        <v>48</v>
      </c>
      <c r="K11185" s="1" t="s">
        <v>49</v>
      </c>
    </row>
    <row r="11186" spans="1:11" ht="15" customHeight="1">
      <c r="A11186" s="1" t="s">
        <v>41</v>
      </c>
      <c r="B11186" s="1" t="s">
        <v>42</v>
      </c>
      <c r="C11186" s="1" t="s">
        <v>44440</v>
      </c>
      <c r="D11186" s="1" t="s">
        <v>44441</v>
      </c>
      <c r="E11186" s="1"/>
      <c r="F11186" s="1"/>
      <c r="G11186" s="1" t="s">
        <v>44442</v>
      </c>
      <c r="H11186" s="1" t="s">
        <v>44443</v>
      </c>
      <c r="I11186" s="1" t="s">
        <v>47</v>
      </c>
      <c r="J11186" s="1" t="s">
        <v>48</v>
      </c>
      <c r="K11186" s="1" t="s">
        <v>49</v>
      </c>
    </row>
    <row r="11187" spans="1:11" ht="15" customHeight="1">
      <c r="A11187" s="1" t="s">
        <v>41</v>
      </c>
      <c r="B11187" s="1" t="s">
        <v>42</v>
      </c>
      <c r="C11187" s="1" t="s">
        <v>44444</v>
      </c>
      <c r="D11187" s="1" t="s">
        <v>44445</v>
      </c>
      <c r="E11187" s="1"/>
      <c r="F11187" s="1"/>
      <c r="G11187" s="1" t="s">
        <v>44446</v>
      </c>
      <c r="H11187" s="1" t="s">
        <v>44447</v>
      </c>
      <c r="I11187" s="1" t="s">
        <v>47</v>
      </c>
      <c r="J11187" s="1" t="s">
        <v>48</v>
      </c>
      <c r="K11187" s="1" t="s">
        <v>49</v>
      </c>
    </row>
    <row r="11188" spans="1:11" ht="15" customHeight="1">
      <c r="A11188" s="1" t="s">
        <v>41</v>
      </c>
      <c r="B11188" s="1" t="s">
        <v>42</v>
      </c>
      <c r="C11188" s="1" t="s">
        <v>44448</v>
      </c>
      <c r="D11188" s="1" t="s">
        <v>44449</v>
      </c>
      <c r="E11188" s="1"/>
      <c r="F11188" s="1"/>
      <c r="G11188" s="1" t="s">
        <v>44450</v>
      </c>
      <c r="H11188" s="1" t="s">
        <v>44451</v>
      </c>
      <c r="I11188" s="1" t="s">
        <v>47</v>
      </c>
      <c r="J11188" s="1" t="s">
        <v>48</v>
      </c>
      <c r="K11188" s="1" t="s">
        <v>49</v>
      </c>
    </row>
    <row r="11189" spans="1:11" ht="15" customHeight="1">
      <c r="A11189" s="1" t="s">
        <v>41</v>
      </c>
      <c r="B11189" s="1" t="s">
        <v>42</v>
      </c>
      <c r="C11189" s="1" t="s">
        <v>44452</v>
      </c>
      <c r="D11189" s="1" t="s">
        <v>44453</v>
      </c>
      <c r="E11189" s="1"/>
      <c r="F11189" s="1"/>
      <c r="G11189" s="1" t="s">
        <v>44454</v>
      </c>
      <c r="H11189" s="1" t="s">
        <v>44455</v>
      </c>
      <c r="I11189" s="1" t="s">
        <v>47</v>
      </c>
      <c r="J11189" s="1" t="s">
        <v>48</v>
      </c>
      <c r="K11189" s="1" t="s">
        <v>49</v>
      </c>
    </row>
    <row r="11190" spans="1:11" ht="15" customHeight="1">
      <c r="A11190" s="1" t="s">
        <v>41</v>
      </c>
      <c r="B11190" s="1" t="s">
        <v>42</v>
      </c>
      <c r="C11190" s="1" t="s">
        <v>44456</v>
      </c>
      <c r="D11190" s="1" t="s">
        <v>44457</v>
      </c>
      <c r="E11190" s="1"/>
      <c r="F11190" s="1"/>
      <c r="G11190" s="1" t="s">
        <v>44458</v>
      </c>
      <c r="H11190" s="1" t="s">
        <v>44459</v>
      </c>
      <c r="I11190" s="1" t="s">
        <v>47</v>
      </c>
      <c r="J11190" s="1" t="s">
        <v>48</v>
      </c>
      <c r="K11190" s="1" t="s">
        <v>49</v>
      </c>
    </row>
    <row r="11191" spans="1:11" ht="15" customHeight="1">
      <c r="A11191" s="1" t="s">
        <v>41</v>
      </c>
      <c r="B11191" s="1" t="s">
        <v>42</v>
      </c>
      <c r="C11191" s="1" t="s">
        <v>44460</v>
      </c>
      <c r="D11191" s="1" t="s">
        <v>44461</v>
      </c>
      <c r="E11191" s="1"/>
      <c r="F11191" s="1"/>
      <c r="G11191" s="1" t="s">
        <v>44462</v>
      </c>
      <c r="H11191" s="1" t="s">
        <v>44463</v>
      </c>
      <c r="I11191" s="1" t="s">
        <v>47</v>
      </c>
      <c r="J11191" s="1" t="s">
        <v>48</v>
      </c>
      <c r="K11191" s="1" t="s">
        <v>49</v>
      </c>
    </row>
    <row r="11192" spans="1:11" ht="15" customHeight="1">
      <c r="A11192" s="1" t="s">
        <v>41</v>
      </c>
      <c r="B11192" s="1" t="s">
        <v>42</v>
      </c>
      <c r="C11192" s="1" t="s">
        <v>44464</v>
      </c>
      <c r="D11192" s="1" t="s">
        <v>44465</v>
      </c>
      <c r="E11192" s="1"/>
      <c r="F11192" s="1"/>
      <c r="G11192" s="1" t="s">
        <v>44466</v>
      </c>
      <c r="H11192" s="1" t="s">
        <v>44467</v>
      </c>
      <c r="I11192" s="1" t="s">
        <v>47</v>
      </c>
      <c r="J11192" s="1" t="s">
        <v>48</v>
      </c>
      <c r="K11192" s="1" t="s">
        <v>49</v>
      </c>
    </row>
    <row r="11193" spans="1:11" ht="15" customHeight="1">
      <c r="A11193" s="1" t="s">
        <v>41</v>
      </c>
      <c r="B11193" s="1" t="s">
        <v>42</v>
      </c>
      <c r="C11193" s="1" t="s">
        <v>44468</v>
      </c>
      <c r="D11193" s="1" t="s">
        <v>44469</v>
      </c>
      <c r="E11193" s="1"/>
      <c r="F11193" s="1"/>
      <c r="G11193" s="1" t="s">
        <v>44470</v>
      </c>
      <c r="H11193" s="1" t="s">
        <v>44471</v>
      </c>
      <c r="I11193" s="1" t="s">
        <v>47</v>
      </c>
      <c r="J11193" s="1" t="s">
        <v>48</v>
      </c>
      <c r="K11193" s="1" t="s">
        <v>49</v>
      </c>
    </row>
    <row r="11194" spans="1:11" ht="15" customHeight="1">
      <c r="A11194" s="1" t="s">
        <v>41</v>
      </c>
      <c r="B11194" s="1" t="s">
        <v>42</v>
      </c>
      <c r="C11194" s="1" t="s">
        <v>44472</v>
      </c>
      <c r="D11194" s="1" t="s">
        <v>44473</v>
      </c>
      <c r="E11194" s="1"/>
      <c r="F11194" s="1"/>
      <c r="G11194" s="1" t="s">
        <v>44474</v>
      </c>
      <c r="H11194" s="1" t="s">
        <v>44475</v>
      </c>
      <c r="I11194" s="1" t="s">
        <v>47</v>
      </c>
      <c r="J11194" s="1" t="s">
        <v>48</v>
      </c>
      <c r="K11194" s="1" t="s">
        <v>49</v>
      </c>
    </row>
    <row r="11195" spans="1:11" ht="15" customHeight="1">
      <c r="A11195" s="1" t="s">
        <v>41</v>
      </c>
      <c r="B11195" s="1" t="s">
        <v>42</v>
      </c>
      <c r="C11195" s="1" t="s">
        <v>44476</v>
      </c>
      <c r="D11195" s="1" t="s">
        <v>44477</v>
      </c>
      <c r="E11195" s="1"/>
      <c r="F11195" s="1"/>
      <c r="G11195" s="1" t="s">
        <v>44478</v>
      </c>
      <c r="H11195" s="1" t="s">
        <v>44479</v>
      </c>
      <c r="I11195" s="1" t="s">
        <v>47</v>
      </c>
      <c r="J11195" s="1" t="s">
        <v>48</v>
      </c>
      <c r="K11195" s="1" t="s">
        <v>49</v>
      </c>
    </row>
    <row r="11196" spans="1:11" ht="15" customHeight="1">
      <c r="A11196" s="1" t="s">
        <v>41</v>
      </c>
      <c r="B11196" s="1" t="s">
        <v>42</v>
      </c>
      <c r="C11196" s="1" t="s">
        <v>44480</v>
      </c>
      <c r="D11196" s="1" t="s">
        <v>44481</v>
      </c>
      <c r="E11196" s="1"/>
      <c r="F11196" s="1"/>
      <c r="G11196" s="1" t="s">
        <v>44482</v>
      </c>
      <c r="H11196" s="1" t="s">
        <v>44483</v>
      </c>
      <c r="I11196" s="1" t="s">
        <v>47</v>
      </c>
      <c r="J11196" s="1" t="s">
        <v>48</v>
      </c>
      <c r="K11196" s="1" t="s">
        <v>49</v>
      </c>
    </row>
    <row r="11197" spans="1:11" ht="15" customHeight="1">
      <c r="A11197" s="1" t="s">
        <v>3637</v>
      </c>
      <c r="B11197" s="1" t="s">
        <v>3638</v>
      </c>
      <c r="C11197" s="1" t="s">
        <v>44484</v>
      </c>
      <c r="D11197" s="1" t="s">
        <v>44484</v>
      </c>
      <c r="E11197" s="1"/>
      <c r="F11197" s="1"/>
      <c r="G11197" s="1" t="s">
        <v>44485</v>
      </c>
      <c r="H11197" s="1" t="s">
        <v>44486</v>
      </c>
      <c r="I11197" s="1" t="s">
        <v>3642</v>
      </c>
      <c r="J11197" s="1" t="s">
        <v>48</v>
      </c>
      <c r="K11197" s="1" t="s">
        <v>49</v>
      </c>
    </row>
    <row r="11198" spans="1:11" ht="15" customHeight="1">
      <c r="A11198" s="1" t="s">
        <v>41</v>
      </c>
      <c r="B11198" s="1" t="s">
        <v>42</v>
      </c>
      <c r="C11198" s="1" t="s">
        <v>44487</v>
      </c>
      <c r="D11198" s="1" t="s">
        <v>44488</v>
      </c>
      <c r="E11198" s="1"/>
      <c r="F11198" s="1"/>
      <c r="G11198" s="1" t="s">
        <v>44489</v>
      </c>
      <c r="H11198" s="1" t="s">
        <v>44490</v>
      </c>
      <c r="I11198" s="1" t="s">
        <v>47</v>
      </c>
      <c r="J11198" s="1" t="s">
        <v>48</v>
      </c>
      <c r="K11198" s="1" t="s">
        <v>49</v>
      </c>
    </row>
    <row r="11199" spans="1:11" ht="15" customHeight="1">
      <c r="A11199" s="1" t="s">
        <v>41</v>
      </c>
      <c r="B11199" s="1" t="s">
        <v>42</v>
      </c>
      <c r="C11199" s="1" t="s">
        <v>44491</v>
      </c>
      <c r="D11199" s="1" t="s">
        <v>44492</v>
      </c>
      <c r="E11199" s="1"/>
      <c r="F11199" s="1"/>
      <c r="G11199" s="1" t="s">
        <v>44493</v>
      </c>
      <c r="H11199" s="1" t="s">
        <v>44494</v>
      </c>
      <c r="I11199" s="1" t="s">
        <v>47</v>
      </c>
      <c r="J11199" s="1" t="s">
        <v>48</v>
      </c>
      <c r="K11199" s="1" t="s">
        <v>49</v>
      </c>
    </row>
    <row r="11200" spans="1:11" ht="15" customHeight="1">
      <c r="A11200" s="1" t="s">
        <v>41</v>
      </c>
      <c r="B11200" s="1" t="s">
        <v>42</v>
      </c>
      <c r="C11200" s="1" t="s">
        <v>44495</v>
      </c>
      <c r="D11200" s="1" t="s">
        <v>44496</v>
      </c>
      <c r="E11200" s="1"/>
      <c r="F11200" s="1"/>
      <c r="G11200" s="1" t="s">
        <v>44497</v>
      </c>
      <c r="H11200" s="1" t="s">
        <v>44498</v>
      </c>
      <c r="I11200" s="1" t="s">
        <v>47</v>
      </c>
      <c r="J11200" s="1" t="s">
        <v>48</v>
      </c>
      <c r="K11200" s="1" t="s">
        <v>49</v>
      </c>
    </row>
    <row r="11201" spans="1:11" ht="15" customHeight="1">
      <c r="A11201" s="1" t="s">
        <v>41</v>
      </c>
      <c r="B11201" s="1" t="s">
        <v>42</v>
      </c>
      <c r="C11201" s="1" t="s">
        <v>44499</v>
      </c>
      <c r="D11201" s="1" t="s">
        <v>44500</v>
      </c>
      <c r="E11201" s="1"/>
      <c r="F11201" s="1"/>
      <c r="G11201" s="1" t="s">
        <v>44501</v>
      </c>
      <c r="H11201" s="1" t="s">
        <v>44502</v>
      </c>
      <c r="I11201" s="1" t="s">
        <v>47</v>
      </c>
      <c r="J11201" s="1" t="s">
        <v>48</v>
      </c>
      <c r="K11201" s="1" t="s">
        <v>49</v>
      </c>
    </row>
    <row r="11202" spans="1:11" ht="15" customHeight="1">
      <c r="A11202" s="1" t="s">
        <v>41</v>
      </c>
      <c r="B11202" s="1" t="s">
        <v>42</v>
      </c>
      <c r="C11202" s="1" t="s">
        <v>44503</v>
      </c>
      <c r="D11202" s="1" t="s">
        <v>44504</v>
      </c>
      <c r="E11202" s="1"/>
      <c r="F11202" s="1"/>
      <c r="G11202" s="1" t="s">
        <v>44505</v>
      </c>
      <c r="H11202" s="1" t="s">
        <v>44506</v>
      </c>
      <c r="I11202" s="1" t="s">
        <v>47</v>
      </c>
      <c r="J11202" s="1" t="s">
        <v>48</v>
      </c>
      <c r="K11202" s="1" t="s">
        <v>49</v>
      </c>
    </row>
    <row r="11203" spans="1:11" ht="15" customHeight="1">
      <c r="A11203" s="1" t="s">
        <v>38439</v>
      </c>
      <c r="B11203" s="1" t="s">
        <v>38440</v>
      </c>
      <c r="C11203" s="1" t="s">
        <v>44507</v>
      </c>
      <c r="D11203" s="1" t="s">
        <v>44508</v>
      </c>
      <c r="E11203" s="1"/>
      <c r="F11203" s="1"/>
      <c r="G11203" s="1" t="s">
        <v>44509</v>
      </c>
      <c r="H11203" s="1" t="s">
        <v>44510</v>
      </c>
      <c r="I11203" s="1" t="s">
        <v>38445</v>
      </c>
      <c r="J11203" s="1" t="s">
        <v>48</v>
      </c>
      <c r="K11203" s="1" t="s">
        <v>49</v>
      </c>
    </row>
    <row r="11204" spans="1:11" ht="15" customHeight="1">
      <c r="A11204" s="1" t="s">
        <v>41</v>
      </c>
      <c r="B11204" s="1" t="s">
        <v>42</v>
      </c>
      <c r="C11204" s="1" t="s">
        <v>44511</v>
      </c>
      <c r="D11204" s="1" t="s">
        <v>44512</v>
      </c>
      <c r="E11204" s="1"/>
      <c r="F11204" s="1"/>
      <c r="G11204" s="1" t="s">
        <v>44513</v>
      </c>
      <c r="H11204" s="1" t="s">
        <v>44514</v>
      </c>
      <c r="I11204" s="1" t="s">
        <v>47</v>
      </c>
      <c r="J11204" s="1" t="s">
        <v>48</v>
      </c>
      <c r="K11204" s="1" t="s">
        <v>49</v>
      </c>
    </row>
    <row r="11205" spans="1:11" ht="15" customHeight="1">
      <c r="A11205" s="1" t="s">
        <v>41</v>
      </c>
      <c r="B11205" s="1" t="s">
        <v>42</v>
      </c>
      <c r="C11205" s="1" t="s">
        <v>44515</v>
      </c>
      <c r="D11205" s="1" t="s">
        <v>44516</v>
      </c>
      <c r="E11205" s="1"/>
      <c r="F11205" s="1"/>
      <c r="G11205" s="1" t="s">
        <v>44517</v>
      </c>
      <c r="H11205" s="1" t="s">
        <v>44518</v>
      </c>
      <c r="I11205" s="1" t="s">
        <v>47</v>
      </c>
      <c r="J11205" s="1" t="s">
        <v>48</v>
      </c>
      <c r="K11205" s="1" t="s">
        <v>49</v>
      </c>
    </row>
    <row r="11206" spans="1:11" ht="15" customHeight="1">
      <c r="A11206" s="1" t="s">
        <v>41</v>
      </c>
      <c r="B11206" s="1" t="s">
        <v>42</v>
      </c>
      <c r="C11206" s="1" t="s">
        <v>44519</v>
      </c>
      <c r="D11206" s="1" t="s">
        <v>44520</v>
      </c>
      <c r="E11206" s="1"/>
      <c r="F11206" s="1"/>
      <c r="G11206" s="1" t="s">
        <v>44521</v>
      </c>
      <c r="H11206" s="1" t="s">
        <v>44522</v>
      </c>
      <c r="I11206" s="1" t="s">
        <v>47</v>
      </c>
      <c r="J11206" s="1" t="s">
        <v>48</v>
      </c>
      <c r="K11206" s="1" t="s">
        <v>49</v>
      </c>
    </row>
    <row r="11207" spans="1:11" ht="15" customHeight="1">
      <c r="A11207" s="1" t="s">
        <v>41</v>
      </c>
      <c r="B11207" s="1" t="s">
        <v>42</v>
      </c>
      <c r="C11207" s="1" t="s">
        <v>44523</v>
      </c>
      <c r="D11207" s="1" t="s">
        <v>44524</v>
      </c>
      <c r="E11207" s="1"/>
      <c r="F11207" s="1"/>
      <c r="G11207" s="1" t="s">
        <v>44525</v>
      </c>
      <c r="H11207" s="1" t="s">
        <v>44526</v>
      </c>
      <c r="I11207" s="1" t="s">
        <v>47</v>
      </c>
      <c r="J11207" s="1" t="s">
        <v>48</v>
      </c>
      <c r="K11207" s="1" t="s">
        <v>49</v>
      </c>
    </row>
    <row r="11208" spans="1:11" ht="15" customHeight="1">
      <c r="A11208" s="1" t="s">
        <v>3637</v>
      </c>
      <c r="B11208" s="1" t="s">
        <v>3638</v>
      </c>
      <c r="C11208" s="1" t="s">
        <v>44527</v>
      </c>
      <c r="D11208" s="1" t="s">
        <v>44527</v>
      </c>
      <c r="E11208" s="1"/>
      <c r="F11208" s="1"/>
      <c r="G11208" s="1" t="s">
        <v>44528</v>
      </c>
      <c r="H11208" s="1" t="s">
        <v>44529</v>
      </c>
      <c r="I11208" s="1" t="s">
        <v>3642</v>
      </c>
      <c r="J11208" s="1" t="s">
        <v>48</v>
      </c>
      <c r="K11208" s="1" t="s">
        <v>49</v>
      </c>
    </row>
    <row r="11209" spans="1:11" ht="15" customHeight="1">
      <c r="A11209" s="1" t="s">
        <v>3637</v>
      </c>
      <c r="B11209" s="1" t="s">
        <v>3638</v>
      </c>
      <c r="C11209" s="1" t="s">
        <v>44530</v>
      </c>
      <c r="D11209" s="1" t="s">
        <v>44531</v>
      </c>
      <c r="E11209" s="1"/>
      <c r="F11209" s="1"/>
      <c r="G11209" s="1" t="s">
        <v>44532</v>
      </c>
      <c r="H11209" s="1" t="s">
        <v>44533</v>
      </c>
      <c r="I11209" s="1" t="s">
        <v>3642</v>
      </c>
      <c r="J11209" s="1" t="s">
        <v>48</v>
      </c>
      <c r="K11209" s="1" t="s">
        <v>49</v>
      </c>
    </row>
    <row r="11210" spans="1:11" ht="15" customHeight="1">
      <c r="A11210" s="1" t="s">
        <v>3637</v>
      </c>
      <c r="B11210" s="1" t="s">
        <v>3638</v>
      </c>
      <c r="C11210" s="1" t="s">
        <v>44534</v>
      </c>
      <c r="D11210" s="1" t="s">
        <v>44535</v>
      </c>
      <c r="E11210" s="1"/>
      <c r="F11210" s="1"/>
      <c r="G11210" s="1" t="s">
        <v>44536</v>
      </c>
      <c r="H11210" s="1" t="s">
        <v>44537</v>
      </c>
      <c r="I11210" s="1" t="s">
        <v>3642</v>
      </c>
      <c r="J11210" s="1" t="s">
        <v>48</v>
      </c>
      <c r="K11210" s="1" t="s">
        <v>49</v>
      </c>
    </row>
    <row r="11211" spans="1:11" ht="15" customHeight="1">
      <c r="A11211" s="1" t="s">
        <v>41</v>
      </c>
      <c r="B11211" s="1" t="s">
        <v>42</v>
      </c>
      <c r="C11211" s="1" t="s">
        <v>44538</v>
      </c>
      <c r="D11211" s="1" t="s">
        <v>44539</v>
      </c>
      <c r="E11211" s="1"/>
      <c r="F11211" s="1"/>
      <c r="G11211" s="1" t="s">
        <v>44540</v>
      </c>
      <c r="H11211" s="1" t="s">
        <v>44541</v>
      </c>
      <c r="I11211" s="1" t="s">
        <v>47</v>
      </c>
      <c r="J11211" s="1" t="s">
        <v>48</v>
      </c>
      <c r="K11211" s="1" t="s">
        <v>49</v>
      </c>
    </row>
    <row r="11212" spans="1:11" ht="15" customHeight="1">
      <c r="A11212" s="1" t="s">
        <v>41</v>
      </c>
      <c r="B11212" s="1" t="s">
        <v>42</v>
      </c>
      <c r="C11212" s="1" t="s">
        <v>44542</v>
      </c>
      <c r="D11212" s="1" t="s">
        <v>44543</v>
      </c>
      <c r="E11212" s="1"/>
      <c r="F11212" s="1"/>
      <c r="G11212" s="1" t="s">
        <v>44544</v>
      </c>
      <c r="H11212" s="1" t="s">
        <v>44545</v>
      </c>
      <c r="I11212" s="1" t="s">
        <v>47</v>
      </c>
      <c r="J11212" s="1" t="s">
        <v>48</v>
      </c>
      <c r="K11212" s="1" t="s">
        <v>49</v>
      </c>
    </row>
    <row r="11213" spans="1:11" ht="15" customHeight="1">
      <c r="A11213" s="1" t="s">
        <v>41</v>
      </c>
      <c r="B11213" s="1" t="s">
        <v>42</v>
      </c>
      <c r="C11213" s="1" t="s">
        <v>44546</v>
      </c>
      <c r="D11213" s="1" t="s">
        <v>44547</v>
      </c>
      <c r="E11213" s="1"/>
      <c r="F11213" s="1"/>
      <c r="G11213" s="1" t="s">
        <v>44548</v>
      </c>
      <c r="H11213" s="1" t="s">
        <v>44549</v>
      </c>
      <c r="I11213" s="1" t="s">
        <v>47</v>
      </c>
      <c r="J11213" s="1" t="s">
        <v>48</v>
      </c>
      <c r="K11213" s="1" t="s">
        <v>49</v>
      </c>
    </row>
    <row r="11214" spans="1:11" ht="15" customHeight="1">
      <c r="A11214" s="1" t="s">
        <v>41</v>
      </c>
      <c r="B11214" s="1" t="s">
        <v>42</v>
      </c>
      <c r="C11214" s="1" t="s">
        <v>44550</v>
      </c>
      <c r="D11214" s="1" t="s">
        <v>44551</v>
      </c>
      <c r="E11214" s="1"/>
      <c r="F11214" s="1"/>
      <c r="G11214" s="1" t="s">
        <v>44552</v>
      </c>
      <c r="H11214" s="1" t="s">
        <v>44553</v>
      </c>
      <c r="I11214" s="1" t="s">
        <v>47</v>
      </c>
      <c r="J11214" s="1" t="s">
        <v>48</v>
      </c>
      <c r="K11214" s="1" t="s">
        <v>49</v>
      </c>
    </row>
    <row r="11215" spans="1:11" ht="15" customHeight="1">
      <c r="A11215" s="1" t="s">
        <v>41</v>
      </c>
      <c r="B11215" s="1" t="s">
        <v>42</v>
      </c>
      <c r="C11215" s="1" t="s">
        <v>44554</v>
      </c>
      <c r="D11215" s="1" t="s">
        <v>44555</v>
      </c>
      <c r="E11215" s="1"/>
      <c r="F11215" s="1"/>
      <c r="G11215" s="1" t="s">
        <v>44556</v>
      </c>
      <c r="H11215" s="1" t="s">
        <v>44557</v>
      </c>
      <c r="I11215" s="1" t="s">
        <v>47</v>
      </c>
      <c r="J11215" s="1" t="s">
        <v>48</v>
      </c>
      <c r="K11215" s="1" t="s">
        <v>49</v>
      </c>
    </row>
    <row r="11216" spans="1:11" ht="15" customHeight="1">
      <c r="A11216" s="1" t="s">
        <v>41</v>
      </c>
      <c r="B11216" s="1" t="s">
        <v>42</v>
      </c>
      <c r="C11216" s="1" t="s">
        <v>44558</v>
      </c>
      <c r="D11216" s="1" t="s">
        <v>44559</v>
      </c>
      <c r="E11216" s="1"/>
      <c r="F11216" s="1"/>
      <c r="G11216" s="1" t="s">
        <v>44560</v>
      </c>
      <c r="H11216" s="1" t="s">
        <v>44561</v>
      </c>
      <c r="I11216" s="1" t="s">
        <v>47</v>
      </c>
      <c r="J11216" s="1" t="s">
        <v>48</v>
      </c>
      <c r="K11216" s="1" t="s">
        <v>49</v>
      </c>
    </row>
    <row r="11217" spans="1:11" ht="15" customHeight="1">
      <c r="A11217" s="1" t="s">
        <v>41</v>
      </c>
      <c r="B11217" s="1" t="s">
        <v>42</v>
      </c>
      <c r="C11217" s="1" t="s">
        <v>44562</v>
      </c>
      <c r="D11217" s="1" t="s">
        <v>44563</v>
      </c>
      <c r="E11217" s="1"/>
      <c r="F11217" s="1"/>
      <c r="G11217" s="1" t="s">
        <v>44564</v>
      </c>
      <c r="H11217" s="1" t="s">
        <v>44565</v>
      </c>
      <c r="I11217" s="1" t="s">
        <v>47</v>
      </c>
      <c r="J11217" s="1" t="s">
        <v>48</v>
      </c>
      <c r="K11217" s="1" t="s">
        <v>49</v>
      </c>
    </row>
    <row r="11218" spans="1:11" ht="15" customHeight="1">
      <c r="A11218" s="1" t="s">
        <v>41</v>
      </c>
      <c r="B11218" s="1" t="s">
        <v>42</v>
      </c>
      <c r="C11218" s="1" t="s">
        <v>44566</v>
      </c>
      <c r="D11218" s="1" t="s">
        <v>44567</v>
      </c>
      <c r="E11218" s="1"/>
      <c r="F11218" s="1"/>
      <c r="G11218" s="1" t="s">
        <v>44568</v>
      </c>
      <c r="H11218" s="1" t="s">
        <v>44569</v>
      </c>
      <c r="I11218" s="1" t="s">
        <v>47</v>
      </c>
      <c r="J11218" s="1" t="s">
        <v>48</v>
      </c>
      <c r="K11218" s="1" t="s">
        <v>49</v>
      </c>
    </row>
    <row r="11219" spans="1:11" ht="15" customHeight="1">
      <c r="A11219" s="1" t="s">
        <v>41</v>
      </c>
      <c r="B11219" s="1" t="s">
        <v>42</v>
      </c>
      <c r="C11219" s="1" t="s">
        <v>44570</v>
      </c>
      <c r="D11219" s="1" t="s">
        <v>44571</v>
      </c>
      <c r="E11219" s="1"/>
      <c r="F11219" s="1"/>
      <c r="G11219" s="1" t="s">
        <v>44572</v>
      </c>
      <c r="H11219" s="1" t="s">
        <v>44573</v>
      </c>
      <c r="I11219" s="1" t="s">
        <v>47</v>
      </c>
      <c r="J11219" s="1" t="s">
        <v>48</v>
      </c>
      <c r="K11219" s="1" t="s">
        <v>49</v>
      </c>
    </row>
    <row r="11220" spans="1:11" ht="15" customHeight="1">
      <c r="A11220" s="1" t="s">
        <v>41</v>
      </c>
      <c r="B11220" s="1" t="s">
        <v>42</v>
      </c>
      <c r="C11220" s="1" t="s">
        <v>44574</v>
      </c>
      <c r="D11220" s="1" t="s">
        <v>44575</v>
      </c>
      <c r="E11220" s="1"/>
      <c r="F11220" s="1"/>
      <c r="G11220" s="1" t="s">
        <v>44576</v>
      </c>
      <c r="H11220" s="1" t="s">
        <v>44577</v>
      </c>
      <c r="I11220" s="1" t="s">
        <v>47</v>
      </c>
      <c r="J11220" s="1" t="s">
        <v>48</v>
      </c>
      <c r="K11220" s="1" t="s">
        <v>49</v>
      </c>
    </row>
    <row r="11221" spans="1:11" ht="15" customHeight="1">
      <c r="A11221" s="1" t="s">
        <v>41</v>
      </c>
      <c r="B11221" s="1" t="s">
        <v>42</v>
      </c>
      <c r="C11221" s="1" t="s">
        <v>44578</v>
      </c>
      <c r="D11221" s="1" t="s">
        <v>44579</v>
      </c>
      <c r="E11221" s="1"/>
      <c r="F11221" s="1"/>
      <c r="G11221" s="1" t="s">
        <v>44580</v>
      </c>
      <c r="H11221" s="1" t="s">
        <v>44581</v>
      </c>
      <c r="I11221" s="1" t="s">
        <v>47</v>
      </c>
      <c r="J11221" s="1" t="s">
        <v>48</v>
      </c>
      <c r="K11221" s="1" t="s">
        <v>49</v>
      </c>
    </row>
    <row r="11222" spans="1:11" ht="15" customHeight="1">
      <c r="A11222" s="1" t="s">
        <v>3637</v>
      </c>
      <c r="B11222" s="1" t="s">
        <v>3638</v>
      </c>
      <c r="C11222" s="1" t="s">
        <v>44582</v>
      </c>
      <c r="D11222" s="1" t="s">
        <v>44582</v>
      </c>
      <c r="E11222" s="1"/>
      <c r="F11222" s="1"/>
      <c r="G11222" s="1" t="s">
        <v>44583</v>
      </c>
      <c r="H11222" s="1" t="s">
        <v>44584</v>
      </c>
      <c r="I11222" s="1" t="s">
        <v>3642</v>
      </c>
      <c r="J11222" s="1" t="s">
        <v>48</v>
      </c>
      <c r="K11222" s="1" t="s">
        <v>49</v>
      </c>
    </row>
    <row r="11223" spans="1:11" ht="15" customHeight="1">
      <c r="A11223" s="1" t="s">
        <v>41</v>
      </c>
      <c r="B11223" s="1" t="s">
        <v>42</v>
      </c>
      <c r="C11223" s="1" t="s">
        <v>44585</v>
      </c>
      <c r="D11223" s="1" t="s">
        <v>44586</v>
      </c>
      <c r="E11223" s="1"/>
      <c r="F11223" s="1"/>
      <c r="G11223" s="1" t="s">
        <v>44587</v>
      </c>
      <c r="H11223" s="1" t="s">
        <v>44588</v>
      </c>
      <c r="I11223" s="1" t="s">
        <v>47</v>
      </c>
      <c r="J11223" s="1" t="s">
        <v>48</v>
      </c>
      <c r="K11223" s="1" t="s">
        <v>49</v>
      </c>
    </row>
    <row r="11224" spans="1:11" ht="15" customHeight="1">
      <c r="A11224" s="1" t="s">
        <v>41</v>
      </c>
      <c r="B11224" s="1" t="s">
        <v>42</v>
      </c>
      <c r="C11224" s="1" t="s">
        <v>44589</v>
      </c>
      <c r="D11224" s="1" t="s">
        <v>44590</v>
      </c>
      <c r="E11224" s="1"/>
      <c r="F11224" s="1"/>
      <c r="G11224" s="1" t="s">
        <v>44591</v>
      </c>
      <c r="H11224" s="1" t="s">
        <v>44592</v>
      </c>
      <c r="I11224" s="1" t="s">
        <v>47</v>
      </c>
      <c r="J11224" s="1" t="s">
        <v>48</v>
      </c>
      <c r="K11224" s="1" t="s">
        <v>49</v>
      </c>
    </row>
    <row r="11225" spans="1:11" ht="15" customHeight="1">
      <c r="A11225" s="1" t="s">
        <v>41</v>
      </c>
      <c r="B11225" s="1" t="s">
        <v>42</v>
      </c>
      <c r="C11225" s="1" t="s">
        <v>44593</v>
      </c>
      <c r="D11225" s="1" t="s">
        <v>44594</v>
      </c>
      <c r="E11225" s="1"/>
      <c r="F11225" s="1"/>
      <c r="G11225" s="1" t="s">
        <v>44595</v>
      </c>
      <c r="H11225" s="1" t="s">
        <v>44596</v>
      </c>
      <c r="I11225" s="1" t="s">
        <v>47</v>
      </c>
      <c r="J11225" s="1" t="s">
        <v>48</v>
      </c>
      <c r="K11225" s="1" t="s">
        <v>49</v>
      </c>
    </row>
    <row r="11226" spans="1:11" ht="15" customHeight="1">
      <c r="A11226" s="1" t="s">
        <v>41</v>
      </c>
      <c r="B11226" s="1" t="s">
        <v>42</v>
      </c>
      <c r="C11226" s="1" t="s">
        <v>44597</v>
      </c>
      <c r="D11226" s="1" t="s">
        <v>44598</v>
      </c>
      <c r="E11226" s="1"/>
      <c r="F11226" s="1"/>
      <c r="G11226" s="1" t="s">
        <v>44599</v>
      </c>
      <c r="H11226" s="1" t="s">
        <v>44600</v>
      </c>
      <c r="I11226" s="1" t="s">
        <v>47</v>
      </c>
      <c r="J11226" s="1" t="s">
        <v>48</v>
      </c>
      <c r="K11226" s="1" t="s">
        <v>49</v>
      </c>
    </row>
    <row r="11227" spans="1:11" ht="15" customHeight="1">
      <c r="A11227" s="1" t="s">
        <v>41</v>
      </c>
      <c r="B11227" s="1" t="s">
        <v>42</v>
      </c>
      <c r="C11227" s="1" t="s">
        <v>44601</v>
      </c>
      <c r="D11227" s="1" t="s">
        <v>44602</v>
      </c>
      <c r="E11227" s="1"/>
      <c r="F11227" s="1"/>
      <c r="G11227" s="1" t="s">
        <v>44603</v>
      </c>
      <c r="H11227" s="1" t="s">
        <v>44604</v>
      </c>
      <c r="I11227" s="1" t="s">
        <v>47</v>
      </c>
      <c r="J11227" s="1" t="s">
        <v>48</v>
      </c>
      <c r="K11227" s="1" t="s">
        <v>49</v>
      </c>
    </row>
    <row r="11228" spans="1:11" ht="15" customHeight="1">
      <c r="A11228" s="1" t="s">
        <v>41</v>
      </c>
      <c r="B11228" s="1" t="s">
        <v>42</v>
      </c>
      <c r="C11228" s="1" t="s">
        <v>44605</v>
      </c>
      <c r="D11228" s="1" t="s">
        <v>44606</v>
      </c>
      <c r="E11228" s="1"/>
      <c r="F11228" s="1"/>
      <c r="G11228" s="1" t="s">
        <v>44607</v>
      </c>
      <c r="H11228" s="1" t="s">
        <v>44608</v>
      </c>
      <c r="I11228" s="1" t="s">
        <v>47</v>
      </c>
      <c r="J11228" s="1" t="s">
        <v>48</v>
      </c>
      <c r="K11228" s="1" t="s">
        <v>49</v>
      </c>
    </row>
    <row r="11229" spans="1:11" ht="15" customHeight="1">
      <c r="A11229" s="1" t="s">
        <v>41</v>
      </c>
      <c r="B11229" s="1" t="s">
        <v>42</v>
      </c>
      <c r="C11229" s="1" t="s">
        <v>44609</v>
      </c>
      <c r="D11229" s="1" t="s">
        <v>44610</v>
      </c>
      <c r="E11229" s="1"/>
      <c r="F11229" s="1"/>
      <c r="G11229" s="1" t="s">
        <v>44611</v>
      </c>
      <c r="H11229" s="1" t="s">
        <v>44612</v>
      </c>
      <c r="I11229" s="1" t="s">
        <v>47</v>
      </c>
      <c r="J11229" s="1" t="s">
        <v>48</v>
      </c>
      <c r="K11229" s="1" t="s">
        <v>49</v>
      </c>
    </row>
    <row r="11230" spans="1:11" ht="15" customHeight="1">
      <c r="A11230" s="1" t="s">
        <v>41</v>
      </c>
      <c r="B11230" s="1" t="s">
        <v>42</v>
      </c>
      <c r="C11230" s="1" t="s">
        <v>44613</v>
      </c>
      <c r="D11230" s="1" t="s">
        <v>44614</v>
      </c>
      <c r="E11230" s="1"/>
      <c r="F11230" s="1"/>
      <c r="G11230" s="1" t="s">
        <v>44615</v>
      </c>
      <c r="H11230" s="1" t="s">
        <v>44616</v>
      </c>
      <c r="I11230" s="1" t="s">
        <v>47</v>
      </c>
      <c r="J11230" s="1" t="s">
        <v>48</v>
      </c>
      <c r="K11230" s="1" t="s">
        <v>49</v>
      </c>
    </row>
    <row r="11231" spans="1:11" ht="15" customHeight="1">
      <c r="A11231" s="1" t="s">
        <v>41</v>
      </c>
      <c r="B11231" s="1" t="s">
        <v>42</v>
      </c>
      <c r="C11231" s="1" t="s">
        <v>44617</v>
      </c>
      <c r="D11231" s="1" t="s">
        <v>44618</v>
      </c>
      <c r="E11231" s="1"/>
      <c r="F11231" s="1"/>
      <c r="G11231" s="1" t="s">
        <v>44619</v>
      </c>
      <c r="H11231" s="1" t="s">
        <v>44620</v>
      </c>
      <c r="I11231" s="1" t="s">
        <v>47</v>
      </c>
      <c r="J11231" s="1" t="s">
        <v>48</v>
      </c>
      <c r="K11231" s="1" t="s">
        <v>49</v>
      </c>
    </row>
    <row r="11232" spans="1:11" ht="15" customHeight="1">
      <c r="A11232" s="1" t="s">
        <v>41</v>
      </c>
      <c r="B11232" s="1" t="s">
        <v>42</v>
      </c>
      <c r="C11232" s="1" t="s">
        <v>44621</v>
      </c>
      <c r="D11232" s="1" t="s">
        <v>44622</v>
      </c>
      <c r="E11232" s="1"/>
      <c r="F11232" s="1"/>
      <c r="G11232" s="1" t="s">
        <v>44623</v>
      </c>
      <c r="H11232" s="1" t="s">
        <v>44624</v>
      </c>
      <c r="I11232" s="1" t="s">
        <v>47</v>
      </c>
      <c r="J11232" s="1" t="s">
        <v>48</v>
      </c>
      <c r="K11232" s="1" t="s">
        <v>49</v>
      </c>
    </row>
    <row r="11233" spans="1:11" ht="15" customHeight="1">
      <c r="A11233" s="1" t="s">
        <v>41</v>
      </c>
      <c r="B11233" s="1" t="s">
        <v>42</v>
      </c>
      <c r="C11233" s="1" t="s">
        <v>44625</v>
      </c>
      <c r="D11233" s="1" t="s">
        <v>44626</v>
      </c>
      <c r="E11233" s="1"/>
      <c r="F11233" s="1"/>
      <c r="G11233" s="1" t="s">
        <v>44627</v>
      </c>
      <c r="H11233" s="1" t="s">
        <v>44628</v>
      </c>
      <c r="I11233" s="1" t="s">
        <v>47</v>
      </c>
      <c r="J11233" s="1" t="s">
        <v>48</v>
      </c>
      <c r="K11233" s="1" t="s">
        <v>49</v>
      </c>
    </row>
    <row r="11234" spans="1:11" ht="15" customHeight="1">
      <c r="A11234" s="1" t="s">
        <v>41</v>
      </c>
      <c r="B11234" s="1" t="s">
        <v>42</v>
      </c>
      <c r="C11234" s="1" t="s">
        <v>44629</v>
      </c>
      <c r="D11234" s="1" t="s">
        <v>44630</v>
      </c>
      <c r="E11234" s="1"/>
      <c r="F11234" s="1"/>
      <c r="G11234" s="1" t="s">
        <v>44631</v>
      </c>
      <c r="H11234" s="1" t="s">
        <v>44632</v>
      </c>
      <c r="I11234" s="1" t="s">
        <v>47</v>
      </c>
      <c r="J11234" s="1" t="s">
        <v>48</v>
      </c>
      <c r="K11234" s="1" t="s">
        <v>49</v>
      </c>
    </row>
    <row r="11235" spans="1:11" ht="15" customHeight="1">
      <c r="A11235" s="1" t="s">
        <v>41</v>
      </c>
      <c r="B11235" s="1" t="s">
        <v>42</v>
      </c>
      <c r="C11235" s="1" t="s">
        <v>44633</v>
      </c>
      <c r="D11235" s="1" t="s">
        <v>44634</v>
      </c>
      <c r="E11235" s="1"/>
      <c r="F11235" s="1"/>
      <c r="G11235" s="1" t="s">
        <v>44635</v>
      </c>
      <c r="H11235" s="1" t="s">
        <v>44636</v>
      </c>
      <c r="I11235" s="1" t="s">
        <v>47</v>
      </c>
      <c r="J11235" s="1" t="s">
        <v>48</v>
      </c>
      <c r="K11235" s="1" t="s">
        <v>49</v>
      </c>
    </row>
    <row r="11236" spans="1:11" ht="15" customHeight="1">
      <c r="A11236" s="1" t="s">
        <v>41</v>
      </c>
      <c r="B11236" s="1" t="s">
        <v>42</v>
      </c>
      <c r="C11236" s="1" t="s">
        <v>44637</v>
      </c>
      <c r="D11236" s="1" t="s">
        <v>44638</v>
      </c>
      <c r="E11236" s="1"/>
      <c r="F11236" s="1"/>
      <c r="G11236" s="1" t="s">
        <v>44639</v>
      </c>
      <c r="H11236" s="1" t="s">
        <v>44640</v>
      </c>
      <c r="I11236" s="1" t="s">
        <v>47</v>
      </c>
      <c r="J11236" s="1" t="s">
        <v>48</v>
      </c>
      <c r="K11236" s="1" t="s">
        <v>49</v>
      </c>
    </row>
    <row r="11237" spans="1:11" ht="15" customHeight="1">
      <c r="A11237" s="1" t="s">
        <v>41</v>
      </c>
      <c r="B11237" s="1" t="s">
        <v>42</v>
      </c>
      <c r="C11237" s="1" t="s">
        <v>44641</v>
      </c>
      <c r="D11237" s="1" t="s">
        <v>44641</v>
      </c>
      <c r="E11237" s="1"/>
      <c r="F11237" s="1"/>
      <c r="G11237" s="1" t="s">
        <v>44642</v>
      </c>
      <c r="H11237" s="1" t="s">
        <v>44643</v>
      </c>
      <c r="I11237" s="1" t="s">
        <v>47</v>
      </c>
      <c r="J11237" s="1" t="s">
        <v>48</v>
      </c>
      <c r="K11237" s="1" t="s">
        <v>49</v>
      </c>
    </row>
    <row r="11238" spans="1:11" ht="15" customHeight="1">
      <c r="A11238" s="1" t="s">
        <v>41</v>
      </c>
      <c r="B11238" s="1" t="s">
        <v>42</v>
      </c>
      <c r="C11238" s="1" t="s">
        <v>44644</v>
      </c>
      <c r="D11238" s="1" t="s">
        <v>44645</v>
      </c>
      <c r="E11238" s="1"/>
      <c r="F11238" s="1"/>
      <c r="G11238" s="1" t="s">
        <v>44646</v>
      </c>
      <c r="H11238" s="1" t="s">
        <v>44647</v>
      </c>
      <c r="I11238" s="1" t="s">
        <v>47</v>
      </c>
      <c r="J11238" s="1" t="s">
        <v>48</v>
      </c>
      <c r="K11238" s="1" t="s">
        <v>49</v>
      </c>
    </row>
    <row r="11239" spans="1:11" ht="15" customHeight="1">
      <c r="A11239" s="1" t="s">
        <v>41</v>
      </c>
      <c r="B11239" s="1" t="s">
        <v>42</v>
      </c>
      <c r="C11239" s="1" t="s">
        <v>44648</v>
      </c>
      <c r="D11239" s="1" t="s">
        <v>44649</v>
      </c>
      <c r="E11239" s="1"/>
      <c r="F11239" s="1"/>
      <c r="G11239" s="1" t="s">
        <v>44650</v>
      </c>
      <c r="H11239" s="1" t="s">
        <v>44651</v>
      </c>
      <c r="I11239" s="1" t="s">
        <v>47</v>
      </c>
      <c r="J11239" s="1" t="s">
        <v>48</v>
      </c>
      <c r="K11239" s="1" t="s">
        <v>49</v>
      </c>
    </row>
    <row r="11240" spans="1:11" ht="15" customHeight="1">
      <c r="A11240" s="1" t="s">
        <v>41</v>
      </c>
      <c r="B11240" s="1" t="s">
        <v>42</v>
      </c>
      <c r="C11240" s="1" t="s">
        <v>44652</v>
      </c>
      <c r="D11240" s="1" t="s">
        <v>44653</v>
      </c>
      <c r="E11240" s="1"/>
      <c r="F11240" s="1"/>
      <c r="G11240" s="1" t="s">
        <v>44654</v>
      </c>
      <c r="H11240" s="1" t="s">
        <v>44655</v>
      </c>
      <c r="I11240" s="1" t="s">
        <v>47</v>
      </c>
      <c r="J11240" s="1" t="s">
        <v>48</v>
      </c>
      <c r="K11240" s="1" t="s">
        <v>49</v>
      </c>
    </row>
    <row r="11241" spans="1:11" ht="15" customHeight="1">
      <c r="A11241" s="1" t="s">
        <v>41</v>
      </c>
      <c r="B11241" s="1" t="s">
        <v>42</v>
      </c>
      <c r="C11241" s="1" t="s">
        <v>44656</v>
      </c>
      <c r="D11241" s="1" t="s">
        <v>44657</v>
      </c>
      <c r="E11241" s="1"/>
      <c r="F11241" s="1"/>
      <c r="G11241" s="1" t="s">
        <v>44658</v>
      </c>
      <c r="H11241" s="1" t="s">
        <v>44659</v>
      </c>
      <c r="I11241" s="1" t="s">
        <v>47</v>
      </c>
      <c r="J11241" s="1" t="s">
        <v>48</v>
      </c>
      <c r="K11241" s="1" t="s">
        <v>49</v>
      </c>
    </row>
    <row r="11242" spans="1:11" ht="15" customHeight="1">
      <c r="A11242" s="1" t="s">
        <v>41</v>
      </c>
      <c r="B11242" s="1" t="s">
        <v>42</v>
      </c>
      <c r="C11242" s="1" t="s">
        <v>44660</v>
      </c>
      <c r="D11242" s="1" t="s">
        <v>44661</v>
      </c>
      <c r="E11242" s="1"/>
      <c r="F11242" s="1"/>
      <c r="G11242" s="1" t="s">
        <v>44662</v>
      </c>
      <c r="H11242" s="1" t="s">
        <v>44663</v>
      </c>
      <c r="I11242" s="1" t="s">
        <v>47</v>
      </c>
      <c r="J11242" s="1" t="s">
        <v>48</v>
      </c>
      <c r="K11242" s="1" t="s">
        <v>49</v>
      </c>
    </row>
    <row r="11243" spans="1:11" ht="15" customHeight="1">
      <c r="A11243" s="1" t="s">
        <v>41</v>
      </c>
      <c r="B11243" s="1" t="s">
        <v>42</v>
      </c>
      <c r="C11243" s="1" t="s">
        <v>44664</v>
      </c>
      <c r="D11243" s="1" t="s">
        <v>44665</v>
      </c>
      <c r="E11243" s="1"/>
      <c r="F11243" s="1"/>
      <c r="G11243" s="1" t="s">
        <v>44666</v>
      </c>
      <c r="H11243" s="1" t="s">
        <v>44667</v>
      </c>
      <c r="I11243" s="1" t="s">
        <v>47</v>
      </c>
      <c r="J11243" s="1" t="s">
        <v>48</v>
      </c>
      <c r="K11243" s="1" t="s">
        <v>49</v>
      </c>
    </row>
    <row r="11244" spans="1:11" ht="15" customHeight="1">
      <c r="A11244" s="1" t="s">
        <v>41</v>
      </c>
      <c r="B11244" s="1" t="s">
        <v>42</v>
      </c>
      <c r="C11244" s="1" t="s">
        <v>44668</v>
      </c>
      <c r="D11244" s="1" t="s">
        <v>44669</v>
      </c>
      <c r="E11244" s="1"/>
      <c r="F11244" s="1"/>
      <c r="G11244" s="1" t="s">
        <v>44670</v>
      </c>
      <c r="H11244" s="1" t="s">
        <v>44671</v>
      </c>
      <c r="I11244" s="1" t="s">
        <v>47</v>
      </c>
      <c r="J11244" s="1" t="s">
        <v>48</v>
      </c>
      <c r="K11244" s="1" t="s">
        <v>49</v>
      </c>
    </row>
    <row r="11245" spans="1:11" ht="15" customHeight="1">
      <c r="A11245" s="1" t="s">
        <v>4570</v>
      </c>
      <c r="B11245" s="1" t="s">
        <v>42</v>
      </c>
      <c r="C11245" s="1" t="s">
        <v>44672</v>
      </c>
      <c r="D11245" s="1" t="s">
        <v>44673</v>
      </c>
      <c r="E11245" s="1"/>
      <c r="F11245" s="1"/>
      <c r="G11245" s="1" t="s">
        <v>44674</v>
      </c>
      <c r="H11245" s="1" t="s">
        <v>44675</v>
      </c>
      <c r="I11245" s="1" t="s">
        <v>4575</v>
      </c>
      <c r="J11245" s="1" t="s">
        <v>48</v>
      </c>
      <c r="K11245" s="1" t="s">
        <v>49</v>
      </c>
    </row>
    <row r="11246" spans="1:11" ht="15" customHeight="1">
      <c r="A11246" s="1" t="s">
        <v>41</v>
      </c>
      <c r="B11246" s="1" t="s">
        <v>42</v>
      </c>
      <c r="C11246" s="1" t="s">
        <v>44676</v>
      </c>
      <c r="D11246" s="1" t="s">
        <v>44676</v>
      </c>
      <c r="E11246" s="1"/>
      <c r="F11246" s="1"/>
      <c r="G11246" s="1" t="s">
        <v>44677</v>
      </c>
      <c r="H11246" s="1" t="s">
        <v>44678</v>
      </c>
      <c r="I11246" s="1" t="s">
        <v>47</v>
      </c>
      <c r="J11246" s="1" t="s">
        <v>48</v>
      </c>
      <c r="K11246" s="1" t="s">
        <v>49</v>
      </c>
    </row>
    <row r="11247" spans="1:11" ht="15" customHeight="1">
      <c r="A11247" s="1" t="s">
        <v>41</v>
      </c>
      <c r="B11247" s="1" t="s">
        <v>42</v>
      </c>
      <c r="C11247" s="1" t="s">
        <v>44679</v>
      </c>
      <c r="D11247" s="1" t="s">
        <v>44679</v>
      </c>
      <c r="E11247" s="1"/>
      <c r="F11247" s="1"/>
      <c r="G11247" s="1" t="s">
        <v>44680</v>
      </c>
      <c r="H11247" s="1" t="s">
        <v>44681</v>
      </c>
      <c r="I11247" s="1" t="s">
        <v>47</v>
      </c>
      <c r="J11247" s="1" t="s">
        <v>48</v>
      </c>
      <c r="K11247" s="1" t="s">
        <v>49</v>
      </c>
    </row>
    <row r="11248" spans="1:11" ht="15" customHeight="1">
      <c r="A11248" s="1" t="s">
        <v>41</v>
      </c>
      <c r="B11248" s="1" t="s">
        <v>42</v>
      </c>
      <c r="C11248" s="1" t="s">
        <v>44682</v>
      </c>
      <c r="D11248" s="1" t="s">
        <v>44683</v>
      </c>
      <c r="E11248" s="1"/>
      <c r="F11248" s="1"/>
      <c r="G11248" s="1" t="s">
        <v>44684</v>
      </c>
      <c r="H11248" s="1" t="s">
        <v>44685</v>
      </c>
      <c r="I11248" s="1" t="s">
        <v>47</v>
      </c>
      <c r="J11248" s="1" t="s">
        <v>48</v>
      </c>
      <c r="K11248" s="1" t="s">
        <v>49</v>
      </c>
    </row>
    <row r="11249" spans="1:11" ht="15" customHeight="1">
      <c r="A11249" s="1" t="s">
        <v>41</v>
      </c>
      <c r="B11249" s="1" t="s">
        <v>42</v>
      </c>
      <c r="C11249" s="1" t="s">
        <v>44686</v>
      </c>
      <c r="D11249" s="1" t="s">
        <v>44686</v>
      </c>
      <c r="E11249" s="1"/>
      <c r="F11249" s="1"/>
      <c r="G11249" s="1" t="s">
        <v>44687</v>
      </c>
      <c r="H11249" s="1" t="s">
        <v>44688</v>
      </c>
      <c r="I11249" s="1" t="s">
        <v>47</v>
      </c>
      <c r="J11249" s="1" t="s">
        <v>48</v>
      </c>
      <c r="K11249" s="1" t="s">
        <v>49</v>
      </c>
    </row>
    <row r="11250" spans="1:11" ht="15" customHeight="1">
      <c r="A11250" s="1" t="s">
        <v>41</v>
      </c>
      <c r="B11250" s="1" t="s">
        <v>42</v>
      </c>
      <c r="C11250" s="1" t="s">
        <v>44689</v>
      </c>
      <c r="D11250" s="1" t="s">
        <v>44690</v>
      </c>
      <c r="E11250" s="1"/>
      <c r="F11250" s="1"/>
      <c r="G11250" s="1" t="s">
        <v>44691</v>
      </c>
      <c r="H11250" s="1" t="s">
        <v>44692</v>
      </c>
      <c r="I11250" s="1" t="s">
        <v>47</v>
      </c>
      <c r="J11250" s="1" t="s">
        <v>48</v>
      </c>
      <c r="K11250" s="1" t="s">
        <v>49</v>
      </c>
    </row>
    <row r="11251" spans="1:11" ht="15" customHeight="1">
      <c r="A11251" s="1" t="s">
        <v>41</v>
      </c>
      <c r="B11251" s="1" t="s">
        <v>42</v>
      </c>
      <c r="C11251" s="1" t="s">
        <v>44693</v>
      </c>
      <c r="D11251" s="1" t="s">
        <v>44694</v>
      </c>
      <c r="E11251" s="1"/>
      <c r="F11251" s="1"/>
      <c r="G11251" s="1" t="s">
        <v>44695</v>
      </c>
      <c r="H11251" s="1" t="s">
        <v>44696</v>
      </c>
      <c r="I11251" s="1" t="s">
        <v>47</v>
      </c>
      <c r="J11251" s="1" t="s">
        <v>48</v>
      </c>
      <c r="K11251" s="1" t="s">
        <v>49</v>
      </c>
    </row>
    <row r="11252" spans="1:11" ht="15" customHeight="1">
      <c r="A11252" s="1" t="s">
        <v>41</v>
      </c>
      <c r="B11252" s="1" t="s">
        <v>42</v>
      </c>
      <c r="C11252" s="1" t="s">
        <v>44697</v>
      </c>
      <c r="D11252" s="1" t="s">
        <v>44698</v>
      </c>
      <c r="E11252" s="1"/>
      <c r="F11252" s="1"/>
      <c r="G11252" s="1" t="s">
        <v>44699</v>
      </c>
      <c r="H11252" s="1" t="s">
        <v>44700</v>
      </c>
      <c r="I11252" s="1" t="s">
        <v>47</v>
      </c>
      <c r="J11252" s="1" t="s">
        <v>48</v>
      </c>
      <c r="K11252" s="1" t="s">
        <v>49</v>
      </c>
    </row>
    <row r="11253" spans="1:11" ht="15" customHeight="1">
      <c r="A11253" s="1" t="s">
        <v>41</v>
      </c>
      <c r="B11253" s="1" t="s">
        <v>42</v>
      </c>
      <c r="C11253" s="1" t="s">
        <v>44701</v>
      </c>
      <c r="D11253" s="1" t="s">
        <v>44702</v>
      </c>
      <c r="E11253" s="1"/>
      <c r="F11253" s="1"/>
      <c r="G11253" s="1" t="s">
        <v>44703</v>
      </c>
      <c r="H11253" s="1" t="s">
        <v>44704</v>
      </c>
      <c r="I11253" s="1" t="s">
        <v>47</v>
      </c>
      <c r="J11253" s="1" t="s">
        <v>48</v>
      </c>
      <c r="K11253" s="1" t="s">
        <v>49</v>
      </c>
    </row>
    <row r="11254" spans="1:11" ht="15" customHeight="1">
      <c r="A11254" s="1" t="s">
        <v>41</v>
      </c>
      <c r="B11254" s="1" t="s">
        <v>42</v>
      </c>
      <c r="C11254" s="1" t="s">
        <v>44705</v>
      </c>
      <c r="D11254" s="1" t="s">
        <v>44706</v>
      </c>
      <c r="E11254" s="1"/>
      <c r="F11254" s="1"/>
      <c r="G11254" s="1" t="s">
        <v>44707</v>
      </c>
      <c r="H11254" s="1" t="s">
        <v>44708</v>
      </c>
      <c r="I11254" s="1" t="s">
        <v>47</v>
      </c>
      <c r="J11254" s="1" t="s">
        <v>48</v>
      </c>
      <c r="K11254" s="1" t="s">
        <v>49</v>
      </c>
    </row>
    <row r="11255" spans="1:11" ht="15" customHeight="1">
      <c r="A11255" s="1" t="s">
        <v>41</v>
      </c>
      <c r="B11255" s="1" t="s">
        <v>42</v>
      </c>
      <c r="C11255" s="1" t="s">
        <v>44709</v>
      </c>
      <c r="D11255" s="1" t="s">
        <v>44710</v>
      </c>
      <c r="E11255" s="1"/>
      <c r="F11255" s="1"/>
      <c r="G11255" s="1" t="s">
        <v>44711</v>
      </c>
      <c r="H11255" s="1" t="s">
        <v>44712</v>
      </c>
      <c r="I11255" s="1" t="s">
        <v>47</v>
      </c>
      <c r="J11255" s="1" t="s">
        <v>48</v>
      </c>
      <c r="K11255" s="1" t="s">
        <v>49</v>
      </c>
    </row>
    <row r="11256" spans="1:11" ht="15" customHeight="1">
      <c r="A11256" s="1" t="s">
        <v>41</v>
      </c>
      <c r="B11256" s="1" t="s">
        <v>42</v>
      </c>
      <c r="C11256" s="1" t="s">
        <v>44713</v>
      </c>
      <c r="D11256" s="1" t="s">
        <v>44714</v>
      </c>
      <c r="E11256" s="1"/>
      <c r="F11256" s="1"/>
      <c r="G11256" s="1" t="s">
        <v>44715</v>
      </c>
      <c r="H11256" s="1" t="s">
        <v>44716</v>
      </c>
      <c r="I11256" s="1" t="s">
        <v>47</v>
      </c>
      <c r="J11256" s="1" t="s">
        <v>48</v>
      </c>
      <c r="K11256" s="1" t="s">
        <v>49</v>
      </c>
    </row>
    <row r="11257" spans="1:11" ht="15" customHeight="1">
      <c r="A11257" s="1" t="s">
        <v>41</v>
      </c>
      <c r="B11257" s="1" t="s">
        <v>42</v>
      </c>
      <c r="C11257" s="1" t="s">
        <v>44717</v>
      </c>
      <c r="D11257" s="1" t="s">
        <v>44718</v>
      </c>
      <c r="E11257" s="1"/>
      <c r="F11257" s="1"/>
      <c r="G11257" s="1" t="s">
        <v>44719</v>
      </c>
      <c r="H11257" s="1" t="s">
        <v>44720</v>
      </c>
      <c r="I11257" s="1" t="s">
        <v>47</v>
      </c>
      <c r="J11257" s="1" t="s">
        <v>48</v>
      </c>
      <c r="K11257" s="1" t="s">
        <v>49</v>
      </c>
    </row>
    <row r="11258" spans="1:11" ht="15" customHeight="1">
      <c r="A11258" s="1" t="s">
        <v>41</v>
      </c>
      <c r="B11258" s="1" t="s">
        <v>42</v>
      </c>
      <c r="C11258" s="1" t="s">
        <v>44721</v>
      </c>
      <c r="D11258" s="1" t="s">
        <v>44722</v>
      </c>
      <c r="E11258" s="1"/>
      <c r="F11258" s="1"/>
      <c r="G11258" s="1" t="s">
        <v>44723</v>
      </c>
      <c r="H11258" s="1" t="s">
        <v>44724</v>
      </c>
      <c r="I11258" s="1" t="s">
        <v>47</v>
      </c>
      <c r="J11258" s="1" t="s">
        <v>48</v>
      </c>
      <c r="K11258" s="1" t="s">
        <v>49</v>
      </c>
    </row>
    <row r="11259" spans="1:11" ht="15" customHeight="1">
      <c r="A11259" s="1" t="s">
        <v>41</v>
      </c>
      <c r="B11259" s="1" t="s">
        <v>42</v>
      </c>
      <c r="C11259" s="1" t="s">
        <v>44725</v>
      </c>
      <c r="D11259" s="1" t="s">
        <v>44726</v>
      </c>
      <c r="E11259" s="1"/>
      <c r="F11259" s="1"/>
      <c r="G11259" s="1" t="s">
        <v>44727</v>
      </c>
      <c r="H11259" s="1" t="s">
        <v>44728</v>
      </c>
      <c r="I11259" s="1" t="s">
        <v>47</v>
      </c>
      <c r="J11259" s="1" t="s">
        <v>48</v>
      </c>
      <c r="K11259" s="1" t="s">
        <v>49</v>
      </c>
    </row>
    <row r="11260" spans="1:11" ht="15" customHeight="1">
      <c r="A11260" s="1" t="s">
        <v>41</v>
      </c>
      <c r="B11260" s="1" t="s">
        <v>42</v>
      </c>
      <c r="C11260" s="1" t="s">
        <v>44729</v>
      </c>
      <c r="D11260" s="1" t="s">
        <v>44730</v>
      </c>
      <c r="E11260" s="1"/>
      <c r="F11260" s="1"/>
      <c r="G11260" s="1" t="s">
        <v>44731</v>
      </c>
      <c r="H11260" s="1" t="s">
        <v>44732</v>
      </c>
      <c r="I11260" s="1" t="s">
        <v>47</v>
      </c>
      <c r="J11260" s="1" t="s">
        <v>48</v>
      </c>
      <c r="K11260" s="1" t="s">
        <v>49</v>
      </c>
    </row>
    <row r="11261" spans="1:11" ht="15" customHeight="1">
      <c r="A11261" s="1" t="s">
        <v>41</v>
      </c>
      <c r="B11261" s="1" t="s">
        <v>42</v>
      </c>
      <c r="C11261" s="1" t="s">
        <v>44733</v>
      </c>
      <c r="D11261" s="1" t="s">
        <v>44734</v>
      </c>
      <c r="E11261" s="1"/>
      <c r="F11261" s="1"/>
      <c r="G11261" s="1" t="s">
        <v>44735</v>
      </c>
      <c r="H11261" s="1" t="s">
        <v>44736</v>
      </c>
      <c r="I11261" s="1" t="s">
        <v>47</v>
      </c>
      <c r="J11261" s="1" t="s">
        <v>48</v>
      </c>
      <c r="K11261" s="1" t="s">
        <v>49</v>
      </c>
    </row>
    <row r="11262" spans="1:11" ht="15" customHeight="1">
      <c r="A11262" s="1" t="s">
        <v>41</v>
      </c>
      <c r="B11262" s="1" t="s">
        <v>42</v>
      </c>
      <c r="C11262" s="1" t="s">
        <v>44737</v>
      </c>
      <c r="D11262" s="1" t="s">
        <v>44738</v>
      </c>
      <c r="E11262" s="1"/>
      <c r="F11262" s="1"/>
      <c r="G11262" s="1" t="s">
        <v>44739</v>
      </c>
      <c r="H11262" s="1" t="s">
        <v>44740</v>
      </c>
      <c r="I11262" s="1" t="s">
        <v>47</v>
      </c>
      <c r="J11262" s="1" t="s">
        <v>48</v>
      </c>
      <c r="K11262" s="1" t="s">
        <v>49</v>
      </c>
    </row>
    <row r="11263" spans="1:11" ht="15" customHeight="1">
      <c r="A11263" s="1" t="s">
        <v>38439</v>
      </c>
      <c r="B11263" s="1" t="s">
        <v>38440</v>
      </c>
      <c r="C11263" s="1" t="s">
        <v>44741</v>
      </c>
      <c r="D11263" s="1" t="s">
        <v>44742</v>
      </c>
      <c r="E11263" s="1"/>
      <c r="F11263" s="1"/>
      <c r="G11263" s="1" t="s">
        <v>44743</v>
      </c>
      <c r="H11263" s="1" t="s">
        <v>44744</v>
      </c>
      <c r="I11263" s="1" t="s">
        <v>38445</v>
      </c>
      <c r="J11263" s="1" t="s">
        <v>48</v>
      </c>
      <c r="K11263" s="1" t="s">
        <v>49</v>
      </c>
    </row>
    <row r="11264" spans="1:11" ht="15" customHeight="1">
      <c r="A11264" s="1" t="s">
        <v>38439</v>
      </c>
      <c r="B11264" s="1" t="s">
        <v>38440</v>
      </c>
      <c r="C11264" s="1" t="s">
        <v>44745</v>
      </c>
      <c r="D11264" s="1" t="s">
        <v>44746</v>
      </c>
      <c r="E11264" s="1"/>
      <c r="F11264" s="1"/>
      <c r="G11264" s="1" t="s">
        <v>44747</v>
      </c>
      <c r="H11264" s="1" t="s">
        <v>44748</v>
      </c>
      <c r="I11264" s="1" t="s">
        <v>38445</v>
      </c>
      <c r="J11264" s="1" t="s">
        <v>48</v>
      </c>
      <c r="K11264" s="1" t="s">
        <v>49</v>
      </c>
    </row>
    <row r="11265" spans="1:11" ht="15" customHeight="1">
      <c r="A11265" s="1" t="s">
        <v>38439</v>
      </c>
      <c r="B11265" s="1" t="s">
        <v>38440</v>
      </c>
      <c r="C11265" s="1" t="s">
        <v>44749</v>
      </c>
      <c r="D11265" s="1" t="s">
        <v>44750</v>
      </c>
      <c r="E11265" s="1"/>
      <c r="F11265" s="1"/>
      <c r="G11265" s="1" t="s">
        <v>44751</v>
      </c>
      <c r="H11265" s="1" t="s">
        <v>44752</v>
      </c>
      <c r="I11265" s="1" t="s">
        <v>38445</v>
      </c>
      <c r="J11265" s="1" t="s">
        <v>48</v>
      </c>
      <c r="K11265" s="1" t="s">
        <v>49</v>
      </c>
    </row>
    <row r="11266" spans="1:11" ht="15" customHeight="1">
      <c r="A11266" s="1" t="s">
        <v>38439</v>
      </c>
      <c r="B11266" s="1" t="s">
        <v>38440</v>
      </c>
      <c r="C11266" s="1" t="s">
        <v>44753</v>
      </c>
      <c r="D11266" s="1" t="s">
        <v>44754</v>
      </c>
      <c r="E11266" s="1"/>
      <c r="F11266" s="1"/>
      <c r="G11266" s="1" t="s">
        <v>44755</v>
      </c>
      <c r="H11266" s="1" t="s">
        <v>44756</v>
      </c>
      <c r="I11266" s="1" t="s">
        <v>38445</v>
      </c>
      <c r="J11266" s="1" t="s">
        <v>48</v>
      </c>
      <c r="K11266" s="1" t="s">
        <v>49</v>
      </c>
    </row>
    <row r="11267" spans="1:11" ht="15" customHeight="1">
      <c r="A11267" s="1" t="s">
        <v>41</v>
      </c>
      <c r="B11267" s="1" t="s">
        <v>42</v>
      </c>
      <c r="C11267" s="1" t="s">
        <v>44757</v>
      </c>
      <c r="D11267" s="1" t="s">
        <v>44758</v>
      </c>
      <c r="E11267" s="1"/>
      <c r="F11267" s="1"/>
      <c r="G11267" s="1" t="s">
        <v>44759</v>
      </c>
      <c r="H11267" s="1" t="s">
        <v>44760</v>
      </c>
      <c r="I11267" s="1" t="s">
        <v>47</v>
      </c>
      <c r="J11267" s="1" t="s">
        <v>48</v>
      </c>
      <c r="K11267" s="1" t="s">
        <v>49</v>
      </c>
    </row>
    <row r="11268" spans="1:11" ht="15" customHeight="1">
      <c r="A11268" s="1" t="s">
        <v>41</v>
      </c>
      <c r="B11268" s="1" t="s">
        <v>42</v>
      </c>
      <c r="C11268" s="1" t="s">
        <v>44761</v>
      </c>
      <c r="D11268" s="1" t="s">
        <v>44762</v>
      </c>
      <c r="E11268" s="1"/>
      <c r="F11268" s="1"/>
      <c r="G11268" s="1" t="s">
        <v>44763</v>
      </c>
      <c r="H11268" s="1" t="s">
        <v>44764</v>
      </c>
      <c r="I11268" s="1" t="s">
        <v>47</v>
      </c>
      <c r="J11268" s="1" t="s">
        <v>48</v>
      </c>
      <c r="K11268" s="1" t="s">
        <v>49</v>
      </c>
    </row>
    <row r="11269" spans="1:11" ht="15" customHeight="1">
      <c r="A11269" s="1" t="s">
        <v>41</v>
      </c>
      <c r="B11269" s="1" t="s">
        <v>42</v>
      </c>
      <c r="C11269" s="1" t="s">
        <v>44765</v>
      </c>
      <c r="D11269" s="1" t="s">
        <v>44765</v>
      </c>
      <c r="E11269" s="1"/>
      <c r="F11269" s="1"/>
      <c r="G11269" s="1" t="s">
        <v>44766</v>
      </c>
      <c r="H11269" s="1" t="s">
        <v>44767</v>
      </c>
      <c r="I11269" s="1" t="s">
        <v>47</v>
      </c>
      <c r="J11269" s="1" t="s">
        <v>48</v>
      </c>
      <c r="K11269" s="1" t="s">
        <v>49</v>
      </c>
    </row>
    <row r="11270" spans="1:11" ht="15" customHeight="1">
      <c r="A11270" s="1" t="s">
        <v>41</v>
      </c>
      <c r="B11270" s="1" t="s">
        <v>42</v>
      </c>
      <c r="C11270" s="1" t="s">
        <v>44768</v>
      </c>
      <c r="D11270" s="1" t="s">
        <v>44768</v>
      </c>
      <c r="E11270" s="1"/>
      <c r="F11270" s="1"/>
      <c r="G11270" s="1" t="s">
        <v>44769</v>
      </c>
      <c r="H11270" s="1" t="s">
        <v>44770</v>
      </c>
      <c r="I11270" s="1" t="s">
        <v>47</v>
      </c>
      <c r="J11270" s="1" t="s">
        <v>48</v>
      </c>
      <c r="K11270" s="1" t="s">
        <v>49</v>
      </c>
    </row>
    <row r="11271" spans="1:11" ht="15" customHeight="1">
      <c r="A11271" s="1" t="s">
        <v>3637</v>
      </c>
      <c r="B11271" s="1" t="s">
        <v>3638</v>
      </c>
      <c r="C11271" s="1" t="s">
        <v>44771</v>
      </c>
      <c r="D11271" s="1" t="s">
        <v>44772</v>
      </c>
      <c r="E11271" s="1"/>
      <c r="F11271" s="1"/>
      <c r="G11271" s="1" t="s">
        <v>44773</v>
      </c>
      <c r="H11271" s="1" t="s">
        <v>44774</v>
      </c>
      <c r="I11271" s="1" t="s">
        <v>3642</v>
      </c>
      <c r="J11271" s="1" t="s">
        <v>48</v>
      </c>
      <c r="K11271" s="1" t="s">
        <v>49</v>
      </c>
    </row>
    <row r="11272" spans="1:11" ht="15" customHeight="1">
      <c r="A11272" s="1" t="s">
        <v>3637</v>
      </c>
      <c r="B11272" s="1" t="s">
        <v>3638</v>
      </c>
      <c r="C11272" s="1" t="s">
        <v>44775</v>
      </c>
      <c r="D11272" s="1" t="s">
        <v>44776</v>
      </c>
      <c r="E11272" s="1"/>
      <c r="F11272" s="1"/>
      <c r="G11272" s="1" t="s">
        <v>44777</v>
      </c>
      <c r="H11272" s="1" t="s">
        <v>44778</v>
      </c>
      <c r="I11272" s="1" t="s">
        <v>3642</v>
      </c>
      <c r="J11272" s="1" t="s">
        <v>48</v>
      </c>
      <c r="K11272" s="1" t="s">
        <v>49</v>
      </c>
    </row>
    <row r="11273" spans="1:11" ht="15" customHeight="1">
      <c r="A11273" s="1" t="s">
        <v>3637</v>
      </c>
      <c r="B11273" s="1" t="s">
        <v>3638</v>
      </c>
      <c r="C11273" s="1" t="s">
        <v>44779</v>
      </c>
      <c r="D11273" s="1" t="s">
        <v>44780</v>
      </c>
      <c r="E11273" s="1"/>
      <c r="F11273" s="1"/>
      <c r="G11273" s="1" t="s">
        <v>44781</v>
      </c>
      <c r="H11273" s="1" t="s">
        <v>44782</v>
      </c>
      <c r="I11273" s="1" t="s">
        <v>3642</v>
      </c>
      <c r="J11273" s="1" t="s">
        <v>48</v>
      </c>
      <c r="K11273" s="1" t="s">
        <v>49</v>
      </c>
    </row>
    <row r="11274" spans="1:11" ht="15" customHeight="1">
      <c r="A11274" s="1" t="s">
        <v>41</v>
      </c>
      <c r="B11274" s="1" t="s">
        <v>42</v>
      </c>
      <c r="C11274" s="1" t="s">
        <v>44783</v>
      </c>
      <c r="D11274" s="1" t="s">
        <v>44784</v>
      </c>
      <c r="E11274" s="1"/>
      <c r="F11274" s="1"/>
      <c r="G11274" s="1" t="s">
        <v>44785</v>
      </c>
      <c r="H11274" s="1" t="s">
        <v>44786</v>
      </c>
      <c r="I11274" s="1" t="s">
        <v>47</v>
      </c>
      <c r="J11274" s="1" t="s">
        <v>48</v>
      </c>
      <c r="K11274" s="1" t="s">
        <v>49</v>
      </c>
    </row>
    <row r="11275" spans="1:11" ht="15" customHeight="1">
      <c r="A11275" s="1" t="s">
        <v>41</v>
      </c>
      <c r="B11275" s="1" t="s">
        <v>42</v>
      </c>
      <c r="C11275" s="1" t="s">
        <v>44787</v>
      </c>
      <c r="D11275" s="1" t="s">
        <v>44787</v>
      </c>
      <c r="E11275" s="1"/>
      <c r="F11275" s="1"/>
      <c r="G11275" s="1" t="s">
        <v>44788</v>
      </c>
      <c r="H11275" s="1" t="s">
        <v>44789</v>
      </c>
      <c r="I11275" s="1" t="s">
        <v>47</v>
      </c>
      <c r="J11275" s="1" t="s">
        <v>48</v>
      </c>
      <c r="K11275" s="1" t="s">
        <v>49</v>
      </c>
    </row>
    <row r="11276" spans="1:11" ht="15" customHeight="1">
      <c r="A11276" s="1" t="s">
        <v>3637</v>
      </c>
      <c r="B11276" s="1" t="s">
        <v>3638</v>
      </c>
      <c r="C11276" s="1" t="s">
        <v>44790</v>
      </c>
      <c r="D11276" s="1" t="s">
        <v>44791</v>
      </c>
      <c r="E11276" s="1"/>
      <c r="F11276" s="1"/>
      <c r="G11276" s="1" t="s">
        <v>44792</v>
      </c>
      <c r="H11276" s="1" t="s">
        <v>44793</v>
      </c>
      <c r="I11276" s="1" t="s">
        <v>3642</v>
      </c>
      <c r="J11276" s="1" t="s">
        <v>48</v>
      </c>
      <c r="K11276" s="1" t="s">
        <v>49</v>
      </c>
    </row>
    <row r="11277" spans="1:11" ht="15" customHeight="1">
      <c r="A11277" s="1" t="s">
        <v>41</v>
      </c>
      <c r="B11277" s="1" t="s">
        <v>42</v>
      </c>
      <c r="C11277" s="1" t="s">
        <v>44794</v>
      </c>
      <c r="D11277" s="1" t="s">
        <v>44795</v>
      </c>
      <c r="E11277" s="1"/>
      <c r="F11277" s="1"/>
      <c r="G11277" s="1" t="s">
        <v>44796</v>
      </c>
      <c r="H11277" s="1" t="s">
        <v>44797</v>
      </c>
      <c r="I11277" s="1" t="s">
        <v>47</v>
      </c>
      <c r="J11277" s="1" t="s">
        <v>48</v>
      </c>
      <c r="K11277" s="1" t="s">
        <v>49</v>
      </c>
    </row>
    <row r="11278" spans="1:11" ht="15" customHeight="1">
      <c r="A11278" s="1" t="s">
        <v>41</v>
      </c>
      <c r="B11278" s="1" t="s">
        <v>42</v>
      </c>
      <c r="C11278" s="1" t="s">
        <v>44798</v>
      </c>
      <c r="D11278" s="1" t="s">
        <v>44799</v>
      </c>
      <c r="E11278" s="1"/>
      <c r="F11278" s="1"/>
      <c r="G11278" s="1" t="s">
        <v>44800</v>
      </c>
      <c r="H11278" s="1" t="s">
        <v>44801</v>
      </c>
      <c r="I11278" s="1" t="s">
        <v>47</v>
      </c>
      <c r="J11278" s="1" t="s">
        <v>48</v>
      </c>
      <c r="K11278" s="1" t="s">
        <v>49</v>
      </c>
    </row>
    <row r="11279" spans="1:11" ht="15" customHeight="1">
      <c r="A11279" s="1" t="s">
        <v>3637</v>
      </c>
      <c r="B11279" s="1" t="s">
        <v>3638</v>
      </c>
      <c r="C11279" s="1" t="s">
        <v>44802</v>
      </c>
      <c r="D11279" s="1" t="s">
        <v>44803</v>
      </c>
      <c r="E11279" s="1"/>
      <c r="F11279" s="1"/>
      <c r="G11279" s="1" t="s">
        <v>44804</v>
      </c>
      <c r="H11279" s="1" t="s">
        <v>44805</v>
      </c>
      <c r="I11279" s="1" t="s">
        <v>3642</v>
      </c>
      <c r="J11279" s="1" t="s">
        <v>48</v>
      </c>
      <c r="K11279" s="1" t="s">
        <v>49</v>
      </c>
    </row>
    <row r="11280" spans="1:11" ht="15" customHeight="1">
      <c r="A11280" s="1" t="s">
        <v>3637</v>
      </c>
      <c r="B11280" s="1" t="s">
        <v>3638</v>
      </c>
      <c r="C11280" s="1" t="s">
        <v>44806</v>
      </c>
      <c r="D11280" s="1" t="s">
        <v>44807</v>
      </c>
      <c r="E11280" s="1"/>
      <c r="F11280" s="1"/>
      <c r="G11280" s="1" t="s">
        <v>44808</v>
      </c>
      <c r="H11280" s="1" t="s">
        <v>44809</v>
      </c>
      <c r="I11280" s="1" t="s">
        <v>3642</v>
      </c>
      <c r="J11280" s="1" t="s">
        <v>48</v>
      </c>
      <c r="K11280" s="1" t="s">
        <v>49</v>
      </c>
    </row>
    <row r="11281" spans="1:11" ht="15" customHeight="1">
      <c r="A11281" s="1" t="s">
        <v>41</v>
      </c>
      <c r="B11281" s="1" t="s">
        <v>42</v>
      </c>
      <c r="C11281" s="1" t="s">
        <v>44810</v>
      </c>
      <c r="D11281" s="1" t="s">
        <v>44811</v>
      </c>
      <c r="E11281" s="1"/>
      <c r="F11281" s="1"/>
      <c r="G11281" s="1" t="s">
        <v>44812</v>
      </c>
      <c r="H11281" s="1" t="s">
        <v>44813</v>
      </c>
      <c r="I11281" s="1" t="s">
        <v>47</v>
      </c>
      <c r="J11281" s="1" t="s">
        <v>48</v>
      </c>
      <c r="K11281" s="1" t="s">
        <v>49</v>
      </c>
    </row>
    <row r="11282" spans="1:11" ht="15" customHeight="1">
      <c r="A11282" s="1" t="s">
        <v>41</v>
      </c>
      <c r="B11282" s="1" t="s">
        <v>42</v>
      </c>
      <c r="C11282" s="1" t="s">
        <v>44814</v>
      </c>
      <c r="D11282" s="1" t="s">
        <v>44815</v>
      </c>
      <c r="E11282" s="1"/>
      <c r="F11282" s="1"/>
      <c r="G11282" s="1" t="s">
        <v>44816</v>
      </c>
      <c r="H11282" s="1" t="s">
        <v>44817</v>
      </c>
      <c r="I11282" s="1" t="s">
        <v>47</v>
      </c>
      <c r="J11282" s="1" t="s">
        <v>48</v>
      </c>
      <c r="K11282" s="1" t="s">
        <v>49</v>
      </c>
    </row>
    <row r="11283" spans="1:11" ht="15" customHeight="1">
      <c r="A11283" s="1" t="s">
        <v>41</v>
      </c>
      <c r="B11283" s="1" t="s">
        <v>42</v>
      </c>
      <c r="C11283" s="1" t="s">
        <v>44818</v>
      </c>
      <c r="D11283" s="1" t="s">
        <v>44819</v>
      </c>
      <c r="E11283" s="1"/>
      <c r="F11283" s="1"/>
      <c r="G11283" s="1" t="s">
        <v>44820</v>
      </c>
      <c r="H11283" s="1" t="s">
        <v>44821</v>
      </c>
      <c r="I11283" s="1" t="s">
        <v>47</v>
      </c>
      <c r="J11283" s="1" t="s">
        <v>48</v>
      </c>
      <c r="K11283" s="1" t="s">
        <v>49</v>
      </c>
    </row>
    <row r="11284" spans="1:11" ht="15" customHeight="1">
      <c r="A11284" s="1" t="s">
        <v>41</v>
      </c>
      <c r="B11284" s="1" t="s">
        <v>42</v>
      </c>
      <c r="C11284" s="1" t="s">
        <v>44822</v>
      </c>
      <c r="D11284" s="1" t="s">
        <v>44823</v>
      </c>
      <c r="E11284" s="1"/>
      <c r="F11284" s="1"/>
      <c r="G11284" s="1" t="s">
        <v>44824</v>
      </c>
      <c r="H11284" s="1" t="s">
        <v>44825</v>
      </c>
      <c r="I11284" s="1" t="s">
        <v>47</v>
      </c>
      <c r="J11284" s="1" t="s">
        <v>48</v>
      </c>
      <c r="K11284" s="1" t="s">
        <v>49</v>
      </c>
    </row>
    <row r="11285" spans="1:11" ht="15" customHeight="1">
      <c r="A11285" s="1" t="s">
        <v>3637</v>
      </c>
      <c r="B11285" s="1" t="s">
        <v>3638</v>
      </c>
      <c r="C11285" s="1" t="s">
        <v>44826</v>
      </c>
      <c r="D11285" s="1" t="s">
        <v>44827</v>
      </c>
      <c r="E11285" s="1"/>
      <c r="F11285" s="1"/>
      <c r="G11285" s="1" t="s">
        <v>44828</v>
      </c>
      <c r="H11285" s="1" t="s">
        <v>44829</v>
      </c>
      <c r="I11285" s="1" t="s">
        <v>3642</v>
      </c>
      <c r="J11285" s="1" t="s">
        <v>48</v>
      </c>
      <c r="K11285" s="1" t="s">
        <v>49</v>
      </c>
    </row>
    <row r="11286" spans="1:11" ht="15" customHeight="1">
      <c r="A11286" s="1" t="s">
        <v>38439</v>
      </c>
      <c r="B11286" s="1" t="s">
        <v>38440</v>
      </c>
      <c r="C11286" s="1" t="s">
        <v>44830</v>
      </c>
      <c r="D11286" s="1" t="s">
        <v>44831</v>
      </c>
      <c r="E11286" s="1"/>
      <c r="F11286" s="1"/>
      <c r="G11286" s="1" t="s">
        <v>44832</v>
      </c>
      <c r="H11286" s="1" t="s">
        <v>44833</v>
      </c>
      <c r="I11286" s="1" t="s">
        <v>38445</v>
      </c>
      <c r="J11286" s="1" t="s">
        <v>48</v>
      </c>
      <c r="K11286" s="1" t="s">
        <v>49</v>
      </c>
    </row>
    <row r="11287" spans="1:11" ht="15" customHeight="1">
      <c r="A11287" s="1" t="s">
        <v>38439</v>
      </c>
      <c r="B11287" s="1" t="s">
        <v>38440</v>
      </c>
      <c r="C11287" s="1" t="s">
        <v>44834</v>
      </c>
      <c r="D11287" s="1" t="s">
        <v>44835</v>
      </c>
      <c r="E11287" s="1"/>
      <c r="F11287" s="1"/>
      <c r="G11287" s="1" t="s">
        <v>44836</v>
      </c>
      <c r="H11287" s="1" t="s">
        <v>44837</v>
      </c>
      <c r="I11287" s="1" t="s">
        <v>38445</v>
      </c>
      <c r="J11287" s="1" t="s">
        <v>48</v>
      </c>
      <c r="K11287" s="1" t="s">
        <v>49</v>
      </c>
    </row>
    <row r="11288" spans="1:11" ht="15" customHeight="1">
      <c r="A11288" s="1" t="s">
        <v>4570</v>
      </c>
      <c r="B11288" s="1" t="s">
        <v>42</v>
      </c>
      <c r="C11288" s="1" t="s">
        <v>44838</v>
      </c>
      <c r="D11288" s="1" t="s">
        <v>44839</v>
      </c>
      <c r="E11288" s="1"/>
      <c r="F11288" s="1"/>
      <c r="G11288" s="1" t="s">
        <v>44840</v>
      </c>
      <c r="H11288" s="1" t="s">
        <v>44841</v>
      </c>
      <c r="I11288" s="1" t="s">
        <v>4575</v>
      </c>
      <c r="J11288" s="1" t="s">
        <v>48</v>
      </c>
      <c r="K11288" s="1" t="s">
        <v>49</v>
      </c>
    </row>
    <row r="11289" spans="1:11" ht="15" customHeight="1">
      <c r="A11289" s="1" t="s">
        <v>41</v>
      </c>
      <c r="B11289" s="1" t="s">
        <v>42</v>
      </c>
      <c r="C11289" s="1" t="s">
        <v>44842</v>
      </c>
      <c r="D11289" s="1" t="s">
        <v>44843</v>
      </c>
      <c r="E11289" s="1"/>
      <c r="F11289" s="1"/>
      <c r="G11289" s="1" t="s">
        <v>44844</v>
      </c>
      <c r="H11289" s="1" t="s">
        <v>44845</v>
      </c>
      <c r="I11289" s="1" t="s">
        <v>47</v>
      </c>
      <c r="J11289" s="1" t="s">
        <v>48</v>
      </c>
      <c r="K11289" s="1" t="s">
        <v>49</v>
      </c>
    </row>
    <row r="11290" spans="1:11" ht="15" customHeight="1">
      <c r="A11290" s="1" t="s">
        <v>38439</v>
      </c>
      <c r="B11290" s="1" t="s">
        <v>38440</v>
      </c>
      <c r="C11290" s="1" t="s">
        <v>44846</v>
      </c>
      <c r="D11290" s="1" t="s">
        <v>44847</v>
      </c>
      <c r="E11290" s="1"/>
      <c r="F11290" s="1"/>
      <c r="G11290" s="1" t="s">
        <v>44848</v>
      </c>
      <c r="H11290" s="1" t="s">
        <v>44849</v>
      </c>
      <c r="I11290" s="1" t="s">
        <v>38445</v>
      </c>
      <c r="J11290" s="1" t="s">
        <v>48</v>
      </c>
      <c r="K11290" s="1" t="s">
        <v>49</v>
      </c>
    </row>
    <row r="11291" spans="1:11" ht="15" customHeight="1">
      <c r="A11291" s="1" t="s">
        <v>3637</v>
      </c>
      <c r="B11291" s="1" t="s">
        <v>3638</v>
      </c>
      <c r="C11291" s="1" t="s">
        <v>44850</v>
      </c>
      <c r="D11291" s="1" t="s">
        <v>44851</v>
      </c>
      <c r="E11291" s="1"/>
      <c r="F11291" s="1"/>
      <c r="G11291" s="1" t="s">
        <v>44852</v>
      </c>
      <c r="H11291" s="1" t="s">
        <v>44853</v>
      </c>
      <c r="I11291" s="1" t="s">
        <v>3642</v>
      </c>
      <c r="J11291" s="1" t="s">
        <v>48</v>
      </c>
      <c r="K11291" s="1" t="s">
        <v>49</v>
      </c>
    </row>
    <row r="11292" spans="1:11" ht="15" customHeight="1">
      <c r="A11292" s="1" t="s">
        <v>3637</v>
      </c>
      <c r="B11292" s="1" t="s">
        <v>3638</v>
      </c>
      <c r="C11292" s="1" t="s">
        <v>44854</v>
      </c>
      <c r="D11292" s="1" t="s">
        <v>44855</v>
      </c>
      <c r="E11292" s="1"/>
      <c r="F11292" s="1"/>
      <c r="G11292" s="1" t="s">
        <v>44856</v>
      </c>
      <c r="H11292" s="1" t="s">
        <v>44857</v>
      </c>
      <c r="I11292" s="1" t="s">
        <v>3642</v>
      </c>
      <c r="J11292" s="1" t="s">
        <v>48</v>
      </c>
      <c r="K11292" s="1" t="s">
        <v>49</v>
      </c>
    </row>
    <row r="11293" spans="1:11" ht="15" customHeight="1">
      <c r="A11293" s="1" t="s">
        <v>3637</v>
      </c>
      <c r="B11293" s="1" t="s">
        <v>3638</v>
      </c>
      <c r="C11293" s="1" t="s">
        <v>44858</v>
      </c>
      <c r="D11293" s="1" t="s">
        <v>44859</v>
      </c>
      <c r="E11293" s="1"/>
      <c r="F11293" s="1"/>
      <c r="G11293" s="1" t="s">
        <v>44860</v>
      </c>
      <c r="H11293" s="1" t="s">
        <v>44861</v>
      </c>
      <c r="I11293" s="1" t="s">
        <v>3642</v>
      </c>
      <c r="J11293" s="1" t="s">
        <v>48</v>
      </c>
      <c r="K11293" s="1" t="s">
        <v>49</v>
      </c>
    </row>
    <row r="11294" spans="1:11" ht="15" customHeight="1">
      <c r="A11294" s="1" t="s">
        <v>3637</v>
      </c>
      <c r="B11294" s="1" t="s">
        <v>3638</v>
      </c>
      <c r="C11294" s="1" t="s">
        <v>44862</v>
      </c>
      <c r="D11294" s="1" t="s">
        <v>44863</v>
      </c>
      <c r="E11294" s="1"/>
      <c r="F11294" s="1"/>
      <c r="G11294" s="1" t="s">
        <v>44864</v>
      </c>
      <c r="H11294" s="1" t="s">
        <v>44865</v>
      </c>
      <c r="I11294" s="1" t="s">
        <v>3642</v>
      </c>
      <c r="J11294" s="1" t="s">
        <v>48</v>
      </c>
      <c r="K11294" s="1" t="s">
        <v>49</v>
      </c>
    </row>
    <row r="11295" spans="1:11" ht="15" customHeight="1">
      <c r="A11295" s="1" t="s">
        <v>41</v>
      </c>
      <c r="B11295" s="1" t="s">
        <v>42</v>
      </c>
      <c r="C11295" s="1" t="s">
        <v>44866</v>
      </c>
      <c r="D11295" s="1" t="s">
        <v>44867</v>
      </c>
      <c r="E11295" s="1"/>
      <c r="F11295" s="1"/>
      <c r="G11295" s="1" t="s">
        <v>44868</v>
      </c>
      <c r="H11295" s="1" t="s">
        <v>44869</v>
      </c>
      <c r="I11295" s="1" t="s">
        <v>47</v>
      </c>
      <c r="J11295" s="1" t="s">
        <v>48</v>
      </c>
      <c r="K11295" s="1" t="s">
        <v>49</v>
      </c>
    </row>
    <row r="11296" spans="1:11" ht="15" customHeight="1">
      <c r="A11296" s="1" t="s">
        <v>3637</v>
      </c>
      <c r="B11296" s="1" t="s">
        <v>3638</v>
      </c>
      <c r="C11296" s="1" t="s">
        <v>44870</v>
      </c>
      <c r="D11296" s="1" t="s">
        <v>44871</v>
      </c>
      <c r="E11296" s="1"/>
      <c r="F11296" s="1"/>
      <c r="G11296" s="1" t="s">
        <v>44872</v>
      </c>
      <c r="H11296" s="1" t="s">
        <v>44873</v>
      </c>
      <c r="I11296" s="1" t="s">
        <v>3642</v>
      </c>
      <c r="J11296" s="1" t="s">
        <v>48</v>
      </c>
      <c r="K11296" s="1" t="s">
        <v>49</v>
      </c>
    </row>
    <row r="11297" spans="1:11" ht="15" customHeight="1">
      <c r="A11297" s="1" t="s">
        <v>3637</v>
      </c>
      <c r="B11297" s="1" t="s">
        <v>3638</v>
      </c>
      <c r="C11297" s="1" t="s">
        <v>44874</v>
      </c>
      <c r="D11297" s="1" t="s">
        <v>44875</v>
      </c>
      <c r="E11297" s="1"/>
      <c r="F11297" s="1"/>
      <c r="G11297" s="1" t="s">
        <v>44876</v>
      </c>
      <c r="H11297" s="1" t="s">
        <v>44877</v>
      </c>
      <c r="I11297" s="1" t="s">
        <v>3642</v>
      </c>
      <c r="J11297" s="1" t="s">
        <v>48</v>
      </c>
      <c r="K11297" s="1" t="s">
        <v>49</v>
      </c>
    </row>
    <row r="11298" spans="1:11" ht="15" customHeight="1">
      <c r="A11298" s="1" t="s">
        <v>3637</v>
      </c>
      <c r="B11298" s="1" t="s">
        <v>3638</v>
      </c>
      <c r="C11298" s="1" t="s">
        <v>44878</v>
      </c>
      <c r="D11298" s="1" t="s">
        <v>44879</v>
      </c>
      <c r="E11298" s="1"/>
      <c r="F11298" s="1"/>
      <c r="G11298" s="1" t="s">
        <v>44880</v>
      </c>
      <c r="H11298" s="1" t="s">
        <v>44881</v>
      </c>
      <c r="I11298" s="1" t="s">
        <v>3642</v>
      </c>
      <c r="J11298" s="1" t="s">
        <v>48</v>
      </c>
      <c r="K11298" s="1" t="s">
        <v>49</v>
      </c>
    </row>
    <row r="11299" spans="1:11" ht="15" customHeight="1">
      <c r="A11299" s="1" t="s">
        <v>41</v>
      </c>
      <c r="B11299" s="1" t="s">
        <v>42</v>
      </c>
      <c r="C11299" s="1" t="s">
        <v>44882</v>
      </c>
      <c r="D11299" s="1" t="s">
        <v>44883</v>
      </c>
      <c r="E11299" s="1"/>
      <c r="F11299" s="1"/>
      <c r="G11299" s="1" t="s">
        <v>44884</v>
      </c>
      <c r="H11299" s="1" t="s">
        <v>44885</v>
      </c>
      <c r="I11299" s="1" t="s">
        <v>47</v>
      </c>
      <c r="J11299" s="1" t="s">
        <v>48</v>
      </c>
      <c r="K11299" s="1" t="s">
        <v>49</v>
      </c>
    </row>
    <row r="11300" spans="1:11" ht="15" customHeight="1">
      <c r="A11300" s="1" t="s">
        <v>41</v>
      </c>
      <c r="B11300" s="1" t="s">
        <v>42</v>
      </c>
      <c r="C11300" s="1" t="s">
        <v>44886</v>
      </c>
      <c r="D11300" s="1" t="s">
        <v>44887</v>
      </c>
      <c r="E11300" s="1"/>
      <c r="F11300" s="1"/>
      <c r="G11300" s="1" t="s">
        <v>44888</v>
      </c>
      <c r="H11300" s="1" t="s">
        <v>44889</v>
      </c>
      <c r="I11300" s="1" t="s">
        <v>47</v>
      </c>
      <c r="J11300" s="1" t="s">
        <v>48</v>
      </c>
      <c r="K11300" s="1" t="s">
        <v>49</v>
      </c>
    </row>
    <row r="11301" spans="1:11" ht="15" customHeight="1">
      <c r="A11301" s="1" t="s">
        <v>41</v>
      </c>
      <c r="B11301" s="1" t="s">
        <v>42</v>
      </c>
      <c r="C11301" s="1" t="s">
        <v>44890</v>
      </c>
      <c r="D11301" s="1" t="s">
        <v>44891</v>
      </c>
      <c r="E11301" s="1"/>
      <c r="F11301" s="1"/>
      <c r="G11301" s="1" t="s">
        <v>44892</v>
      </c>
      <c r="H11301" s="1" t="s">
        <v>44893</v>
      </c>
      <c r="I11301" s="1" t="s">
        <v>47</v>
      </c>
      <c r="J11301" s="1" t="s">
        <v>48</v>
      </c>
      <c r="K11301" s="1" t="s">
        <v>49</v>
      </c>
    </row>
    <row r="11302" spans="1:11" ht="15" customHeight="1">
      <c r="A11302" s="1" t="s">
        <v>41</v>
      </c>
      <c r="B11302" s="1" t="s">
        <v>42</v>
      </c>
      <c r="C11302" s="1" t="s">
        <v>44894</v>
      </c>
      <c r="D11302" s="1" t="s">
        <v>44894</v>
      </c>
      <c r="E11302" s="1"/>
      <c r="F11302" s="1"/>
      <c r="G11302" s="1" t="s">
        <v>44895</v>
      </c>
      <c r="H11302" s="1" t="s">
        <v>44896</v>
      </c>
      <c r="I11302" s="1" t="s">
        <v>47</v>
      </c>
      <c r="J11302" s="1" t="s">
        <v>48</v>
      </c>
      <c r="K11302" s="1" t="s">
        <v>49</v>
      </c>
    </row>
    <row r="11303" spans="1:11" ht="15" customHeight="1">
      <c r="A11303" s="1" t="s">
        <v>3637</v>
      </c>
      <c r="B11303" s="1" t="s">
        <v>3638</v>
      </c>
      <c r="C11303" s="1" t="s">
        <v>44897</v>
      </c>
      <c r="D11303" s="1" t="s">
        <v>44898</v>
      </c>
      <c r="E11303" s="1"/>
      <c r="F11303" s="1"/>
      <c r="G11303" s="1" t="s">
        <v>44899</v>
      </c>
      <c r="H11303" s="1" t="s">
        <v>44900</v>
      </c>
      <c r="I11303" s="1" t="s">
        <v>3642</v>
      </c>
      <c r="J11303" s="1" t="s">
        <v>48</v>
      </c>
      <c r="K11303" s="1" t="s">
        <v>49</v>
      </c>
    </row>
    <row r="11304" spans="1:11" ht="15" customHeight="1">
      <c r="A11304" s="1" t="s">
        <v>3637</v>
      </c>
      <c r="B11304" s="1" t="s">
        <v>3638</v>
      </c>
      <c r="C11304" s="1" t="s">
        <v>44901</v>
      </c>
      <c r="D11304" s="1" t="s">
        <v>44902</v>
      </c>
      <c r="E11304" s="1"/>
      <c r="F11304" s="1"/>
      <c r="G11304" s="1" t="s">
        <v>44903</v>
      </c>
      <c r="H11304" s="1" t="s">
        <v>44904</v>
      </c>
      <c r="I11304" s="1" t="s">
        <v>3642</v>
      </c>
      <c r="J11304" s="1" t="s">
        <v>48</v>
      </c>
      <c r="K11304" s="1" t="s">
        <v>49</v>
      </c>
    </row>
    <row r="11305" spans="1:11" ht="15" customHeight="1">
      <c r="A11305" s="1" t="s">
        <v>3637</v>
      </c>
      <c r="B11305" s="1" t="s">
        <v>3638</v>
      </c>
      <c r="C11305" s="1" t="s">
        <v>44905</v>
      </c>
      <c r="D11305" s="1" t="s">
        <v>44906</v>
      </c>
      <c r="E11305" s="1"/>
      <c r="F11305" s="1"/>
      <c r="G11305" s="1" t="s">
        <v>44907</v>
      </c>
      <c r="H11305" s="1" t="s">
        <v>44908</v>
      </c>
      <c r="I11305" s="1" t="s">
        <v>3642</v>
      </c>
      <c r="J11305" s="1" t="s">
        <v>48</v>
      </c>
      <c r="K11305" s="1" t="s">
        <v>49</v>
      </c>
    </row>
    <row r="11306" spans="1:11" ht="15" customHeight="1">
      <c r="A11306" s="1" t="s">
        <v>3637</v>
      </c>
      <c r="B11306" s="1" t="s">
        <v>3638</v>
      </c>
      <c r="C11306" s="1" t="s">
        <v>44909</v>
      </c>
      <c r="D11306" s="1" t="s">
        <v>44910</v>
      </c>
      <c r="E11306" s="1"/>
      <c r="F11306" s="1"/>
      <c r="G11306" s="1" t="s">
        <v>44911</v>
      </c>
      <c r="H11306" s="1" t="s">
        <v>44912</v>
      </c>
      <c r="I11306" s="1" t="s">
        <v>3642</v>
      </c>
      <c r="J11306" s="1" t="s">
        <v>48</v>
      </c>
      <c r="K11306" s="1" t="s">
        <v>49</v>
      </c>
    </row>
    <row r="11307" spans="1:11" ht="15" customHeight="1">
      <c r="A11307" s="1" t="s">
        <v>3637</v>
      </c>
      <c r="B11307" s="1" t="s">
        <v>3638</v>
      </c>
      <c r="C11307" s="1" t="s">
        <v>44913</v>
      </c>
      <c r="D11307" s="1" t="s">
        <v>44914</v>
      </c>
      <c r="E11307" s="1"/>
      <c r="F11307" s="1"/>
      <c r="G11307" s="1" t="s">
        <v>44915</v>
      </c>
      <c r="H11307" s="1" t="s">
        <v>44916</v>
      </c>
      <c r="I11307" s="1" t="s">
        <v>3642</v>
      </c>
      <c r="J11307" s="1" t="s">
        <v>48</v>
      </c>
      <c r="K11307" s="1" t="s">
        <v>49</v>
      </c>
    </row>
    <row r="11308" spans="1:11" ht="15" customHeight="1">
      <c r="A11308" s="1" t="s">
        <v>3637</v>
      </c>
      <c r="B11308" s="1" t="s">
        <v>3638</v>
      </c>
      <c r="C11308" s="1" t="s">
        <v>44917</v>
      </c>
      <c r="D11308" s="1" t="s">
        <v>44918</v>
      </c>
      <c r="E11308" s="1"/>
      <c r="F11308" s="1"/>
      <c r="G11308" s="1" t="s">
        <v>44919</v>
      </c>
      <c r="H11308" s="1" t="s">
        <v>44920</v>
      </c>
      <c r="I11308" s="1" t="s">
        <v>3642</v>
      </c>
      <c r="J11308" s="1" t="s">
        <v>48</v>
      </c>
      <c r="K11308" s="1" t="s">
        <v>49</v>
      </c>
    </row>
    <row r="11309" spans="1:11" ht="15" customHeight="1">
      <c r="A11309" s="1" t="s">
        <v>3637</v>
      </c>
      <c r="B11309" s="1" t="s">
        <v>3638</v>
      </c>
      <c r="C11309" s="1" t="s">
        <v>44921</v>
      </c>
      <c r="D11309" s="1" t="s">
        <v>44922</v>
      </c>
      <c r="E11309" s="1"/>
      <c r="F11309" s="1"/>
      <c r="G11309" s="1" t="s">
        <v>44923</v>
      </c>
      <c r="H11309" s="1" t="s">
        <v>44924</v>
      </c>
      <c r="I11309" s="1" t="s">
        <v>3642</v>
      </c>
      <c r="J11309" s="1" t="s">
        <v>48</v>
      </c>
      <c r="K11309" s="1" t="s">
        <v>49</v>
      </c>
    </row>
    <row r="11310" spans="1:11" ht="15" customHeight="1">
      <c r="A11310" s="1" t="s">
        <v>3637</v>
      </c>
      <c r="B11310" s="1" t="s">
        <v>3638</v>
      </c>
      <c r="C11310" s="1" t="s">
        <v>44925</v>
      </c>
      <c r="D11310" s="1" t="s">
        <v>44926</v>
      </c>
      <c r="E11310" s="1"/>
      <c r="F11310" s="1"/>
      <c r="G11310" s="1" t="s">
        <v>44927</v>
      </c>
      <c r="H11310" s="1" t="s">
        <v>44928</v>
      </c>
      <c r="I11310" s="1" t="s">
        <v>3642</v>
      </c>
      <c r="J11310" s="1" t="s">
        <v>48</v>
      </c>
      <c r="K11310" s="1" t="s">
        <v>49</v>
      </c>
    </row>
    <row r="11311" spans="1:11" ht="15" customHeight="1">
      <c r="A11311" s="1" t="s">
        <v>41</v>
      </c>
      <c r="B11311" s="1" t="s">
        <v>42</v>
      </c>
      <c r="C11311" s="1" t="s">
        <v>44929</v>
      </c>
      <c r="D11311" s="1" t="s">
        <v>44930</v>
      </c>
      <c r="E11311" s="1"/>
      <c r="F11311" s="1"/>
      <c r="G11311" s="1" t="s">
        <v>44931</v>
      </c>
      <c r="H11311" s="1" t="s">
        <v>44932</v>
      </c>
      <c r="I11311" s="1" t="s">
        <v>47</v>
      </c>
      <c r="J11311" s="1" t="s">
        <v>48</v>
      </c>
      <c r="K11311" s="1" t="s">
        <v>49</v>
      </c>
    </row>
    <row r="11312" spans="1:11" ht="15" customHeight="1">
      <c r="A11312" s="1" t="s">
        <v>41</v>
      </c>
      <c r="B11312" s="1" t="s">
        <v>42</v>
      </c>
      <c r="C11312" s="1" t="s">
        <v>44933</v>
      </c>
      <c r="D11312" s="1" t="s">
        <v>44934</v>
      </c>
      <c r="E11312" s="1"/>
      <c r="F11312" s="1"/>
      <c r="G11312" s="1" t="s">
        <v>44935</v>
      </c>
      <c r="H11312" s="1" t="s">
        <v>44936</v>
      </c>
      <c r="I11312" s="1" t="s">
        <v>47</v>
      </c>
      <c r="J11312" s="1" t="s">
        <v>48</v>
      </c>
      <c r="K11312" s="1" t="s">
        <v>49</v>
      </c>
    </row>
    <row r="11313" spans="1:11" ht="15" customHeight="1">
      <c r="A11313" s="1" t="s">
        <v>41</v>
      </c>
      <c r="B11313" s="1" t="s">
        <v>42</v>
      </c>
      <c r="C11313" s="1" t="s">
        <v>44937</v>
      </c>
      <c r="D11313" s="1" t="s">
        <v>44938</v>
      </c>
      <c r="E11313" s="1"/>
      <c r="F11313" s="1"/>
      <c r="G11313" s="1" t="s">
        <v>44939</v>
      </c>
      <c r="H11313" s="1" t="s">
        <v>44940</v>
      </c>
      <c r="I11313" s="1" t="s">
        <v>47</v>
      </c>
      <c r="J11313" s="1" t="s">
        <v>48</v>
      </c>
      <c r="K11313" s="1" t="s">
        <v>49</v>
      </c>
    </row>
    <row r="11314" spans="1:11" ht="15" customHeight="1">
      <c r="A11314" s="1" t="s">
        <v>3637</v>
      </c>
      <c r="B11314" s="1" t="s">
        <v>3638</v>
      </c>
      <c r="C11314" s="1" t="s">
        <v>44941</v>
      </c>
      <c r="D11314" s="1" t="s">
        <v>44942</v>
      </c>
      <c r="E11314" s="1"/>
      <c r="F11314" s="1"/>
      <c r="G11314" s="1" t="s">
        <v>44943</v>
      </c>
      <c r="H11314" s="1" t="s">
        <v>44944</v>
      </c>
      <c r="I11314" s="1" t="s">
        <v>3642</v>
      </c>
      <c r="J11314" s="1" t="s">
        <v>48</v>
      </c>
      <c r="K11314" s="1" t="s">
        <v>49</v>
      </c>
    </row>
    <row r="11315" spans="1:11" ht="15" customHeight="1">
      <c r="A11315" s="1" t="s">
        <v>3637</v>
      </c>
      <c r="B11315" s="1" t="s">
        <v>3638</v>
      </c>
      <c r="C11315" s="1" t="s">
        <v>44945</v>
      </c>
      <c r="D11315" s="1" t="s">
        <v>44946</v>
      </c>
      <c r="E11315" s="1"/>
      <c r="F11315" s="1"/>
      <c r="G11315" s="1" t="s">
        <v>44947</v>
      </c>
      <c r="H11315" s="1" t="s">
        <v>44948</v>
      </c>
      <c r="I11315" s="1" t="s">
        <v>3642</v>
      </c>
      <c r="J11315" s="1" t="s">
        <v>48</v>
      </c>
      <c r="K11315" s="1" t="s">
        <v>49</v>
      </c>
    </row>
    <row r="11316" spans="1:11" ht="15" customHeight="1">
      <c r="A11316" s="1" t="s">
        <v>3637</v>
      </c>
      <c r="B11316" s="1" t="s">
        <v>3638</v>
      </c>
      <c r="C11316" s="1" t="s">
        <v>44949</v>
      </c>
      <c r="D11316" s="1" t="s">
        <v>44950</v>
      </c>
      <c r="E11316" s="1"/>
      <c r="F11316" s="1"/>
      <c r="G11316" s="1" t="s">
        <v>44951</v>
      </c>
      <c r="H11316" s="1" t="s">
        <v>44952</v>
      </c>
      <c r="I11316" s="1" t="s">
        <v>3642</v>
      </c>
      <c r="J11316" s="1" t="s">
        <v>48</v>
      </c>
      <c r="K11316" s="1" t="s">
        <v>49</v>
      </c>
    </row>
    <row r="11317" spans="1:11" ht="15" customHeight="1">
      <c r="A11317" s="1" t="s">
        <v>3637</v>
      </c>
      <c r="B11317" s="1" t="s">
        <v>3638</v>
      </c>
      <c r="C11317" s="1" t="s">
        <v>44953</v>
      </c>
      <c r="D11317" s="1" t="s">
        <v>44954</v>
      </c>
      <c r="E11317" s="1"/>
      <c r="F11317" s="1"/>
      <c r="G11317" s="1" t="s">
        <v>44955</v>
      </c>
      <c r="H11317" s="1" t="s">
        <v>44956</v>
      </c>
      <c r="I11317" s="1" t="s">
        <v>3642</v>
      </c>
      <c r="J11317" s="1" t="s">
        <v>48</v>
      </c>
      <c r="K11317" s="1" t="s">
        <v>49</v>
      </c>
    </row>
    <row r="11318" spans="1:11" ht="15" customHeight="1">
      <c r="A11318" s="1" t="s">
        <v>41</v>
      </c>
      <c r="B11318" s="1" t="s">
        <v>42</v>
      </c>
      <c r="C11318" s="1" t="s">
        <v>44957</v>
      </c>
      <c r="D11318" s="1" t="s">
        <v>44958</v>
      </c>
      <c r="E11318" s="1"/>
      <c r="F11318" s="1"/>
      <c r="G11318" s="1" t="s">
        <v>44959</v>
      </c>
      <c r="H11318" s="1" t="s">
        <v>44960</v>
      </c>
      <c r="I11318" s="1" t="s">
        <v>47</v>
      </c>
      <c r="J11318" s="1" t="s">
        <v>48</v>
      </c>
      <c r="K11318" s="1" t="s">
        <v>49</v>
      </c>
    </row>
    <row r="11319" spans="1:11" ht="15" customHeight="1">
      <c r="A11319" s="1" t="s">
        <v>41</v>
      </c>
      <c r="B11319" s="1" t="s">
        <v>42</v>
      </c>
      <c r="C11319" s="1" t="s">
        <v>44961</v>
      </c>
      <c r="D11319" s="1" t="s">
        <v>44961</v>
      </c>
      <c r="E11319" s="1"/>
      <c r="F11319" s="1"/>
      <c r="G11319" s="1" t="s">
        <v>44962</v>
      </c>
      <c r="H11319" s="1" t="s">
        <v>44963</v>
      </c>
      <c r="I11319" s="1" t="s">
        <v>47</v>
      </c>
      <c r="J11319" s="1" t="s">
        <v>48</v>
      </c>
      <c r="K11319" s="1" t="s">
        <v>49</v>
      </c>
    </row>
    <row r="11320" spans="1:11" ht="15" customHeight="1">
      <c r="A11320" s="1" t="s">
        <v>41</v>
      </c>
      <c r="B11320" s="1" t="s">
        <v>42</v>
      </c>
      <c r="C11320" s="1" t="s">
        <v>44964</v>
      </c>
      <c r="D11320" s="1" t="s">
        <v>44965</v>
      </c>
      <c r="E11320" s="1"/>
      <c r="F11320" s="1"/>
      <c r="G11320" s="1" t="s">
        <v>44966</v>
      </c>
      <c r="H11320" s="1" t="s">
        <v>44967</v>
      </c>
      <c r="I11320" s="1" t="s">
        <v>47</v>
      </c>
      <c r="J11320" s="1" t="s">
        <v>48</v>
      </c>
      <c r="K11320" s="1" t="s">
        <v>49</v>
      </c>
    </row>
    <row r="11321" spans="1:11" ht="15" customHeight="1">
      <c r="A11321" s="1" t="s">
        <v>41</v>
      </c>
      <c r="B11321" s="1" t="s">
        <v>42</v>
      </c>
      <c r="C11321" s="1" t="s">
        <v>44968</v>
      </c>
      <c r="D11321" s="1" t="s">
        <v>44968</v>
      </c>
      <c r="E11321" s="1"/>
      <c r="F11321" s="1"/>
      <c r="G11321" s="1" t="s">
        <v>44969</v>
      </c>
      <c r="H11321" s="1" t="s">
        <v>44970</v>
      </c>
      <c r="I11321" s="1" t="s">
        <v>47</v>
      </c>
      <c r="J11321" s="1" t="s">
        <v>48</v>
      </c>
      <c r="K11321" s="1" t="s">
        <v>49</v>
      </c>
    </row>
    <row r="11322" spans="1:11" ht="15" customHeight="1">
      <c r="A11322" s="1" t="s">
        <v>41</v>
      </c>
      <c r="B11322" s="1" t="s">
        <v>42</v>
      </c>
      <c r="C11322" s="1" t="s">
        <v>44971</v>
      </c>
      <c r="D11322" s="1" t="s">
        <v>44971</v>
      </c>
      <c r="E11322" s="1"/>
      <c r="F11322" s="1"/>
      <c r="G11322" s="1" t="s">
        <v>44972</v>
      </c>
      <c r="H11322" s="1" t="s">
        <v>44973</v>
      </c>
      <c r="I11322" s="1" t="s">
        <v>47</v>
      </c>
      <c r="J11322" s="1" t="s">
        <v>48</v>
      </c>
      <c r="K11322" s="1" t="s">
        <v>49</v>
      </c>
    </row>
    <row r="11323" spans="1:11" ht="15" customHeight="1">
      <c r="A11323" s="1" t="s">
        <v>41</v>
      </c>
      <c r="B11323" s="1" t="s">
        <v>42</v>
      </c>
      <c r="C11323" s="1" t="s">
        <v>44974</v>
      </c>
      <c r="D11323" s="1" t="s">
        <v>44975</v>
      </c>
      <c r="E11323" s="1"/>
      <c r="F11323" s="1"/>
      <c r="G11323" s="1" t="s">
        <v>44976</v>
      </c>
      <c r="H11323" s="1" t="s">
        <v>44977</v>
      </c>
      <c r="I11323" s="1" t="s">
        <v>47</v>
      </c>
      <c r="J11323" s="1" t="s">
        <v>48</v>
      </c>
      <c r="K11323" s="1" t="s">
        <v>49</v>
      </c>
    </row>
    <row r="11324" spans="1:11" ht="15" customHeight="1">
      <c r="A11324" s="1" t="s">
        <v>41</v>
      </c>
      <c r="B11324" s="1" t="s">
        <v>42</v>
      </c>
      <c r="C11324" s="1" t="s">
        <v>44978</v>
      </c>
      <c r="D11324" s="1" t="s">
        <v>44979</v>
      </c>
      <c r="E11324" s="1"/>
      <c r="F11324" s="1"/>
      <c r="G11324" s="1" t="s">
        <v>44980</v>
      </c>
      <c r="H11324" s="1" t="s">
        <v>44981</v>
      </c>
      <c r="I11324" s="1" t="s">
        <v>47</v>
      </c>
      <c r="J11324" s="1" t="s">
        <v>48</v>
      </c>
      <c r="K11324" s="1" t="s">
        <v>49</v>
      </c>
    </row>
    <row r="11325" spans="1:11" ht="15" customHeight="1">
      <c r="A11325" s="1" t="s">
        <v>41</v>
      </c>
      <c r="B11325" s="1" t="s">
        <v>42</v>
      </c>
      <c r="C11325" s="1" t="s">
        <v>44982</v>
      </c>
      <c r="D11325" s="1" t="s">
        <v>44983</v>
      </c>
      <c r="E11325" s="1"/>
      <c r="F11325" s="1"/>
      <c r="G11325" s="1" t="s">
        <v>44984</v>
      </c>
      <c r="H11325" s="1" t="s">
        <v>44985</v>
      </c>
      <c r="I11325" s="1" t="s">
        <v>47</v>
      </c>
      <c r="J11325" s="1" t="s">
        <v>48</v>
      </c>
      <c r="K11325" s="1" t="s">
        <v>49</v>
      </c>
    </row>
    <row r="11326" spans="1:11" ht="15" customHeight="1">
      <c r="A11326" s="1" t="s">
        <v>41</v>
      </c>
      <c r="B11326" s="1" t="s">
        <v>42</v>
      </c>
      <c r="C11326" s="1" t="s">
        <v>44986</v>
      </c>
      <c r="D11326" s="1" t="s">
        <v>44987</v>
      </c>
      <c r="E11326" s="1"/>
      <c r="F11326" s="1"/>
      <c r="G11326" s="1" t="s">
        <v>44988</v>
      </c>
      <c r="H11326" s="1" t="s">
        <v>44989</v>
      </c>
      <c r="I11326" s="1" t="s">
        <v>47</v>
      </c>
      <c r="J11326" s="1" t="s">
        <v>48</v>
      </c>
      <c r="K11326" s="1" t="s">
        <v>49</v>
      </c>
    </row>
    <row r="11327" spans="1:11" ht="15" customHeight="1">
      <c r="A11327" s="1" t="s">
        <v>41</v>
      </c>
      <c r="B11327" s="1" t="s">
        <v>42</v>
      </c>
      <c r="C11327" s="1" t="s">
        <v>44990</v>
      </c>
      <c r="D11327" s="1" t="s">
        <v>44991</v>
      </c>
      <c r="E11327" s="1"/>
      <c r="F11327" s="1"/>
      <c r="G11327" s="1" t="s">
        <v>44992</v>
      </c>
      <c r="H11327" s="1" t="s">
        <v>44993</v>
      </c>
      <c r="I11327" s="1" t="s">
        <v>47</v>
      </c>
      <c r="J11327" s="1" t="s">
        <v>48</v>
      </c>
      <c r="K11327" s="1" t="s">
        <v>49</v>
      </c>
    </row>
    <row r="11328" spans="1:11" ht="15" customHeight="1">
      <c r="A11328" s="1" t="s">
        <v>41</v>
      </c>
      <c r="B11328" s="1" t="s">
        <v>42</v>
      </c>
      <c r="C11328" s="1" t="s">
        <v>44994</v>
      </c>
      <c r="D11328" s="1" t="s">
        <v>44995</v>
      </c>
      <c r="E11328" s="1"/>
      <c r="F11328" s="1"/>
      <c r="G11328" s="1" t="s">
        <v>44996</v>
      </c>
      <c r="H11328" s="1" t="s">
        <v>44997</v>
      </c>
      <c r="I11328" s="1" t="s">
        <v>47</v>
      </c>
      <c r="J11328" s="1" t="s">
        <v>48</v>
      </c>
      <c r="K11328" s="1" t="s">
        <v>49</v>
      </c>
    </row>
    <row r="11329" spans="1:11" ht="15" customHeight="1">
      <c r="A11329" s="1" t="s">
        <v>41</v>
      </c>
      <c r="B11329" s="1" t="s">
        <v>42</v>
      </c>
      <c r="C11329" s="1" t="s">
        <v>44998</v>
      </c>
      <c r="D11329" s="1" t="s">
        <v>44999</v>
      </c>
      <c r="E11329" s="1"/>
      <c r="F11329" s="1"/>
      <c r="G11329" s="1" t="s">
        <v>45000</v>
      </c>
      <c r="H11329" s="1" t="s">
        <v>45001</v>
      </c>
      <c r="I11329" s="1" t="s">
        <v>47</v>
      </c>
      <c r="J11329" s="1" t="s">
        <v>48</v>
      </c>
      <c r="K11329" s="1" t="s">
        <v>49</v>
      </c>
    </row>
    <row r="11330" spans="1:11" ht="15" customHeight="1">
      <c r="A11330" s="1" t="s">
        <v>41</v>
      </c>
      <c r="B11330" s="1" t="s">
        <v>42</v>
      </c>
      <c r="C11330" s="1" t="s">
        <v>45002</v>
      </c>
      <c r="D11330" s="1" t="s">
        <v>45003</v>
      </c>
      <c r="E11330" s="1"/>
      <c r="F11330" s="1"/>
      <c r="G11330" s="1" t="s">
        <v>45004</v>
      </c>
      <c r="H11330" s="1" t="s">
        <v>45005</v>
      </c>
      <c r="I11330" s="1" t="s">
        <v>47</v>
      </c>
      <c r="J11330" s="1" t="s">
        <v>48</v>
      </c>
      <c r="K11330" s="1" t="s">
        <v>49</v>
      </c>
    </row>
    <row r="11331" spans="1:11" ht="15" customHeight="1">
      <c r="A11331" s="1" t="s">
        <v>41</v>
      </c>
      <c r="B11331" s="1" t="s">
        <v>42</v>
      </c>
      <c r="C11331" s="1" t="s">
        <v>45006</v>
      </c>
      <c r="D11331" s="1" t="s">
        <v>45007</v>
      </c>
      <c r="E11331" s="1"/>
      <c r="F11331" s="1"/>
      <c r="G11331" s="1" t="s">
        <v>45008</v>
      </c>
      <c r="H11331" s="1" t="s">
        <v>45009</v>
      </c>
      <c r="I11331" s="1" t="s">
        <v>47</v>
      </c>
      <c r="J11331" s="1" t="s">
        <v>48</v>
      </c>
      <c r="K11331" s="1" t="s">
        <v>49</v>
      </c>
    </row>
    <row r="11332" spans="1:11" ht="15" customHeight="1">
      <c r="A11332" s="1" t="s">
        <v>41</v>
      </c>
      <c r="B11332" s="1" t="s">
        <v>42</v>
      </c>
      <c r="C11332" s="1" t="s">
        <v>45010</v>
      </c>
      <c r="D11332" s="1" t="s">
        <v>45011</v>
      </c>
      <c r="E11332" s="1"/>
      <c r="F11332" s="1"/>
      <c r="G11332" s="1" t="s">
        <v>45012</v>
      </c>
      <c r="H11332" s="1" t="s">
        <v>45013</v>
      </c>
      <c r="I11332" s="1" t="s">
        <v>47</v>
      </c>
      <c r="J11332" s="1" t="s">
        <v>48</v>
      </c>
      <c r="K11332" s="1" t="s">
        <v>49</v>
      </c>
    </row>
    <row r="11333" spans="1:11" ht="15" customHeight="1">
      <c r="A11333" s="1" t="s">
        <v>41</v>
      </c>
      <c r="B11333" s="1" t="s">
        <v>42</v>
      </c>
      <c r="C11333" s="1" t="s">
        <v>45014</v>
      </c>
      <c r="D11333" s="1" t="s">
        <v>45015</v>
      </c>
      <c r="E11333" s="1"/>
      <c r="F11333" s="1"/>
      <c r="G11333" s="1" t="s">
        <v>45016</v>
      </c>
      <c r="H11333" s="1" t="s">
        <v>45017</v>
      </c>
      <c r="I11333" s="1" t="s">
        <v>47</v>
      </c>
      <c r="J11333" s="1" t="s">
        <v>48</v>
      </c>
      <c r="K11333" s="1" t="s">
        <v>49</v>
      </c>
    </row>
    <row r="11334" spans="1:11" ht="15" customHeight="1">
      <c r="A11334" s="1" t="s">
        <v>41</v>
      </c>
      <c r="B11334" s="1" t="s">
        <v>42</v>
      </c>
      <c r="C11334" s="1" t="s">
        <v>45018</v>
      </c>
      <c r="D11334" s="1" t="s">
        <v>45019</v>
      </c>
      <c r="E11334" s="1"/>
      <c r="F11334" s="1"/>
      <c r="G11334" s="1" t="s">
        <v>45020</v>
      </c>
      <c r="H11334" s="1" t="s">
        <v>45021</v>
      </c>
      <c r="I11334" s="1" t="s">
        <v>47</v>
      </c>
      <c r="J11334" s="1" t="s">
        <v>48</v>
      </c>
      <c r="K11334" s="1" t="s">
        <v>49</v>
      </c>
    </row>
    <row r="11335" spans="1:11" ht="15" customHeight="1">
      <c r="A11335" s="1" t="s">
        <v>41</v>
      </c>
      <c r="B11335" s="1" t="s">
        <v>42</v>
      </c>
      <c r="C11335" s="1" t="s">
        <v>45022</v>
      </c>
      <c r="D11335" s="1" t="s">
        <v>45022</v>
      </c>
      <c r="E11335" s="1"/>
      <c r="F11335" s="1"/>
      <c r="G11335" s="1" t="s">
        <v>45023</v>
      </c>
      <c r="H11335" s="1" t="s">
        <v>45024</v>
      </c>
      <c r="I11335" s="1" t="s">
        <v>47</v>
      </c>
      <c r="J11335" s="1" t="s">
        <v>48</v>
      </c>
      <c r="K11335" s="1" t="s">
        <v>49</v>
      </c>
    </row>
    <row r="11336" spans="1:11" ht="15" customHeight="1">
      <c r="A11336" s="1" t="s">
        <v>41</v>
      </c>
      <c r="B11336" s="1" t="s">
        <v>42</v>
      </c>
      <c r="C11336" s="1" t="s">
        <v>45025</v>
      </c>
      <c r="D11336" s="1" t="s">
        <v>45025</v>
      </c>
      <c r="E11336" s="1"/>
      <c r="F11336" s="1"/>
      <c r="G11336" s="1" t="s">
        <v>45026</v>
      </c>
      <c r="H11336" s="1" t="s">
        <v>45027</v>
      </c>
      <c r="I11336" s="1" t="s">
        <v>47</v>
      </c>
      <c r="J11336" s="1" t="s">
        <v>48</v>
      </c>
      <c r="K11336" s="1" t="s">
        <v>49</v>
      </c>
    </row>
    <row r="11337" spans="1:11" ht="15" customHeight="1">
      <c r="A11337" s="1" t="s">
        <v>41</v>
      </c>
      <c r="B11337" s="1" t="s">
        <v>42</v>
      </c>
      <c r="C11337" s="1" t="s">
        <v>45028</v>
      </c>
      <c r="D11337" s="1" t="s">
        <v>45028</v>
      </c>
      <c r="E11337" s="1"/>
      <c r="F11337" s="1"/>
      <c r="G11337" s="1" t="s">
        <v>45029</v>
      </c>
      <c r="H11337" s="1" t="s">
        <v>45030</v>
      </c>
      <c r="I11337" s="1" t="s">
        <v>47</v>
      </c>
      <c r="J11337" s="1" t="s">
        <v>48</v>
      </c>
      <c r="K11337" s="1" t="s">
        <v>49</v>
      </c>
    </row>
    <row r="11338" spans="1:11" ht="15" customHeight="1">
      <c r="A11338" s="1" t="s">
        <v>41</v>
      </c>
      <c r="B11338" s="1" t="s">
        <v>42</v>
      </c>
      <c r="C11338" s="1" t="s">
        <v>45031</v>
      </c>
      <c r="D11338" s="1" t="s">
        <v>45032</v>
      </c>
      <c r="E11338" s="1"/>
      <c r="F11338" s="1"/>
      <c r="G11338" s="1" t="s">
        <v>45033</v>
      </c>
      <c r="H11338" s="1" t="s">
        <v>45034</v>
      </c>
      <c r="I11338" s="1" t="s">
        <v>47</v>
      </c>
      <c r="J11338" s="1" t="s">
        <v>48</v>
      </c>
      <c r="K11338" s="1" t="s">
        <v>49</v>
      </c>
    </row>
    <row r="11339" spans="1:11" ht="15" customHeight="1">
      <c r="A11339" s="1" t="s">
        <v>41</v>
      </c>
      <c r="B11339" s="1" t="s">
        <v>42</v>
      </c>
      <c r="C11339" s="1" t="s">
        <v>45035</v>
      </c>
      <c r="D11339" s="1" t="s">
        <v>45036</v>
      </c>
      <c r="E11339" s="1"/>
      <c r="F11339" s="1"/>
      <c r="G11339" s="1" t="s">
        <v>45037</v>
      </c>
      <c r="H11339" s="1" t="s">
        <v>45038</v>
      </c>
      <c r="I11339" s="1" t="s">
        <v>47</v>
      </c>
      <c r="J11339" s="1" t="s">
        <v>48</v>
      </c>
      <c r="K11339" s="1" t="s">
        <v>49</v>
      </c>
    </row>
    <row r="11340" spans="1:11" ht="15" customHeight="1">
      <c r="A11340" s="1" t="s">
        <v>41</v>
      </c>
      <c r="B11340" s="1" t="s">
        <v>42</v>
      </c>
      <c r="C11340" s="1" t="s">
        <v>45039</v>
      </c>
      <c r="D11340" s="1" t="s">
        <v>45039</v>
      </c>
      <c r="E11340" s="1"/>
      <c r="F11340" s="1"/>
      <c r="G11340" s="1" t="s">
        <v>45040</v>
      </c>
      <c r="H11340" s="1" t="s">
        <v>45041</v>
      </c>
      <c r="I11340" s="1" t="s">
        <v>47</v>
      </c>
      <c r="J11340" s="1" t="s">
        <v>48</v>
      </c>
      <c r="K11340" s="1" t="s">
        <v>49</v>
      </c>
    </row>
    <row r="11341" spans="1:11" ht="15" customHeight="1">
      <c r="A11341" s="1" t="s">
        <v>3637</v>
      </c>
      <c r="B11341" s="1" t="s">
        <v>3638</v>
      </c>
      <c r="C11341" s="1" t="s">
        <v>45042</v>
      </c>
      <c r="D11341" s="1" t="s">
        <v>45042</v>
      </c>
      <c r="E11341" s="1"/>
      <c r="F11341" s="1"/>
      <c r="G11341" s="1" t="s">
        <v>45043</v>
      </c>
      <c r="H11341" s="1" t="s">
        <v>45044</v>
      </c>
      <c r="I11341" s="1" t="s">
        <v>3642</v>
      </c>
      <c r="J11341" s="1" t="s">
        <v>48</v>
      </c>
      <c r="K11341" s="1" t="s">
        <v>49</v>
      </c>
    </row>
    <row r="11342" spans="1:11" ht="15" customHeight="1">
      <c r="A11342" s="1" t="s">
        <v>3637</v>
      </c>
      <c r="B11342" s="1" t="s">
        <v>3638</v>
      </c>
      <c r="C11342" s="1" t="s">
        <v>45045</v>
      </c>
      <c r="D11342" s="1" t="s">
        <v>45045</v>
      </c>
      <c r="E11342" s="1"/>
      <c r="F11342" s="1"/>
      <c r="G11342" s="1" t="s">
        <v>45046</v>
      </c>
      <c r="H11342" s="1" t="s">
        <v>45047</v>
      </c>
      <c r="I11342" s="1" t="s">
        <v>3642</v>
      </c>
      <c r="J11342" s="1" t="s">
        <v>48</v>
      </c>
      <c r="K11342" s="1" t="s">
        <v>49</v>
      </c>
    </row>
    <row r="11343" spans="1:11" ht="15" customHeight="1">
      <c r="A11343" s="1" t="s">
        <v>3637</v>
      </c>
      <c r="B11343" s="1" t="s">
        <v>3638</v>
      </c>
      <c r="C11343" s="1" t="s">
        <v>45048</v>
      </c>
      <c r="D11343" s="1" t="s">
        <v>45048</v>
      </c>
      <c r="E11343" s="1"/>
      <c r="F11343" s="1"/>
      <c r="G11343" s="1" t="s">
        <v>45049</v>
      </c>
      <c r="H11343" s="1" t="s">
        <v>45050</v>
      </c>
      <c r="I11343" s="1" t="s">
        <v>3642</v>
      </c>
      <c r="J11343" s="1" t="s">
        <v>48</v>
      </c>
      <c r="K11343" s="1" t="s">
        <v>49</v>
      </c>
    </row>
    <row r="11344" spans="1:11" ht="15" customHeight="1">
      <c r="A11344" s="1" t="s">
        <v>41</v>
      </c>
      <c r="B11344" s="1" t="s">
        <v>42</v>
      </c>
      <c r="C11344" s="1" t="s">
        <v>45051</v>
      </c>
      <c r="D11344" s="1" t="s">
        <v>45052</v>
      </c>
      <c r="E11344" s="1"/>
      <c r="F11344" s="1"/>
      <c r="G11344" s="1" t="s">
        <v>45053</v>
      </c>
      <c r="H11344" s="1" t="s">
        <v>45054</v>
      </c>
      <c r="I11344" s="1" t="s">
        <v>47</v>
      </c>
      <c r="J11344" s="1" t="s">
        <v>48</v>
      </c>
      <c r="K11344" s="1" t="s">
        <v>49</v>
      </c>
    </row>
    <row r="11345" spans="1:11" ht="15" customHeight="1">
      <c r="A11345" s="1" t="s">
        <v>41</v>
      </c>
      <c r="B11345" s="1" t="s">
        <v>42</v>
      </c>
      <c r="C11345" s="1" t="s">
        <v>45055</v>
      </c>
      <c r="D11345" s="1" t="s">
        <v>45056</v>
      </c>
      <c r="E11345" s="1"/>
      <c r="F11345" s="1"/>
      <c r="G11345" s="1" t="s">
        <v>45057</v>
      </c>
      <c r="H11345" s="1" t="s">
        <v>45058</v>
      </c>
      <c r="I11345" s="1" t="s">
        <v>47</v>
      </c>
      <c r="J11345" s="1" t="s">
        <v>48</v>
      </c>
      <c r="K11345" s="1" t="s">
        <v>49</v>
      </c>
    </row>
    <row r="11346" spans="1:11" ht="15" customHeight="1">
      <c r="A11346" s="1" t="s">
        <v>3637</v>
      </c>
      <c r="B11346" s="1" t="s">
        <v>3638</v>
      </c>
      <c r="C11346" s="1" t="s">
        <v>45059</v>
      </c>
      <c r="D11346" s="1" t="s">
        <v>45059</v>
      </c>
      <c r="E11346" s="1"/>
      <c r="F11346" s="1"/>
      <c r="G11346" s="1" t="s">
        <v>45060</v>
      </c>
      <c r="H11346" s="1" t="s">
        <v>45061</v>
      </c>
      <c r="I11346" s="1" t="s">
        <v>3642</v>
      </c>
      <c r="J11346" s="1" t="s">
        <v>48</v>
      </c>
      <c r="K11346" s="1" t="s">
        <v>49</v>
      </c>
    </row>
    <row r="11347" spans="1:11" ht="15" customHeight="1">
      <c r="A11347" s="1" t="s">
        <v>41</v>
      </c>
      <c r="B11347" s="1" t="s">
        <v>42</v>
      </c>
      <c r="C11347" s="1" t="s">
        <v>45062</v>
      </c>
      <c r="D11347" s="1" t="s">
        <v>45063</v>
      </c>
      <c r="E11347" s="1"/>
      <c r="F11347" s="1"/>
      <c r="G11347" s="1" t="s">
        <v>45064</v>
      </c>
      <c r="H11347" s="1" t="s">
        <v>45065</v>
      </c>
      <c r="I11347" s="1" t="s">
        <v>47</v>
      </c>
      <c r="J11347" s="1" t="s">
        <v>48</v>
      </c>
      <c r="K11347" s="1" t="s">
        <v>49</v>
      </c>
    </row>
    <row r="11348" spans="1:11" ht="15" customHeight="1">
      <c r="A11348" s="1" t="s">
        <v>41</v>
      </c>
      <c r="B11348" s="1" t="s">
        <v>42</v>
      </c>
      <c r="C11348" s="1" t="s">
        <v>45066</v>
      </c>
      <c r="D11348" s="1" t="s">
        <v>45067</v>
      </c>
      <c r="E11348" s="1"/>
      <c r="F11348" s="1"/>
      <c r="G11348" s="1" t="s">
        <v>45068</v>
      </c>
      <c r="H11348" s="1" t="s">
        <v>45069</v>
      </c>
      <c r="I11348" s="1" t="s">
        <v>47</v>
      </c>
      <c r="J11348" s="1" t="s">
        <v>48</v>
      </c>
      <c r="K11348" s="1" t="s">
        <v>49</v>
      </c>
    </row>
    <row r="11349" spans="1:11" ht="15" customHeight="1">
      <c r="A11349" s="1" t="s">
        <v>41</v>
      </c>
      <c r="B11349" s="1" t="s">
        <v>42</v>
      </c>
      <c r="C11349" s="1" t="s">
        <v>45070</v>
      </c>
      <c r="D11349" s="1" t="s">
        <v>45071</v>
      </c>
      <c r="E11349" s="1"/>
      <c r="F11349" s="1"/>
      <c r="G11349" s="1" t="s">
        <v>45072</v>
      </c>
      <c r="H11349" s="1" t="s">
        <v>45073</v>
      </c>
      <c r="I11349" s="1" t="s">
        <v>47</v>
      </c>
      <c r="J11349" s="1" t="s">
        <v>48</v>
      </c>
      <c r="K11349" s="1" t="s">
        <v>49</v>
      </c>
    </row>
    <row r="11350" spans="1:11" ht="15" customHeight="1">
      <c r="A11350" s="1" t="s">
        <v>41</v>
      </c>
      <c r="B11350" s="1" t="s">
        <v>42</v>
      </c>
      <c r="C11350" s="1" t="s">
        <v>45074</v>
      </c>
      <c r="D11350" s="1" t="s">
        <v>45075</v>
      </c>
      <c r="E11350" s="1"/>
      <c r="F11350" s="1"/>
      <c r="G11350" s="1" t="s">
        <v>45076</v>
      </c>
      <c r="H11350" s="1" t="s">
        <v>45077</v>
      </c>
      <c r="I11350" s="1" t="s">
        <v>47</v>
      </c>
      <c r="J11350" s="1" t="s">
        <v>48</v>
      </c>
      <c r="K11350" s="1" t="s">
        <v>49</v>
      </c>
    </row>
    <row r="11351" spans="1:11" ht="15" customHeight="1">
      <c r="A11351" s="1" t="s">
        <v>41</v>
      </c>
      <c r="B11351" s="1" t="s">
        <v>42</v>
      </c>
      <c r="C11351" s="1" t="s">
        <v>45078</v>
      </c>
      <c r="D11351" s="1" t="s">
        <v>45079</v>
      </c>
      <c r="E11351" s="1"/>
      <c r="F11351" s="1"/>
      <c r="G11351" s="1" t="s">
        <v>45080</v>
      </c>
      <c r="H11351" s="1" t="s">
        <v>45081</v>
      </c>
      <c r="I11351" s="1" t="s">
        <v>47</v>
      </c>
      <c r="J11351" s="1" t="s">
        <v>48</v>
      </c>
      <c r="K11351" s="1" t="s">
        <v>49</v>
      </c>
    </row>
    <row r="11352" spans="1:11" ht="15" customHeight="1">
      <c r="A11352" s="1" t="s">
        <v>41</v>
      </c>
      <c r="B11352" s="1" t="s">
        <v>42</v>
      </c>
      <c r="C11352" s="1" t="s">
        <v>45082</v>
      </c>
      <c r="D11352" s="1" t="s">
        <v>45083</v>
      </c>
      <c r="E11352" s="1"/>
      <c r="F11352" s="1"/>
      <c r="G11352" s="1" t="s">
        <v>45084</v>
      </c>
      <c r="H11352" s="1" t="s">
        <v>45085</v>
      </c>
      <c r="I11352" s="1" t="s">
        <v>47</v>
      </c>
      <c r="J11352" s="1" t="s">
        <v>48</v>
      </c>
      <c r="K11352" s="1" t="s">
        <v>49</v>
      </c>
    </row>
    <row r="11353" spans="1:11" ht="15" customHeight="1">
      <c r="A11353" s="1" t="s">
        <v>41</v>
      </c>
      <c r="B11353" s="1" t="s">
        <v>42</v>
      </c>
      <c r="C11353" s="1" t="s">
        <v>45086</v>
      </c>
      <c r="D11353" s="1" t="s">
        <v>45087</v>
      </c>
      <c r="E11353" s="1"/>
      <c r="F11353" s="1"/>
      <c r="G11353" s="1" t="s">
        <v>45088</v>
      </c>
      <c r="H11353" s="1" t="s">
        <v>45089</v>
      </c>
      <c r="I11353" s="1" t="s">
        <v>47</v>
      </c>
      <c r="J11353" s="1" t="s">
        <v>48</v>
      </c>
      <c r="K11353" s="1" t="s">
        <v>49</v>
      </c>
    </row>
    <row r="11354" spans="1:11" ht="15" customHeight="1">
      <c r="A11354" s="1" t="s">
        <v>41</v>
      </c>
      <c r="B11354" s="1" t="s">
        <v>42</v>
      </c>
      <c r="C11354" s="1" t="s">
        <v>45090</v>
      </c>
      <c r="D11354" s="1" t="s">
        <v>45091</v>
      </c>
      <c r="E11354" s="1"/>
      <c r="F11354" s="1"/>
      <c r="G11354" s="1" t="s">
        <v>45092</v>
      </c>
      <c r="H11354" s="1" t="s">
        <v>45093</v>
      </c>
      <c r="I11354" s="1" t="s">
        <v>47</v>
      </c>
      <c r="J11354" s="1" t="s">
        <v>48</v>
      </c>
      <c r="K11354" s="1" t="s">
        <v>49</v>
      </c>
    </row>
    <row r="11355" spans="1:11" ht="15" customHeight="1">
      <c r="A11355" s="1" t="s">
        <v>41</v>
      </c>
      <c r="B11355" s="1" t="s">
        <v>42</v>
      </c>
      <c r="C11355" s="1" t="s">
        <v>45094</v>
      </c>
      <c r="D11355" s="1" t="s">
        <v>45095</v>
      </c>
      <c r="E11355" s="1"/>
      <c r="F11355" s="1"/>
      <c r="G11355" s="1" t="s">
        <v>45096</v>
      </c>
      <c r="H11355" s="1" t="s">
        <v>45097</v>
      </c>
      <c r="I11355" s="1" t="s">
        <v>47</v>
      </c>
      <c r="J11355" s="1" t="s">
        <v>48</v>
      </c>
      <c r="K11355" s="1" t="s">
        <v>49</v>
      </c>
    </row>
    <row r="11356" spans="1:11" ht="15" customHeight="1">
      <c r="A11356" s="1" t="s">
        <v>41</v>
      </c>
      <c r="B11356" s="1" t="s">
        <v>42</v>
      </c>
      <c r="C11356" s="1" t="s">
        <v>45098</v>
      </c>
      <c r="D11356" s="1" t="s">
        <v>45099</v>
      </c>
      <c r="E11356" s="1"/>
      <c r="F11356" s="1"/>
      <c r="G11356" s="1" t="s">
        <v>45100</v>
      </c>
      <c r="H11356" s="1" t="s">
        <v>45101</v>
      </c>
      <c r="I11356" s="1" t="s">
        <v>47</v>
      </c>
      <c r="J11356" s="1" t="s">
        <v>48</v>
      </c>
      <c r="K11356" s="1" t="s">
        <v>49</v>
      </c>
    </row>
    <row r="11357" spans="1:11" ht="15" customHeight="1">
      <c r="A11357" s="1" t="s">
        <v>41</v>
      </c>
      <c r="B11357" s="1" t="s">
        <v>42</v>
      </c>
      <c r="C11357" s="1" t="s">
        <v>45102</v>
      </c>
      <c r="D11357" s="1" t="s">
        <v>45103</v>
      </c>
      <c r="E11357" s="1"/>
      <c r="F11357" s="1"/>
      <c r="G11357" s="1" t="s">
        <v>45104</v>
      </c>
      <c r="H11357" s="1" t="s">
        <v>45105</v>
      </c>
      <c r="I11357" s="1" t="s">
        <v>47</v>
      </c>
      <c r="J11357" s="1" t="s">
        <v>48</v>
      </c>
      <c r="K11357" s="1" t="s">
        <v>49</v>
      </c>
    </row>
    <row r="11358" spans="1:11" ht="15" customHeight="1">
      <c r="A11358" s="1" t="s">
        <v>41</v>
      </c>
      <c r="B11358" s="1" t="s">
        <v>42</v>
      </c>
      <c r="C11358" s="1" t="s">
        <v>45106</v>
      </c>
      <c r="D11358" s="1" t="s">
        <v>45107</v>
      </c>
      <c r="E11358" s="1"/>
      <c r="F11358" s="1"/>
      <c r="G11358" s="1" t="s">
        <v>45108</v>
      </c>
      <c r="H11358" s="1" t="s">
        <v>45109</v>
      </c>
      <c r="I11358" s="1" t="s">
        <v>47</v>
      </c>
      <c r="J11358" s="1" t="s">
        <v>48</v>
      </c>
      <c r="K11358" s="1" t="s">
        <v>49</v>
      </c>
    </row>
    <row r="11359" spans="1:11" ht="15" customHeight="1">
      <c r="A11359" s="1" t="s">
        <v>41</v>
      </c>
      <c r="B11359" s="1" t="s">
        <v>42</v>
      </c>
      <c r="C11359" s="1" t="s">
        <v>45110</v>
      </c>
      <c r="D11359" s="1" t="s">
        <v>45111</v>
      </c>
      <c r="E11359" s="1"/>
      <c r="F11359" s="1"/>
      <c r="G11359" s="1" t="s">
        <v>45112</v>
      </c>
      <c r="H11359" s="1" t="s">
        <v>45113</v>
      </c>
      <c r="I11359" s="1" t="s">
        <v>47</v>
      </c>
      <c r="J11359" s="1" t="s">
        <v>48</v>
      </c>
      <c r="K11359" s="1" t="s">
        <v>49</v>
      </c>
    </row>
    <row r="11360" spans="1:11" ht="15" customHeight="1">
      <c r="A11360" s="1" t="s">
        <v>41</v>
      </c>
      <c r="B11360" s="1" t="s">
        <v>42</v>
      </c>
      <c r="C11360" s="1" t="s">
        <v>45114</v>
      </c>
      <c r="D11360" s="1" t="s">
        <v>45115</v>
      </c>
      <c r="E11360" s="1"/>
      <c r="F11360" s="1"/>
      <c r="G11360" s="1" t="s">
        <v>45116</v>
      </c>
      <c r="H11360" s="1" t="s">
        <v>45117</v>
      </c>
      <c r="I11360" s="1" t="s">
        <v>47</v>
      </c>
      <c r="J11360" s="1" t="s">
        <v>48</v>
      </c>
      <c r="K11360" s="1" t="s">
        <v>49</v>
      </c>
    </row>
    <row r="11361" spans="1:11" ht="15" customHeight="1">
      <c r="A11361" s="1" t="s">
        <v>41</v>
      </c>
      <c r="B11361" s="1" t="s">
        <v>42</v>
      </c>
      <c r="C11361" s="1" t="s">
        <v>45118</v>
      </c>
      <c r="D11361" s="1" t="s">
        <v>45119</v>
      </c>
      <c r="E11361" s="1"/>
      <c r="F11361" s="1"/>
      <c r="G11361" s="1" t="s">
        <v>45120</v>
      </c>
      <c r="H11361" s="1" t="s">
        <v>45121</v>
      </c>
      <c r="I11361" s="1" t="s">
        <v>47</v>
      </c>
      <c r="J11361" s="1" t="s">
        <v>48</v>
      </c>
      <c r="K11361" s="1" t="s">
        <v>49</v>
      </c>
    </row>
    <row r="11362" spans="1:11" ht="15" customHeight="1">
      <c r="A11362" s="1" t="s">
        <v>41</v>
      </c>
      <c r="B11362" s="1" t="s">
        <v>42</v>
      </c>
      <c r="C11362" s="1" t="s">
        <v>45122</v>
      </c>
      <c r="D11362" s="1" t="s">
        <v>45123</v>
      </c>
      <c r="E11362" s="1"/>
      <c r="F11362" s="1"/>
      <c r="G11362" s="1" t="s">
        <v>45124</v>
      </c>
      <c r="H11362" s="1" t="s">
        <v>45125</v>
      </c>
      <c r="I11362" s="1" t="s">
        <v>47</v>
      </c>
      <c r="J11362" s="1" t="s">
        <v>48</v>
      </c>
      <c r="K11362" s="1" t="s">
        <v>49</v>
      </c>
    </row>
    <row r="11363" spans="1:11" ht="15" customHeight="1">
      <c r="A11363" s="1" t="s">
        <v>41</v>
      </c>
      <c r="B11363" s="1" t="s">
        <v>42</v>
      </c>
      <c r="C11363" s="1" t="s">
        <v>45126</v>
      </c>
      <c r="D11363" s="1" t="s">
        <v>45127</v>
      </c>
      <c r="E11363" s="1"/>
      <c r="F11363" s="1"/>
      <c r="G11363" s="1" t="s">
        <v>45128</v>
      </c>
      <c r="H11363" s="1" t="s">
        <v>45129</v>
      </c>
      <c r="I11363" s="1" t="s">
        <v>47</v>
      </c>
      <c r="J11363" s="1" t="s">
        <v>48</v>
      </c>
      <c r="K11363" s="1" t="s">
        <v>49</v>
      </c>
    </row>
    <row r="11364" spans="1:11" ht="15" customHeight="1">
      <c r="A11364" s="1" t="s">
        <v>41</v>
      </c>
      <c r="B11364" s="1" t="s">
        <v>42</v>
      </c>
      <c r="C11364" s="1" t="s">
        <v>45130</v>
      </c>
      <c r="D11364" s="1" t="s">
        <v>45131</v>
      </c>
      <c r="E11364" s="1"/>
      <c r="F11364" s="1"/>
      <c r="G11364" s="1" t="s">
        <v>45132</v>
      </c>
      <c r="H11364" s="1" t="s">
        <v>45133</v>
      </c>
      <c r="I11364" s="1" t="s">
        <v>47</v>
      </c>
      <c r="J11364" s="1" t="s">
        <v>48</v>
      </c>
      <c r="K11364" s="1" t="s">
        <v>49</v>
      </c>
    </row>
    <row r="11365" spans="1:11" ht="15" customHeight="1">
      <c r="A11365" s="1" t="s">
        <v>41</v>
      </c>
      <c r="B11365" s="1" t="s">
        <v>42</v>
      </c>
      <c r="C11365" s="1" t="s">
        <v>45134</v>
      </c>
      <c r="D11365" s="1" t="s">
        <v>45135</v>
      </c>
      <c r="E11365" s="1"/>
      <c r="F11365" s="1"/>
      <c r="G11365" s="1" t="s">
        <v>45136</v>
      </c>
      <c r="H11365" s="1" t="s">
        <v>45137</v>
      </c>
      <c r="I11365" s="1" t="s">
        <v>47</v>
      </c>
      <c r="J11365" s="1" t="s">
        <v>48</v>
      </c>
      <c r="K11365" s="1" t="s">
        <v>49</v>
      </c>
    </row>
    <row r="11366" spans="1:11" ht="15" customHeight="1">
      <c r="A11366" s="1" t="s">
        <v>3637</v>
      </c>
      <c r="B11366" s="1" t="s">
        <v>3638</v>
      </c>
      <c r="C11366" s="1" t="s">
        <v>45138</v>
      </c>
      <c r="D11366" s="1" t="s">
        <v>45138</v>
      </c>
      <c r="E11366" s="1"/>
      <c r="F11366" s="1"/>
      <c r="G11366" s="1" t="s">
        <v>45139</v>
      </c>
      <c r="H11366" s="1" t="s">
        <v>45140</v>
      </c>
      <c r="I11366" s="1" t="s">
        <v>3642</v>
      </c>
      <c r="J11366" s="1" t="s">
        <v>48</v>
      </c>
      <c r="K11366" s="1" t="s">
        <v>49</v>
      </c>
    </row>
    <row r="11367" spans="1:11" ht="15" customHeight="1">
      <c r="A11367" s="1" t="s">
        <v>3637</v>
      </c>
      <c r="B11367" s="1" t="s">
        <v>3638</v>
      </c>
      <c r="C11367" s="1" t="s">
        <v>45141</v>
      </c>
      <c r="D11367" s="1" t="s">
        <v>45141</v>
      </c>
      <c r="E11367" s="1"/>
      <c r="F11367" s="1"/>
      <c r="G11367" s="1" t="s">
        <v>45142</v>
      </c>
      <c r="H11367" s="1" t="s">
        <v>45143</v>
      </c>
      <c r="I11367" s="1" t="s">
        <v>3642</v>
      </c>
      <c r="J11367" s="1" t="s">
        <v>48</v>
      </c>
      <c r="K11367" s="1" t="s">
        <v>49</v>
      </c>
    </row>
    <row r="11368" spans="1:11" ht="15" customHeight="1">
      <c r="A11368" s="1" t="s">
        <v>3637</v>
      </c>
      <c r="B11368" s="1" t="s">
        <v>3638</v>
      </c>
      <c r="C11368" s="1" t="s">
        <v>45144</v>
      </c>
      <c r="D11368" s="1" t="s">
        <v>45144</v>
      </c>
      <c r="E11368" s="1"/>
      <c r="F11368" s="1"/>
      <c r="G11368" s="1" t="s">
        <v>45145</v>
      </c>
      <c r="H11368" s="1" t="s">
        <v>45146</v>
      </c>
      <c r="I11368" s="1" t="s">
        <v>3642</v>
      </c>
      <c r="J11368" s="1" t="s">
        <v>48</v>
      </c>
      <c r="K11368" s="1" t="s">
        <v>49</v>
      </c>
    </row>
    <row r="11369" spans="1:11" ht="15" customHeight="1">
      <c r="A11369" s="1" t="s">
        <v>3637</v>
      </c>
      <c r="B11369" s="1" t="s">
        <v>3638</v>
      </c>
      <c r="C11369" s="1" t="s">
        <v>45147</v>
      </c>
      <c r="D11369" s="1" t="s">
        <v>45147</v>
      </c>
      <c r="E11369" s="1"/>
      <c r="F11369" s="1"/>
      <c r="G11369" s="1" t="s">
        <v>45148</v>
      </c>
      <c r="H11369" s="1" t="s">
        <v>45149</v>
      </c>
      <c r="I11369" s="1" t="s">
        <v>3642</v>
      </c>
      <c r="J11369" s="1" t="s">
        <v>48</v>
      </c>
      <c r="K11369" s="1" t="s">
        <v>49</v>
      </c>
    </row>
    <row r="11370" spans="1:11" ht="15" customHeight="1">
      <c r="A11370" s="1" t="s">
        <v>3637</v>
      </c>
      <c r="B11370" s="1" t="s">
        <v>3638</v>
      </c>
      <c r="C11370" s="1" t="s">
        <v>45150</v>
      </c>
      <c r="D11370" s="1" t="s">
        <v>45150</v>
      </c>
      <c r="E11370" s="1"/>
      <c r="F11370" s="1"/>
      <c r="G11370" s="1" t="s">
        <v>45151</v>
      </c>
      <c r="H11370" s="1" t="s">
        <v>45152</v>
      </c>
      <c r="I11370" s="1" t="s">
        <v>3642</v>
      </c>
      <c r="J11370" s="1" t="s">
        <v>48</v>
      </c>
      <c r="K11370" s="1" t="s">
        <v>49</v>
      </c>
    </row>
    <row r="11371" spans="1:11" ht="15" customHeight="1">
      <c r="A11371" s="1" t="s">
        <v>3637</v>
      </c>
      <c r="B11371" s="1" t="s">
        <v>3638</v>
      </c>
      <c r="C11371" s="1" t="s">
        <v>45153</v>
      </c>
      <c r="D11371" s="1" t="s">
        <v>45153</v>
      </c>
      <c r="E11371" s="1"/>
      <c r="F11371" s="1"/>
      <c r="G11371" s="1" t="s">
        <v>45154</v>
      </c>
      <c r="H11371" s="1" t="s">
        <v>45155</v>
      </c>
      <c r="I11371" s="1" t="s">
        <v>3642</v>
      </c>
      <c r="J11371" s="1" t="s">
        <v>48</v>
      </c>
      <c r="K11371" s="1" t="s">
        <v>49</v>
      </c>
    </row>
    <row r="11372" spans="1:11" ht="15" customHeight="1">
      <c r="A11372" s="1" t="s">
        <v>3637</v>
      </c>
      <c r="B11372" s="1" t="s">
        <v>3638</v>
      </c>
      <c r="C11372" s="1" t="s">
        <v>45156</v>
      </c>
      <c r="D11372" s="1" t="s">
        <v>45156</v>
      </c>
      <c r="E11372" s="1"/>
      <c r="F11372" s="1"/>
      <c r="G11372" s="1" t="s">
        <v>45157</v>
      </c>
      <c r="H11372" s="1" t="s">
        <v>45158</v>
      </c>
      <c r="I11372" s="1" t="s">
        <v>3642</v>
      </c>
      <c r="J11372" s="1" t="s">
        <v>48</v>
      </c>
      <c r="K11372" s="1" t="s">
        <v>49</v>
      </c>
    </row>
    <row r="11373" spans="1:11" ht="15" customHeight="1">
      <c r="A11373" s="1" t="s">
        <v>3637</v>
      </c>
      <c r="B11373" s="1" t="s">
        <v>3638</v>
      </c>
      <c r="C11373" s="1" t="s">
        <v>45159</v>
      </c>
      <c r="D11373" s="1" t="s">
        <v>45159</v>
      </c>
      <c r="E11373" s="1"/>
      <c r="F11373" s="1"/>
      <c r="G11373" s="1" t="s">
        <v>45160</v>
      </c>
      <c r="H11373" s="1" t="s">
        <v>45161</v>
      </c>
      <c r="I11373" s="1" t="s">
        <v>3642</v>
      </c>
      <c r="J11373" s="1" t="s">
        <v>48</v>
      </c>
      <c r="K11373" s="1" t="s">
        <v>49</v>
      </c>
    </row>
    <row r="11374" spans="1:11" ht="15" customHeight="1">
      <c r="A11374" s="1" t="s">
        <v>3637</v>
      </c>
      <c r="B11374" s="1" t="s">
        <v>3638</v>
      </c>
      <c r="C11374" s="1" t="s">
        <v>45162</v>
      </c>
      <c r="D11374" s="1" t="s">
        <v>45162</v>
      </c>
      <c r="E11374" s="1"/>
      <c r="F11374" s="1"/>
      <c r="G11374" s="1" t="s">
        <v>45163</v>
      </c>
      <c r="H11374" s="1" t="s">
        <v>45164</v>
      </c>
      <c r="I11374" s="1" t="s">
        <v>3642</v>
      </c>
      <c r="J11374" s="1" t="s">
        <v>48</v>
      </c>
      <c r="K11374" s="1" t="s">
        <v>49</v>
      </c>
    </row>
    <row r="11375" spans="1:11" ht="15" customHeight="1">
      <c r="A11375" s="1" t="s">
        <v>3637</v>
      </c>
      <c r="B11375" s="1" t="s">
        <v>3638</v>
      </c>
      <c r="C11375" s="1" t="s">
        <v>45165</v>
      </c>
      <c r="D11375" s="1" t="s">
        <v>45165</v>
      </c>
      <c r="E11375" s="1"/>
      <c r="F11375" s="1"/>
      <c r="G11375" s="1" t="s">
        <v>45166</v>
      </c>
      <c r="H11375" s="1" t="s">
        <v>45167</v>
      </c>
      <c r="I11375" s="1" t="s">
        <v>3642</v>
      </c>
      <c r="J11375" s="1" t="s">
        <v>48</v>
      </c>
      <c r="K11375" s="1" t="s">
        <v>49</v>
      </c>
    </row>
    <row r="11376" spans="1:11" ht="15" customHeight="1">
      <c r="A11376" s="1" t="s">
        <v>3637</v>
      </c>
      <c r="B11376" s="1" t="s">
        <v>3638</v>
      </c>
      <c r="C11376" s="1" t="s">
        <v>45168</v>
      </c>
      <c r="D11376" s="1" t="s">
        <v>45168</v>
      </c>
      <c r="E11376" s="1"/>
      <c r="F11376" s="1"/>
      <c r="G11376" s="1" t="s">
        <v>45169</v>
      </c>
      <c r="H11376" s="1" t="s">
        <v>45170</v>
      </c>
      <c r="I11376" s="1" t="s">
        <v>3642</v>
      </c>
      <c r="J11376" s="1" t="s">
        <v>48</v>
      </c>
      <c r="K11376" s="1" t="s">
        <v>49</v>
      </c>
    </row>
    <row r="11377" spans="1:11" ht="15" customHeight="1">
      <c r="A11377" s="1" t="s">
        <v>3637</v>
      </c>
      <c r="B11377" s="1" t="s">
        <v>3638</v>
      </c>
      <c r="C11377" s="1" t="s">
        <v>45171</v>
      </c>
      <c r="D11377" s="1" t="s">
        <v>45171</v>
      </c>
      <c r="E11377" s="1"/>
      <c r="F11377" s="1"/>
      <c r="G11377" s="1" t="s">
        <v>45172</v>
      </c>
      <c r="H11377" s="1" t="s">
        <v>45173</v>
      </c>
      <c r="I11377" s="1" t="s">
        <v>3642</v>
      </c>
      <c r="J11377" s="1" t="s">
        <v>48</v>
      </c>
      <c r="K11377" s="1" t="s">
        <v>49</v>
      </c>
    </row>
    <row r="11378" spans="1:11" ht="15" customHeight="1">
      <c r="A11378" s="1" t="s">
        <v>3637</v>
      </c>
      <c r="B11378" s="1" t="s">
        <v>3638</v>
      </c>
      <c r="C11378" s="1" t="s">
        <v>45174</v>
      </c>
      <c r="D11378" s="1" t="s">
        <v>45174</v>
      </c>
      <c r="E11378" s="1"/>
      <c r="F11378" s="1"/>
      <c r="G11378" s="1" t="s">
        <v>45175</v>
      </c>
      <c r="H11378" s="1" t="s">
        <v>45176</v>
      </c>
      <c r="I11378" s="1" t="s">
        <v>3642</v>
      </c>
      <c r="J11378" s="1" t="s">
        <v>48</v>
      </c>
      <c r="K11378" s="1" t="s">
        <v>49</v>
      </c>
    </row>
    <row r="11379" spans="1:11" ht="15" customHeight="1">
      <c r="A11379" s="1" t="s">
        <v>3637</v>
      </c>
      <c r="B11379" s="1" t="s">
        <v>3638</v>
      </c>
      <c r="C11379" s="1" t="s">
        <v>45177</v>
      </c>
      <c r="D11379" s="1" t="s">
        <v>45177</v>
      </c>
      <c r="E11379" s="1"/>
      <c r="F11379" s="1"/>
      <c r="G11379" s="1" t="s">
        <v>45178</v>
      </c>
      <c r="H11379" s="1" t="s">
        <v>45179</v>
      </c>
      <c r="I11379" s="1" t="s">
        <v>3642</v>
      </c>
      <c r="J11379" s="1" t="s">
        <v>48</v>
      </c>
      <c r="K11379" s="1" t="s">
        <v>49</v>
      </c>
    </row>
    <row r="11380" spans="1:11" ht="15" customHeight="1">
      <c r="A11380" s="1" t="s">
        <v>3637</v>
      </c>
      <c r="B11380" s="1" t="s">
        <v>3638</v>
      </c>
      <c r="C11380" s="1" t="s">
        <v>45180</v>
      </c>
      <c r="D11380" s="1" t="s">
        <v>45180</v>
      </c>
      <c r="E11380" s="1"/>
      <c r="F11380" s="1"/>
      <c r="G11380" s="1" t="s">
        <v>45181</v>
      </c>
      <c r="H11380" s="1" t="s">
        <v>45182</v>
      </c>
      <c r="I11380" s="1" t="s">
        <v>3642</v>
      </c>
      <c r="J11380" s="1" t="s">
        <v>48</v>
      </c>
      <c r="K11380" s="1" t="s">
        <v>49</v>
      </c>
    </row>
    <row r="11381" spans="1:11" ht="15" customHeight="1">
      <c r="A11381" s="1" t="s">
        <v>3637</v>
      </c>
      <c r="B11381" s="1" t="s">
        <v>3638</v>
      </c>
      <c r="C11381" s="1" t="s">
        <v>45183</v>
      </c>
      <c r="D11381" s="1" t="s">
        <v>45183</v>
      </c>
      <c r="E11381" s="1"/>
      <c r="F11381" s="1"/>
      <c r="G11381" s="1" t="s">
        <v>45184</v>
      </c>
      <c r="H11381" s="1" t="s">
        <v>45185</v>
      </c>
      <c r="I11381" s="1" t="s">
        <v>3642</v>
      </c>
      <c r="J11381" s="1" t="s">
        <v>48</v>
      </c>
      <c r="K11381" s="1" t="s">
        <v>49</v>
      </c>
    </row>
    <row r="11382" spans="1:11" ht="15" customHeight="1">
      <c r="A11382" s="1" t="s">
        <v>3637</v>
      </c>
      <c r="B11382" s="1" t="s">
        <v>3638</v>
      </c>
      <c r="C11382" s="1" t="s">
        <v>45186</v>
      </c>
      <c r="D11382" s="1" t="s">
        <v>45186</v>
      </c>
      <c r="E11382" s="1"/>
      <c r="F11382" s="1"/>
      <c r="G11382" s="1" t="s">
        <v>45187</v>
      </c>
      <c r="H11382" s="1" t="s">
        <v>45188</v>
      </c>
      <c r="I11382" s="1" t="s">
        <v>3642</v>
      </c>
      <c r="J11382" s="1" t="s">
        <v>48</v>
      </c>
      <c r="K11382" s="1" t="s">
        <v>49</v>
      </c>
    </row>
    <row r="11383" spans="1:11" ht="15" customHeight="1">
      <c r="A11383" s="1" t="s">
        <v>3637</v>
      </c>
      <c r="B11383" s="1" t="s">
        <v>3638</v>
      </c>
      <c r="C11383" s="1" t="s">
        <v>45189</v>
      </c>
      <c r="D11383" s="1" t="s">
        <v>45189</v>
      </c>
      <c r="E11383" s="1"/>
      <c r="F11383" s="1"/>
      <c r="G11383" s="1" t="s">
        <v>45190</v>
      </c>
      <c r="H11383" s="1" t="s">
        <v>45191</v>
      </c>
      <c r="I11383" s="1" t="s">
        <v>3642</v>
      </c>
      <c r="J11383" s="1" t="s">
        <v>48</v>
      </c>
      <c r="K11383" s="1" t="s">
        <v>49</v>
      </c>
    </row>
    <row r="11384" spans="1:11" ht="15" customHeight="1">
      <c r="A11384" s="1" t="s">
        <v>3637</v>
      </c>
      <c r="B11384" s="1" t="s">
        <v>3638</v>
      </c>
      <c r="C11384" s="1" t="s">
        <v>45192</v>
      </c>
      <c r="D11384" s="1" t="s">
        <v>45192</v>
      </c>
      <c r="E11384" s="1"/>
      <c r="F11384" s="1"/>
      <c r="G11384" s="1" t="s">
        <v>45193</v>
      </c>
      <c r="H11384" s="1" t="s">
        <v>45194</v>
      </c>
      <c r="I11384" s="1" t="s">
        <v>3642</v>
      </c>
      <c r="J11384" s="1" t="s">
        <v>48</v>
      </c>
      <c r="K11384" s="1" t="s">
        <v>49</v>
      </c>
    </row>
    <row r="11385" spans="1:11" ht="15" customHeight="1">
      <c r="A11385" s="1" t="s">
        <v>3637</v>
      </c>
      <c r="B11385" s="1" t="s">
        <v>3638</v>
      </c>
      <c r="C11385" s="1" t="s">
        <v>45195</v>
      </c>
      <c r="D11385" s="1" t="s">
        <v>45195</v>
      </c>
      <c r="E11385" s="1"/>
      <c r="F11385" s="1"/>
      <c r="G11385" s="1" t="s">
        <v>45196</v>
      </c>
      <c r="H11385" s="1" t="s">
        <v>45197</v>
      </c>
      <c r="I11385" s="1" t="s">
        <v>3642</v>
      </c>
      <c r="J11385" s="1" t="s">
        <v>48</v>
      </c>
      <c r="K11385" s="1" t="s">
        <v>49</v>
      </c>
    </row>
    <row r="11386" spans="1:11" ht="15" customHeight="1">
      <c r="A11386" s="1" t="s">
        <v>3637</v>
      </c>
      <c r="B11386" s="1" t="s">
        <v>3638</v>
      </c>
      <c r="C11386" s="1" t="s">
        <v>45198</v>
      </c>
      <c r="D11386" s="1" t="s">
        <v>45198</v>
      </c>
      <c r="E11386" s="1"/>
      <c r="F11386" s="1"/>
      <c r="G11386" s="1" t="s">
        <v>45199</v>
      </c>
      <c r="H11386" s="1" t="s">
        <v>45200</v>
      </c>
      <c r="I11386" s="1" t="s">
        <v>3642</v>
      </c>
      <c r="J11386" s="1" t="s">
        <v>48</v>
      </c>
      <c r="K11386" s="1" t="s">
        <v>49</v>
      </c>
    </row>
    <row r="11387" spans="1:11" ht="15" customHeight="1">
      <c r="A11387" s="1" t="s">
        <v>3637</v>
      </c>
      <c r="B11387" s="1" t="s">
        <v>3638</v>
      </c>
      <c r="C11387" s="1" t="s">
        <v>45201</v>
      </c>
      <c r="D11387" s="1" t="s">
        <v>45201</v>
      </c>
      <c r="E11387" s="1"/>
      <c r="F11387" s="1"/>
      <c r="G11387" s="1" t="s">
        <v>45202</v>
      </c>
      <c r="H11387" s="1" t="s">
        <v>45203</v>
      </c>
      <c r="I11387" s="1" t="s">
        <v>3642</v>
      </c>
      <c r="J11387" s="1" t="s">
        <v>48</v>
      </c>
      <c r="K11387" s="1" t="s">
        <v>49</v>
      </c>
    </row>
    <row r="11388" spans="1:11" ht="15" customHeight="1">
      <c r="A11388" s="1" t="s">
        <v>3637</v>
      </c>
      <c r="B11388" s="1" t="s">
        <v>3638</v>
      </c>
      <c r="C11388" s="1" t="s">
        <v>45204</v>
      </c>
      <c r="D11388" s="1" t="s">
        <v>45204</v>
      </c>
      <c r="E11388" s="1"/>
      <c r="F11388" s="1"/>
      <c r="G11388" s="1" t="s">
        <v>45205</v>
      </c>
      <c r="H11388" s="1" t="s">
        <v>45206</v>
      </c>
      <c r="I11388" s="1" t="s">
        <v>3642</v>
      </c>
      <c r="J11388" s="1" t="s">
        <v>48</v>
      </c>
      <c r="K11388" s="1" t="s">
        <v>49</v>
      </c>
    </row>
    <row r="11389" spans="1:11" ht="15" customHeight="1">
      <c r="A11389" s="1" t="s">
        <v>3637</v>
      </c>
      <c r="B11389" s="1" t="s">
        <v>3638</v>
      </c>
      <c r="C11389" s="1" t="s">
        <v>45207</v>
      </c>
      <c r="D11389" s="1" t="s">
        <v>45207</v>
      </c>
      <c r="E11389" s="1"/>
      <c r="F11389" s="1"/>
      <c r="G11389" s="1" t="s">
        <v>45208</v>
      </c>
      <c r="H11389" s="1" t="s">
        <v>45209</v>
      </c>
      <c r="I11389" s="1" t="s">
        <v>3642</v>
      </c>
      <c r="J11389" s="1" t="s">
        <v>48</v>
      </c>
      <c r="K11389" s="1" t="s">
        <v>49</v>
      </c>
    </row>
    <row r="11390" spans="1:11" ht="15" customHeight="1">
      <c r="A11390" s="1" t="s">
        <v>3637</v>
      </c>
      <c r="B11390" s="1" t="s">
        <v>3638</v>
      </c>
      <c r="C11390" s="1" t="s">
        <v>45210</v>
      </c>
      <c r="D11390" s="1" t="s">
        <v>45210</v>
      </c>
      <c r="E11390" s="1"/>
      <c r="F11390" s="1"/>
      <c r="G11390" s="1" t="s">
        <v>45211</v>
      </c>
      <c r="H11390" s="1" t="s">
        <v>45212</v>
      </c>
      <c r="I11390" s="1" t="s">
        <v>3642</v>
      </c>
      <c r="J11390" s="1" t="s">
        <v>48</v>
      </c>
      <c r="K11390" s="1" t="s">
        <v>49</v>
      </c>
    </row>
    <row r="11391" spans="1:11" ht="15" customHeight="1">
      <c r="A11391" s="1" t="s">
        <v>3637</v>
      </c>
      <c r="B11391" s="1" t="s">
        <v>3638</v>
      </c>
      <c r="C11391" s="1" t="s">
        <v>45213</v>
      </c>
      <c r="D11391" s="1" t="s">
        <v>45213</v>
      </c>
      <c r="E11391" s="1"/>
      <c r="F11391" s="1"/>
      <c r="G11391" s="1" t="s">
        <v>45214</v>
      </c>
      <c r="H11391" s="1" t="s">
        <v>45215</v>
      </c>
      <c r="I11391" s="1" t="s">
        <v>3642</v>
      </c>
      <c r="J11391" s="1" t="s">
        <v>48</v>
      </c>
      <c r="K11391" s="1" t="s">
        <v>49</v>
      </c>
    </row>
    <row r="11392" spans="1:11" ht="15" customHeight="1">
      <c r="A11392" s="1" t="s">
        <v>3637</v>
      </c>
      <c r="B11392" s="1" t="s">
        <v>3638</v>
      </c>
      <c r="C11392" s="1" t="s">
        <v>45216</v>
      </c>
      <c r="D11392" s="1" t="s">
        <v>45216</v>
      </c>
      <c r="E11392" s="1"/>
      <c r="F11392" s="1"/>
      <c r="G11392" s="1" t="s">
        <v>45217</v>
      </c>
      <c r="H11392" s="1" t="s">
        <v>45218</v>
      </c>
      <c r="I11392" s="1" t="s">
        <v>3642</v>
      </c>
      <c r="J11392" s="1" t="s">
        <v>48</v>
      </c>
      <c r="K11392" s="1" t="s">
        <v>49</v>
      </c>
    </row>
    <row r="11393" spans="1:11" ht="15" customHeight="1">
      <c r="A11393" s="1" t="s">
        <v>3637</v>
      </c>
      <c r="B11393" s="1" t="s">
        <v>3638</v>
      </c>
      <c r="C11393" s="1" t="s">
        <v>45219</v>
      </c>
      <c r="D11393" s="1" t="s">
        <v>45219</v>
      </c>
      <c r="E11393" s="1"/>
      <c r="F11393" s="1"/>
      <c r="G11393" s="1" t="s">
        <v>45220</v>
      </c>
      <c r="H11393" s="1" t="s">
        <v>45221</v>
      </c>
      <c r="I11393" s="1" t="s">
        <v>3642</v>
      </c>
      <c r="J11393" s="1" t="s">
        <v>48</v>
      </c>
      <c r="K11393" s="1" t="s">
        <v>49</v>
      </c>
    </row>
    <row r="11394" spans="1:11" ht="15" customHeight="1">
      <c r="A11394" s="1" t="s">
        <v>3637</v>
      </c>
      <c r="B11394" s="1" t="s">
        <v>3638</v>
      </c>
      <c r="C11394" s="1" t="s">
        <v>45222</v>
      </c>
      <c r="D11394" s="1" t="s">
        <v>45222</v>
      </c>
      <c r="E11394" s="1"/>
      <c r="F11394" s="1"/>
      <c r="G11394" s="1" t="s">
        <v>45223</v>
      </c>
      <c r="H11394" s="1" t="s">
        <v>45224</v>
      </c>
      <c r="I11394" s="1" t="s">
        <v>3642</v>
      </c>
      <c r="J11394" s="1" t="s">
        <v>48</v>
      </c>
      <c r="K11394" s="1" t="s">
        <v>49</v>
      </c>
    </row>
    <row r="11395" spans="1:11" ht="15" customHeight="1">
      <c r="A11395" s="1" t="s">
        <v>3637</v>
      </c>
      <c r="B11395" s="1" t="s">
        <v>3638</v>
      </c>
      <c r="C11395" s="1" t="s">
        <v>45225</v>
      </c>
      <c r="D11395" s="1" t="s">
        <v>45225</v>
      </c>
      <c r="E11395" s="1"/>
      <c r="F11395" s="1"/>
      <c r="G11395" s="1" t="s">
        <v>45226</v>
      </c>
      <c r="H11395" s="1" t="s">
        <v>45227</v>
      </c>
      <c r="I11395" s="1" t="s">
        <v>3642</v>
      </c>
      <c r="J11395" s="1" t="s">
        <v>48</v>
      </c>
      <c r="K11395" s="1" t="s">
        <v>49</v>
      </c>
    </row>
    <row r="11396" spans="1:11" ht="15" customHeight="1">
      <c r="A11396" s="1" t="s">
        <v>3637</v>
      </c>
      <c r="B11396" s="1" t="s">
        <v>3638</v>
      </c>
      <c r="C11396" s="1" t="s">
        <v>45228</v>
      </c>
      <c r="D11396" s="1" t="s">
        <v>45228</v>
      </c>
      <c r="E11396" s="1"/>
      <c r="F11396" s="1"/>
      <c r="G11396" s="1" t="s">
        <v>45229</v>
      </c>
      <c r="H11396" s="1" t="s">
        <v>45230</v>
      </c>
      <c r="I11396" s="1" t="s">
        <v>3642</v>
      </c>
      <c r="J11396" s="1" t="s">
        <v>48</v>
      </c>
      <c r="K11396" s="1" t="s">
        <v>49</v>
      </c>
    </row>
    <row r="11397" spans="1:11" ht="15" customHeight="1">
      <c r="A11397" s="1" t="s">
        <v>3637</v>
      </c>
      <c r="B11397" s="1" t="s">
        <v>3638</v>
      </c>
      <c r="C11397" s="1" t="s">
        <v>45231</v>
      </c>
      <c r="D11397" s="1" t="s">
        <v>45231</v>
      </c>
      <c r="E11397" s="1"/>
      <c r="F11397" s="1"/>
      <c r="G11397" s="1" t="s">
        <v>45232</v>
      </c>
      <c r="H11397" s="1" t="s">
        <v>45233</v>
      </c>
      <c r="I11397" s="1" t="s">
        <v>3642</v>
      </c>
      <c r="J11397" s="1" t="s">
        <v>48</v>
      </c>
      <c r="K11397" s="1" t="s">
        <v>49</v>
      </c>
    </row>
    <row r="11398" spans="1:11" ht="15" customHeight="1">
      <c r="A11398" s="1" t="s">
        <v>41</v>
      </c>
      <c r="B11398" s="1" t="s">
        <v>42</v>
      </c>
      <c r="C11398" s="1" t="s">
        <v>45234</v>
      </c>
      <c r="D11398" s="1" t="s">
        <v>45235</v>
      </c>
      <c r="E11398" s="1"/>
      <c r="F11398" s="1"/>
      <c r="G11398" s="1" t="s">
        <v>45236</v>
      </c>
      <c r="H11398" s="1" t="s">
        <v>45237</v>
      </c>
      <c r="I11398" s="1" t="s">
        <v>47</v>
      </c>
      <c r="J11398" s="1" t="s">
        <v>48</v>
      </c>
      <c r="K11398" s="1" t="s">
        <v>49</v>
      </c>
    </row>
    <row r="11399" spans="1:11" ht="15" customHeight="1">
      <c r="A11399" s="1" t="s">
        <v>41</v>
      </c>
      <c r="B11399" s="1" t="s">
        <v>42</v>
      </c>
      <c r="C11399" s="1" t="s">
        <v>45238</v>
      </c>
      <c r="D11399" s="1" t="s">
        <v>45239</v>
      </c>
      <c r="E11399" s="1"/>
      <c r="F11399" s="1"/>
      <c r="G11399" s="1" t="s">
        <v>45240</v>
      </c>
      <c r="H11399" s="1" t="s">
        <v>45241</v>
      </c>
      <c r="I11399" s="1" t="s">
        <v>47</v>
      </c>
      <c r="J11399" s="1" t="s">
        <v>48</v>
      </c>
      <c r="K11399" s="1" t="s">
        <v>49</v>
      </c>
    </row>
    <row r="11400" spans="1:11" ht="15" customHeight="1">
      <c r="A11400" s="1" t="s">
        <v>41</v>
      </c>
      <c r="B11400" s="1" t="s">
        <v>42</v>
      </c>
      <c r="C11400" s="1" t="s">
        <v>45242</v>
      </c>
      <c r="D11400" s="1" t="s">
        <v>45243</v>
      </c>
      <c r="E11400" s="1"/>
      <c r="F11400" s="1"/>
      <c r="G11400" s="1" t="s">
        <v>45244</v>
      </c>
      <c r="H11400" s="1" t="s">
        <v>45245</v>
      </c>
      <c r="I11400" s="1" t="s">
        <v>47</v>
      </c>
      <c r="J11400" s="1" t="s">
        <v>48</v>
      </c>
      <c r="K11400" s="1" t="s">
        <v>49</v>
      </c>
    </row>
    <row r="11401" spans="1:11" ht="15" customHeight="1">
      <c r="A11401" s="1" t="s">
        <v>41</v>
      </c>
      <c r="B11401" s="1" t="s">
        <v>42</v>
      </c>
      <c r="C11401" s="1" t="s">
        <v>45246</v>
      </c>
      <c r="D11401" s="1" t="s">
        <v>45247</v>
      </c>
      <c r="E11401" s="1"/>
      <c r="F11401" s="1"/>
      <c r="G11401" s="1" t="s">
        <v>45248</v>
      </c>
      <c r="H11401" s="1" t="s">
        <v>45249</v>
      </c>
      <c r="I11401" s="1" t="s">
        <v>47</v>
      </c>
      <c r="J11401" s="1" t="s">
        <v>48</v>
      </c>
      <c r="K11401" s="1" t="s">
        <v>49</v>
      </c>
    </row>
    <row r="11402" spans="1:11" ht="15" customHeight="1">
      <c r="A11402" s="1" t="s">
        <v>3637</v>
      </c>
      <c r="B11402" s="1" t="s">
        <v>3638</v>
      </c>
      <c r="C11402" s="1" t="s">
        <v>45250</v>
      </c>
      <c r="D11402" s="1" t="s">
        <v>45251</v>
      </c>
      <c r="E11402" s="1"/>
      <c r="F11402" s="1"/>
      <c r="G11402" s="1" t="s">
        <v>45252</v>
      </c>
      <c r="H11402" s="1" t="s">
        <v>45253</v>
      </c>
      <c r="I11402" s="1" t="s">
        <v>3642</v>
      </c>
      <c r="J11402" s="1" t="s">
        <v>48</v>
      </c>
      <c r="K11402" s="1" t="s">
        <v>49</v>
      </c>
    </row>
    <row r="11403" spans="1:11" ht="15" customHeight="1">
      <c r="A11403" s="1" t="s">
        <v>3637</v>
      </c>
      <c r="B11403" s="1" t="s">
        <v>3638</v>
      </c>
      <c r="C11403" s="1" t="s">
        <v>45254</v>
      </c>
      <c r="D11403" s="1" t="s">
        <v>45255</v>
      </c>
      <c r="E11403" s="1"/>
      <c r="F11403" s="1"/>
      <c r="G11403" s="1" t="s">
        <v>45256</v>
      </c>
      <c r="H11403" s="1" t="s">
        <v>45257</v>
      </c>
      <c r="I11403" s="1" t="s">
        <v>3642</v>
      </c>
      <c r="J11403" s="1" t="s">
        <v>48</v>
      </c>
      <c r="K11403" s="1" t="s">
        <v>49</v>
      </c>
    </row>
    <row r="11404" spans="1:11" ht="15" customHeight="1">
      <c r="A11404" s="1" t="s">
        <v>3637</v>
      </c>
      <c r="B11404" s="1" t="s">
        <v>3638</v>
      </c>
      <c r="C11404" s="1" t="s">
        <v>45258</v>
      </c>
      <c r="D11404" s="1" t="s">
        <v>45259</v>
      </c>
      <c r="E11404" s="1"/>
      <c r="F11404" s="1"/>
      <c r="G11404" s="1" t="s">
        <v>45260</v>
      </c>
      <c r="H11404" s="1" t="s">
        <v>45261</v>
      </c>
      <c r="I11404" s="1" t="s">
        <v>3642</v>
      </c>
      <c r="J11404" s="1" t="s">
        <v>48</v>
      </c>
      <c r="K11404" s="1" t="s">
        <v>49</v>
      </c>
    </row>
    <row r="11405" spans="1:11" ht="15" customHeight="1">
      <c r="A11405" s="1" t="s">
        <v>3637</v>
      </c>
      <c r="B11405" s="1" t="s">
        <v>3638</v>
      </c>
      <c r="C11405" s="1" t="s">
        <v>45262</v>
      </c>
      <c r="D11405" s="1" t="s">
        <v>45263</v>
      </c>
      <c r="E11405" s="1"/>
      <c r="F11405" s="1"/>
      <c r="G11405" s="1" t="s">
        <v>45264</v>
      </c>
      <c r="H11405" s="1" t="s">
        <v>45265</v>
      </c>
      <c r="I11405" s="1" t="s">
        <v>3642</v>
      </c>
      <c r="J11405" s="1" t="s">
        <v>48</v>
      </c>
      <c r="K11405" s="1" t="s">
        <v>49</v>
      </c>
    </row>
    <row r="11406" spans="1:11" ht="15" customHeight="1">
      <c r="A11406" s="1" t="s">
        <v>3637</v>
      </c>
      <c r="B11406" s="1" t="s">
        <v>3638</v>
      </c>
      <c r="C11406" s="1" t="s">
        <v>45266</v>
      </c>
      <c r="D11406" s="1" t="s">
        <v>45267</v>
      </c>
      <c r="E11406" s="1"/>
      <c r="F11406" s="1"/>
      <c r="G11406" s="1" t="s">
        <v>45268</v>
      </c>
      <c r="H11406" s="1" t="s">
        <v>45269</v>
      </c>
      <c r="I11406" s="1" t="s">
        <v>3642</v>
      </c>
      <c r="J11406" s="1" t="s">
        <v>48</v>
      </c>
      <c r="K11406" s="1" t="s">
        <v>49</v>
      </c>
    </row>
    <row r="11407" spans="1:11" ht="15" customHeight="1">
      <c r="A11407" s="1" t="s">
        <v>3637</v>
      </c>
      <c r="B11407" s="1" t="s">
        <v>3638</v>
      </c>
      <c r="C11407" s="1" t="s">
        <v>45270</v>
      </c>
      <c r="D11407" s="1" t="s">
        <v>45271</v>
      </c>
      <c r="E11407" s="1"/>
      <c r="F11407" s="1"/>
      <c r="G11407" s="1" t="s">
        <v>45272</v>
      </c>
      <c r="H11407" s="1" t="s">
        <v>45273</v>
      </c>
      <c r="I11407" s="1" t="s">
        <v>3642</v>
      </c>
      <c r="J11407" s="1" t="s">
        <v>48</v>
      </c>
      <c r="K11407" s="1" t="s">
        <v>49</v>
      </c>
    </row>
    <row r="11408" spans="1:11" ht="15" customHeight="1">
      <c r="A11408" s="1" t="s">
        <v>3637</v>
      </c>
      <c r="B11408" s="1" t="s">
        <v>3638</v>
      </c>
      <c r="C11408" s="1" t="s">
        <v>45274</v>
      </c>
      <c r="D11408" s="1" t="s">
        <v>45275</v>
      </c>
      <c r="E11408" s="1"/>
      <c r="F11408" s="1"/>
      <c r="G11408" s="1" t="s">
        <v>45276</v>
      </c>
      <c r="H11408" s="1" t="s">
        <v>45277</v>
      </c>
      <c r="I11408" s="1" t="s">
        <v>3642</v>
      </c>
      <c r="J11408" s="1" t="s">
        <v>48</v>
      </c>
      <c r="K11408" s="1" t="s">
        <v>49</v>
      </c>
    </row>
    <row r="11409" spans="1:11" ht="15" customHeight="1">
      <c r="A11409" s="1" t="s">
        <v>3637</v>
      </c>
      <c r="B11409" s="1" t="s">
        <v>3638</v>
      </c>
      <c r="C11409" s="1" t="s">
        <v>45278</v>
      </c>
      <c r="D11409" s="1" t="s">
        <v>45279</v>
      </c>
      <c r="E11409" s="1"/>
      <c r="F11409" s="1"/>
      <c r="G11409" s="1" t="s">
        <v>45280</v>
      </c>
      <c r="H11409" s="1" t="s">
        <v>45281</v>
      </c>
      <c r="I11409" s="1" t="s">
        <v>3642</v>
      </c>
      <c r="J11409" s="1" t="s">
        <v>48</v>
      </c>
      <c r="K11409" s="1" t="s">
        <v>49</v>
      </c>
    </row>
    <row r="11410" spans="1:11" ht="15" customHeight="1">
      <c r="A11410" s="1" t="s">
        <v>3637</v>
      </c>
      <c r="B11410" s="1" t="s">
        <v>3638</v>
      </c>
      <c r="C11410" s="1" t="s">
        <v>45282</v>
      </c>
      <c r="D11410" s="1" t="s">
        <v>45283</v>
      </c>
      <c r="E11410" s="1"/>
      <c r="F11410" s="1"/>
      <c r="G11410" s="1" t="s">
        <v>45284</v>
      </c>
      <c r="H11410" s="1" t="s">
        <v>45285</v>
      </c>
      <c r="I11410" s="1" t="s">
        <v>3642</v>
      </c>
      <c r="J11410" s="1" t="s">
        <v>48</v>
      </c>
      <c r="K11410" s="1" t="s">
        <v>49</v>
      </c>
    </row>
    <row r="11411" spans="1:11" ht="15" customHeight="1">
      <c r="A11411" s="1" t="s">
        <v>3637</v>
      </c>
      <c r="B11411" s="1" t="s">
        <v>3638</v>
      </c>
      <c r="C11411" s="1" t="s">
        <v>45286</v>
      </c>
      <c r="D11411" s="1" t="s">
        <v>45287</v>
      </c>
      <c r="E11411" s="1"/>
      <c r="F11411" s="1"/>
      <c r="G11411" s="1" t="s">
        <v>45288</v>
      </c>
      <c r="H11411" s="1" t="s">
        <v>45289</v>
      </c>
      <c r="I11411" s="1" t="s">
        <v>3642</v>
      </c>
      <c r="J11411" s="1" t="s">
        <v>48</v>
      </c>
      <c r="K11411" s="1" t="s">
        <v>49</v>
      </c>
    </row>
    <row r="11412" spans="1:11" ht="15" customHeight="1">
      <c r="A11412" s="1" t="s">
        <v>3637</v>
      </c>
      <c r="B11412" s="1" t="s">
        <v>3638</v>
      </c>
      <c r="C11412" s="1" t="s">
        <v>45290</v>
      </c>
      <c r="D11412" s="1" t="s">
        <v>45291</v>
      </c>
      <c r="E11412" s="1"/>
      <c r="F11412" s="1"/>
      <c r="G11412" s="1" t="s">
        <v>45292</v>
      </c>
      <c r="H11412" s="1" t="s">
        <v>45293</v>
      </c>
      <c r="I11412" s="1" t="s">
        <v>3642</v>
      </c>
      <c r="J11412" s="1" t="s">
        <v>48</v>
      </c>
      <c r="K11412" s="1" t="s">
        <v>49</v>
      </c>
    </row>
    <row r="11413" spans="1:11" ht="15" customHeight="1">
      <c r="A11413" s="1" t="s">
        <v>3637</v>
      </c>
      <c r="B11413" s="1" t="s">
        <v>3638</v>
      </c>
      <c r="C11413" s="1" t="s">
        <v>45294</v>
      </c>
      <c r="D11413" s="1" t="s">
        <v>45295</v>
      </c>
      <c r="E11413" s="1"/>
      <c r="F11413" s="1"/>
      <c r="G11413" s="1" t="s">
        <v>45296</v>
      </c>
      <c r="H11413" s="1" t="s">
        <v>45297</v>
      </c>
      <c r="I11413" s="1" t="s">
        <v>3642</v>
      </c>
      <c r="J11413" s="1" t="s">
        <v>48</v>
      </c>
      <c r="K11413" s="1" t="s">
        <v>49</v>
      </c>
    </row>
    <row r="11414" spans="1:11" ht="15" customHeight="1">
      <c r="A11414" s="1" t="s">
        <v>3637</v>
      </c>
      <c r="B11414" s="1" t="s">
        <v>3638</v>
      </c>
      <c r="C11414" s="1" t="s">
        <v>45298</v>
      </c>
      <c r="D11414" s="1" t="s">
        <v>45299</v>
      </c>
      <c r="E11414" s="1"/>
      <c r="F11414" s="1"/>
      <c r="G11414" s="1" t="s">
        <v>45300</v>
      </c>
      <c r="H11414" s="1" t="s">
        <v>45301</v>
      </c>
      <c r="I11414" s="1" t="s">
        <v>3642</v>
      </c>
      <c r="J11414" s="1" t="s">
        <v>48</v>
      </c>
      <c r="K11414" s="1" t="s">
        <v>49</v>
      </c>
    </row>
    <row r="11415" spans="1:11" ht="15" customHeight="1">
      <c r="A11415" s="1" t="s">
        <v>3637</v>
      </c>
      <c r="B11415" s="1" t="s">
        <v>3638</v>
      </c>
      <c r="C11415" s="1" t="s">
        <v>45302</v>
      </c>
      <c r="D11415" s="1" t="s">
        <v>45303</v>
      </c>
      <c r="E11415" s="1"/>
      <c r="F11415" s="1"/>
      <c r="G11415" s="1" t="s">
        <v>45304</v>
      </c>
      <c r="H11415" s="1" t="s">
        <v>45305</v>
      </c>
      <c r="I11415" s="1" t="s">
        <v>3642</v>
      </c>
      <c r="J11415" s="1" t="s">
        <v>48</v>
      </c>
      <c r="K11415" s="1" t="s">
        <v>49</v>
      </c>
    </row>
    <row r="11416" spans="1:11" ht="15" customHeight="1">
      <c r="A11416" s="1" t="s">
        <v>3637</v>
      </c>
      <c r="B11416" s="1" t="s">
        <v>3638</v>
      </c>
      <c r="C11416" s="1" t="s">
        <v>45306</v>
      </c>
      <c r="D11416" s="1" t="s">
        <v>45307</v>
      </c>
      <c r="E11416" s="1"/>
      <c r="F11416" s="1"/>
      <c r="G11416" s="1" t="s">
        <v>45308</v>
      </c>
      <c r="H11416" s="1" t="s">
        <v>45309</v>
      </c>
      <c r="I11416" s="1" t="s">
        <v>3642</v>
      </c>
      <c r="J11416" s="1" t="s">
        <v>48</v>
      </c>
      <c r="K11416" s="1" t="s">
        <v>49</v>
      </c>
    </row>
    <row r="11417" spans="1:11" ht="15" customHeight="1">
      <c r="A11417" s="1" t="s">
        <v>3637</v>
      </c>
      <c r="B11417" s="1" t="s">
        <v>3638</v>
      </c>
      <c r="C11417" s="1" t="s">
        <v>45310</v>
      </c>
      <c r="D11417" s="1" t="s">
        <v>45311</v>
      </c>
      <c r="E11417" s="1"/>
      <c r="F11417" s="1"/>
      <c r="G11417" s="1" t="s">
        <v>45312</v>
      </c>
      <c r="H11417" s="1" t="s">
        <v>45313</v>
      </c>
      <c r="I11417" s="1" t="s">
        <v>3642</v>
      </c>
      <c r="J11417" s="1" t="s">
        <v>48</v>
      </c>
      <c r="K11417" s="1" t="s">
        <v>49</v>
      </c>
    </row>
    <row r="11418" spans="1:11" ht="15" customHeight="1">
      <c r="A11418" s="1" t="s">
        <v>3637</v>
      </c>
      <c r="B11418" s="1" t="s">
        <v>3638</v>
      </c>
      <c r="C11418" s="1" t="s">
        <v>45314</v>
      </c>
      <c r="D11418" s="1" t="s">
        <v>45315</v>
      </c>
      <c r="E11418" s="1"/>
      <c r="F11418" s="1"/>
      <c r="G11418" s="1" t="s">
        <v>45316</v>
      </c>
      <c r="H11418" s="1" t="s">
        <v>45317</v>
      </c>
      <c r="I11418" s="1" t="s">
        <v>3642</v>
      </c>
      <c r="J11418" s="1" t="s">
        <v>48</v>
      </c>
      <c r="K11418" s="1" t="s">
        <v>49</v>
      </c>
    </row>
    <row r="11419" spans="1:11" ht="15" customHeight="1">
      <c r="A11419" s="1" t="s">
        <v>3637</v>
      </c>
      <c r="B11419" s="1" t="s">
        <v>3638</v>
      </c>
      <c r="C11419" s="1" t="s">
        <v>45318</v>
      </c>
      <c r="D11419" s="1" t="s">
        <v>45319</v>
      </c>
      <c r="E11419" s="1"/>
      <c r="F11419" s="1"/>
      <c r="G11419" s="1" t="s">
        <v>45320</v>
      </c>
      <c r="H11419" s="1" t="s">
        <v>45321</v>
      </c>
      <c r="I11419" s="1" t="s">
        <v>3642</v>
      </c>
      <c r="J11419" s="1" t="s">
        <v>48</v>
      </c>
      <c r="K11419" s="1" t="s">
        <v>49</v>
      </c>
    </row>
    <row r="11420" spans="1:11" ht="15" customHeight="1">
      <c r="A11420" s="1" t="s">
        <v>3637</v>
      </c>
      <c r="B11420" s="1" t="s">
        <v>3638</v>
      </c>
      <c r="C11420" s="1" t="s">
        <v>45322</v>
      </c>
      <c r="D11420" s="1" t="s">
        <v>45323</v>
      </c>
      <c r="E11420" s="1"/>
      <c r="F11420" s="1"/>
      <c r="G11420" s="1" t="s">
        <v>45324</v>
      </c>
      <c r="H11420" s="1" t="s">
        <v>45325</v>
      </c>
      <c r="I11420" s="1" t="s">
        <v>3642</v>
      </c>
      <c r="J11420" s="1" t="s">
        <v>48</v>
      </c>
      <c r="K11420" s="1" t="s">
        <v>49</v>
      </c>
    </row>
    <row r="11421" spans="1:11" ht="15" customHeight="1">
      <c r="A11421" s="1" t="s">
        <v>3637</v>
      </c>
      <c r="B11421" s="1" t="s">
        <v>3638</v>
      </c>
      <c r="C11421" s="1" t="s">
        <v>45326</v>
      </c>
      <c r="D11421" s="1" t="s">
        <v>45327</v>
      </c>
      <c r="E11421" s="1"/>
      <c r="F11421" s="1"/>
      <c r="G11421" s="1" t="s">
        <v>45328</v>
      </c>
      <c r="H11421" s="1" t="s">
        <v>45329</v>
      </c>
      <c r="I11421" s="1" t="s">
        <v>3642</v>
      </c>
      <c r="J11421" s="1" t="s">
        <v>48</v>
      </c>
      <c r="K11421" s="1" t="s">
        <v>49</v>
      </c>
    </row>
    <row r="11422" spans="1:11" ht="15" customHeight="1">
      <c r="A11422" s="1" t="s">
        <v>41</v>
      </c>
      <c r="B11422" s="1" t="s">
        <v>42</v>
      </c>
      <c r="C11422" s="1" t="s">
        <v>45330</v>
      </c>
      <c r="D11422" s="1" t="s">
        <v>45331</v>
      </c>
      <c r="E11422" s="1"/>
      <c r="F11422" s="1"/>
      <c r="G11422" s="1" t="s">
        <v>45332</v>
      </c>
      <c r="H11422" s="1" t="s">
        <v>45333</v>
      </c>
      <c r="I11422" s="1" t="s">
        <v>47</v>
      </c>
      <c r="J11422" s="1" t="s">
        <v>48</v>
      </c>
      <c r="K11422" s="1" t="s">
        <v>49</v>
      </c>
    </row>
    <row r="11423" spans="1:11" ht="15" customHeight="1">
      <c r="A11423" s="1" t="s">
        <v>41</v>
      </c>
      <c r="B11423" s="1" t="s">
        <v>42</v>
      </c>
      <c r="C11423" s="1" t="s">
        <v>45334</v>
      </c>
      <c r="D11423" s="1" t="s">
        <v>45335</v>
      </c>
      <c r="E11423" s="1"/>
      <c r="F11423" s="1"/>
      <c r="G11423" s="1" t="s">
        <v>45336</v>
      </c>
      <c r="H11423" s="1" t="s">
        <v>45337</v>
      </c>
      <c r="I11423" s="1" t="s">
        <v>47</v>
      </c>
      <c r="J11423" s="1" t="s">
        <v>48</v>
      </c>
      <c r="K11423" s="1" t="s">
        <v>49</v>
      </c>
    </row>
    <row r="11424" spans="1:11" ht="15" customHeight="1">
      <c r="A11424" s="1" t="s">
        <v>41</v>
      </c>
      <c r="B11424" s="1" t="s">
        <v>42</v>
      </c>
      <c r="C11424" s="1" t="s">
        <v>45338</v>
      </c>
      <c r="D11424" s="1" t="s">
        <v>45339</v>
      </c>
      <c r="E11424" s="1"/>
      <c r="F11424" s="1"/>
      <c r="G11424" s="1" t="s">
        <v>45340</v>
      </c>
      <c r="H11424" s="1" t="s">
        <v>45341</v>
      </c>
      <c r="I11424" s="1" t="s">
        <v>47</v>
      </c>
      <c r="J11424" s="1" t="s">
        <v>48</v>
      </c>
      <c r="K11424" s="1" t="s">
        <v>49</v>
      </c>
    </row>
    <row r="11425" spans="1:11" ht="15" customHeight="1">
      <c r="A11425" s="1" t="s">
        <v>41</v>
      </c>
      <c r="B11425" s="1" t="s">
        <v>42</v>
      </c>
      <c r="C11425" s="1" t="s">
        <v>45342</v>
      </c>
      <c r="D11425" s="1" t="s">
        <v>45343</v>
      </c>
      <c r="E11425" s="1"/>
      <c r="F11425" s="1"/>
      <c r="G11425" s="1" t="s">
        <v>45344</v>
      </c>
      <c r="H11425" s="1" t="s">
        <v>45345</v>
      </c>
      <c r="I11425" s="1" t="s">
        <v>47</v>
      </c>
      <c r="J11425" s="1" t="s">
        <v>48</v>
      </c>
      <c r="K11425" s="1" t="s">
        <v>49</v>
      </c>
    </row>
    <row r="11426" spans="1:11" ht="15" customHeight="1">
      <c r="A11426" s="1" t="s">
        <v>41</v>
      </c>
      <c r="B11426" s="1" t="s">
        <v>42</v>
      </c>
      <c r="C11426" s="1" t="s">
        <v>45346</v>
      </c>
      <c r="D11426" s="1" t="s">
        <v>45347</v>
      </c>
      <c r="E11426" s="1"/>
      <c r="F11426" s="1"/>
      <c r="G11426" s="1" t="s">
        <v>45348</v>
      </c>
      <c r="H11426" s="1" t="s">
        <v>45349</v>
      </c>
      <c r="I11426" s="1" t="s">
        <v>47</v>
      </c>
      <c r="J11426" s="1" t="s">
        <v>48</v>
      </c>
      <c r="K11426" s="1" t="s">
        <v>49</v>
      </c>
    </row>
    <row r="11427" spans="1:11" ht="15" customHeight="1">
      <c r="A11427" s="1" t="s">
        <v>41</v>
      </c>
      <c r="B11427" s="1" t="s">
        <v>42</v>
      </c>
      <c r="C11427" s="1" t="s">
        <v>45350</v>
      </c>
      <c r="D11427" s="1" t="s">
        <v>45351</v>
      </c>
      <c r="E11427" s="1"/>
      <c r="F11427" s="1"/>
      <c r="G11427" s="1" t="s">
        <v>45352</v>
      </c>
      <c r="H11427" s="1" t="s">
        <v>45353</v>
      </c>
      <c r="I11427" s="1" t="s">
        <v>47</v>
      </c>
      <c r="J11427" s="1" t="s">
        <v>48</v>
      </c>
      <c r="K11427" s="1" t="s">
        <v>49</v>
      </c>
    </row>
    <row r="11428" spans="1:11" ht="15" customHeight="1">
      <c r="A11428" s="1" t="s">
        <v>41</v>
      </c>
      <c r="B11428" s="1" t="s">
        <v>42</v>
      </c>
      <c r="C11428" s="1" t="s">
        <v>45354</v>
      </c>
      <c r="D11428" s="1" t="s">
        <v>45355</v>
      </c>
      <c r="E11428" s="1"/>
      <c r="F11428" s="1"/>
      <c r="G11428" s="1" t="s">
        <v>45356</v>
      </c>
      <c r="H11428" s="1" t="s">
        <v>45357</v>
      </c>
      <c r="I11428" s="1" t="s">
        <v>47</v>
      </c>
      <c r="J11428" s="1" t="s">
        <v>48</v>
      </c>
      <c r="K11428" s="1" t="s">
        <v>49</v>
      </c>
    </row>
    <row r="11429" spans="1:11" ht="15" customHeight="1">
      <c r="A11429" s="1" t="s">
        <v>41</v>
      </c>
      <c r="B11429" s="1" t="s">
        <v>42</v>
      </c>
      <c r="C11429" s="1" t="s">
        <v>45358</v>
      </c>
      <c r="D11429" s="1" t="s">
        <v>45359</v>
      </c>
      <c r="E11429" s="1"/>
      <c r="F11429" s="1"/>
      <c r="G11429" s="1" t="s">
        <v>45360</v>
      </c>
      <c r="H11429" s="1" t="s">
        <v>45361</v>
      </c>
      <c r="I11429" s="1" t="s">
        <v>47</v>
      </c>
      <c r="J11429" s="1" t="s">
        <v>48</v>
      </c>
      <c r="K11429" s="1" t="s">
        <v>49</v>
      </c>
    </row>
    <row r="11430" spans="1:11" ht="15" customHeight="1">
      <c r="A11430" s="1" t="s">
        <v>41</v>
      </c>
      <c r="B11430" s="1" t="s">
        <v>42</v>
      </c>
      <c r="C11430" s="1" t="s">
        <v>45362</v>
      </c>
      <c r="D11430" s="1" t="s">
        <v>45363</v>
      </c>
      <c r="E11430" s="1"/>
      <c r="F11430" s="1"/>
      <c r="G11430" s="1" t="s">
        <v>45364</v>
      </c>
      <c r="H11430" s="1" t="s">
        <v>45365</v>
      </c>
      <c r="I11430" s="1" t="s">
        <v>47</v>
      </c>
      <c r="J11430" s="1" t="s">
        <v>48</v>
      </c>
      <c r="K11430" s="1" t="s">
        <v>49</v>
      </c>
    </row>
    <row r="11431" spans="1:11" ht="15" customHeight="1">
      <c r="A11431" s="1" t="s">
        <v>41</v>
      </c>
      <c r="B11431" s="1" t="s">
        <v>42</v>
      </c>
      <c r="C11431" s="1" t="s">
        <v>45366</v>
      </c>
      <c r="D11431" s="1" t="s">
        <v>45367</v>
      </c>
      <c r="E11431" s="1"/>
      <c r="F11431" s="1"/>
      <c r="G11431" s="1" t="s">
        <v>45368</v>
      </c>
      <c r="H11431" s="1" t="s">
        <v>45369</v>
      </c>
      <c r="I11431" s="1" t="s">
        <v>47</v>
      </c>
      <c r="J11431" s="1" t="s">
        <v>48</v>
      </c>
      <c r="K11431" s="1" t="s">
        <v>49</v>
      </c>
    </row>
    <row r="11432" spans="1:11" ht="15" customHeight="1">
      <c r="A11432" s="1" t="s">
        <v>41</v>
      </c>
      <c r="B11432" s="1" t="s">
        <v>42</v>
      </c>
      <c r="C11432" s="1" t="s">
        <v>45370</v>
      </c>
      <c r="D11432" s="1" t="s">
        <v>45371</v>
      </c>
      <c r="E11432" s="1"/>
      <c r="F11432" s="1"/>
      <c r="G11432" s="1" t="s">
        <v>45372</v>
      </c>
      <c r="H11432" s="1" t="s">
        <v>45373</v>
      </c>
      <c r="I11432" s="1" t="s">
        <v>47</v>
      </c>
      <c r="J11432" s="1" t="s">
        <v>48</v>
      </c>
      <c r="K11432" s="1" t="s">
        <v>49</v>
      </c>
    </row>
    <row r="11433" spans="1:11" ht="15" customHeight="1">
      <c r="A11433" s="1" t="s">
        <v>41</v>
      </c>
      <c r="B11433" s="1" t="s">
        <v>42</v>
      </c>
      <c r="C11433" s="1" t="s">
        <v>45374</v>
      </c>
      <c r="D11433" s="1" t="s">
        <v>45375</v>
      </c>
      <c r="E11433" s="1"/>
      <c r="F11433" s="1"/>
      <c r="G11433" s="1" t="s">
        <v>45376</v>
      </c>
      <c r="H11433" s="1" t="s">
        <v>45377</v>
      </c>
      <c r="I11433" s="1" t="s">
        <v>47</v>
      </c>
      <c r="J11433" s="1" t="s">
        <v>48</v>
      </c>
      <c r="K11433" s="1" t="s">
        <v>49</v>
      </c>
    </row>
    <row r="11434" spans="1:11" ht="15" customHeight="1">
      <c r="A11434" s="1" t="s">
        <v>41</v>
      </c>
      <c r="B11434" s="1" t="s">
        <v>42</v>
      </c>
      <c r="C11434" s="1" t="s">
        <v>45378</v>
      </c>
      <c r="D11434" s="1" t="s">
        <v>45379</v>
      </c>
      <c r="E11434" s="1"/>
      <c r="F11434" s="1"/>
      <c r="G11434" s="1" t="s">
        <v>45380</v>
      </c>
      <c r="H11434" s="1" t="s">
        <v>45381</v>
      </c>
      <c r="I11434" s="1" t="s">
        <v>47</v>
      </c>
      <c r="J11434" s="1" t="s">
        <v>48</v>
      </c>
      <c r="K11434" s="1" t="s">
        <v>49</v>
      </c>
    </row>
    <row r="11435" spans="1:11" ht="15" customHeight="1">
      <c r="A11435" s="1" t="s">
        <v>41</v>
      </c>
      <c r="B11435" s="1" t="s">
        <v>42</v>
      </c>
      <c r="C11435" s="1" t="s">
        <v>45382</v>
      </c>
      <c r="D11435" s="1" t="s">
        <v>45383</v>
      </c>
      <c r="E11435" s="1"/>
      <c r="F11435" s="1"/>
      <c r="G11435" s="1" t="s">
        <v>45384</v>
      </c>
      <c r="H11435" s="1" t="s">
        <v>45385</v>
      </c>
      <c r="I11435" s="1" t="s">
        <v>47</v>
      </c>
      <c r="J11435" s="1" t="s">
        <v>48</v>
      </c>
      <c r="K11435" s="1" t="s">
        <v>49</v>
      </c>
    </row>
    <row r="11436" spans="1:11" ht="15" customHeight="1">
      <c r="A11436" s="1" t="s">
        <v>41</v>
      </c>
      <c r="B11436" s="1" t="s">
        <v>42</v>
      </c>
      <c r="C11436" s="1" t="s">
        <v>45386</v>
      </c>
      <c r="D11436" s="1" t="s">
        <v>45387</v>
      </c>
      <c r="E11436" s="1"/>
      <c r="F11436" s="1"/>
      <c r="G11436" s="1" t="s">
        <v>45388</v>
      </c>
      <c r="H11436" s="1" t="s">
        <v>45389</v>
      </c>
      <c r="I11436" s="1" t="s">
        <v>47</v>
      </c>
      <c r="J11436" s="1" t="s">
        <v>48</v>
      </c>
      <c r="K11436" s="1" t="s">
        <v>49</v>
      </c>
    </row>
    <row r="11437" spans="1:11" ht="15" customHeight="1">
      <c r="A11437" s="1" t="s">
        <v>41</v>
      </c>
      <c r="B11437" s="1" t="s">
        <v>42</v>
      </c>
      <c r="C11437" s="1" t="s">
        <v>45390</v>
      </c>
      <c r="D11437" s="1" t="s">
        <v>45391</v>
      </c>
      <c r="E11437" s="1"/>
      <c r="F11437" s="1"/>
      <c r="G11437" s="1" t="s">
        <v>45392</v>
      </c>
      <c r="H11437" s="1" t="s">
        <v>45393</v>
      </c>
      <c r="I11437" s="1" t="s">
        <v>47</v>
      </c>
      <c r="J11437" s="1" t="s">
        <v>48</v>
      </c>
      <c r="K11437" s="1" t="s">
        <v>49</v>
      </c>
    </row>
    <row r="11438" spans="1:11" ht="15" customHeight="1">
      <c r="A11438" s="1" t="s">
        <v>41</v>
      </c>
      <c r="B11438" s="1" t="s">
        <v>42</v>
      </c>
      <c r="C11438" s="1" t="s">
        <v>45394</v>
      </c>
      <c r="D11438" s="1" t="s">
        <v>45395</v>
      </c>
      <c r="E11438" s="1"/>
      <c r="F11438" s="1"/>
      <c r="G11438" s="1" t="s">
        <v>45396</v>
      </c>
      <c r="H11438" s="1" t="s">
        <v>45397</v>
      </c>
      <c r="I11438" s="1" t="s">
        <v>47</v>
      </c>
      <c r="J11438" s="1" t="s">
        <v>48</v>
      </c>
      <c r="K11438" s="1" t="s">
        <v>49</v>
      </c>
    </row>
    <row r="11439" spans="1:11" ht="15" customHeight="1">
      <c r="A11439" s="1" t="s">
        <v>41</v>
      </c>
      <c r="B11439" s="1" t="s">
        <v>42</v>
      </c>
      <c r="C11439" s="1" t="s">
        <v>45398</v>
      </c>
      <c r="D11439" s="1" t="s">
        <v>45399</v>
      </c>
      <c r="E11439" s="1"/>
      <c r="F11439" s="1"/>
      <c r="G11439" s="1" t="s">
        <v>45400</v>
      </c>
      <c r="H11439" s="1" t="s">
        <v>45401</v>
      </c>
      <c r="I11439" s="1" t="s">
        <v>47</v>
      </c>
      <c r="J11439" s="1" t="s">
        <v>48</v>
      </c>
      <c r="K11439" s="1" t="s">
        <v>49</v>
      </c>
    </row>
    <row r="11440" spans="1:11" ht="15" customHeight="1">
      <c r="A11440" s="1" t="s">
        <v>3637</v>
      </c>
      <c r="B11440" s="1" t="s">
        <v>3638</v>
      </c>
      <c r="C11440" s="1" t="s">
        <v>45402</v>
      </c>
      <c r="D11440" s="1" t="s">
        <v>45403</v>
      </c>
      <c r="E11440" s="1"/>
      <c r="F11440" s="1"/>
      <c r="G11440" s="1" t="s">
        <v>45404</v>
      </c>
      <c r="H11440" s="1" t="s">
        <v>45405</v>
      </c>
      <c r="I11440" s="1" t="s">
        <v>3642</v>
      </c>
      <c r="J11440" s="1" t="s">
        <v>48</v>
      </c>
      <c r="K11440" s="1" t="s">
        <v>49</v>
      </c>
    </row>
    <row r="11441" spans="1:11" ht="15" customHeight="1">
      <c r="A11441" s="1" t="s">
        <v>3637</v>
      </c>
      <c r="B11441" s="1" t="s">
        <v>3638</v>
      </c>
      <c r="C11441" s="1" t="s">
        <v>45406</v>
      </c>
      <c r="D11441" s="1" t="s">
        <v>45407</v>
      </c>
      <c r="E11441" s="1"/>
      <c r="F11441" s="1"/>
      <c r="G11441" s="1" t="s">
        <v>45408</v>
      </c>
      <c r="H11441" s="1" t="s">
        <v>45409</v>
      </c>
      <c r="I11441" s="1" t="s">
        <v>3642</v>
      </c>
      <c r="J11441" s="1" t="s">
        <v>48</v>
      </c>
      <c r="K11441" s="1" t="s">
        <v>49</v>
      </c>
    </row>
    <row r="11442" spans="1:11" ht="15" customHeight="1">
      <c r="A11442" s="1" t="s">
        <v>3637</v>
      </c>
      <c r="B11442" s="1" t="s">
        <v>3638</v>
      </c>
      <c r="C11442" s="1" t="s">
        <v>45410</v>
      </c>
      <c r="D11442" s="1" t="s">
        <v>45411</v>
      </c>
      <c r="E11442" s="1"/>
      <c r="F11442" s="1"/>
      <c r="G11442" s="1" t="s">
        <v>45412</v>
      </c>
      <c r="H11442" s="1" t="s">
        <v>45413</v>
      </c>
      <c r="I11442" s="1" t="s">
        <v>3642</v>
      </c>
      <c r="J11442" s="1" t="s">
        <v>48</v>
      </c>
      <c r="K11442" s="1" t="s">
        <v>49</v>
      </c>
    </row>
    <row r="11443" spans="1:11" ht="15" customHeight="1">
      <c r="A11443" s="1" t="s">
        <v>41</v>
      </c>
      <c r="B11443" s="1" t="s">
        <v>42</v>
      </c>
      <c r="C11443" s="1" t="s">
        <v>45414</v>
      </c>
      <c r="D11443" s="1" t="s">
        <v>45415</v>
      </c>
      <c r="E11443" s="1"/>
      <c r="F11443" s="1"/>
      <c r="G11443" s="1" t="s">
        <v>45416</v>
      </c>
      <c r="H11443" s="1" t="s">
        <v>45417</v>
      </c>
      <c r="I11443" s="1" t="s">
        <v>47</v>
      </c>
      <c r="J11443" s="1" t="s">
        <v>48</v>
      </c>
      <c r="K11443" s="1" t="s">
        <v>49</v>
      </c>
    </row>
    <row r="11444" spans="1:11" ht="15" customHeight="1">
      <c r="A11444" s="1" t="s">
        <v>41</v>
      </c>
      <c r="B11444" s="1" t="s">
        <v>42</v>
      </c>
      <c r="C11444" s="1" t="s">
        <v>45418</v>
      </c>
      <c r="D11444" s="1" t="s">
        <v>45419</v>
      </c>
      <c r="E11444" s="1"/>
      <c r="F11444" s="1"/>
      <c r="G11444" s="1" t="s">
        <v>45420</v>
      </c>
      <c r="H11444" s="1" t="s">
        <v>45421</v>
      </c>
      <c r="I11444" s="1" t="s">
        <v>47</v>
      </c>
      <c r="J11444" s="1" t="s">
        <v>48</v>
      </c>
      <c r="K11444" s="1" t="s">
        <v>49</v>
      </c>
    </row>
    <row r="11445" spans="1:11" ht="15" customHeight="1">
      <c r="A11445" s="1" t="s">
        <v>3637</v>
      </c>
      <c r="B11445" s="1" t="s">
        <v>3638</v>
      </c>
      <c r="C11445" s="1" t="s">
        <v>45422</v>
      </c>
      <c r="D11445" s="1" t="s">
        <v>45423</v>
      </c>
      <c r="E11445" s="1"/>
      <c r="F11445" s="1"/>
      <c r="G11445" s="1" t="s">
        <v>45424</v>
      </c>
      <c r="H11445" s="1" t="s">
        <v>45425</v>
      </c>
      <c r="I11445" s="1" t="s">
        <v>3642</v>
      </c>
      <c r="J11445" s="1" t="s">
        <v>48</v>
      </c>
      <c r="K11445" s="1" t="s">
        <v>49</v>
      </c>
    </row>
    <row r="11446" spans="1:11" ht="15" customHeight="1">
      <c r="A11446" s="1" t="s">
        <v>41</v>
      </c>
      <c r="B11446" s="1" t="s">
        <v>42</v>
      </c>
      <c r="C11446" s="1" t="s">
        <v>45426</v>
      </c>
      <c r="D11446" s="1" t="s">
        <v>45427</v>
      </c>
      <c r="E11446" s="1"/>
      <c r="F11446" s="1"/>
      <c r="G11446" s="1" t="s">
        <v>45428</v>
      </c>
      <c r="H11446" s="1" t="s">
        <v>45429</v>
      </c>
      <c r="I11446" s="1" t="s">
        <v>47</v>
      </c>
      <c r="J11446" s="1" t="s">
        <v>48</v>
      </c>
      <c r="K11446" s="1" t="s">
        <v>49</v>
      </c>
    </row>
    <row r="11447" spans="1:11" ht="15" customHeight="1">
      <c r="A11447" s="1" t="s">
        <v>41</v>
      </c>
      <c r="B11447" s="1" t="s">
        <v>42</v>
      </c>
      <c r="C11447" s="1" t="s">
        <v>45430</v>
      </c>
      <c r="D11447" s="1" t="s">
        <v>45431</v>
      </c>
      <c r="E11447" s="1"/>
      <c r="F11447" s="1"/>
      <c r="G11447" s="1" t="s">
        <v>45432</v>
      </c>
      <c r="H11447" s="1" t="s">
        <v>45433</v>
      </c>
      <c r="I11447" s="1" t="s">
        <v>47</v>
      </c>
      <c r="J11447" s="1" t="s">
        <v>48</v>
      </c>
      <c r="K11447" s="1" t="s">
        <v>49</v>
      </c>
    </row>
    <row r="11448" spans="1:11" ht="15" customHeight="1">
      <c r="A11448" s="1" t="s">
        <v>41</v>
      </c>
      <c r="B11448" s="1" t="s">
        <v>42</v>
      </c>
      <c r="C11448" s="1" t="s">
        <v>45434</v>
      </c>
      <c r="D11448" s="1" t="s">
        <v>45435</v>
      </c>
      <c r="E11448" s="1"/>
      <c r="F11448" s="1"/>
      <c r="G11448" s="1" t="s">
        <v>45436</v>
      </c>
      <c r="H11448" s="1" t="s">
        <v>45437</v>
      </c>
      <c r="I11448" s="1" t="s">
        <v>47</v>
      </c>
      <c r="J11448" s="1" t="s">
        <v>48</v>
      </c>
      <c r="K11448" s="1" t="s">
        <v>49</v>
      </c>
    </row>
    <row r="11449" spans="1:11" ht="15" customHeight="1">
      <c r="A11449" s="1" t="s">
        <v>41</v>
      </c>
      <c r="B11449" s="1" t="s">
        <v>42</v>
      </c>
      <c r="C11449" s="1" t="s">
        <v>45438</v>
      </c>
      <c r="D11449" s="1" t="s">
        <v>45439</v>
      </c>
      <c r="E11449" s="1"/>
      <c r="F11449" s="1"/>
      <c r="G11449" s="1" t="s">
        <v>45440</v>
      </c>
      <c r="H11449" s="1" t="s">
        <v>45441</v>
      </c>
      <c r="I11449" s="1" t="s">
        <v>47</v>
      </c>
      <c r="J11449" s="1" t="s">
        <v>48</v>
      </c>
      <c r="K11449" s="1" t="s">
        <v>49</v>
      </c>
    </row>
    <row r="11450" spans="1:11" ht="15" customHeight="1">
      <c r="A11450" s="1" t="s">
        <v>41</v>
      </c>
      <c r="B11450" s="1" t="s">
        <v>42</v>
      </c>
      <c r="C11450" s="1" t="s">
        <v>45442</v>
      </c>
      <c r="D11450" s="1" t="s">
        <v>45443</v>
      </c>
      <c r="E11450" s="1"/>
      <c r="F11450" s="1"/>
      <c r="G11450" s="1" t="s">
        <v>45444</v>
      </c>
      <c r="H11450" s="1" t="s">
        <v>45445</v>
      </c>
      <c r="I11450" s="1" t="s">
        <v>47</v>
      </c>
      <c r="J11450" s="1" t="s">
        <v>48</v>
      </c>
      <c r="K11450" s="1" t="s">
        <v>49</v>
      </c>
    </row>
    <row r="11451" spans="1:11" ht="15" customHeight="1">
      <c r="A11451" s="1" t="s">
        <v>3637</v>
      </c>
      <c r="B11451" s="1" t="s">
        <v>3638</v>
      </c>
      <c r="C11451" s="1" t="s">
        <v>45446</v>
      </c>
      <c r="D11451" s="1" t="s">
        <v>45447</v>
      </c>
      <c r="E11451" s="1"/>
      <c r="F11451" s="1"/>
      <c r="G11451" s="1" t="s">
        <v>45448</v>
      </c>
      <c r="H11451" s="1" t="s">
        <v>45449</v>
      </c>
      <c r="I11451" s="1" t="s">
        <v>3642</v>
      </c>
      <c r="J11451" s="1" t="s">
        <v>48</v>
      </c>
      <c r="K11451" s="1" t="s">
        <v>49</v>
      </c>
    </row>
    <row r="11452" spans="1:11" ht="15" customHeight="1">
      <c r="A11452" s="1" t="s">
        <v>3637</v>
      </c>
      <c r="B11452" s="1" t="s">
        <v>3638</v>
      </c>
      <c r="C11452" s="1" t="s">
        <v>45450</v>
      </c>
      <c r="D11452" s="1" t="s">
        <v>45451</v>
      </c>
      <c r="E11452" s="1"/>
      <c r="F11452" s="1"/>
      <c r="G11452" s="1" t="s">
        <v>45452</v>
      </c>
      <c r="H11452" s="1" t="s">
        <v>45453</v>
      </c>
      <c r="I11452" s="1" t="s">
        <v>3642</v>
      </c>
      <c r="J11452" s="1" t="s">
        <v>48</v>
      </c>
      <c r="K11452" s="1" t="s">
        <v>49</v>
      </c>
    </row>
    <row r="11453" spans="1:11" ht="15" customHeight="1">
      <c r="A11453" s="1" t="s">
        <v>3637</v>
      </c>
      <c r="B11453" s="1" t="s">
        <v>3638</v>
      </c>
      <c r="C11453" s="1" t="s">
        <v>45454</v>
      </c>
      <c r="D11453" s="1" t="s">
        <v>45455</v>
      </c>
      <c r="E11453" s="1"/>
      <c r="F11453" s="1"/>
      <c r="G11453" s="1" t="s">
        <v>45456</v>
      </c>
      <c r="H11453" s="1" t="s">
        <v>45457</v>
      </c>
      <c r="I11453" s="1" t="s">
        <v>3642</v>
      </c>
      <c r="J11453" s="1" t="s">
        <v>48</v>
      </c>
      <c r="K11453" s="1" t="s">
        <v>49</v>
      </c>
    </row>
    <row r="11454" spans="1:11" ht="15" customHeight="1">
      <c r="A11454" s="1" t="s">
        <v>3637</v>
      </c>
      <c r="B11454" s="1" t="s">
        <v>3638</v>
      </c>
      <c r="C11454" s="1" t="s">
        <v>45458</v>
      </c>
      <c r="D11454" s="1" t="s">
        <v>45459</v>
      </c>
      <c r="E11454" s="1"/>
      <c r="F11454" s="1"/>
      <c r="G11454" s="1" t="s">
        <v>45460</v>
      </c>
      <c r="H11454" s="1" t="s">
        <v>45461</v>
      </c>
      <c r="I11454" s="1" t="s">
        <v>3642</v>
      </c>
      <c r="J11454" s="1" t="s">
        <v>48</v>
      </c>
      <c r="K11454" s="1" t="s">
        <v>49</v>
      </c>
    </row>
    <row r="11455" spans="1:11" ht="15" customHeight="1">
      <c r="A11455" s="1" t="s">
        <v>3637</v>
      </c>
      <c r="B11455" s="1" t="s">
        <v>3638</v>
      </c>
      <c r="C11455" s="1" t="s">
        <v>45462</v>
      </c>
      <c r="D11455" s="1" t="s">
        <v>45463</v>
      </c>
      <c r="E11455" s="1"/>
      <c r="F11455" s="1"/>
      <c r="G11455" s="1" t="s">
        <v>45464</v>
      </c>
      <c r="H11455" s="1" t="s">
        <v>45465</v>
      </c>
      <c r="I11455" s="1" t="s">
        <v>3642</v>
      </c>
      <c r="J11455" s="1" t="s">
        <v>48</v>
      </c>
      <c r="K11455" s="1" t="s">
        <v>49</v>
      </c>
    </row>
    <row r="11456" spans="1:11" ht="15" customHeight="1">
      <c r="A11456" s="1" t="s">
        <v>3637</v>
      </c>
      <c r="B11456" s="1" t="s">
        <v>3638</v>
      </c>
      <c r="C11456" s="1" t="s">
        <v>45466</v>
      </c>
      <c r="D11456" s="1" t="s">
        <v>45467</v>
      </c>
      <c r="E11456" s="1"/>
      <c r="F11456" s="1"/>
      <c r="G11456" s="1" t="s">
        <v>45468</v>
      </c>
      <c r="H11456" s="1" t="s">
        <v>45469</v>
      </c>
      <c r="I11456" s="1" t="s">
        <v>3642</v>
      </c>
      <c r="J11456" s="1" t="s">
        <v>48</v>
      </c>
      <c r="K11456" s="1" t="s">
        <v>49</v>
      </c>
    </row>
    <row r="11457" spans="1:11" ht="15" customHeight="1">
      <c r="A11457" s="1" t="s">
        <v>3637</v>
      </c>
      <c r="B11457" s="1" t="s">
        <v>3638</v>
      </c>
      <c r="C11457" s="1" t="s">
        <v>45470</v>
      </c>
      <c r="D11457" s="1" t="s">
        <v>45471</v>
      </c>
      <c r="E11457" s="1"/>
      <c r="F11457" s="1"/>
      <c r="G11457" s="1" t="s">
        <v>45472</v>
      </c>
      <c r="H11457" s="1" t="s">
        <v>45473</v>
      </c>
      <c r="I11457" s="1" t="s">
        <v>3642</v>
      </c>
      <c r="J11457" s="1" t="s">
        <v>48</v>
      </c>
      <c r="K11457" s="1" t="s">
        <v>49</v>
      </c>
    </row>
    <row r="11458" spans="1:11" ht="15" customHeight="1">
      <c r="A11458" s="1" t="s">
        <v>3637</v>
      </c>
      <c r="B11458" s="1" t="s">
        <v>3638</v>
      </c>
      <c r="C11458" s="1" t="s">
        <v>45474</v>
      </c>
      <c r="D11458" s="1" t="s">
        <v>45475</v>
      </c>
      <c r="E11458" s="1"/>
      <c r="F11458" s="1"/>
      <c r="G11458" s="1" t="s">
        <v>45476</v>
      </c>
      <c r="H11458" s="1" t="s">
        <v>45477</v>
      </c>
      <c r="I11458" s="1" t="s">
        <v>3642</v>
      </c>
      <c r="J11458" s="1" t="s">
        <v>48</v>
      </c>
      <c r="K11458" s="1" t="s">
        <v>49</v>
      </c>
    </row>
    <row r="11459" spans="1:11" ht="15" customHeight="1">
      <c r="A11459" s="1" t="s">
        <v>3637</v>
      </c>
      <c r="B11459" s="1" t="s">
        <v>3638</v>
      </c>
      <c r="C11459" s="1" t="s">
        <v>45478</v>
      </c>
      <c r="D11459" s="1" t="s">
        <v>45479</v>
      </c>
      <c r="E11459" s="1"/>
      <c r="F11459" s="1"/>
      <c r="G11459" s="1" t="s">
        <v>45480</v>
      </c>
      <c r="H11459" s="1" t="s">
        <v>45481</v>
      </c>
      <c r="I11459" s="1" t="s">
        <v>3642</v>
      </c>
      <c r="J11459" s="1" t="s">
        <v>48</v>
      </c>
      <c r="K11459" s="1" t="s">
        <v>49</v>
      </c>
    </row>
    <row r="11460" spans="1:11" ht="15" customHeight="1">
      <c r="A11460" s="1" t="s">
        <v>3637</v>
      </c>
      <c r="B11460" s="1" t="s">
        <v>3638</v>
      </c>
      <c r="C11460" s="1" t="s">
        <v>45482</v>
      </c>
      <c r="D11460" s="1" t="s">
        <v>45483</v>
      </c>
      <c r="E11460" s="1"/>
      <c r="F11460" s="1"/>
      <c r="G11460" s="1" t="s">
        <v>45484</v>
      </c>
      <c r="H11460" s="1" t="s">
        <v>45485</v>
      </c>
      <c r="I11460" s="1" t="s">
        <v>3642</v>
      </c>
      <c r="J11460" s="1" t="s">
        <v>48</v>
      </c>
      <c r="K11460" s="1" t="s">
        <v>49</v>
      </c>
    </row>
    <row r="11461" spans="1:11" ht="15" customHeight="1">
      <c r="A11461" s="1" t="s">
        <v>41</v>
      </c>
      <c r="B11461" s="1" t="s">
        <v>42</v>
      </c>
      <c r="C11461" s="1" t="s">
        <v>45486</v>
      </c>
      <c r="D11461" s="1" t="s">
        <v>45487</v>
      </c>
      <c r="E11461" s="1"/>
      <c r="F11461" s="1"/>
      <c r="G11461" s="1" t="s">
        <v>45488</v>
      </c>
      <c r="H11461" s="1" t="s">
        <v>45489</v>
      </c>
      <c r="I11461" s="1" t="s">
        <v>47</v>
      </c>
      <c r="J11461" s="1" t="s">
        <v>48</v>
      </c>
      <c r="K11461" s="1" t="s">
        <v>49</v>
      </c>
    </row>
    <row r="11462" spans="1:11" ht="15" customHeight="1">
      <c r="A11462" s="1" t="s">
        <v>41</v>
      </c>
      <c r="B11462" s="1" t="s">
        <v>42</v>
      </c>
      <c r="C11462" s="1" t="s">
        <v>45490</v>
      </c>
      <c r="D11462" s="1" t="s">
        <v>45491</v>
      </c>
      <c r="E11462" s="1"/>
      <c r="F11462" s="1"/>
      <c r="G11462" s="1" t="s">
        <v>45492</v>
      </c>
      <c r="H11462" s="1" t="s">
        <v>45493</v>
      </c>
      <c r="I11462" s="1" t="s">
        <v>47</v>
      </c>
      <c r="J11462" s="1" t="s">
        <v>48</v>
      </c>
      <c r="K11462" s="1" t="s">
        <v>49</v>
      </c>
    </row>
    <row r="11463" spans="1:11" ht="15" customHeight="1">
      <c r="A11463" s="1" t="s">
        <v>41</v>
      </c>
      <c r="B11463" s="1" t="s">
        <v>42</v>
      </c>
      <c r="C11463" s="1" t="s">
        <v>45494</v>
      </c>
      <c r="D11463" s="1" t="s">
        <v>45495</v>
      </c>
      <c r="E11463" s="1"/>
      <c r="F11463" s="1"/>
      <c r="G11463" s="1" t="s">
        <v>45496</v>
      </c>
      <c r="H11463" s="1" t="s">
        <v>45497</v>
      </c>
      <c r="I11463" s="1" t="s">
        <v>47</v>
      </c>
      <c r="J11463" s="1" t="s">
        <v>48</v>
      </c>
      <c r="K11463" s="1" t="s">
        <v>49</v>
      </c>
    </row>
    <row r="11464" spans="1:11" ht="15" customHeight="1">
      <c r="A11464" s="1" t="s">
        <v>3637</v>
      </c>
      <c r="B11464" s="1" t="s">
        <v>3638</v>
      </c>
      <c r="C11464" s="1" t="s">
        <v>45498</v>
      </c>
      <c r="D11464" s="1" t="s">
        <v>45499</v>
      </c>
      <c r="E11464" s="1"/>
      <c r="F11464" s="1"/>
      <c r="G11464" s="1" t="s">
        <v>45500</v>
      </c>
      <c r="H11464" s="1" t="s">
        <v>45501</v>
      </c>
      <c r="I11464" s="1" t="s">
        <v>3642</v>
      </c>
      <c r="J11464" s="1" t="s">
        <v>48</v>
      </c>
      <c r="K11464" s="1" t="s">
        <v>49</v>
      </c>
    </row>
    <row r="11465" spans="1:11" ht="15" customHeight="1">
      <c r="A11465" s="1" t="s">
        <v>3637</v>
      </c>
      <c r="B11465" s="1" t="s">
        <v>3638</v>
      </c>
      <c r="C11465" s="1" t="s">
        <v>45502</v>
      </c>
      <c r="D11465" s="1" t="s">
        <v>45503</v>
      </c>
      <c r="E11465" s="1"/>
      <c r="F11465" s="1"/>
      <c r="G11465" s="1" t="s">
        <v>45504</v>
      </c>
      <c r="H11465" s="1" t="s">
        <v>45505</v>
      </c>
      <c r="I11465" s="1" t="s">
        <v>3642</v>
      </c>
      <c r="J11465" s="1" t="s">
        <v>48</v>
      </c>
      <c r="K11465" s="1" t="s">
        <v>49</v>
      </c>
    </row>
    <row r="11466" spans="1:11" ht="15" customHeight="1">
      <c r="A11466" s="1" t="s">
        <v>3637</v>
      </c>
      <c r="B11466" s="1" t="s">
        <v>3638</v>
      </c>
      <c r="C11466" s="1" t="s">
        <v>45506</v>
      </c>
      <c r="D11466" s="1" t="s">
        <v>45507</v>
      </c>
      <c r="E11466" s="1"/>
      <c r="F11466" s="1"/>
      <c r="G11466" s="1" t="s">
        <v>45508</v>
      </c>
      <c r="H11466" s="1" t="s">
        <v>45509</v>
      </c>
      <c r="I11466" s="1" t="s">
        <v>3642</v>
      </c>
      <c r="J11466" s="1" t="s">
        <v>48</v>
      </c>
      <c r="K11466" s="1" t="s">
        <v>49</v>
      </c>
    </row>
    <row r="11467" spans="1:11" ht="15" customHeight="1">
      <c r="A11467" s="1" t="s">
        <v>3637</v>
      </c>
      <c r="B11467" s="1" t="s">
        <v>3638</v>
      </c>
      <c r="C11467" s="1" t="s">
        <v>45510</v>
      </c>
      <c r="D11467" s="1" t="s">
        <v>45511</v>
      </c>
      <c r="E11467" s="1"/>
      <c r="F11467" s="1"/>
      <c r="G11467" s="1" t="s">
        <v>45512</v>
      </c>
      <c r="H11467" s="1" t="s">
        <v>45513</v>
      </c>
      <c r="I11467" s="1" t="s">
        <v>3642</v>
      </c>
      <c r="J11467" s="1" t="s">
        <v>48</v>
      </c>
      <c r="K11467" s="1" t="s">
        <v>49</v>
      </c>
    </row>
    <row r="11468" spans="1:11" ht="15" customHeight="1">
      <c r="A11468" s="1" t="s">
        <v>3637</v>
      </c>
      <c r="B11468" s="1" t="s">
        <v>3638</v>
      </c>
      <c r="C11468" s="1" t="s">
        <v>45514</v>
      </c>
      <c r="D11468" s="1" t="s">
        <v>45515</v>
      </c>
      <c r="E11468" s="1"/>
      <c r="F11468" s="1"/>
      <c r="G11468" s="1" t="s">
        <v>45516</v>
      </c>
      <c r="H11468" s="1" t="s">
        <v>45517</v>
      </c>
      <c r="I11468" s="1" t="s">
        <v>3642</v>
      </c>
      <c r="J11468" s="1" t="s">
        <v>48</v>
      </c>
      <c r="K11468" s="1" t="s">
        <v>49</v>
      </c>
    </row>
    <row r="11469" spans="1:11" ht="15" customHeight="1">
      <c r="A11469" s="1" t="s">
        <v>3637</v>
      </c>
      <c r="B11469" s="1" t="s">
        <v>3638</v>
      </c>
      <c r="C11469" s="1" t="s">
        <v>45518</v>
      </c>
      <c r="D11469" s="1" t="s">
        <v>45519</v>
      </c>
      <c r="E11469" s="1"/>
      <c r="F11469" s="1"/>
      <c r="G11469" s="1" t="s">
        <v>45520</v>
      </c>
      <c r="H11469" s="1" t="s">
        <v>45521</v>
      </c>
      <c r="I11469" s="1" t="s">
        <v>3642</v>
      </c>
      <c r="J11469" s="1" t="s">
        <v>48</v>
      </c>
      <c r="K11469" s="1" t="s">
        <v>49</v>
      </c>
    </row>
    <row r="11470" spans="1:11" ht="15" customHeight="1">
      <c r="A11470" s="1" t="s">
        <v>3637</v>
      </c>
      <c r="B11470" s="1" t="s">
        <v>3638</v>
      </c>
      <c r="C11470" s="1" t="s">
        <v>45522</v>
      </c>
      <c r="D11470" s="1" t="s">
        <v>45523</v>
      </c>
      <c r="E11470" s="1"/>
      <c r="F11470" s="1"/>
      <c r="G11470" s="1" t="s">
        <v>45524</v>
      </c>
      <c r="H11470" s="1" t="s">
        <v>45525</v>
      </c>
      <c r="I11470" s="1" t="s">
        <v>3642</v>
      </c>
      <c r="J11470" s="1" t="s">
        <v>48</v>
      </c>
      <c r="K11470" s="1" t="s">
        <v>49</v>
      </c>
    </row>
    <row r="11471" spans="1:11" ht="15" customHeight="1">
      <c r="A11471" s="1" t="s">
        <v>3637</v>
      </c>
      <c r="B11471" s="1" t="s">
        <v>3638</v>
      </c>
      <c r="C11471" s="1" t="s">
        <v>45526</v>
      </c>
      <c r="D11471" s="1" t="s">
        <v>45527</v>
      </c>
      <c r="E11471" s="1"/>
      <c r="F11471" s="1"/>
      <c r="G11471" s="1" t="s">
        <v>45528</v>
      </c>
      <c r="H11471" s="1" t="s">
        <v>45529</v>
      </c>
      <c r="I11471" s="1" t="s">
        <v>3642</v>
      </c>
      <c r="J11471" s="1" t="s">
        <v>48</v>
      </c>
      <c r="K11471" s="1" t="s">
        <v>49</v>
      </c>
    </row>
    <row r="11472" spans="1:11" ht="15" customHeight="1">
      <c r="A11472" s="1" t="s">
        <v>3637</v>
      </c>
      <c r="B11472" s="1" t="s">
        <v>3638</v>
      </c>
      <c r="C11472" s="1" t="s">
        <v>45530</v>
      </c>
      <c r="D11472" s="1" t="s">
        <v>45531</v>
      </c>
      <c r="E11472" s="1"/>
      <c r="F11472" s="1"/>
      <c r="G11472" s="1" t="s">
        <v>45532</v>
      </c>
      <c r="H11472" s="1" t="s">
        <v>45533</v>
      </c>
      <c r="I11472" s="1" t="s">
        <v>3642</v>
      </c>
      <c r="J11472" s="1" t="s">
        <v>48</v>
      </c>
      <c r="K11472" s="1" t="s">
        <v>49</v>
      </c>
    </row>
    <row r="11473" spans="1:11" ht="15" customHeight="1">
      <c r="A11473" s="1" t="s">
        <v>3637</v>
      </c>
      <c r="B11473" s="1" t="s">
        <v>3638</v>
      </c>
      <c r="C11473" s="1" t="s">
        <v>45534</v>
      </c>
      <c r="D11473" s="1" t="s">
        <v>45535</v>
      </c>
      <c r="E11473" s="1"/>
      <c r="F11473" s="1"/>
      <c r="G11473" s="1" t="s">
        <v>45536</v>
      </c>
      <c r="H11473" s="1" t="s">
        <v>45537</v>
      </c>
      <c r="I11473" s="1" t="s">
        <v>3642</v>
      </c>
      <c r="J11473" s="1" t="s">
        <v>48</v>
      </c>
      <c r="K11473" s="1" t="s">
        <v>49</v>
      </c>
    </row>
    <row r="11474" spans="1:11" ht="15" customHeight="1">
      <c r="A11474" s="1" t="s">
        <v>3637</v>
      </c>
      <c r="B11474" s="1" t="s">
        <v>3638</v>
      </c>
      <c r="C11474" s="1" t="s">
        <v>45538</v>
      </c>
      <c r="D11474" s="1" t="s">
        <v>45539</v>
      </c>
      <c r="E11474" s="1"/>
      <c r="F11474" s="1"/>
      <c r="G11474" s="1" t="s">
        <v>45540</v>
      </c>
      <c r="H11474" s="1" t="s">
        <v>45541</v>
      </c>
      <c r="I11474" s="1" t="s">
        <v>3642</v>
      </c>
      <c r="J11474" s="1" t="s">
        <v>48</v>
      </c>
      <c r="K11474" s="1" t="s">
        <v>49</v>
      </c>
    </row>
    <row r="11475" spans="1:11" ht="15" customHeight="1">
      <c r="A11475" s="1" t="s">
        <v>3637</v>
      </c>
      <c r="B11475" s="1" t="s">
        <v>3638</v>
      </c>
      <c r="C11475" s="1" t="s">
        <v>45542</v>
      </c>
      <c r="D11475" s="1" t="s">
        <v>45543</v>
      </c>
      <c r="E11475" s="1"/>
      <c r="F11475" s="1"/>
      <c r="G11475" s="1" t="s">
        <v>45544</v>
      </c>
      <c r="H11475" s="1" t="s">
        <v>45545</v>
      </c>
      <c r="I11475" s="1" t="s">
        <v>3642</v>
      </c>
      <c r="J11475" s="1" t="s">
        <v>48</v>
      </c>
      <c r="K11475" s="1" t="s">
        <v>49</v>
      </c>
    </row>
    <row r="11476" spans="1:11" ht="15" customHeight="1">
      <c r="A11476" s="1" t="s">
        <v>3637</v>
      </c>
      <c r="B11476" s="1" t="s">
        <v>3638</v>
      </c>
      <c r="C11476" s="1" t="s">
        <v>45546</v>
      </c>
      <c r="D11476" s="1" t="s">
        <v>45547</v>
      </c>
      <c r="E11476" s="1"/>
      <c r="F11476" s="1"/>
      <c r="G11476" s="1" t="s">
        <v>45548</v>
      </c>
      <c r="H11476" s="1" t="s">
        <v>45549</v>
      </c>
      <c r="I11476" s="1" t="s">
        <v>3642</v>
      </c>
      <c r="J11476" s="1" t="s">
        <v>48</v>
      </c>
      <c r="K11476" s="1" t="s">
        <v>49</v>
      </c>
    </row>
    <row r="11477" spans="1:11" ht="15" customHeight="1">
      <c r="A11477" s="1" t="s">
        <v>3637</v>
      </c>
      <c r="B11477" s="1" t="s">
        <v>3638</v>
      </c>
      <c r="C11477" s="1" t="s">
        <v>45550</v>
      </c>
      <c r="D11477" s="1" t="s">
        <v>45551</v>
      </c>
      <c r="E11477" s="1"/>
      <c r="F11477" s="1"/>
      <c r="G11477" s="1" t="s">
        <v>45552</v>
      </c>
      <c r="H11477" s="1" t="s">
        <v>45553</v>
      </c>
      <c r="I11477" s="1" t="s">
        <v>3642</v>
      </c>
      <c r="J11477" s="1" t="s">
        <v>48</v>
      </c>
      <c r="K11477" s="1" t="s">
        <v>49</v>
      </c>
    </row>
    <row r="11478" spans="1:11" ht="15" customHeight="1">
      <c r="A11478" s="1" t="s">
        <v>3637</v>
      </c>
      <c r="B11478" s="1" t="s">
        <v>3638</v>
      </c>
      <c r="C11478" s="1" t="s">
        <v>45554</v>
      </c>
      <c r="D11478" s="1" t="s">
        <v>45555</v>
      </c>
      <c r="E11478" s="1"/>
      <c r="F11478" s="1"/>
      <c r="G11478" s="1" t="s">
        <v>45556</v>
      </c>
      <c r="H11478" s="1" t="s">
        <v>45557</v>
      </c>
      <c r="I11478" s="1" t="s">
        <v>3642</v>
      </c>
      <c r="J11478" s="1" t="s">
        <v>48</v>
      </c>
      <c r="K11478" s="1" t="s">
        <v>49</v>
      </c>
    </row>
    <row r="11479" spans="1:11" ht="15" customHeight="1">
      <c r="A11479" s="1" t="s">
        <v>3637</v>
      </c>
      <c r="B11479" s="1" t="s">
        <v>3638</v>
      </c>
      <c r="C11479" s="1" t="s">
        <v>45558</v>
      </c>
      <c r="D11479" s="1" t="s">
        <v>45559</v>
      </c>
      <c r="E11479" s="1"/>
      <c r="F11479" s="1"/>
      <c r="G11479" s="1" t="s">
        <v>45560</v>
      </c>
      <c r="H11479" s="1" t="s">
        <v>45561</v>
      </c>
      <c r="I11479" s="1" t="s">
        <v>3642</v>
      </c>
      <c r="J11479" s="1" t="s">
        <v>48</v>
      </c>
      <c r="K11479" s="1" t="s">
        <v>49</v>
      </c>
    </row>
    <row r="11480" spans="1:11" ht="15" customHeight="1">
      <c r="A11480" s="1" t="s">
        <v>3637</v>
      </c>
      <c r="B11480" s="1" t="s">
        <v>3638</v>
      </c>
      <c r="C11480" s="1" t="s">
        <v>45562</v>
      </c>
      <c r="D11480" s="1" t="s">
        <v>45563</v>
      </c>
      <c r="E11480" s="1"/>
      <c r="F11480" s="1"/>
      <c r="G11480" s="1" t="s">
        <v>45564</v>
      </c>
      <c r="H11480" s="1" t="s">
        <v>45565</v>
      </c>
      <c r="I11480" s="1" t="s">
        <v>3642</v>
      </c>
      <c r="J11480" s="1" t="s">
        <v>48</v>
      </c>
      <c r="K11480" s="1" t="s">
        <v>49</v>
      </c>
    </row>
    <row r="11481" spans="1:11" ht="15" customHeight="1">
      <c r="A11481" s="1" t="s">
        <v>3637</v>
      </c>
      <c r="B11481" s="1" t="s">
        <v>3638</v>
      </c>
      <c r="C11481" s="1" t="s">
        <v>45566</v>
      </c>
      <c r="D11481" s="1" t="s">
        <v>45567</v>
      </c>
      <c r="E11481" s="1"/>
      <c r="F11481" s="1"/>
      <c r="G11481" s="1" t="s">
        <v>45568</v>
      </c>
      <c r="H11481" s="1" t="s">
        <v>45569</v>
      </c>
      <c r="I11481" s="1" t="s">
        <v>3642</v>
      </c>
      <c r="J11481" s="1" t="s">
        <v>48</v>
      </c>
      <c r="K11481" s="1" t="s">
        <v>49</v>
      </c>
    </row>
    <row r="11482" spans="1:11" ht="15" customHeight="1">
      <c r="A11482" s="1" t="s">
        <v>3637</v>
      </c>
      <c r="B11482" s="1" t="s">
        <v>3638</v>
      </c>
      <c r="C11482" s="1" t="s">
        <v>45570</v>
      </c>
      <c r="D11482" s="1" t="s">
        <v>45571</v>
      </c>
      <c r="E11482" s="1"/>
      <c r="F11482" s="1"/>
      <c r="G11482" s="1" t="s">
        <v>45572</v>
      </c>
      <c r="H11482" s="1" t="s">
        <v>45573</v>
      </c>
      <c r="I11482" s="1" t="s">
        <v>3642</v>
      </c>
      <c r="J11482" s="1" t="s">
        <v>48</v>
      </c>
      <c r="K11482" s="1" t="s">
        <v>49</v>
      </c>
    </row>
    <row r="11483" spans="1:11" ht="15" customHeight="1">
      <c r="A11483" s="1" t="s">
        <v>3637</v>
      </c>
      <c r="B11483" s="1" t="s">
        <v>3638</v>
      </c>
      <c r="C11483" s="1" t="s">
        <v>45574</v>
      </c>
      <c r="D11483" s="1" t="s">
        <v>45575</v>
      </c>
      <c r="E11483" s="1"/>
      <c r="F11483" s="1"/>
      <c r="G11483" s="1" t="s">
        <v>45576</v>
      </c>
      <c r="H11483" s="1" t="s">
        <v>45577</v>
      </c>
      <c r="I11483" s="1" t="s">
        <v>3642</v>
      </c>
      <c r="J11483" s="1" t="s">
        <v>48</v>
      </c>
      <c r="K11483" s="1" t="s">
        <v>49</v>
      </c>
    </row>
    <row r="11484" spans="1:11" ht="15" customHeight="1">
      <c r="A11484" s="1" t="s">
        <v>3637</v>
      </c>
      <c r="B11484" s="1" t="s">
        <v>3638</v>
      </c>
      <c r="C11484" s="1" t="s">
        <v>45578</v>
      </c>
      <c r="D11484" s="1" t="s">
        <v>45579</v>
      </c>
      <c r="E11484" s="1"/>
      <c r="F11484" s="1"/>
      <c r="G11484" s="1" t="s">
        <v>45580</v>
      </c>
      <c r="H11484" s="1" t="s">
        <v>45581</v>
      </c>
      <c r="I11484" s="1" t="s">
        <v>3642</v>
      </c>
      <c r="J11484" s="1" t="s">
        <v>48</v>
      </c>
      <c r="K11484" s="1" t="s">
        <v>49</v>
      </c>
    </row>
    <row r="11485" spans="1:11" ht="15" customHeight="1">
      <c r="A11485" s="1" t="s">
        <v>3637</v>
      </c>
      <c r="B11485" s="1" t="s">
        <v>3638</v>
      </c>
      <c r="C11485" s="1" t="s">
        <v>45582</v>
      </c>
      <c r="D11485" s="1" t="s">
        <v>45583</v>
      </c>
      <c r="E11485" s="1"/>
      <c r="F11485" s="1"/>
      <c r="G11485" s="1" t="s">
        <v>45584</v>
      </c>
      <c r="H11485" s="1" t="s">
        <v>45585</v>
      </c>
      <c r="I11485" s="1" t="s">
        <v>3642</v>
      </c>
      <c r="J11485" s="1" t="s">
        <v>48</v>
      </c>
      <c r="K11485" s="1" t="s">
        <v>49</v>
      </c>
    </row>
    <row r="11486" spans="1:11" ht="15" customHeight="1">
      <c r="A11486" s="1" t="s">
        <v>3637</v>
      </c>
      <c r="B11486" s="1" t="s">
        <v>3638</v>
      </c>
      <c r="C11486" s="1" t="s">
        <v>45586</v>
      </c>
      <c r="D11486" s="1" t="s">
        <v>45587</v>
      </c>
      <c r="E11486" s="1"/>
      <c r="F11486" s="1"/>
      <c r="G11486" s="1" t="s">
        <v>45588</v>
      </c>
      <c r="H11486" s="1" t="s">
        <v>45589</v>
      </c>
      <c r="I11486" s="1" t="s">
        <v>3642</v>
      </c>
      <c r="J11486" s="1" t="s">
        <v>48</v>
      </c>
      <c r="K11486" s="1" t="s">
        <v>49</v>
      </c>
    </row>
    <row r="11487" spans="1:11" ht="15" customHeight="1">
      <c r="A11487" s="1" t="s">
        <v>3637</v>
      </c>
      <c r="B11487" s="1" t="s">
        <v>3638</v>
      </c>
      <c r="C11487" s="1" t="s">
        <v>45590</v>
      </c>
      <c r="D11487" s="1" t="s">
        <v>45591</v>
      </c>
      <c r="E11487" s="1"/>
      <c r="F11487" s="1"/>
      <c r="G11487" s="1" t="s">
        <v>45592</v>
      </c>
      <c r="H11487" s="1" t="s">
        <v>45593</v>
      </c>
      <c r="I11487" s="1" t="s">
        <v>3642</v>
      </c>
      <c r="J11487" s="1" t="s">
        <v>48</v>
      </c>
      <c r="K11487" s="1" t="s">
        <v>49</v>
      </c>
    </row>
    <row r="11488" spans="1:11" ht="15" customHeight="1">
      <c r="A11488" s="1" t="s">
        <v>3637</v>
      </c>
      <c r="B11488" s="1" t="s">
        <v>3638</v>
      </c>
      <c r="C11488" s="1" t="s">
        <v>45594</v>
      </c>
      <c r="D11488" s="1" t="s">
        <v>45595</v>
      </c>
      <c r="E11488" s="1"/>
      <c r="F11488" s="1"/>
      <c r="G11488" s="1" t="s">
        <v>45596</v>
      </c>
      <c r="H11488" s="1" t="s">
        <v>45597</v>
      </c>
      <c r="I11488" s="1" t="s">
        <v>3642</v>
      </c>
      <c r="J11488" s="1" t="s">
        <v>48</v>
      </c>
      <c r="K11488" s="1" t="s">
        <v>49</v>
      </c>
    </row>
    <row r="11489" spans="1:11" ht="15" customHeight="1">
      <c r="A11489" s="1" t="s">
        <v>3637</v>
      </c>
      <c r="B11489" s="1" t="s">
        <v>3638</v>
      </c>
      <c r="C11489" s="1" t="s">
        <v>45598</v>
      </c>
      <c r="D11489" s="1" t="s">
        <v>45599</v>
      </c>
      <c r="E11489" s="1"/>
      <c r="F11489" s="1"/>
      <c r="G11489" s="1" t="s">
        <v>45600</v>
      </c>
      <c r="H11489" s="1" t="s">
        <v>45601</v>
      </c>
      <c r="I11489" s="1" t="s">
        <v>3642</v>
      </c>
      <c r="J11489" s="1" t="s">
        <v>48</v>
      </c>
      <c r="K11489" s="1" t="s">
        <v>49</v>
      </c>
    </row>
    <row r="11490" spans="1:11" ht="15" customHeight="1">
      <c r="A11490" s="1" t="s">
        <v>3637</v>
      </c>
      <c r="B11490" s="1" t="s">
        <v>3638</v>
      </c>
      <c r="C11490" s="1" t="s">
        <v>45602</v>
      </c>
      <c r="D11490" s="1" t="s">
        <v>45603</v>
      </c>
      <c r="E11490" s="1"/>
      <c r="F11490" s="1"/>
      <c r="G11490" s="1" t="s">
        <v>45604</v>
      </c>
      <c r="H11490" s="1" t="s">
        <v>45605</v>
      </c>
      <c r="I11490" s="1" t="s">
        <v>3642</v>
      </c>
      <c r="J11490" s="1" t="s">
        <v>48</v>
      </c>
      <c r="K11490" s="1" t="s">
        <v>49</v>
      </c>
    </row>
    <row r="11491" spans="1:11" ht="15" customHeight="1">
      <c r="A11491" s="1" t="s">
        <v>3637</v>
      </c>
      <c r="B11491" s="1" t="s">
        <v>3638</v>
      </c>
      <c r="C11491" s="1" t="s">
        <v>45606</v>
      </c>
      <c r="D11491" s="1" t="s">
        <v>45607</v>
      </c>
      <c r="E11491" s="1"/>
      <c r="F11491" s="1"/>
      <c r="G11491" s="1" t="s">
        <v>45608</v>
      </c>
      <c r="H11491" s="1" t="s">
        <v>45609</v>
      </c>
      <c r="I11491" s="1" t="s">
        <v>3642</v>
      </c>
      <c r="J11491" s="1" t="s">
        <v>48</v>
      </c>
      <c r="K11491" s="1" t="s">
        <v>49</v>
      </c>
    </row>
    <row r="11492" spans="1:11" ht="15" customHeight="1">
      <c r="A11492" s="1" t="s">
        <v>3637</v>
      </c>
      <c r="B11492" s="1" t="s">
        <v>3638</v>
      </c>
      <c r="C11492" s="1" t="s">
        <v>45610</v>
      </c>
      <c r="D11492" s="1" t="s">
        <v>45611</v>
      </c>
      <c r="E11492" s="1"/>
      <c r="F11492" s="1"/>
      <c r="G11492" s="1" t="s">
        <v>45612</v>
      </c>
      <c r="H11492" s="1" t="s">
        <v>45613</v>
      </c>
      <c r="I11492" s="1" t="s">
        <v>3642</v>
      </c>
      <c r="J11492" s="1" t="s">
        <v>48</v>
      </c>
      <c r="K11492" s="1" t="s">
        <v>49</v>
      </c>
    </row>
    <row r="11493" spans="1:11" ht="15" customHeight="1">
      <c r="A11493" s="1" t="s">
        <v>3637</v>
      </c>
      <c r="B11493" s="1" t="s">
        <v>3638</v>
      </c>
      <c r="C11493" s="1" t="s">
        <v>45614</v>
      </c>
      <c r="D11493" s="1" t="s">
        <v>45615</v>
      </c>
      <c r="E11493" s="1"/>
      <c r="F11493" s="1"/>
      <c r="G11493" s="1" t="s">
        <v>45616</v>
      </c>
      <c r="H11493" s="1" t="s">
        <v>45617</v>
      </c>
      <c r="I11493" s="1" t="s">
        <v>3642</v>
      </c>
      <c r="J11493" s="1" t="s">
        <v>48</v>
      </c>
      <c r="K11493" s="1" t="s">
        <v>49</v>
      </c>
    </row>
    <row r="11494" spans="1:11" ht="15" customHeight="1">
      <c r="A11494" s="1" t="s">
        <v>3637</v>
      </c>
      <c r="B11494" s="1" t="s">
        <v>3638</v>
      </c>
      <c r="C11494" s="1" t="s">
        <v>45618</v>
      </c>
      <c r="D11494" s="1" t="s">
        <v>45619</v>
      </c>
      <c r="E11494" s="1"/>
      <c r="F11494" s="1"/>
      <c r="G11494" s="1" t="s">
        <v>45620</v>
      </c>
      <c r="H11494" s="1" t="s">
        <v>45621</v>
      </c>
      <c r="I11494" s="1" t="s">
        <v>3642</v>
      </c>
      <c r="J11494" s="1" t="s">
        <v>48</v>
      </c>
      <c r="K11494" s="1" t="s">
        <v>49</v>
      </c>
    </row>
    <row r="11495" spans="1:11" ht="15" customHeight="1">
      <c r="A11495" s="1" t="s">
        <v>3637</v>
      </c>
      <c r="B11495" s="1" t="s">
        <v>3638</v>
      </c>
      <c r="C11495" s="1" t="s">
        <v>45622</v>
      </c>
      <c r="D11495" s="1" t="s">
        <v>45623</v>
      </c>
      <c r="E11495" s="1"/>
      <c r="F11495" s="1"/>
      <c r="G11495" s="1" t="s">
        <v>45624</v>
      </c>
      <c r="H11495" s="1" t="s">
        <v>45625</v>
      </c>
      <c r="I11495" s="1" t="s">
        <v>3642</v>
      </c>
      <c r="J11495" s="1" t="s">
        <v>48</v>
      </c>
      <c r="K11495" s="1" t="s">
        <v>49</v>
      </c>
    </row>
    <row r="11496" spans="1:11" ht="15" customHeight="1">
      <c r="A11496" s="1" t="s">
        <v>41</v>
      </c>
      <c r="B11496" s="1" t="s">
        <v>42</v>
      </c>
      <c r="C11496" s="1" t="s">
        <v>45626</v>
      </c>
      <c r="D11496" s="1" t="s">
        <v>45627</v>
      </c>
      <c r="E11496" s="1"/>
      <c r="F11496" s="1"/>
      <c r="G11496" s="1" t="s">
        <v>45628</v>
      </c>
      <c r="H11496" s="1" t="s">
        <v>45629</v>
      </c>
      <c r="I11496" s="1" t="s">
        <v>47</v>
      </c>
      <c r="J11496" s="1" t="s">
        <v>48</v>
      </c>
      <c r="K11496" s="1" t="s">
        <v>49</v>
      </c>
    </row>
    <row r="11497" spans="1:11" ht="15" customHeight="1">
      <c r="A11497" s="1" t="s">
        <v>41</v>
      </c>
      <c r="B11497" s="1" t="s">
        <v>42</v>
      </c>
      <c r="C11497" s="1" t="s">
        <v>45630</v>
      </c>
      <c r="D11497" s="1" t="s">
        <v>45631</v>
      </c>
      <c r="E11497" s="1"/>
      <c r="F11497" s="1"/>
      <c r="G11497" s="1" t="s">
        <v>45632</v>
      </c>
      <c r="H11497" s="1" t="s">
        <v>45633</v>
      </c>
      <c r="I11497" s="1" t="s">
        <v>47</v>
      </c>
      <c r="J11497" s="1" t="s">
        <v>48</v>
      </c>
      <c r="K11497" s="1" t="s">
        <v>49</v>
      </c>
    </row>
    <row r="11498" spans="1:11" ht="15" customHeight="1">
      <c r="A11498" s="1" t="s">
        <v>41</v>
      </c>
      <c r="B11498" s="1" t="s">
        <v>42</v>
      </c>
      <c r="C11498" s="1" t="s">
        <v>45634</v>
      </c>
      <c r="D11498" s="1" t="s">
        <v>45635</v>
      </c>
      <c r="E11498" s="1"/>
      <c r="F11498" s="1"/>
      <c r="G11498" s="1" t="s">
        <v>45636</v>
      </c>
      <c r="H11498" s="1" t="s">
        <v>45637</v>
      </c>
      <c r="I11498" s="1" t="s">
        <v>47</v>
      </c>
      <c r="J11498" s="1" t="s">
        <v>48</v>
      </c>
      <c r="K11498" s="1" t="s">
        <v>49</v>
      </c>
    </row>
    <row r="11499" spans="1:11" ht="15" customHeight="1">
      <c r="A11499" s="1" t="s">
        <v>3637</v>
      </c>
      <c r="B11499" s="1" t="s">
        <v>3638</v>
      </c>
      <c r="C11499" s="1" t="s">
        <v>45638</v>
      </c>
      <c r="D11499" s="1" t="s">
        <v>45639</v>
      </c>
      <c r="E11499" s="1"/>
      <c r="F11499" s="1"/>
      <c r="G11499" s="1" t="s">
        <v>45640</v>
      </c>
      <c r="H11499" s="1" t="s">
        <v>45641</v>
      </c>
      <c r="I11499" s="1" t="s">
        <v>3642</v>
      </c>
      <c r="J11499" s="1" t="s">
        <v>48</v>
      </c>
      <c r="K11499" s="1" t="s">
        <v>49</v>
      </c>
    </row>
    <row r="11500" spans="1:11" ht="15" customHeight="1">
      <c r="A11500" s="1" t="s">
        <v>3637</v>
      </c>
      <c r="B11500" s="1" t="s">
        <v>3638</v>
      </c>
      <c r="C11500" s="1" t="s">
        <v>45642</v>
      </c>
      <c r="D11500" s="1" t="s">
        <v>45643</v>
      </c>
      <c r="E11500" s="1"/>
      <c r="F11500" s="1"/>
      <c r="G11500" s="1" t="s">
        <v>45644</v>
      </c>
      <c r="H11500" s="1" t="s">
        <v>45645</v>
      </c>
      <c r="I11500" s="1" t="s">
        <v>3642</v>
      </c>
      <c r="J11500" s="1" t="s">
        <v>48</v>
      </c>
      <c r="K11500" s="1" t="s">
        <v>49</v>
      </c>
    </row>
    <row r="11501" spans="1:11" ht="15" customHeight="1">
      <c r="A11501" s="1" t="s">
        <v>3637</v>
      </c>
      <c r="B11501" s="1" t="s">
        <v>3638</v>
      </c>
      <c r="C11501" s="1" t="s">
        <v>45646</v>
      </c>
      <c r="D11501" s="1" t="s">
        <v>45647</v>
      </c>
      <c r="E11501" s="1"/>
      <c r="F11501" s="1"/>
      <c r="G11501" s="1" t="s">
        <v>45648</v>
      </c>
      <c r="H11501" s="1" t="s">
        <v>45649</v>
      </c>
      <c r="I11501" s="1" t="s">
        <v>3642</v>
      </c>
      <c r="J11501" s="1" t="s">
        <v>48</v>
      </c>
      <c r="K11501" s="1" t="s">
        <v>49</v>
      </c>
    </row>
    <row r="11502" spans="1:11" ht="15" customHeight="1">
      <c r="A11502" s="1" t="s">
        <v>3637</v>
      </c>
      <c r="B11502" s="1" t="s">
        <v>3638</v>
      </c>
      <c r="C11502" s="1" t="s">
        <v>45650</v>
      </c>
      <c r="D11502" s="1" t="s">
        <v>45651</v>
      </c>
      <c r="E11502" s="1"/>
      <c r="F11502" s="1"/>
      <c r="G11502" s="1" t="s">
        <v>45652</v>
      </c>
      <c r="H11502" s="1" t="s">
        <v>45653</v>
      </c>
      <c r="I11502" s="1" t="s">
        <v>3642</v>
      </c>
      <c r="J11502" s="1" t="s">
        <v>48</v>
      </c>
      <c r="K11502" s="1" t="s">
        <v>49</v>
      </c>
    </row>
    <row r="11503" spans="1:11" ht="15" customHeight="1">
      <c r="A11503" s="1" t="s">
        <v>3637</v>
      </c>
      <c r="B11503" s="1" t="s">
        <v>3638</v>
      </c>
      <c r="C11503" s="1" t="s">
        <v>45654</v>
      </c>
      <c r="D11503" s="1" t="s">
        <v>45655</v>
      </c>
      <c r="E11503" s="1"/>
      <c r="F11503" s="1"/>
      <c r="G11503" s="1" t="s">
        <v>45656</v>
      </c>
      <c r="H11503" s="1" t="s">
        <v>45657</v>
      </c>
      <c r="I11503" s="1" t="s">
        <v>3642</v>
      </c>
      <c r="J11503" s="1" t="s">
        <v>48</v>
      </c>
      <c r="K11503" s="1" t="s">
        <v>49</v>
      </c>
    </row>
    <row r="11504" spans="1:11" ht="15" customHeight="1">
      <c r="A11504" s="1" t="s">
        <v>41</v>
      </c>
      <c r="B11504" s="1" t="s">
        <v>42</v>
      </c>
      <c r="C11504" s="1" t="s">
        <v>45658</v>
      </c>
      <c r="D11504" s="1" t="s">
        <v>45659</v>
      </c>
      <c r="E11504" s="1"/>
      <c r="F11504" s="1"/>
      <c r="G11504" s="1" t="s">
        <v>45660</v>
      </c>
      <c r="H11504" s="1" t="s">
        <v>45661</v>
      </c>
      <c r="I11504" s="1" t="s">
        <v>47</v>
      </c>
      <c r="J11504" s="1" t="s">
        <v>48</v>
      </c>
      <c r="K11504" s="1" t="s">
        <v>49</v>
      </c>
    </row>
    <row r="11505" spans="1:11" ht="15" customHeight="1">
      <c r="A11505" s="1" t="s">
        <v>41</v>
      </c>
      <c r="B11505" s="1" t="s">
        <v>42</v>
      </c>
      <c r="C11505" s="1" t="s">
        <v>45662</v>
      </c>
      <c r="D11505" s="1" t="s">
        <v>45663</v>
      </c>
      <c r="E11505" s="1"/>
      <c r="F11505" s="1"/>
      <c r="G11505" s="1" t="s">
        <v>45664</v>
      </c>
      <c r="H11505" s="1" t="s">
        <v>45665</v>
      </c>
      <c r="I11505" s="1" t="s">
        <v>47</v>
      </c>
      <c r="J11505" s="1" t="s">
        <v>48</v>
      </c>
      <c r="K11505" s="1" t="s">
        <v>49</v>
      </c>
    </row>
    <row r="11506" spans="1:11" ht="15" customHeight="1">
      <c r="A11506" s="1" t="s">
        <v>41</v>
      </c>
      <c r="B11506" s="1" t="s">
        <v>42</v>
      </c>
      <c r="C11506" s="1" t="s">
        <v>45666</v>
      </c>
      <c r="D11506" s="1" t="s">
        <v>45667</v>
      </c>
      <c r="E11506" s="1"/>
      <c r="F11506" s="1"/>
      <c r="G11506" s="1" t="s">
        <v>45668</v>
      </c>
      <c r="H11506" s="1" t="s">
        <v>45669</v>
      </c>
      <c r="I11506" s="1" t="s">
        <v>47</v>
      </c>
      <c r="J11506" s="1" t="s">
        <v>48</v>
      </c>
      <c r="K11506" s="1" t="s">
        <v>49</v>
      </c>
    </row>
    <row r="11507" spans="1:11" ht="15" customHeight="1">
      <c r="A11507" s="1" t="s">
        <v>3637</v>
      </c>
      <c r="B11507" s="1" t="s">
        <v>3638</v>
      </c>
      <c r="C11507" s="1" t="s">
        <v>45670</v>
      </c>
      <c r="D11507" s="1" t="s">
        <v>45671</v>
      </c>
      <c r="E11507" s="1"/>
      <c r="F11507" s="1"/>
      <c r="G11507" s="1" t="s">
        <v>45672</v>
      </c>
      <c r="H11507" s="1" t="s">
        <v>45673</v>
      </c>
      <c r="I11507" s="1" t="s">
        <v>3642</v>
      </c>
      <c r="J11507" s="1" t="s">
        <v>48</v>
      </c>
      <c r="K11507" s="1" t="s">
        <v>49</v>
      </c>
    </row>
    <row r="11508" spans="1:11" ht="15" customHeight="1">
      <c r="A11508" s="1" t="s">
        <v>41</v>
      </c>
      <c r="B11508" s="1" t="s">
        <v>42</v>
      </c>
      <c r="C11508" s="1" t="s">
        <v>45674</v>
      </c>
      <c r="D11508" s="1" t="s">
        <v>45675</v>
      </c>
      <c r="E11508" s="1"/>
      <c r="F11508" s="1"/>
      <c r="G11508" s="1" t="s">
        <v>45676</v>
      </c>
      <c r="H11508" s="1" t="s">
        <v>45677</v>
      </c>
      <c r="I11508" s="1" t="s">
        <v>47</v>
      </c>
      <c r="J11508" s="1" t="s">
        <v>48</v>
      </c>
      <c r="K11508" s="1" t="s">
        <v>49</v>
      </c>
    </row>
    <row r="11509" spans="1:11" ht="15" customHeight="1">
      <c r="A11509" s="1" t="s">
        <v>41</v>
      </c>
      <c r="B11509" s="1" t="s">
        <v>42</v>
      </c>
      <c r="C11509" s="1" t="s">
        <v>45678</v>
      </c>
      <c r="D11509" s="1" t="s">
        <v>45679</v>
      </c>
      <c r="E11509" s="1"/>
      <c r="F11509" s="1"/>
      <c r="G11509" s="1" t="s">
        <v>45680</v>
      </c>
      <c r="H11509" s="1" t="s">
        <v>45681</v>
      </c>
      <c r="I11509" s="1" t="s">
        <v>47</v>
      </c>
      <c r="J11509" s="1" t="s">
        <v>48</v>
      </c>
      <c r="K11509" s="1" t="s">
        <v>49</v>
      </c>
    </row>
    <row r="11510" spans="1:11" ht="15" customHeight="1">
      <c r="A11510" s="1" t="s">
        <v>41</v>
      </c>
      <c r="B11510" s="1" t="s">
        <v>42</v>
      </c>
      <c r="C11510" s="1" t="s">
        <v>45682</v>
      </c>
      <c r="D11510" s="1" t="s">
        <v>45683</v>
      </c>
      <c r="E11510" s="1"/>
      <c r="F11510" s="1"/>
      <c r="G11510" s="1" t="s">
        <v>45684</v>
      </c>
      <c r="H11510" s="1" t="s">
        <v>45685</v>
      </c>
      <c r="I11510" s="1" t="s">
        <v>47</v>
      </c>
      <c r="J11510" s="1" t="s">
        <v>48</v>
      </c>
      <c r="K11510" s="1" t="s">
        <v>49</v>
      </c>
    </row>
    <row r="11511" spans="1:11" ht="15" customHeight="1">
      <c r="A11511" s="1" t="s">
        <v>41</v>
      </c>
      <c r="B11511" s="1" t="s">
        <v>42</v>
      </c>
      <c r="C11511" s="1" t="s">
        <v>45686</v>
      </c>
      <c r="D11511" s="1" t="s">
        <v>45687</v>
      </c>
      <c r="E11511" s="1"/>
      <c r="F11511" s="1"/>
      <c r="G11511" s="1" t="s">
        <v>45688</v>
      </c>
      <c r="H11511" s="1" t="s">
        <v>45689</v>
      </c>
      <c r="I11511" s="1" t="s">
        <v>47</v>
      </c>
      <c r="J11511" s="1" t="s">
        <v>48</v>
      </c>
      <c r="K11511" s="1" t="s">
        <v>49</v>
      </c>
    </row>
    <row r="11512" spans="1:11" ht="15" customHeight="1">
      <c r="A11512" s="1" t="s">
        <v>41</v>
      </c>
      <c r="B11512" s="1" t="s">
        <v>42</v>
      </c>
      <c r="C11512" s="1" t="s">
        <v>45690</v>
      </c>
      <c r="D11512" s="1" t="s">
        <v>45691</v>
      </c>
      <c r="E11512" s="1"/>
      <c r="F11512" s="1"/>
      <c r="G11512" s="1" t="s">
        <v>45692</v>
      </c>
      <c r="H11512" s="1" t="s">
        <v>45693</v>
      </c>
      <c r="I11512" s="1" t="s">
        <v>47</v>
      </c>
      <c r="J11512" s="1" t="s">
        <v>48</v>
      </c>
      <c r="K11512" s="1" t="s">
        <v>49</v>
      </c>
    </row>
    <row r="11513" spans="1:11" ht="15" customHeight="1">
      <c r="A11513" s="1" t="s">
        <v>41</v>
      </c>
      <c r="B11513" s="1" t="s">
        <v>42</v>
      </c>
      <c r="C11513" s="1" t="s">
        <v>45694</v>
      </c>
      <c r="D11513" s="1" t="s">
        <v>45695</v>
      </c>
      <c r="E11513" s="1"/>
      <c r="F11513" s="1"/>
      <c r="G11513" s="1" t="s">
        <v>45696</v>
      </c>
      <c r="H11513" s="1" t="s">
        <v>45697</v>
      </c>
      <c r="I11513" s="1" t="s">
        <v>47</v>
      </c>
      <c r="J11513" s="1" t="s">
        <v>48</v>
      </c>
      <c r="K11513" s="1" t="s">
        <v>49</v>
      </c>
    </row>
    <row r="11514" spans="1:11" ht="15" customHeight="1">
      <c r="A11514" s="1" t="s">
        <v>3637</v>
      </c>
      <c r="B11514" s="1" t="s">
        <v>3638</v>
      </c>
      <c r="C11514" s="1" t="s">
        <v>45698</v>
      </c>
      <c r="D11514" s="1" t="s">
        <v>45699</v>
      </c>
      <c r="E11514" s="1"/>
      <c r="F11514" s="1"/>
      <c r="G11514" s="1" t="s">
        <v>45700</v>
      </c>
      <c r="H11514" s="1" t="s">
        <v>45701</v>
      </c>
      <c r="I11514" s="1" t="s">
        <v>3642</v>
      </c>
      <c r="J11514" s="1" t="s">
        <v>48</v>
      </c>
      <c r="K11514" s="1" t="s">
        <v>49</v>
      </c>
    </row>
    <row r="11515" spans="1:11" ht="15" customHeight="1">
      <c r="A11515" s="1" t="s">
        <v>3637</v>
      </c>
      <c r="B11515" s="1" t="s">
        <v>3638</v>
      </c>
      <c r="C11515" s="1" t="s">
        <v>45702</v>
      </c>
      <c r="D11515" s="1" t="s">
        <v>45703</v>
      </c>
      <c r="E11515" s="1"/>
      <c r="F11515" s="1"/>
      <c r="G11515" s="1" t="s">
        <v>45704</v>
      </c>
      <c r="H11515" s="1" t="s">
        <v>45705</v>
      </c>
      <c r="I11515" s="1" t="s">
        <v>3642</v>
      </c>
      <c r="J11515" s="1" t="s">
        <v>48</v>
      </c>
      <c r="K11515" s="1" t="s">
        <v>49</v>
      </c>
    </row>
    <row r="11516" spans="1:11" ht="15" customHeight="1">
      <c r="A11516" s="1" t="s">
        <v>41</v>
      </c>
      <c r="B11516" s="1" t="s">
        <v>42</v>
      </c>
      <c r="C11516" s="1" t="s">
        <v>45706</v>
      </c>
      <c r="D11516" s="1" t="s">
        <v>45706</v>
      </c>
      <c r="E11516" s="1"/>
      <c r="F11516" s="1"/>
      <c r="G11516" s="1" t="s">
        <v>45707</v>
      </c>
      <c r="H11516" s="1" t="s">
        <v>45708</v>
      </c>
      <c r="I11516" s="1" t="s">
        <v>47</v>
      </c>
      <c r="J11516" s="1" t="s">
        <v>48</v>
      </c>
      <c r="K11516" s="1" t="s">
        <v>49</v>
      </c>
    </row>
    <row r="11517" spans="1:11" ht="15" customHeight="1">
      <c r="A11517" s="1" t="s">
        <v>41</v>
      </c>
      <c r="B11517" s="1" t="s">
        <v>42</v>
      </c>
      <c r="C11517" s="1" t="s">
        <v>45709</v>
      </c>
      <c r="D11517" s="1" t="s">
        <v>45710</v>
      </c>
      <c r="E11517" s="1"/>
      <c r="F11517" s="1"/>
      <c r="G11517" s="1" t="s">
        <v>45711</v>
      </c>
      <c r="H11517" s="1" t="s">
        <v>45712</v>
      </c>
      <c r="I11517" s="1" t="s">
        <v>47</v>
      </c>
      <c r="J11517" s="1" t="s">
        <v>48</v>
      </c>
      <c r="K11517" s="1" t="s">
        <v>49</v>
      </c>
    </row>
    <row r="11518" spans="1:11" ht="15" customHeight="1">
      <c r="A11518" s="1" t="s">
        <v>41</v>
      </c>
      <c r="B11518" s="1" t="s">
        <v>42</v>
      </c>
      <c r="C11518" s="1" t="s">
        <v>45713</v>
      </c>
      <c r="D11518" s="1" t="s">
        <v>45714</v>
      </c>
      <c r="E11518" s="1"/>
      <c r="F11518" s="1"/>
      <c r="G11518" s="1" t="s">
        <v>45715</v>
      </c>
      <c r="H11518" s="1" t="s">
        <v>45716</v>
      </c>
      <c r="I11518" s="1" t="s">
        <v>47</v>
      </c>
      <c r="J11518" s="1" t="s">
        <v>48</v>
      </c>
      <c r="K11518" s="1" t="s">
        <v>49</v>
      </c>
    </row>
    <row r="11519" spans="1:11" ht="15" customHeight="1">
      <c r="A11519" s="1" t="s">
        <v>3637</v>
      </c>
      <c r="B11519" s="1" t="s">
        <v>3638</v>
      </c>
      <c r="C11519" s="1" t="s">
        <v>45717</v>
      </c>
      <c r="D11519" s="1" t="s">
        <v>45718</v>
      </c>
      <c r="E11519" s="1"/>
      <c r="F11519" s="1"/>
      <c r="G11519" s="1" t="s">
        <v>45719</v>
      </c>
      <c r="H11519" s="1" t="s">
        <v>45720</v>
      </c>
      <c r="I11519" s="1" t="s">
        <v>3642</v>
      </c>
      <c r="J11519" s="1" t="s">
        <v>48</v>
      </c>
      <c r="K11519" s="1" t="s">
        <v>49</v>
      </c>
    </row>
    <row r="11520" spans="1:11" ht="15" customHeight="1">
      <c r="A11520" s="1" t="s">
        <v>3637</v>
      </c>
      <c r="B11520" s="1" t="s">
        <v>3638</v>
      </c>
      <c r="C11520" s="1" t="s">
        <v>45721</v>
      </c>
      <c r="D11520" s="1" t="s">
        <v>45722</v>
      </c>
      <c r="E11520" s="1"/>
      <c r="F11520" s="1"/>
      <c r="G11520" s="1" t="s">
        <v>45723</v>
      </c>
      <c r="H11520" s="1" t="s">
        <v>45724</v>
      </c>
      <c r="I11520" s="1" t="s">
        <v>3642</v>
      </c>
      <c r="J11520" s="1" t="s">
        <v>48</v>
      </c>
      <c r="K11520" s="1" t="s">
        <v>49</v>
      </c>
    </row>
    <row r="11521" spans="1:11" ht="15" customHeight="1">
      <c r="A11521" s="1" t="s">
        <v>3637</v>
      </c>
      <c r="B11521" s="1" t="s">
        <v>3638</v>
      </c>
      <c r="C11521" s="1" t="s">
        <v>45725</v>
      </c>
      <c r="D11521" s="1" t="s">
        <v>45726</v>
      </c>
      <c r="E11521" s="1"/>
      <c r="F11521" s="1"/>
      <c r="G11521" s="1" t="s">
        <v>45727</v>
      </c>
      <c r="H11521" s="1" t="s">
        <v>45728</v>
      </c>
      <c r="I11521" s="1" t="s">
        <v>3642</v>
      </c>
      <c r="J11521" s="1" t="s">
        <v>48</v>
      </c>
      <c r="K11521" s="1" t="s">
        <v>49</v>
      </c>
    </row>
    <row r="11522" spans="1:11" ht="15" customHeight="1">
      <c r="A11522" s="1" t="s">
        <v>3637</v>
      </c>
      <c r="B11522" s="1" t="s">
        <v>3638</v>
      </c>
      <c r="C11522" s="1" t="s">
        <v>45729</v>
      </c>
      <c r="D11522" s="1" t="s">
        <v>45730</v>
      </c>
      <c r="E11522" s="1"/>
      <c r="F11522" s="1"/>
      <c r="G11522" s="1" t="s">
        <v>45731</v>
      </c>
      <c r="H11522" s="1" t="s">
        <v>45732</v>
      </c>
      <c r="I11522" s="1" t="s">
        <v>3642</v>
      </c>
      <c r="J11522" s="1" t="s">
        <v>48</v>
      </c>
      <c r="K11522" s="1" t="s">
        <v>49</v>
      </c>
    </row>
    <row r="11523" spans="1:11" ht="15" customHeight="1">
      <c r="A11523" s="1" t="s">
        <v>3637</v>
      </c>
      <c r="B11523" s="1" t="s">
        <v>3638</v>
      </c>
      <c r="C11523" s="1" t="s">
        <v>45733</v>
      </c>
      <c r="D11523" s="1" t="s">
        <v>45734</v>
      </c>
      <c r="E11523" s="1"/>
      <c r="F11523" s="1"/>
      <c r="G11523" s="1" t="s">
        <v>45735</v>
      </c>
      <c r="H11523" s="1" t="s">
        <v>45736</v>
      </c>
      <c r="I11523" s="1" t="s">
        <v>3642</v>
      </c>
      <c r="J11523" s="1" t="s">
        <v>48</v>
      </c>
      <c r="K11523" s="1" t="s">
        <v>49</v>
      </c>
    </row>
    <row r="11524" spans="1:11" ht="15" customHeight="1">
      <c r="A11524" s="1" t="s">
        <v>41</v>
      </c>
      <c r="B11524" s="1" t="s">
        <v>42</v>
      </c>
      <c r="C11524" s="1" t="s">
        <v>45737</v>
      </c>
      <c r="D11524" s="1" t="s">
        <v>45738</v>
      </c>
      <c r="E11524" s="1"/>
      <c r="F11524" s="1"/>
      <c r="G11524" s="1" t="s">
        <v>45739</v>
      </c>
      <c r="H11524" s="1" t="s">
        <v>45740</v>
      </c>
      <c r="I11524" s="1" t="s">
        <v>47</v>
      </c>
      <c r="J11524" s="1" t="s">
        <v>48</v>
      </c>
      <c r="K11524" s="1" t="s">
        <v>49</v>
      </c>
    </row>
    <row r="11525" spans="1:11" ht="15" customHeight="1">
      <c r="A11525" s="1" t="s">
        <v>3637</v>
      </c>
      <c r="B11525" s="1" t="s">
        <v>3638</v>
      </c>
      <c r="C11525" s="1" t="s">
        <v>45741</v>
      </c>
      <c r="D11525" s="1" t="s">
        <v>45742</v>
      </c>
      <c r="E11525" s="1"/>
      <c r="F11525" s="1"/>
      <c r="G11525" s="1" t="s">
        <v>45743</v>
      </c>
      <c r="H11525" s="1" t="s">
        <v>45744</v>
      </c>
      <c r="I11525" s="1" t="s">
        <v>3642</v>
      </c>
      <c r="J11525" s="1" t="s">
        <v>48</v>
      </c>
      <c r="K11525" s="1" t="s">
        <v>49</v>
      </c>
    </row>
    <row r="11526" spans="1:11" ht="15" customHeight="1">
      <c r="A11526" s="1" t="s">
        <v>3637</v>
      </c>
      <c r="B11526" s="1" t="s">
        <v>3638</v>
      </c>
      <c r="C11526" s="1" t="s">
        <v>45745</v>
      </c>
      <c r="D11526" s="1" t="s">
        <v>45746</v>
      </c>
      <c r="E11526" s="1"/>
      <c r="F11526" s="1"/>
      <c r="G11526" s="1" t="s">
        <v>45747</v>
      </c>
      <c r="H11526" s="1" t="s">
        <v>45748</v>
      </c>
      <c r="I11526" s="1" t="s">
        <v>3642</v>
      </c>
      <c r="J11526" s="1" t="s">
        <v>48</v>
      </c>
      <c r="K11526" s="1" t="s">
        <v>49</v>
      </c>
    </row>
    <row r="11527" spans="1:11" ht="15" customHeight="1">
      <c r="A11527" s="1" t="s">
        <v>3637</v>
      </c>
      <c r="B11527" s="1" t="s">
        <v>3638</v>
      </c>
      <c r="C11527" s="1" t="s">
        <v>45749</v>
      </c>
      <c r="D11527" s="1" t="s">
        <v>45750</v>
      </c>
      <c r="E11527" s="1"/>
      <c r="F11527" s="1"/>
      <c r="G11527" s="1" t="s">
        <v>45751</v>
      </c>
      <c r="H11527" s="1" t="s">
        <v>45752</v>
      </c>
      <c r="I11527" s="1" t="s">
        <v>3642</v>
      </c>
      <c r="J11527" s="1" t="s">
        <v>48</v>
      </c>
      <c r="K11527" s="1" t="s">
        <v>49</v>
      </c>
    </row>
    <row r="11528" spans="1:11" ht="15" customHeight="1">
      <c r="A11528" s="1" t="s">
        <v>3637</v>
      </c>
      <c r="B11528" s="1" t="s">
        <v>3638</v>
      </c>
      <c r="C11528" s="1" t="s">
        <v>45753</v>
      </c>
      <c r="D11528" s="1" t="s">
        <v>45754</v>
      </c>
      <c r="E11528" s="1"/>
      <c r="F11528" s="1"/>
      <c r="G11528" s="1" t="s">
        <v>45755</v>
      </c>
      <c r="H11528" s="1" t="s">
        <v>45756</v>
      </c>
      <c r="I11528" s="1" t="s">
        <v>3642</v>
      </c>
      <c r="J11528" s="1" t="s">
        <v>48</v>
      </c>
      <c r="K11528" s="1" t="s">
        <v>49</v>
      </c>
    </row>
    <row r="11529" spans="1:11" ht="15" customHeight="1">
      <c r="A11529" s="1" t="s">
        <v>3637</v>
      </c>
      <c r="B11529" s="1" t="s">
        <v>3638</v>
      </c>
      <c r="C11529" s="1" t="s">
        <v>45757</v>
      </c>
      <c r="D11529" s="1" t="s">
        <v>45758</v>
      </c>
      <c r="E11529" s="1"/>
      <c r="F11529" s="1"/>
      <c r="G11529" s="1" t="s">
        <v>45759</v>
      </c>
      <c r="H11529" s="1" t="s">
        <v>45760</v>
      </c>
      <c r="I11529" s="1" t="s">
        <v>3642</v>
      </c>
      <c r="J11529" s="1" t="s">
        <v>48</v>
      </c>
      <c r="K11529" s="1" t="s">
        <v>49</v>
      </c>
    </row>
    <row r="11530" spans="1:11" ht="15" customHeight="1">
      <c r="A11530" s="1" t="s">
        <v>3637</v>
      </c>
      <c r="B11530" s="1" t="s">
        <v>3638</v>
      </c>
      <c r="C11530" s="1" t="s">
        <v>45761</v>
      </c>
      <c r="D11530" s="1" t="s">
        <v>45762</v>
      </c>
      <c r="E11530" s="1"/>
      <c r="F11530" s="1"/>
      <c r="G11530" s="1" t="s">
        <v>45763</v>
      </c>
      <c r="H11530" s="1" t="s">
        <v>45764</v>
      </c>
      <c r="I11530" s="1" t="s">
        <v>3642</v>
      </c>
      <c r="J11530" s="1" t="s">
        <v>48</v>
      </c>
      <c r="K11530" s="1" t="s">
        <v>49</v>
      </c>
    </row>
    <row r="11531" spans="1:11" ht="15" customHeight="1">
      <c r="A11531" s="1" t="s">
        <v>41</v>
      </c>
      <c r="B11531" s="1" t="s">
        <v>42</v>
      </c>
      <c r="C11531" s="1" t="s">
        <v>45765</v>
      </c>
      <c r="D11531" s="1" t="s">
        <v>45765</v>
      </c>
      <c r="E11531" s="1"/>
      <c r="F11531" s="1"/>
      <c r="G11531" s="1" t="s">
        <v>45766</v>
      </c>
      <c r="H11531" s="1" t="s">
        <v>45767</v>
      </c>
      <c r="I11531" s="1" t="s">
        <v>47</v>
      </c>
      <c r="J11531" s="1" t="s">
        <v>48</v>
      </c>
      <c r="K11531" s="1" t="s">
        <v>49</v>
      </c>
    </row>
    <row r="11532" spans="1:11" ht="15" customHeight="1">
      <c r="A11532" s="1" t="s">
        <v>41</v>
      </c>
      <c r="B11532" s="1" t="s">
        <v>42</v>
      </c>
      <c r="C11532" s="1" t="s">
        <v>45768</v>
      </c>
      <c r="D11532" s="1" t="s">
        <v>45769</v>
      </c>
      <c r="E11532" s="1"/>
      <c r="F11532" s="1"/>
      <c r="G11532" s="1" t="s">
        <v>45770</v>
      </c>
      <c r="H11532" s="1" t="s">
        <v>45771</v>
      </c>
      <c r="I11532" s="1" t="s">
        <v>47</v>
      </c>
      <c r="J11532" s="1" t="s">
        <v>48</v>
      </c>
      <c r="K11532" s="1" t="s">
        <v>49</v>
      </c>
    </row>
    <row r="11533" spans="1:11" ht="15" customHeight="1">
      <c r="A11533" s="1" t="s">
        <v>41</v>
      </c>
      <c r="B11533" s="1" t="s">
        <v>42</v>
      </c>
      <c r="C11533" s="1" t="s">
        <v>45772</v>
      </c>
      <c r="D11533" s="1" t="s">
        <v>45773</v>
      </c>
      <c r="E11533" s="1"/>
      <c r="F11533" s="1"/>
      <c r="G11533" s="1" t="s">
        <v>45774</v>
      </c>
      <c r="H11533" s="1" t="s">
        <v>45775</v>
      </c>
      <c r="I11533" s="1" t="s">
        <v>47</v>
      </c>
      <c r="J11533" s="1" t="s">
        <v>48</v>
      </c>
      <c r="K11533" s="1" t="s">
        <v>49</v>
      </c>
    </row>
    <row r="11534" spans="1:11" ht="15" customHeight="1">
      <c r="A11534" s="1" t="s">
        <v>41</v>
      </c>
      <c r="B11534" s="1" t="s">
        <v>42</v>
      </c>
      <c r="C11534" s="1" t="s">
        <v>45776</v>
      </c>
      <c r="D11534" s="1" t="s">
        <v>45776</v>
      </c>
      <c r="E11534" s="1"/>
      <c r="F11534" s="1"/>
      <c r="G11534" s="1" t="s">
        <v>45777</v>
      </c>
      <c r="H11534" s="1" t="s">
        <v>45778</v>
      </c>
      <c r="I11534" s="1" t="s">
        <v>47</v>
      </c>
      <c r="J11534" s="1" t="s">
        <v>48</v>
      </c>
      <c r="K11534" s="1" t="s">
        <v>49</v>
      </c>
    </row>
    <row r="11535" spans="1:11" ht="15" customHeight="1">
      <c r="A11535" s="1" t="s">
        <v>41</v>
      </c>
      <c r="B11535" s="1" t="s">
        <v>42</v>
      </c>
      <c r="C11535" s="1" t="s">
        <v>45779</v>
      </c>
      <c r="D11535" s="1" t="s">
        <v>45780</v>
      </c>
      <c r="E11535" s="1"/>
      <c r="F11535" s="1"/>
      <c r="G11535" s="1" t="s">
        <v>45781</v>
      </c>
      <c r="H11535" s="1" t="s">
        <v>45782</v>
      </c>
      <c r="I11535" s="1" t="s">
        <v>47</v>
      </c>
      <c r="J11535" s="1" t="s">
        <v>48</v>
      </c>
      <c r="K11535" s="1" t="s">
        <v>49</v>
      </c>
    </row>
    <row r="11536" spans="1:11" ht="15" customHeight="1">
      <c r="A11536" s="1" t="s">
        <v>41</v>
      </c>
      <c r="B11536" s="1" t="s">
        <v>42</v>
      </c>
      <c r="C11536" s="1" t="s">
        <v>45783</v>
      </c>
      <c r="D11536" s="1" t="s">
        <v>25709</v>
      </c>
      <c r="E11536" s="1"/>
      <c r="F11536" s="1"/>
      <c r="G11536" s="1" t="s">
        <v>45784</v>
      </c>
      <c r="H11536" s="1" t="s">
        <v>45785</v>
      </c>
      <c r="I11536" s="1" t="s">
        <v>47</v>
      </c>
      <c r="J11536" s="1" t="s">
        <v>48</v>
      </c>
      <c r="K11536" s="1" t="s">
        <v>49</v>
      </c>
    </row>
    <row r="11537" spans="1:11" ht="15" customHeight="1">
      <c r="A11537" s="1" t="s">
        <v>41</v>
      </c>
      <c r="B11537" s="1" t="s">
        <v>42</v>
      </c>
      <c r="C11537" s="1" t="s">
        <v>45786</v>
      </c>
      <c r="D11537" s="1" t="s">
        <v>45787</v>
      </c>
      <c r="E11537" s="1"/>
      <c r="F11537" s="1"/>
      <c r="G11537" s="1" t="s">
        <v>45788</v>
      </c>
      <c r="H11537" s="1" t="s">
        <v>45789</v>
      </c>
      <c r="I11537" s="1" t="s">
        <v>47</v>
      </c>
      <c r="J11537" s="1" t="s">
        <v>48</v>
      </c>
      <c r="K11537" s="1" t="s">
        <v>49</v>
      </c>
    </row>
    <row r="11538" spans="1:11" ht="15" customHeight="1">
      <c r="A11538" s="1" t="s">
        <v>41</v>
      </c>
      <c r="B11538" s="1" t="s">
        <v>42</v>
      </c>
      <c r="C11538" s="1" t="s">
        <v>45790</v>
      </c>
      <c r="D11538" s="1" t="s">
        <v>45791</v>
      </c>
      <c r="E11538" s="1"/>
      <c r="F11538" s="1"/>
      <c r="G11538" s="1" t="s">
        <v>45792</v>
      </c>
      <c r="H11538" s="1" t="s">
        <v>45793</v>
      </c>
      <c r="I11538" s="1" t="s">
        <v>47</v>
      </c>
      <c r="J11538" s="1" t="s">
        <v>48</v>
      </c>
      <c r="K11538" s="1" t="s">
        <v>49</v>
      </c>
    </row>
    <row r="11539" spans="1:11" ht="15" customHeight="1">
      <c r="A11539" s="1" t="s">
        <v>41</v>
      </c>
      <c r="B11539" s="1" t="s">
        <v>42</v>
      </c>
      <c r="C11539" s="1" t="s">
        <v>45794</v>
      </c>
      <c r="D11539" s="1" t="s">
        <v>45795</v>
      </c>
      <c r="E11539" s="1"/>
      <c r="F11539" s="1"/>
      <c r="G11539" s="1" t="s">
        <v>45796</v>
      </c>
      <c r="H11539" s="1" t="s">
        <v>45797</v>
      </c>
      <c r="I11539" s="1" t="s">
        <v>47</v>
      </c>
      <c r="J11539" s="1" t="s">
        <v>48</v>
      </c>
      <c r="K11539" s="1" t="s">
        <v>49</v>
      </c>
    </row>
    <row r="11540" spans="1:11" ht="15" customHeight="1">
      <c r="A11540" s="1" t="s">
        <v>41</v>
      </c>
      <c r="B11540" s="1" t="s">
        <v>42</v>
      </c>
      <c r="C11540" s="1" t="s">
        <v>45798</v>
      </c>
      <c r="D11540" s="1" t="s">
        <v>45799</v>
      </c>
      <c r="E11540" s="1"/>
      <c r="F11540" s="1"/>
      <c r="G11540" s="1" t="s">
        <v>45800</v>
      </c>
      <c r="H11540" s="1" t="s">
        <v>45801</v>
      </c>
      <c r="I11540" s="1" t="s">
        <v>47</v>
      </c>
      <c r="J11540" s="1" t="s">
        <v>48</v>
      </c>
      <c r="K11540" s="1" t="s">
        <v>49</v>
      </c>
    </row>
    <row r="11541" spans="1:11" ht="15" customHeight="1">
      <c r="A11541" s="1" t="s">
        <v>41</v>
      </c>
      <c r="B11541" s="1" t="s">
        <v>42</v>
      </c>
      <c r="C11541" s="1" t="s">
        <v>45802</v>
      </c>
      <c r="D11541" s="1" t="s">
        <v>45803</v>
      </c>
      <c r="E11541" s="1"/>
      <c r="F11541" s="1"/>
      <c r="G11541" s="1" t="s">
        <v>45804</v>
      </c>
      <c r="H11541" s="1" t="s">
        <v>45805</v>
      </c>
      <c r="I11541" s="1" t="s">
        <v>47</v>
      </c>
      <c r="J11541" s="1" t="s">
        <v>48</v>
      </c>
      <c r="K11541" s="1" t="s">
        <v>49</v>
      </c>
    </row>
    <row r="11542" spans="1:11" ht="15" customHeight="1">
      <c r="A11542" s="1" t="s">
        <v>41</v>
      </c>
      <c r="B11542" s="1" t="s">
        <v>42</v>
      </c>
      <c r="C11542" s="1" t="s">
        <v>45806</v>
      </c>
      <c r="D11542" s="1" t="s">
        <v>45807</v>
      </c>
      <c r="E11542" s="1"/>
      <c r="F11542" s="1"/>
      <c r="G11542" s="1" t="s">
        <v>45808</v>
      </c>
      <c r="H11542" s="1" t="s">
        <v>45809</v>
      </c>
      <c r="I11542" s="1" t="s">
        <v>47</v>
      </c>
      <c r="J11542" s="1" t="s">
        <v>48</v>
      </c>
      <c r="K11542" s="1" t="s">
        <v>49</v>
      </c>
    </row>
    <row r="11543" spans="1:11" ht="15" customHeight="1">
      <c r="A11543" s="1" t="s">
        <v>41</v>
      </c>
      <c r="B11543" s="1" t="s">
        <v>42</v>
      </c>
      <c r="C11543" s="1" t="s">
        <v>45810</v>
      </c>
      <c r="D11543" s="1" t="s">
        <v>45811</v>
      </c>
      <c r="E11543" s="1"/>
      <c r="F11543" s="1"/>
      <c r="G11543" s="1" t="s">
        <v>45812</v>
      </c>
      <c r="H11543" s="1" t="s">
        <v>45813</v>
      </c>
      <c r="I11543" s="1" t="s">
        <v>47</v>
      </c>
      <c r="J11543" s="1" t="s">
        <v>48</v>
      </c>
      <c r="K11543" s="1" t="s">
        <v>49</v>
      </c>
    </row>
    <row r="11544" spans="1:11" ht="15" customHeight="1">
      <c r="A11544" s="1" t="s">
        <v>41</v>
      </c>
      <c r="B11544" s="1" t="s">
        <v>42</v>
      </c>
      <c r="C11544" s="1" t="s">
        <v>45814</v>
      </c>
      <c r="D11544" s="1" t="s">
        <v>45815</v>
      </c>
      <c r="E11544" s="1"/>
      <c r="F11544" s="1"/>
      <c r="G11544" s="1" t="s">
        <v>45816</v>
      </c>
      <c r="H11544" s="1" t="s">
        <v>45817</v>
      </c>
      <c r="I11544" s="1" t="s">
        <v>47</v>
      </c>
      <c r="J11544" s="1" t="s">
        <v>48</v>
      </c>
      <c r="K11544" s="1" t="s">
        <v>49</v>
      </c>
    </row>
    <row r="11545" spans="1:11" ht="15" customHeight="1">
      <c r="A11545" s="1" t="s">
        <v>41</v>
      </c>
      <c r="B11545" s="1" t="s">
        <v>42</v>
      </c>
      <c r="C11545" s="1" t="s">
        <v>45818</v>
      </c>
      <c r="D11545" s="1" t="s">
        <v>45819</v>
      </c>
      <c r="E11545" s="1"/>
      <c r="F11545" s="1"/>
      <c r="G11545" s="1" t="s">
        <v>45820</v>
      </c>
      <c r="H11545" s="1" t="s">
        <v>45821</v>
      </c>
      <c r="I11545" s="1" t="s">
        <v>47</v>
      </c>
      <c r="J11545" s="1" t="s">
        <v>48</v>
      </c>
      <c r="K11545" s="1" t="s">
        <v>49</v>
      </c>
    </row>
    <row r="11546" spans="1:11" ht="15" customHeight="1">
      <c r="A11546" s="1" t="s">
        <v>41</v>
      </c>
      <c r="B11546" s="1" t="s">
        <v>42</v>
      </c>
      <c r="C11546" s="1" t="s">
        <v>45822</v>
      </c>
      <c r="D11546" s="1" t="s">
        <v>45823</v>
      </c>
      <c r="E11546" s="1"/>
      <c r="F11546" s="1"/>
      <c r="G11546" s="1" t="s">
        <v>45824</v>
      </c>
      <c r="H11546" s="1" t="s">
        <v>45825</v>
      </c>
      <c r="I11546" s="1" t="s">
        <v>47</v>
      </c>
      <c r="J11546" s="1" t="s">
        <v>48</v>
      </c>
      <c r="K11546" s="1" t="s">
        <v>49</v>
      </c>
    </row>
    <row r="11547" spans="1:11" ht="15" customHeight="1">
      <c r="A11547" s="1" t="s">
        <v>4570</v>
      </c>
      <c r="B11547" s="1" t="s">
        <v>42</v>
      </c>
      <c r="C11547" s="1" t="s">
        <v>45826</v>
      </c>
      <c r="D11547" s="1" t="s">
        <v>45827</v>
      </c>
      <c r="E11547" s="1"/>
      <c r="F11547" s="1"/>
      <c r="G11547" s="1" t="s">
        <v>45828</v>
      </c>
      <c r="H11547" s="1" t="s">
        <v>45829</v>
      </c>
      <c r="I11547" s="1" t="s">
        <v>4575</v>
      </c>
      <c r="J11547" s="1" t="s">
        <v>48</v>
      </c>
      <c r="K11547" s="1" t="s">
        <v>49</v>
      </c>
    </row>
    <row r="11548" spans="1:11" ht="15" customHeight="1">
      <c r="A11548" s="1" t="s">
        <v>4570</v>
      </c>
      <c r="B11548" s="1" t="s">
        <v>42</v>
      </c>
      <c r="C11548" s="1" t="s">
        <v>45830</v>
      </c>
      <c r="D11548" s="1" t="s">
        <v>45831</v>
      </c>
      <c r="E11548" s="1"/>
      <c r="F11548" s="1"/>
      <c r="G11548" s="1" t="s">
        <v>45832</v>
      </c>
      <c r="H11548" s="1" t="s">
        <v>45833</v>
      </c>
      <c r="I11548" s="1" t="s">
        <v>4575</v>
      </c>
      <c r="J11548" s="1" t="s">
        <v>48</v>
      </c>
      <c r="K11548" s="1" t="s">
        <v>49</v>
      </c>
    </row>
    <row r="11549" spans="1:11" ht="15" customHeight="1">
      <c r="A11549" s="1" t="s">
        <v>4570</v>
      </c>
      <c r="B11549" s="1" t="s">
        <v>42</v>
      </c>
      <c r="C11549" s="1" t="s">
        <v>45834</v>
      </c>
      <c r="D11549" s="1" t="s">
        <v>45835</v>
      </c>
      <c r="E11549" s="1"/>
      <c r="F11549" s="1"/>
      <c r="G11549" s="1" t="s">
        <v>45836</v>
      </c>
      <c r="H11549" s="1" t="s">
        <v>45837</v>
      </c>
      <c r="I11549" s="1" t="s">
        <v>4575</v>
      </c>
      <c r="J11549" s="1" t="s">
        <v>48</v>
      </c>
      <c r="K11549" s="1" t="s">
        <v>49</v>
      </c>
    </row>
    <row r="11550" spans="1:11" ht="15" customHeight="1">
      <c r="A11550" s="1" t="s">
        <v>4570</v>
      </c>
      <c r="B11550" s="1" t="s">
        <v>42</v>
      </c>
      <c r="C11550" s="1" t="s">
        <v>45838</v>
      </c>
      <c r="D11550" s="1" t="s">
        <v>45839</v>
      </c>
      <c r="E11550" s="1"/>
      <c r="F11550" s="1"/>
      <c r="G11550" s="1" t="s">
        <v>45840</v>
      </c>
      <c r="H11550" s="1" t="s">
        <v>45841</v>
      </c>
      <c r="I11550" s="1" t="s">
        <v>4575</v>
      </c>
      <c r="J11550" s="1" t="s">
        <v>48</v>
      </c>
      <c r="K11550" s="1" t="s">
        <v>49</v>
      </c>
    </row>
    <row r="11551" spans="1:11" ht="15" customHeight="1">
      <c r="A11551" s="1" t="s">
        <v>41</v>
      </c>
      <c r="B11551" s="1" t="s">
        <v>42</v>
      </c>
      <c r="C11551" s="1" t="s">
        <v>45842</v>
      </c>
      <c r="D11551" s="1" t="s">
        <v>45843</v>
      </c>
      <c r="E11551" s="1"/>
      <c r="F11551" s="1"/>
      <c r="G11551" s="1" t="s">
        <v>45844</v>
      </c>
      <c r="H11551" s="1" t="s">
        <v>45845</v>
      </c>
      <c r="I11551" s="1" t="s">
        <v>47</v>
      </c>
      <c r="J11551" s="1" t="s">
        <v>48</v>
      </c>
      <c r="K11551" s="1" t="s">
        <v>49</v>
      </c>
    </row>
    <row r="11552" spans="1:11" ht="15" customHeight="1">
      <c r="A11552" s="1" t="s">
        <v>41</v>
      </c>
      <c r="B11552" s="1" t="s">
        <v>42</v>
      </c>
      <c r="C11552" s="1" t="s">
        <v>45846</v>
      </c>
      <c r="D11552" s="1" t="s">
        <v>45847</v>
      </c>
      <c r="E11552" s="1"/>
      <c r="F11552" s="1"/>
      <c r="G11552" s="1" t="s">
        <v>45848</v>
      </c>
      <c r="H11552" s="1" t="s">
        <v>45849</v>
      </c>
      <c r="I11552" s="1" t="s">
        <v>47</v>
      </c>
      <c r="J11552" s="1" t="s">
        <v>48</v>
      </c>
      <c r="K11552" s="1" t="s">
        <v>49</v>
      </c>
    </row>
    <row r="11553" spans="1:11" ht="15" customHeight="1">
      <c r="A11553" s="1" t="s">
        <v>3637</v>
      </c>
      <c r="B11553" s="1" t="s">
        <v>3638</v>
      </c>
      <c r="C11553" s="1" t="s">
        <v>45850</v>
      </c>
      <c r="D11553" s="1" t="s">
        <v>45851</v>
      </c>
      <c r="E11553" s="1"/>
      <c r="F11553" s="1"/>
      <c r="G11553" s="1" t="s">
        <v>45852</v>
      </c>
      <c r="H11553" s="1" t="s">
        <v>45853</v>
      </c>
      <c r="I11553" s="1" t="s">
        <v>3642</v>
      </c>
      <c r="J11553" s="1" t="s">
        <v>48</v>
      </c>
      <c r="K11553" s="1" t="s">
        <v>49</v>
      </c>
    </row>
    <row r="11554" spans="1:11" ht="15" customHeight="1">
      <c r="A11554" s="1" t="s">
        <v>3637</v>
      </c>
      <c r="B11554" s="1" t="s">
        <v>3638</v>
      </c>
      <c r="C11554" s="1" t="s">
        <v>45854</v>
      </c>
      <c r="D11554" s="1" t="s">
        <v>45855</v>
      </c>
      <c r="E11554" s="1"/>
      <c r="F11554" s="1"/>
      <c r="G11554" s="1" t="s">
        <v>45856</v>
      </c>
      <c r="H11554" s="1" t="s">
        <v>45857</v>
      </c>
      <c r="I11554" s="1" t="s">
        <v>3642</v>
      </c>
      <c r="J11554" s="1" t="s">
        <v>48</v>
      </c>
      <c r="K11554" s="1" t="s">
        <v>49</v>
      </c>
    </row>
    <row r="11555" spans="1:11" ht="15" customHeight="1">
      <c r="A11555" s="1" t="s">
        <v>3637</v>
      </c>
      <c r="B11555" s="1" t="s">
        <v>3638</v>
      </c>
      <c r="C11555" s="1" t="s">
        <v>45858</v>
      </c>
      <c r="D11555" s="1" t="s">
        <v>45859</v>
      </c>
      <c r="E11555" s="1"/>
      <c r="F11555" s="1"/>
      <c r="G11555" s="1" t="s">
        <v>45860</v>
      </c>
      <c r="H11555" s="1" t="s">
        <v>45861</v>
      </c>
      <c r="I11555" s="1" t="s">
        <v>3642</v>
      </c>
      <c r="J11555" s="1" t="s">
        <v>48</v>
      </c>
      <c r="K11555" s="1" t="s">
        <v>49</v>
      </c>
    </row>
    <row r="11556" spans="1:11" ht="15" customHeight="1">
      <c r="A11556" s="1" t="s">
        <v>3637</v>
      </c>
      <c r="B11556" s="1" t="s">
        <v>3638</v>
      </c>
      <c r="C11556" s="1" t="s">
        <v>45862</v>
      </c>
      <c r="D11556" s="1" t="s">
        <v>45863</v>
      </c>
      <c r="E11556" s="1"/>
      <c r="F11556" s="1"/>
      <c r="G11556" s="1" t="s">
        <v>45864</v>
      </c>
      <c r="H11556" s="1" t="s">
        <v>45865</v>
      </c>
      <c r="I11556" s="1" t="s">
        <v>3642</v>
      </c>
      <c r="J11556" s="1" t="s">
        <v>48</v>
      </c>
      <c r="K11556" s="1" t="s">
        <v>49</v>
      </c>
    </row>
    <row r="11557" spans="1:11" ht="15" customHeight="1">
      <c r="A11557" s="1" t="s">
        <v>3637</v>
      </c>
      <c r="B11557" s="1" t="s">
        <v>3638</v>
      </c>
      <c r="C11557" s="1" t="s">
        <v>45866</v>
      </c>
      <c r="D11557" s="1" t="s">
        <v>45867</v>
      </c>
      <c r="E11557" s="1"/>
      <c r="F11557" s="1"/>
      <c r="G11557" s="1" t="s">
        <v>45868</v>
      </c>
      <c r="H11557" s="1" t="s">
        <v>45869</v>
      </c>
      <c r="I11557" s="1" t="s">
        <v>3642</v>
      </c>
      <c r="J11557" s="1" t="s">
        <v>48</v>
      </c>
      <c r="K11557" s="1" t="s">
        <v>49</v>
      </c>
    </row>
    <row r="11558" spans="1:11" ht="15" customHeight="1">
      <c r="A11558" s="1" t="s">
        <v>3637</v>
      </c>
      <c r="B11558" s="1" t="s">
        <v>3638</v>
      </c>
      <c r="C11558" s="1" t="s">
        <v>45870</v>
      </c>
      <c r="D11558" s="1" t="s">
        <v>45871</v>
      </c>
      <c r="E11558" s="1"/>
      <c r="F11558" s="1"/>
      <c r="G11558" s="1" t="s">
        <v>45872</v>
      </c>
      <c r="H11558" s="1" t="s">
        <v>45873</v>
      </c>
      <c r="I11558" s="1" t="s">
        <v>3642</v>
      </c>
      <c r="J11558" s="1" t="s">
        <v>48</v>
      </c>
      <c r="K11558" s="1" t="s">
        <v>49</v>
      </c>
    </row>
    <row r="11559" spans="1:11" ht="15" customHeight="1">
      <c r="A11559" s="1" t="s">
        <v>3637</v>
      </c>
      <c r="B11559" s="1" t="s">
        <v>3638</v>
      </c>
      <c r="C11559" s="1" t="s">
        <v>45874</v>
      </c>
      <c r="D11559" s="1" t="s">
        <v>45875</v>
      </c>
      <c r="E11559" s="1"/>
      <c r="F11559" s="1"/>
      <c r="G11559" s="1" t="s">
        <v>45876</v>
      </c>
      <c r="H11559" s="1" t="s">
        <v>45877</v>
      </c>
      <c r="I11559" s="1" t="s">
        <v>3642</v>
      </c>
      <c r="J11559" s="1" t="s">
        <v>48</v>
      </c>
      <c r="K11559" s="1" t="s">
        <v>49</v>
      </c>
    </row>
    <row r="11560" spans="1:11" ht="15" customHeight="1">
      <c r="A11560" s="1" t="s">
        <v>3637</v>
      </c>
      <c r="B11560" s="1" t="s">
        <v>3638</v>
      </c>
      <c r="C11560" s="1" t="s">
        <v>45878</v>
      </c>
      <c r="D11560" s="1" t="s">
        <v>45879</v>
      </c>
      <c r="E11560" s="1"/>
      <c r="F11560" s="1"/>
      <c r="G11560" s="1" t="s">
        <v>45880</v>
      </c>
      <c r="H11560" s="1" t="s">
        <v>45881</v>
      </c>
      <c r="I11560" s="1" t="s">
        <v>3642</v>
      </c>
      <c r="J11560" s="1" t="s">
        <v>48</v>
      </c>
      <c r="K11560" s="1" t="s">
        <v>49</v>
      </c>
    </row>
    <row r="11561" spans="1:11" ht="15" customHeight="1">
      <c r="A11561" s="1" t="s">
        <v>3637</v>
      </c>
      <c r="B11561" s="1" t="s">
        <v>3638</v>
      </c>
      <c r="C11561" s="1" t="s">
        <v>45882</v>
      </c>
      <c r="D11561" s="1" t="s">
        <v>45883</v>
      </c>
      <c r="E11561" s="1"/>
      <c r="F11561" s="1"/>
      <c r="G11561" s="1" t="s">
        <v>45884</v>
      </c>
      <c r="H11561" s="1" t="s">
        <v>45885</v>
      </c>
      <c r="I11561" s="1" t="s">
        <v>3642</v>
      </c>
      <c r="J11561" s="1" t="s">
        <v>48</v>
      </c>
      <c r="K11561" s="1" t="s">
        <v>49</v>
      </c>
    </row>
    <row r="11562" spans="1:11" ht="15" customHeight="1">
      <c r="A11562" s="1" t="s">
        <v>3637</v>
      </c>
      <c r="B11562" s="1" t="s">
        <v>3638</v>
      </c>
      <c r="C11562" s="1" t="s">
        <v>45886</v>
      </c>
      <c r="D11562" s="1" t="s">
        <v>45887</v>
      </c>
      <c r="E11562" s="1"/>
      <c r="F11562" s="1"/>
      <c r="G11562" s="1" t="s">
        <v>45888</v>
      </c>
      <c r="H11562" s="1" t="s">
        <v>45889</v>
      </c>
      <c r="I11562" s="1" t="s">
        <v>3642</v>
      </c>
      <c r="J11562" s="1" t="s">
        <v>48</v>
      </c>
      <c r="K11562" s="1" t="s">
        <v>49</v>
      </c>
    </row>
    <row r="11563" spans="1:11" ht="15" customHeight="1">
      <c r="A11563" s="1" t="s">
        <v>3637</v>
      </c>
      <c r="B11563" s="1" t="s">
        <v>3638</v>
      </c>
      <c r="C11563" s="1" t="s">
        <v>45890</v>
      </c>
      <c r="D11563" s="1" t="s">
        <v>45891</v>
      </c>
      <c r="E11563" s="1"/>
      <c r="F11563" s="1"/>
      <c r="G11563" s="1" t="s">
        <v>45892</v>
      </c>
      <c r="H11563" s="1" t="s">
        <v>45893</v>
      </c>
      <c r="I11563" s="1" t="s">
        <v>3642</v>
      </c>
      <c r="J11563" s="1" t="s">
        <v>48</v>
      </c>
      <c r="K11563" s="1" t="s">
        <v>49</v>
      </c>
    </row>
    <row r="11564" spans="1:11" ht="15" customHeight="1">
      <c r="A11564" s="1" t="s">
        <v>3637</v>
      </c>
      <c r="B11564" s="1" t="s">
        <v>3638</v>
      </c>
      <c r="C11564" s="1" t="s">
        <v>45894</v>
      </c>
      <c r="D11564" s="1" t="s">
        <v>45895</v>
      </c>
      <c r="E11564" s="1"/>
      <c r="F11564" s="1"/>
      <c r="G11564" s="1" t="s">
        <v>45896</v>
      </c>
      <c r="H11564" s="1" t="s">
        <v>45897</v>
      </c>
      <c r="I11564" s="1" t="s">
        <v>3642</v>
      </c>
      <c r="J11564" s="1" t="s">
        <v>48</v>
      </c>
      <c r="K11564" s="1" t="s">
        <v>49</v>
      </c>
    </row>
    <row r="11565" spans="1:11" ht="15" customHeight="1">
      <c r="A11565" s="1" t="s">
        <v>3637</v>
      </c>
      <c r="B11565" s="1" t="s">
        <v>3638</v>
      </c>
      <c r="C11565" s="1" t="s">
        <v>45898</v>
      </c>
      <c r="D11565" s="1" t="s">
        <v>45899</v>
      </c>
      <c r="E11565" s="1"/>
      <c r="F11565" s="1"/>
      <c r="G11565" s="1" t="s">
        <v>45900</v>
      </c>
      <c r="H11565" s="1" t="s">
        <v>45901</v>
      </c>
      <c r="I11565" s="1" t="s">
        <v>3642</v>
      </c>
      <c r="J11565" s="1" t="s">
        <v>48</v>
      </c>
      <c r="K11565" s="1" t="s">
        <v>49</v>
      </c>
    </row>
    <row r="11566" spans="1:11" ht="15" customHeight="1">
      <c r="A11566" s="1" t="s">
        <v>3637</v>
      </c>
      <c r="B11566" s="1" t="s">
        <v>3638</v>
      </c>
      <c r="C11566" s="1" t="s">
        <v>45902</v>
      </c>
      <c r="D11566" s="1" t="s">
        <v>45903</v>
      </c>
      <c r="E11566" s="1"/>
      <c r="F11566" s="1"/>
      <c r="G11566" s="1" t="s">
        <v>45904</v>
      </c>
      <c r="H11566" s="1" t="s">
        <v>45905</v>
      </c>
      <c r="I11566" s="1" t="s">
        <v>3642</v>
      </c>
      <c r="J11566" s="1" t="s">
        <v>48</v>
      </c>
      <c r="K11566" s="1" t="s">
        <v>49</v>
      </c>
    </row>
    <row r="11567" spans="1:11" ht="15" customHeight="1">
      <c r="A11567" s="1" t="s">
        <v>3637</v>
      </c>
      <c r="B11567" s="1" t="s">
        <v>3638</v>
      </c>
      <c r="C11567" s="1" t="s">
        <v>45906</v>
      </c>
      <c r="D11567" s="1" t="s">
        <v>45907</v>
      </c>
      <c r="E11567" s="1"/>
      <c r="F11567" s="1"/>
      <c r="G11567" s="1" t="s">
        <v>45908</v>
      </c>
      <c r="H11567" s="1" t="s">
        <v>45909</v>
      </c>
      <c r="I11567" s="1" t="s">
        <v>3642</v>
      </c>
      <c r="J11567" s="1" t="s">
        <v>48</v>
      </c>
      <c r="K11567" s="1" t="s">
        <v>49</v>
      </c>
    </row>
    <row r="11568" spans="1:11" ht="15" customHeight="1">
      <c r="A11568" s="1" t="s">
        <v>3637</v>
      </c>
      <c r="B11568" s="1" t="s">
        <v>3638</v>
      </c>
      <c r="C11568" s="1" t="s">
        <v>45910</v>
      </c>
      <c r="D11568" s="1" t="s">
        <v>45911</v>
      </c>
      <c r="E11568" s="1"/>
      <c r="F11568" s="1"/>
      <c r="G11568" s="1" t="s">
        <v>45912</v>
      </c>
      <c r="H11568" s="1" t="s">
        <v>45913</v>
      </c>
      <c r="I11568" s="1" t="s">
        <v>3642</v>
      </c>
      <c r="J11568" s="1" t="s">
        <v>48</v>
      </c>
      <c r="K11568" s="1" t="s">
        <v>49</v>
      </c>
    </row>
    <row r="11569" spans="1:11" ht="15" customHeight="1">
      <c r="A11569" s="1" t="s">
        <v>3637</v>
      </c>
      <c r="B11569" s="1" t="s">
        <v>3638</v>
      </c>
      <c r="C11569" s="1" t="s">
        <v>45914</v>
      </c>
      <c r="D11569" s="1" t="s">
        <v>45915</v>
      </c>
      <c r="E11569" s="1"/>
      <c r="F11569" s="1"/>
      <c r="G11569" s="1" t="s">
        <v>45916</v>
      </c>
      <c r="H11569" s="1" t="s">
        <v>45917</v>
      </c>
      <c r="I11569" s="1" t="s">
        <v>3642</v>
      </c>
      <c r="J11569" s="1" t="s">
        <v>48</v>
      </c>
      <c r="K11569" s="1" t="s">
        <v>49</v>
      </c>
    </row>
    <row r="11570" spans="1:11" ht="15" customHeight="1">
      <c r="A11570" s="1" t="s">
        <v>3637</v>
      </c>
      <c r="B11570" s="1" t="s">
        <v>3638</v>
      </c>
      <c r="C11570" s="1" t="s">
        <v>45918</v>
      </c>
      <c r="D11570" s="1" t="s">
        <v>45919</v>
      </c>
      <c r="E11570" s="1"/>
      <c r="F11570" s="1"/>
      <c r="G11570" s="1" t="s">
        <v>45920</v>
      </c>
      <c r="H11570" s="1" t="s">
        <v>45921</v>
      </c>
      <c r="I11570" s="1" t="s">
        <v>3642</v>
      </c>
      <c r="J11570" s="1" t="s">
        <v>48</v>
      </c>
      <c r="K11570" s="1" t="s">
        <v>49</v>
      </c>
    </row>
    <row r="11571" spans="1:11" ht="15" customHeight="1">
      <c r="A11571" s="1" t="s">
        <v>3637</v>
      </c>
      <c r="B11571" s="1" t="s">
        <v>3638</v>
      </c>
      <c r="C11571" s="1" t="s">
        <v>45922</v>
      </c>
      <c r="D11571" s="1" t="s">
        <v>45923</v>
      </c>
      <c r="E11571" s="1"/>
      <c r="F11571" s="1"/>
      <c r="G11571" s="1" t="s">
        <v>45924</v>
      </c>
      <c r="H11571" s="1" t="s">
        <v>45925</v>
      </c>
      <c r="I11571" s="1" t="s">
        <v>3642</v>
      </c>
      <c r="J11571" s="1" t="s">
        <v>48</v>
      </c>
      <c r="K11571" s="1" t="s">
        <v>49</v>
      </c>
    </row>
    <row r="11572" spans="1:11" ht="15" customHeight="1">
      <c r="A11572" s="1" t="s">
        <v>3637</v>
      </c>
      <c r="B11572" s="1" t="s">
        <v>3638</v>
      </c>
      <c r="C11572" s="1" t="s">
        <v>45926</v>
      </c>
      <c r="D11572" s="1" t="s">
        <v>45927</v>
      </c>
      <c r="E11572" s="1"/>
      <c r="F11572" s="1"/>
      <c r="G11572" s="1" t="s">
        <v>45928</v>
      </c>
      <c r="H11572" s="1" t="s">
        <v>45929</v>
      </c>
      <c r="I11572" s="1" t="s">
        <v>3642</v>
      </c>
      <c r="J11572" s="1" t="s">
        <v>48</v>
      </c>
      <c r="K11572" s="1" t="s">
        <v>49</v>
      </c>
    </row>
    <row r="11573" spans="1:11" ht="15" customHeight="1">
      <c r="A11573" s="1" t="s">
        <v>3637</v>
      </c>
      <c r="B11573" s="1" t="s">
        <v>3638</v>
      </c>
      <c r="C11573" s="1" t="s">
        <v>45930</v>
      </c>
      <c r="D11573" s="1" t="s">
        <v>45931</v>
      </c>
      <c r="E11573" s="1"/>
      <c r="F11573" s="1"/>
      <c r="G11573" s="1" t="s">
        <v>45932</v>
      </c>
      <c r="H11573" s="1" t="s">
        <v>45933</v>
      </c>
      <c r="I11573" s="1" t="s">
        <v>3642</v>
      </c>
      <c r="J11573" s="1" t="s">
        <v>48</v>
      </c>
      <c r="K11573" s="1" t="s">
        <v>49</v>
      </c>
    </row>
    <row r="11574" spans="1:11" ht="15" customHeight="1">
      <c r="A11574" s="1" t="s">
        <v>4570</v>
      </c>
      <c r="B11574" s="1" t="s">
        <v>42</v>
      </c>
      <c r="C11574" s="1" t="s">
        <v>45934</v>
      </c>
      <c r="D11574" s="1" t="s">
        <v>45935</v>
      </c>
      <c r="E11574" s="1"/>
      <c r="F11574" s="1"/>
      <c r="G11574" s="1" t="s">
        <v>45936</v>
      </c>
      <c r="H11574" s="1" t="s">
        <v>45937</v>
      </c>
      <c r="I11574" s="1" t="s">
        <v>4575</v>
      </c>
      <c r="J11574" s="1" t="s">
        <v>48</v>
      </c>
      <c r="K11574" s="1" t="s">
        <v>49</v>
      </c>
    </row>
    <row r="11575" spans="1:11" ht="15" customHeight="1">
      <c r="A11575" s="1" t="s">
        <v>4570</v>
      </c>
      <c r="B11575" s="1" t="s">
        <v>42</v>
      </c>
      <c r="C11575" s="1" t="s">
        <v>45938</v>
      </c>
      <c r="D11575" s="1" t="s">
        <v>45939</v>
      </c>
      <c r="E11575" s="1"/>
      <c r="F11575" s="1"/>
      <c r="G11575" s="1" t="s">
        <v>45940</v>
      </c>
      <c r="H11575" s="1" t="s">
        <v>45941</v>
      </c>
      <c r="I11575" s="1" t="s">
        <v>4575</v>
      </c>
      <c r="J11575" s="1" t="s">
        <v>48</v>
      </c>
      <c r="K11575" s="1" t="s">
        <v>49</v>
      </c>
    </row>
    <row r="11576" spans="1:11" ht="15" customHeight="1">
      <c r="A11576" s="1" t="s">
        <v>4570</v>
      </c>
      <c r="B11576" s="1" t="s">
        <v>42</v>
      </c>
      <c r="C11576" s="1" t="s">
        <v>45942</v>
      </c>
      <c r="D11576" s="1" t="s">
        <v>45943</v>
      </c>
      <c r="E11576" s="1"/>
      <c r="F11576" s="1"/>
      <c r="G11576" s="1" t="s">
        <v>45944</v>
      </c>
      <c r="H11576" s="1" t="s">
        <v>45945</v>
      </c>
      <c r="I11576" s="1" t="s">
        <v>4575</v>
      </c>
      <c r="J11576" s="1" t="s">
        <v>48</v>
      </c>
      <c r="K11576" s="1" t="s">
        <v>49</v>
      </c>
    </row>
    <row r="11577" spans="1:11" ht="15" customHeight="1">
      <c r="A11577" s="1" t="s">
        <v>3637</v>
      </c>
      <c r="B11577" s="1" t="s">
        <v>3638</v>
      </c>
      <c r="C11577" s="1" t="s">
        <v>45946</v>
      </c>
      <c r="D11577" s="1" t="s">
        <v>45947</v>
      </c>
      <c r="E11577" s="1"/>
      <c r="F11577" s="1"/>
      <c r="G11577" s="1" t="s">
        <v>45948</v>
      </c>
      <c r="H11577" s="1" t="s">
        <v>45949</v>
      </c>
      <c r="I11577" s="1" t="s">
        <v>3642</v>
      </c>
      <c r="J11577" s="1" t="s">
        <v>48</v>
      </c>
      <c r="K11577" s="1" t="s">
        <v>49</v>
      </c>
    </row>
    <row r="11578" spans="1:11" ht="15" customHeight="1">
      <c r="A11578" s="1" t="s">
        <v>3637</v>
      </c>
      <c r="B11578" s="1" t="s">
        <v>3638</v>
      </c>
      <c r="C11578" s="1" t="s">
        <v>45950</v>
      </c>
      <c r="D11578" s="1" t="s">
        <v>45951</v>
      </c>
      <c r="E11578" s="1"/>
      <c r="F11578" s="1"/>
      <c r="G11578" s="1" t="s">
        <v>45952</v>
      </c>
      <c r="H11578" s="1" t="s">
        <v>45953</v>
      </c>
      <c r="I11578" s="1" t="s">
        <v>3642</v>
      </c>
      <c r="J11578" s="1" t="s">
        <v>48</v>
      </c>
      <c r="K11578" s="1" t="s">
        <v>49</v>
      </c>
    </row>
    <row r="11579" spans="1:11" ht="15" customHeight="1">
      <c r="A11579" s="1" t="s">
        <v>3637</v>
      </c>
      <c r="B11579" s="1" t="s">
        <v>3638</v>
      </c>
      <c r="C11579" s="1" t="s">
        <v>45954</v>
      </c>
      <c r="D11579" s="1" t="s">
        <v>45955</v>
      </c>
      <c r="E11579" s="1"/>
      <c r="F11579" s="1"/>
      <c r="G11579" s="1" t="s">
        <v>45956</v>
      </c>
      <c r="H11579" s="1" t="s">
        <v>45957</v>
      </c>
      <c r="I11579" s="1" t="s">
        <v>3642</v>
      </c>
      <c r="J11579" s="1" t="s">
        <v>48</v>
      </c>
      <c r="K11579" s="1" t="s">
        <v>49</v>
      </c>
    </row>
    <row r="11580" spans="1:11" ht="15" customHeight="1">
      <c r="A11580" s="1" t="s">
        <v>3637</v>
      </c>
      <c r="B11580" s="1" t="s">
        <v>3638</v>
      </c>
      <c r="C11580" s="1" t="s">
        <v>45958</v>
      </c>
      <c r="D11580" s="1" t="s">
        <v>45959</v>
      </c>
      <c r="E11580" s="1"/>
      <c r="F11580" s="1"/>
      <c r="G11580" s="1" t="s">
        <v>45960</v>
      </c>
      <c r="H11580" s="1" t="s">
        <v>45961</v>
      </c>
      <c r="I11580" s="1" t="s">
        <v>3642</v>
      </c>
      <c r="J11580" s="1" t="s">
        <v>48</v>
      </c>
      <c r="K11580" s="1" t="s">
        <v>49</v>
      </c>
    </row>
    <row r="11581" spans="1:11" ht="15" customHeight="1">
      <c r="A11581" s="1" t="s">
        <v>3637</v>
      </c>
      <c r="B11581" s="1" t="s">
        <v>3638</v>
      </c>
      <c r="C11581" s="1" t="s">
        <v>45962</v>
      </c>
      <c r="D11581" s="1" t="s">
        <v>45963</v>
      </c>
      <c r="E11581" s="1"/>
      <c r="F11581" s="1"/>
      <c r="G11581" s="1" t="s">
        <v>45964</v>
      </c>
      <c r="H11581" s="1" t="s">
        <v>45965</v>
      </c>
      <c r="I11581" s="1" t="s">
        <v>3642</v>
      </c>
      <c r="J11581" s="1" t="s">
        <v>48</v>
      </c>
      <c r="K11581" s="1" t="s">
        <v>49</v>
      </c>
    </row>
    <row r="11582" spans="1:11" ht="15" customHeight="1">
      <c r="A11582" s="1" t="s">
        <v>3637</v>
      </c>
      <c r="B11582" s="1" t="s">
        <v>3638</v>
      </c>
      <c r="C11582" s="1" t="s">
        <v>45966</v>
      </c>
      <c r="D11582" s="1" t="s">
        <v>45967</v>
      </c>
      <c r="E11582" s="1"/>
      <c r="F11582" s="1"/>
      <c r="G11582" s="1" t="s">
        <v>45968</v>
      </c>
      <c r="H11582" s="1" t="s">
        <v>45969</v>
      </c>
      <c r="I11582" s="1" t="s">
        <v>3642</v>
      </c>
      <c r="J11582" s="1" t="s">
        <v>48</v>
      </c>
      <c r="K11582" s="1" t="s">
        <v>49</v>
      </c>
    </row>
    <row r="11583" spans="1:11" ht="15" customHeight="1">
      <c r="A11583" s="1" t="s">
        <v>3637</v>
      </c>
      <c r="B11583" s="1" t="s">
        <v>3638</v>
      </c>
      <c r="C11583" s="1" t="s">
        <v>45970</v>
      </c>
      <c r="D11583" s="1" t="s">
        <v>45971</v>
      </c>
      <c r="E11583" s="1"/>
      <c r="F11583" s="1"/>
      <c r="G11583" s="1" t="s">
        <v>45972</v>
      </c>
      <c r="H11583" s="1" t="s">
        <v>45973</v>
      </c>
      <c r="I11583" s="1" t="s">
        <v>3642</v>
      </c>
      <c r="J11583" s="1" t="s">
        <v>48</v>
      </c>
      <c r="K11583" s="1" t="s">
        <v>49</v>
      </c>
    </row>
    <row r="11584" spans="1:11" ht="15" customHeight="1">
      <c r="A11584" s="1" t="s">
        <v>3637</v>
      </c>
      <c r="B11584" s="1" t="s">
        <v>3638</v>
      </c>
      <c r="C11584" s="1" t="s">
        <v>45974</v>
      </c>
      <c r="D11584" s="1" t="s">
        <v>45975</v>
      </c>
      <c r="E11584" s="1"/>
      <c r="F11584" s="1"/>
      <c r="G11584" s="1" t="s">
        <v>45976</v>
      </c>
      <c r="H11584" s="1" t="s">
        <v>45977</v>
      </c>
      <c r="I11584" s="1" t="s">
        <v>3642</v>
      </c>
      <c r="J11584" s="1" t="s">
        <v>48</v>
      </c>
      <c r="K11584" s="1" t="s">
        <v>49</v>
      </c>
    </row>
    <row r="11585" spans="1:11" ht="15" customHeight="1">
      <c r="A11585" s="1" t="s">
        <v>3637</v>
      </c>
      <c r="B11585" s="1" t="s">
        <v>3638</v>
      </c>
      <c r="C11585" s="1" t="s">
        <v>45978</v>
      </c>
      <c r="D11585" s="1" t="s">
        <v>45979</v>
      </c>
      <c r="E11585" s="1"/>
      <c r="F11585" s="1"/>
      <c r="G11585" s="1" t="s">
        <v>45980</v>
      </c>
      <c r="H11585" s="1" t="s">
        <v>45981</v>
      </c>
      <c r="I11585" s="1" t="s">
        <v>3642</v>
      </c>
      <c r="J11585" s="1" t="s">
        <v>48</v>
      </c>
      <c r="K11585" s="1" t="s">
        <v>49</v>
      </c>
    </row>
    <row r="11586" spans="1:11" ht="15" customHeight="1">
      <c r="A11586" s="1" t="s">
        <v>3637</v>
      </c>
      <c r="B11586" s="1" t="s">
        <v>3638</v>
      </c>
      <c r="C11586" s="1" t="s">
        <v>45982</v>
      </c>
      <c r="D11586" s="1" t="s">
        <v>45983</v>
      </c>
      <c r="E11586" s="1"/>
      <c r="F11586" s="1"/>
      <c r="G11586" s="1" t="s">
        <v>45984</v>
      </c>
      <c r="H11586" s="1" t="s">
        <v>45985</v>
      </c>
      <c r="I11586" s="1" t="s">
        <v>3642</v>
      </c>
      <c r="J11586" s="1" t="s">
        <v>48</v>
      </c>
      <c r="K11586" s="1" t="s">
        <v>49</v>
      </c>
    </row>
    <row r="11587" spans="1:11" ht="15" customHeight="1">
      <c r="A11587" s="1" t="s">
        <v>3637</v>
      </c>
      <c r="B11587" s="1" t="s">
        <v>3638</v>
      </c>
      <c r="C11587" s="1" t="s">
        <v>45986</v>
      </c>
      <c r="D11587" s="1" t="s">
        <v>45987</v>
      </c>
      <c r="E11587" s="1"/>
      <c r="F11587" s="1"/>
      <c r="G11587" s="1" t="s">
        <v>45988</v>
      </c>
      <c r="H11587" s="1" t="s">
        <v>45989</v>
      </c>
      <c r="I11587" s="1" t="s">
        <v>3642</v>
      </c>
      <c r="J11587" s="1" t="s">
        <v>48</v>
      </c>
      <c r="K11587" s="1" t="s">
        <v>49</v>
      </c>
    </row>
    <row r="11588" spans="1:11" ht="15" customHeight="1">
      <c r="A11588" s="1" t="s">
        <v>3637</v>
      </c>
      <c r="B11588" s="1" t="s">
        <v>3638</v>
      </c>
      <c r="C11588" s="1" t="s">
        <v>45990</v>
      </c>
      <c r="D11588" s="1" t="s">
        <v>45991</v>
      </c>
      <c r="E11588" s="1"/>
      <c r="F11588" s="1"/>
      <c r="G11588" s="1" t="s">
        <v>45992</v>
      </c>
      <c r="H11588" s="1" t="s">
        <v>45993</v>
      </c>
      <c r="I11588" s="1" t="s">
        <v>3642</v>
      </c>
      <c r="J11588" s="1" t="s">
        <v>48</v>
      </c>
      <c r="K11588" s="1" t="s">
        <v>49</v>
      </c>
    </row>
    <row r="11589" spans="1:11" ht="15" customHeight="1">
      <c r="A11589" s="1" t="s">
        <v>3637</v>
      </c>
      <c r="B11589" s="1" t="s">
        <v>3638</v>
      </c>
      <c r="C11589" s="1" t="s">
        <v>45994</v>
      </c>
      <c r="D11589" s="1" t="s">
        <v>45995</v>
      </c>
      <c r="E11589" s="1"/>
      <c r="F11589" s="1"/>
      <c r="G11589" s="1" t="s">
        <v>45996</v>
      </c>
      <c r="H11589" s="1" t="s">
        <v>45997</v>
      </c>
      <c r="I11589" s="1" t="s">
        <v>3642</v>
      </c>
      <c r="J11589" s="1" t="s">
        <v>48</v>
      </c>
      <c r="K11589" s="1" t="s">
        <v>49</v>
      </c>
    </row>
    <row r="11590" spans="1:11" ht="15" customHeight="1">
      <c r="A11590" s="1" t="s">
        <v>3637</v>
      </c>
      <c r="B11590" s="1" t="s">
        <v>3638</v>
      </c>
      <c r="C11590" s="1" t="s">
        <v>45998</v>
      </c>
      <c r="D11590" s="1" t="s">
        <v>45999</v>
      </c>
      <c r="E11590" s="1"/>
      <c r="F11590" s="1"/>
      <c r="G11590" s="1" t="s">
        <v>46000</v>
      </c>
      <c r="H11590" s="1" t="s">
        <v>46001</v>
      </c>
      <c r="I11590" s="1" t="s">
        <v>3642</v>
      </c>
      <c r="J11590" s="1" t="s">
        <v>48</v>
      </c>
      <c r="K11590" s="1" t="s">
        <v>49</v>
      </c>
    </row>
    <row r="11591" spans="1:11" ht="15" customHeight="1">
      <c r="A11591" s="1" t="s">
        <v>3637</v>
      </c>
      <c r="B11591" s="1" t="s">
        <v>3638</v>
      </c>
      <c r="C11591" s="1" t="s">
        <v>46002</v>
      </c>
      <c r="D11591" s="1" t="s">
        <v>46003</v>
      </c>
      <c r="E11591" s="1"/>
      <c r="F11591" s="1"/>
      <c r="G11591" s="1" t="s">
        <v>46004</v>
      </c>
      <c r="H11591" s="1" t="s">
        <v>46005</v>
      </c>
      <c r="I11591" s="1" t="s">
        <v>3642</v>
      </c>
      <c r="J11591" s="1" t="s">
        <v>48</v>
      </c>
      <c r="K11591" s="1" t="s">
        <v>49</v>
      </c>
    </row>
    <row r="11592" spans="1:11" ht="15" customHeight="1">
      <c r="A11592" s="1" t="s">
        <v>3637</v>
      </c>
      <c r="B11592" s="1" t="s">
        <v>3638</v>
      </c>
      <c r="C11592" s="1" t="s">
        <v>46006</v>
      </c>
      <c r="D11592" s="1" t="s">
        <v>46007</v>
      </c>
      <c r="E11592" s="1"/>
      <c r="F11592" s="1"/>
      <c r="G11592" s="1" t="s">
        <v>46008</v>
      </c>
      <c r="H11592" s="1" t="s">
        <v>46009</v>
      </c>
      <c r="I11592" s="1" t="s">
        <v>3642</v>
      </c>
      <c r="J11592" s="1" t="s">
        <v>48</v>
      </c>
      <c r="K11592" s="1" t="s">
        <v>49</v>
      </c>
    </row>
    <row r="11593" spans="1:11" ht="15" customHeight="1">
      <c r="A11593" s="1" t="s">
        <v>4570</v>
      </c>
      <c r="B11593" s="1" t="s">
        <v>42</v>
      </c>
      <c r="C11593" s="1" t="s">
        <v>46010</v>
      </c>
      <c r="D11593" s="1" t="s">
        <v>46011</v>
      </c>
      <c r="E11593" s="1"/>
      <c r="F11593" s="1"/>
      <c r="G11593" s="1" t="s">
        <v>46012</v>
      </c>
      <c r="H11593" s="1" t="s">
        <v>46013</v>
      </c>
      <c r="I11593" s="1" t="s">
        <v>4575</v>
      </c>
      <c r="J11593" s="1" t="s">
        <v>48</v>
      </c>
      <c r="K11593" s="1" t="s">
        <v>49</v>
      </c>
    </row>
    <row r="11594" spans="1:11" ht="15" customHeight="1">
      <c r="A11594" s="1" t="s">
        <v>4570</v>
      </c>
      <c r="B11594" s="1" t="s">
        <v>42</v>
      </c>
      <c r="C11594" s="1" t="s">
        <v>46014</v>
      </c>
      <c r="D11594" s="1" t="s">
        <v>46015</v>
      </c>
      <c r="E11594" s="1"/>
      <c r="F11594" s="1"/>
      <c r="G11594" s="1" t="s">
        <v>46016</v>
      </c>
      <c r="H11594" s="1" t="s">
        <v>46017</v>
      </c>
      <c r="I11594" s="1" t="s">
        <v>4575</v>
      </c>
      <c r="J11594" s="1" t="s">
        <v>48</v>
      </c>
      <c r="K11594" s="1" t="s">
        <v>49</v>
      </c>
    </row>
    <row r="11595" spans="1:11" ht="15" customHeight="1">
      <c r="A11595" s="1" t="s">
        <v>4570</v>
      </c>
      <c r="B11595" s="1" t="s">
        <v>42</v>
      </c>
      <c r="C11595" s="1" t="s">
        <v>46018</v>
      </c>
      <c r="D11595" s="1" t="s">
        <v>46019</v>
      </c>
      <c r="E11595" s="1"/>
      <c r="F11595" s="1"/>
      <c r="G11595" s="1" t="s">
        <v>46020</v>
      </c>
      <c r="H11595" s="1" t="s">
        <v>46021</v>
      </c>
      <c r="I11595" s="1" t="s">
        <v>4575</v>
      </c>
      <c r="J11595" s="1" t="s">
        <v>48</v>
      </c>
      <c r="K11595" s="1" t="s">
        <v>49</v>
      </c>
    </row>
    <row r="11596" spans="1:11" ht="15" customHeight="1">
      <c r="A11596" s="1" t="s">
        <v>4570</v>
      </c>
      <c r="B11596" s="1" t="s">
        <v>42</v>
      </c>
      <c r="C11596" s="1" t="s">
        <v>46022</v>
      </c>
      <c r="D11596" s="1" t="s">
        <v>46023</v>
      </c>
      <c r="E11596" s="1"/>
      <c r="F11596" s="1"/>
      <c r="G11596" s="1" t="s">
        <v>46024</v>
      </c>
      <c r="H11596" s="1" t="s">
        <v>46025</v>
      </c>
      <c r="I11596" s="1" t="s">
        <v>4575</v>
      </c>
      <c r="J11596" s="1" t="s">
        <v>48</v>
      </c>
      <c r="K11596" s="1" t="s">
        <v>49</v>
      </c>
    </row>
    <row r="11597" spans="1:11" ht="15" customHeight="1">
      <c r="A11597" s="1" t="s">
        <v>4570</v>
      </c>
      <c r="B11597" s="1" t="s">
        <v>42</v>
      </c>
      <c r="C11597" s="1" t="s">
        <v>46026</v>
      </c>
      <c r="D11597" s="1" t="s">
        <v>46027</v>
      </c>
      <c r="E11597" s="1"/>
      <c r="F11597" s="1"/>
      <c r="G11597" s="1" t="s">
        <v>46028</v>
      </c>
      <c r="H11597" s="1" t="s">
        <v>46029</v>
      </c>
      <c r="I11597" s="1" t="s">
        <v>4575</v>
      </c>
      <c r="J11597" s="1" t="s">
        <v>48</v>
      </c>
      <c r="K11597" s="1" t="s">
        <v>49</v>
      </c>
    </row>
    <row r="11598" spans="1:11" ht="15" customHeight="1">
      <c r="A11598" s="1" t="s">
        <v>4570</v>
      </c>
      <c r="B11598" s="1" t="s">
        <v>42</v>
      </c>
      <c r="C11598" s="1" t="s">
        <v>46030</v>
      </c>
      <c r="D11598" s="1" t="s">
        <v>46031</v>
      </c>
      <c r="E11598" s="1"/>
      <c r="F11598" s="1"/>
      <c r="G11598" s="1" t="s">
        <v>46032</v>
      </c>
      <c r="H11598" s="1" t="s">
        <v>46033</v>
      </c>
      <c r="I11598" s="1" t="s">
        <v>4575</v>
      </c>
      <c r="J11598" s="1" t="s">
        <v>48</v>
      </c>
      <c r="K11598" s="1" t="s">
        <v>49</v>
      </c>
    </row>
    <row r="11599" spans="1:11" ht="15" customHeight="1">
      <c r="A11599" s="1" t="s">
        <v>4570</v>
      </c>
      <c r="B11599" s="1" t="s">
        <v>42</v>
      </c>
      <c r="C11599" s="1" t="s">
        <v>46034</v>
      </c>
      <c r="D11599" s="1" t="s">
        <v>46035</v>
      </c>
      <c r="E11599" s="1"/>
      <c r="F11599" s="1"/>
      <c r="G11599" s="1" t="s">
        <v>46036</v>
      </c>
      <c r="H11599" s="1" t="s">
        <v>46037</v>
      </c>
      <c r="I11599" s="1" t="s">
        <v>4575</v>
      </c>
      <c r="J11599" s="1" t="s">
        <v>48</v>
      </c>
      <c r="K11599" s="1" t="s">
        <v>49</v>
      </c>
    </row>
    <row r="11600" spans="1:11" ht="15" customHeight="1">
      <c r="A11600" s="1" t="s">
        <v>4570</v>
      </c>
      <c r="B11600" s="1" t="s">
        <v>42</v>
      </c>
      <c r="C11600" s="1" t="s">
        <v>46038</v>
      </c>
      <c r="D11600" s="1" t="s">
        <v>46039</v>
      </c>
      <c r="E11600" s="1"/>
      <c r="F11600" s="1"/>
      <c r="G11600" s="1" t="s">
        <v>46040</v>
      </c>
      <c r="H11600" s="1" t="s">
        <v>46041</v>
      </c>
      <c r="I11600" s="1" t="s">
        <v>4575</v>
      </c>
      <c r="J11600" s="1" t="s">
        <v>48</v>
      </c>
      <c r="K11600" s="1" t="s">
        <v>49</v>
      </c>
    </row>
    <row r="11601" spans="1:11" ht="15" customHeight="1">
      <c r="A11601" s="1" t="s">
        <v>4570</v>
      </c>
      <c r="B11601" s="1" t="s">
        <v>42</v>
      </c>
      <c r="C11601" s="1" t="s">
        <v>46042</v>
      </c>
      <c r="D11601" s="1" t="s">
        <v>46043</v>
      </c>
      <c r="E11601" s="1"/>
      <c r="F11601" s="1"/>
      <c r="G11601" s="1" t="s">
        <v>46044</v>
      </c>
      <c r="H11601" s="1" t="s">
        <v>46045</v>
      </c>
      <c r="I11601" s="1" t="s">
        <v>4575</v>
      </c>
      <c r="J11601" s="1" t="s">
        <v>48</v>
      </c>
      <c r="K11601" s="1" t="s">
        <v>49</v>
      </c>
    </row>
    <row r="11602" spans="1:11" ht="15" customHeight="1">
      <c r="A11602" s="1" t="s">
        <v>4570</v>
      </c>
      <c r="B11602" s="1" t="s">
        <v>42</v>
      </c>
      <c r="C11602" s="1" t="s">
        <v>46046</v>
      </c>
      <c r="D11602" s="1" t="s">
        <v>46047</v>
      </c>
      <c r="E11602" s="1"/>
      <c r="F11602" s="1"/>
      <c r="G11602" s="1" t="s">
        <v>46048</v>
      </c>
      <c r="H11602" s="1" t="s">
        <v>46049</v>
      </c>
      <c r="I11602" s="1" t="s">
        <v>4575</v>
      </c>
      <c r="J11602" s="1" t="s">
        <v>48</v>
      </c>
      <c r="K11602" s="1" t="s">
        <v>49</v>
      </c>
    </row>
    <row r="11603" spans="1:11" ht="15" customHeight="1">
      <c r="A11603" s="1" t="s">
        <v>4570</v>
      </c>
      <c r="B11603" s="1" t="s">
        <v>42</v>
      </c>
      <c r="C11603" s="1" t="s">
        <v>46050</v>
      </c>
      <c r="D11603" s="1" t="s">
        <v>46051</v>
      </c>
      <c r="E11603" s="1"/>
      <c r="F11603" s="1"/>
      <c r="G11603" s="1" t="s">
        <v>46052</v>
      </c>
      <c r="H11603" s="1" t="s">
        <v>46053</v>
      </c>
      <c r="I11603" s="1" t="s">
        <v>4575</v>
      </c>
      <c r="J11603" s="1" t="s">
        <v>48</v>
      </c>
      <c r="K11603" s="1" t="s">
        <v>49</v>
      </c>
    </row>
    <row r="11604" spans="1:11" ht="15" customHeight="1">
      <c r="A11604" s="1" t="s">
        <v>4570</v>
      </c>
      <c r="B11604" s="1" t="s">
        <v>42</v>
      </c>
      <c r="C11604" s="1" t="s">
        <v>46054</v>
      </c>
      <c r="D11604" s="1" t="s">
        <v>46055</v>
      </c>
      <c r="E11604" s="1"/>
      <c r="F11604" s="1"/>
      <c r="G11604" s="1" t="s">
        <v>46056</v>
      </c>
      <c r="H11604" s="1" t="s">
        <v>46057</v>
      </c>
      <c r="I11604" s="1" t="s">
        <v>4575</v>
      </c>
      <c r="J11604" s="1" t="s">
        <v>48</v>
      </c>
      <c r="K11604" s="1" t="s">
        <v>49</v>
      </c>
    </row>
    <row r="11605" spans="1:11" ht="15" customHeight="1">
      <c r="A11605" s="1" t="s">
        <v>4570</v>
      </c>
      <c r="B11605" s="1" t="s">
        <v>42</v>
      </c>
      <c r="C11605" s="1" t="s">
        <v>46058</v>
      </c>
      <c r="D11605" s="1" t="s">
        <v>46059</v>
      </c>
      <c r="E11605" s="1"/>
      <c r="F11605" s="1"/>
      <c r="G11605" s="1" t="s">
        <v>46060</v>
      </c>
      <c r="H11605" s="1" t="s">
        <v>46061</v>
      </c>
      <c r="I11605" s="1" t="s">
        <v>4575</v>
      </c>
      <c r="J11605" s="1" t="s">
        <v>48</v>
      </c>
      <c r="K11605" s="1" t="s">
        <v>49</v>
      </c>
    </row>
    <row r="11606" spans="1:11" ht="15" customHeight="1">
      <c r="A11606" s="1" t="s">
        <v>38439</v>
      </c>
      <c r="B11606" s="1" t="s">
        <v>38440</v>
      </c>
      <c r="C11606" s="1" t="s">
        <v>46062</v>
      </c>
      <c r="D11606" s="1" t="s">
        <v>46063</v>
      </c>
      <c r="E11606" s="1"/>
      <c r="F11606" s="1"/>
      <c r="G11606" s="1" t="s">
        <v>46064</v>
      </c>
      <c r="H11606" s="1" t="s">
        <v>46065</v>
      </c>
      <c r="I11606" s="1" t="s">
        <v>38445</v>
      </c>
      <c r="J11606" s="1" t="s">
        <v>48</v>
      </c>
      <c r="K11606" s="1" t="s">
        <v>49</v>
      </c>
    </row>
    <row r="11607" spans="1:11" ht="15" customHeight="1">
      <c r="A11607" s="1" t="s">
        <v>38439</v>
      </c>
      <c r="B11607" s="1" t="s">
        <v>38440</v>
      </c>
      <c r="C11607" s="1" t="s">
        <v>46066</v>
      </c>
      <c r="D11607" s="1" t="s">
        <v>46067</v>
      </c>
      <c r="E11607" s="1"/>
      <c r="F11607" s="1"/>
      <c r="G11607" s="1" t="s">
        <v>46068</v>
      </c>
      <c r="H11607" s="1" t="s">
        <v>46069</v>
      </c>
      <c r="I11607" s="1" t="s">
        <v>38445</v>
      </c>
      <c r="J11607" s="1" t="s">
        <v>48</v>
      </c>
      <c r="K11607" s="1" t="s">
        <v>49</v>
      </c>
    </row>
    <row r="11608" spans="1:11" ht="15" customHeight="1">
      <c r="A11608" s="1" t="s">
        <v>38439</v>
      </c>
      <c r="B11608" s="1" t="s">
        <v>38440</v>
      </c>
      <c r="C11608" s="1" t="s">
        <v>46070</v>
      </c>
      <c r="D11608" s="1" t="s">
        <v>46071</v>
      </c>
      <c r="E11608" s="1"/>
      <c r="F11608" s="1"/>
      <c r="G11608" s="1" t="s">
        <v>46072</v>
      </c>
      <c r="H11608" s="1" t="s">
        <v>46073</v>
      </c>
      <c r="I11608" s="1" t="s">
        <v>38445</v>
      </c>
      <c r="J11608" s="1" t="s">
        <v>48</v>
      </c>
      <c r="K11608" s="1" t="s">
        <v>49</v>
      </c>
    </row>
    <row r="11609" spans="1:11" ht="15" customHeight="1">
      <c r="A11609" s="1" t="s">
        <v>38439</v>
      </c>
      <c r="B11609" s="1" t="s">
        <v>38440</v>
      </c>
      <c r="C11609" s="1" t="s">
        <v>46074</v>
      </c>
      <c r="D11609" s="1" t="s">
        <v>46075</v>
      </c>
      <c r="E11609" s="1"/>
      <c r="F11609" s="1"/>
      <c r="G11609" s="1" t="s">
        <v>46076</v>
      </c>
      <c r="H11609" s="1" t="s">
        <v>46077</v>
      </c>
      <c r="I11609" s="1" t="s">
        <v>38445</v>
      </c>
      <c r="J11609" s="1" t="s">
        <v>48</v>
      </c>
      <c r="K11609" s="1" t="s">
        <v>49</v>
      </c>
    </row>
    <row r="11610" spans="1:11" ht="15" customHeight="1">
      <c r="A11610" s="1" t="s">
        <v>38439</v>
      </c>
      <c r="B11610" s="1" t="s">
        <v>38440</v>
      </c>
      <c r="C11610" s="1" t="s">
        <v>46078</v>
      </c>
      <c r="D11610" s="1" t="s">
        <v>46079</v>
      </c>
      <c r="E11610" s="1"/>
      <c r="F11610" s="1"/>
      <c r="G11610" s="1" t="s">
        <v>46080</v>
      </c>
      <c r="H11610" s="1" t="s">
        <v>46081</v>
      </c>
      <c r="I11610" s="1" t="s">
        <v>38445</v>
      </c>
      <c r="J11610" s="1" t="s">
        <v>48</v>
      </c>
      <c r="K11610" s="1" t="s">
        <v>49</v>
      </c>
    </row>
    <row r="11611" spans="1:11" ht="15" customHeight="1">
      <c r="A11611" s="1" t="s">
        <v>38439</v>
      </c>
      <c r="B11611" s="1" t="s">
        <v>38440</v>
      </c>
      <c r="C11611" s="1" t="s">
        <v>46082</v>
      </c>
      <c r="D11611" s="1" t="s">
        <v>46083</v>
      </c>
      <c r="E11611" s="1"/>
      <c r="F11611" s="1"/>
      <c r="G11611" s="1" t="s">
        <v>46084</v>
      </c>
      <c r="H11611" s="1" t="s">
        <v>46085</v>
      </c>
      <c r="I11611" s="1" t="s">
        <v>38445</v>
      </c>
      <c r="J11611" s="1" t="s">
        <v>48</v>
      </c>
      <c r="K11611" s="1" t="s">
        <v>49</v>
      </c>
    </row>
    <row r="11612" spans="1:11" ht="15" customHeight="1">
      <c r="A11612" s="1" t="s">
        <v>38439</v>
      </c>
      <c r="B11612" s="1" t="s">
        <v>38440</v>
      </c>
      <c r="C11612" s="1" t="s">
        <v>46086</v>
      </c>
      <c r="D11612" s="1" t="s">
        <v>46087</v>
      </c>
      <c r="E11612" s="1"/>
      <c r="F11612" s="1"/>
      <c r="G11612" s="1" t="s">
        <v>46088</v>
      </c>
      <c r="H11612" s="1" t="s">
        <v>46089</v>
      </c>
      <c r="I11612" s="1" t="s">
        <v>38445</v>
      </c>
      <c r="J11612" s="1" t="s">
        <v>48</v>
      </c>
      <c r="K11612" s="1" t="s">
        <v>49</v>
      </c>
    </row>
    <row r="11613" spans="1:11" ht="15" customHeight="1">
      <c r="A11613" s="1" t="s">
        <v>38439</v>
      </c>
      <c r="B11613" s="1" t="s">
        <v>38440</v>
      </c>
      <c r="C11613" s="1" t="s">
        <v>46090</v>
      </c>
      <c r="D11613" s="1" t="s">
        <v>46091</v>
      </c>
      <c r="E11613" s="1"/>
      <c r="F11613" s="1"/>
      <c r="G11613" s="1" t="s">
        <v>46092</v>
      </c>
      <c r="H11613" s="1" t="s">
        <v>46093</v>
      </c>
      <c r="I11613" s="1" t="s">
        <v>38445</v>
      </c>
      <c r="J11613" s="1" t="s">
        <v>48</v>
      </c>
      <c r="K11613" s="1" t="s">
        <v>49</v>
      </c>
    </row>
    <row r="11614" spans="1:11" ht="15" customHeight="1">
      <c r="A11614" s="1" t="s">
        <v>38439</v>
      </c>
      <c r="B11614" s="1" t="s">
        <v>38440</v>
      </c>
      <c r="C11614" s="1" t="s">
        <v>46094</v>
      </c>
      <c r="D11614" s="1" t="s">
        <v>46095</v>
      </c>
      <c r="E11614" s="1"/>
      <c r="F11614" s="1"/>
      <c r="G11614" s="1" t="s">
        <v>46096</v>
      </c>
      <c r="H11614" s="1" t="s">
        <v>46097</v>
      </c>
      <c r="I11614" s="1" t="s">
        <v>38445</v>
      </c>
      <c r="J11614" s="1" t="s">
        <v>48</v>
      </c>
      <c r="K11614" s="1" t="s">
        <v>49</v>
      </c>
    </row>
    <row r="11615" spans="1:11" ht="15" customHeight="1">
      <c r="A11615" s="1" t="s">
        <v>38439</v>
      </c>
      <c r="B11615" s="1" t="s">
        <v>38440</v>
      </c>
      <c r="C11615" s="1" t="s">
        <v>46098</v>
      </c>
      <c r="D11615" s="1" t="s">
        <v>46099</v>
      </c>
      <c r="E11615" s="1"/>
      <c r="F11615" s="1"/>
      <c r="G11615" s="1" t="s">
        <v>46100</v>
      </c>
      <c r="H11615" s="1" t="s">
        <v>46101</v>
      </c>
      <c r="I11615" s="1" t="s">
        <v>38445</v>
      </c>
      <c r="J11615" s="1" t="s">
        <v>48</v>
      </c>
      <c r="K11615" s="1" t="s">
        <v>49</v>
      </c>
    </row>
    <row r="11616" spans="1:11" ht="15" customHeight="1">
      <c r="A11616" s="1" t="s">
        <v>38439</v>
      </c>
      <c r="B11616" s="1" t="s">
        <v>38440</v>
      </c>
      <c r="C11616" s="1" t="s">
        <v>46102</v>
      </c>
      <c r="D11616" s="1" t="s">
        <v>46103</v>
      </c>
      <c r="E11616" s="1"/>
      <c r="F11616" s="1"/>
      <c r="G11616" s="1" t="s">
        <v>46104</v>
      </c>
      <c r="H11616" s="1" t="s">
        <v>46105</v>
      </c>
      <c r="I11616" s="1" t="s">
        <v>38445</v>
      </c>
      <c r="J11616" s="1" t="s">
        <v>48</v>
      </c>
      <c r="K11616" s="1" t="s">
        <v>49</v>
      </c>
    </row>
    <row r="11617" spans="1:11" ht="15" customHeight="1">
      <c r="A11617" s="1" t="s">
        <v>38439</v>
      </c>
      <c r="B11617" s="1" t="s">
        <v>38440</v>
      </c>
      <c r="C11617" s="1" t="s">
        <v>46106</v>
      </c>
      <c r="D11617" s="1" t="s">
        <v>46107</v>
      </c>
      <c r="E11617" s="1"/>
      <c r="F11617" s="1"/>
      <c r="G11617" s="1" t="s">
        <v>46108</v>
      </c>
      <c r="H11617" s="1" t="s">
        <v>46109</v>
      </c>
      <c r="I11617" s="1" t="s">
        <v>38445</v>
      </c>
      <c r="J11617" s="1" t="s">
        <v>48</v>
      </c>
      <c r="K11617" s="1" t="s">
        <v>49</v>
      </c>
    </row>
    <row r="11618" spans="1:11" ht="15" customHeight="1">
      <c r="A11618" s="1" t="s">
        <v>38439</v>
      </c>
      <c r="B11618" s="1" t="s">
        <v>38440</v>
      </c>
      <c r="C11618" s="1" t="s">
        <v>46110</v>
      </c>
      <c r="D11618" s="1" t="s">
        <v>46111</v>
      </c>
      <c r="E11618" s="1"/>
      <c r="F11618" s="1"/>
      <c r="G11618" s="1" t="s">
        <v>46112</v>
      </c>
      <c r="H11618" s="1" t="s">
        <v>46113</v>
      </c>
      <c r="I11618" s="1" t="s">
        <v>38445</v>
      </c>
      <c r="J11618" s="1" t="s">
        <v>48</v>
      </c>
      <c r="K11618" s="1" t="s">
        <v>49</v>
      </c>
    </row>
    <row r="11619" spans="1:11" ht="15" customHeight="1">
      <c r="A11619" s="1" t="s">
        <v>38439</v>
      </c>
      <c r="B11619" s="1" t="s">
        <v>38440</v>
      </c>
      <c r="C11619" s="1" t="s">
        <v>46114</v>
      </c>
      <c r="D11619" s="1" t="s">
        <v>46115</v>
      </c>
      <c r="E11619" s="1"/>
      <c r="F11619" s="1"/>
      <c r="G11619" s="1" t="s">
        <v>46116</v>
      </c>
      <c r="H11619" s="1" t="s">
        <v>46117</v>
      </c>
      <c r="I11619" s="1" t="s">
        <v>38445</v>
      </c>
      <c r="J11619" s="1" t="s">
        <v>48</v>
      </c>
      <c r="K11619" s="1" t="s">
        <v>49</v>
      </c>
    </row>
    <row r="11620" spans="1:11" ht="15" customHeight="1">
      <c r="A11620" s="1" t="s">
        <v>38439</v>
      </c>
      <c r="B11620" s="1" t="s">
        <v>38440</v>
      </c>
      <c r="C11620" s="1" t="s">
        <v>46118</v>
      </c>
      <c r="D11620" s="1" t="s">
        <v>46119</v>
      </c>
      <c r="E11620" s="1"/>
      <c r="F11620" s="1"/>
      <c r="G11620" s="1" t="s">
        <v>46120</v>
      </c>
      <c r="H11620" s="1" t="s">
        <v>46121</v>
      </c>
      <c r="I11620" s="1" t="s">
        <v>38445</v>
      </c>
      <c r="J11620" s="1" t="s">
        <v>48</v>
      </c>
      <c r="K11620" s="1" t="s">
        <v>49</v>
      </c>
    </row>
    <row r="11621" spans="1:11" ht="15" customHeight="1">
      <c r="A11621" s="1" t="s">
        <v>38439</v>
      </c>
      <c r="B11621" s="1" t="s">
        <v>38440</v>
      </c>
      <c r="C11621" s="1" t="s">
        <v>46122</v>
      </c>
      <c r="D11621" s="1" t="s">
        <v>46123</v>
      </c>
      <c r="E11621" s="1"/>
      <c r="F11621" s="1"/>
      <c r="G11621" s="1" t="s">
        <v>46124</v>
      </c>
      <c r="H11621" s="1" t="s">
        <v>46125</v>
      </c>
      <c r="I11621" s="1" t="s">
        <v>38445</v>
      </c>
      <c r="J11621" s="1" t="s">
        <v>48</v>
      </c>
      <c r="K11621" s="1" t="s">
        <v>49</v>
      </c>
    </row>
    <row r="11622" spans="1:11" ht="15" customHeight="1">
      <c r="A11622" s="1" t="s">
        <v>38439</v>
      </c>
      <c r="B11622" s="1" t="s">
        <v>38440</v>
      </c>
      <c r="C11622" s="1" t="s">
        <v>46126</v>
      </c>
      <c r="D11622" s="1" t="s">
        <v>46127</v>
      </c>
      <c r="E11622" s="1"/>
      <c r="F11622" s="1"/>
      <c r="G11622" s="1" t="s">
        <v>46128</v>
      </c>
      <c r="H11622" s="1" t="s">
        <v>46129</v>
      </c>
      <c r="I11622" s="1" t="s">
        <v>38445</v>
      </c>
      <c r="J11622" s="1" t="s">
        <v>48</v>
      </c>
      <c r="K11622" s="1" t="s">
        <v>49</v>
      </c>
    </row>
    <row r="11623" spans="1:11" ht="15" customHeight="1">
      <c r="A11623" s="1" t="s">
        <v>38439</v>
      </c>
      <c r="B11623" s="1" t="s">
        <v>38440</v>
      </c>
      <c r="C11623" s="1" t="s">
        <v>46130</v>
      </c>
      <c r="D11623" s="1" t="s">
        <v>46131</v>
      </c>
      <c r="E11623" s="1"/>
      <c r="F11623" s="1"/>
      <c r="G11623" s="1" t="s">
        <v>46132</v>
      </c>
      <c r="H11623" s="1" t="s">
        <v>46133</v>
      </c>
      <c r="I11623" s="1" t="s">
        <v>38445</v>
      </c>
      <c r="J11623" s="1" t="s">
        <v>48</v>
      </c>
      <c r="K11623" s="1" t="s">
        <v>49</v>
      </c>
    </row>
    <row r="11624" spans="1:11" ht="15" customHeight="1">
      <c r="A11624" s="1" t="s">
        <v>38439</v>
      </c>
      <c r="B11624" s="1" t="s">
        <v>38440</v>
      </c>
      <c r="C11624" s="1" t="s">
        <v>46134</v>
      </c>
      <c r="D11624" s="1" t="s">
        <v>46135</v>
      </c>
      <c r="E11624" s="1"/>
      <c r="F11624" s="1"/>
      <c r="G11624" s="1" t="s">
        <v>46136</v>
      </c>
      <c r="H11624" s="1" t="s">
        <v>46137</v>
      </c>
      <c r="I11624" s="1" t="s">
        <v>38445</v>
      </c>
      <c r="J11624" s="1" t="s">
        <v>48</v>
      </c>
      <c r="K11624" s="1" t="s">
        <v>49</v>
      </c>
    </row>
    <row r="11625" spans="1:11" ht="15" customHeight="1">
      <c r="A11625" s="1" t="s">
        <v>38439</v>
      </c>
      <c r="B11625" s="1" t="s">
        <v>38440</v>
      </c>
      <c r="C11625" s="1" t="s">
        <v>46138</v>
      </c>
      <c r="D11625" s="1" t="s">
        <v>46139</v>
      </c>
      <c r="E11625" s="1"/>
      <c r="F11625" s="1"/>
      <c r="G11625" s="1" t="s">
        <v>46140</v>
      </c>
      <c r="H11625" s="1" t="s">
        <v>46141</v>
      </c>
      <c r="I11625" s="1" t="s">
        <v>38445</v>
      </c>
      <c r="J11625" s="1" t="s">
        <v>48</v>
      </c>
      <c r="K11625" s="1" t="s">
        <v>49</v>
      </c>
    </row>
    <row r="11626" spans="1:11" ht="15" customHeight="1">
      <c r="A11626" s="1" t="s">
        <v>38439</v>
      </c>
      <c r="B11626" s="1" t="s">
        <v>38440</v>
      </c>
      <c r="C11626" s="1" t="s">
        <v>46142</v>
      </c>
      <c r="D11626" s="1" t="s">
        <v>46143</v>
      </c>
      <c r="E11626" s="1"/>
      <c r="F11626" s="1"/>
      <c r="G11626" s="1" t="s">
        <v>46144</v>
      </c>
      <c r="H11626" s="1" t="s">
        <v>46145</v>
      </c>
      <c r="I11626" s="1" t="s">
        <v>38445</v>
      </c>
      <c r="J11626" s="1" t="s">
        <v>48</v>
      </c>
      <c r="K11626" s="1" t="s">
        <v>49</v>
      </c>
    </row>
    <row r="11627" spans="1:11" ht="15" customHeight="1">
      <c r="A11627" s="1" t="s">
        <v>38439</v>
      </c>
      <c r="B11627" s="1" t="s">
        <v>38440</v>
      </c>
      <c r="C11627" s="1" t="s">
        <v>46146</v>
      </c>
      <c r="D11627" s="1" t="s">
        <v>46147</v>
      </c>
      <c r="E11627" s="1"/>
      <c r="F11627" s="1"/>
      <c r="G11627" s="1" t="s">
        <v>46148</v>
      </c>
      <c r="H11627" s="1" t="s">
        <v>46149</v>
      </c>
      <c r="I11627" s="1" t="s">
        <v>38445</v>
      </c>
      <c r="J11627" s="1" t="s">
        <v>48</v>
      </c>
      <c r="K11627" s="1" t="s">
        <v>49</v>
      </c>
    </row>
    <row r="11628" spans="1:11" ht="15" customHeight="1">
      <c r="A11628" s="1" t="s">
        <v>38439</v>
      </c>
      <c r="B11628" s="1" t="s">
        <v>38440</v>
      </c>
      <c r="C11628" s="1" t="s">
        <v>46150</v>
      </c>
      <c r="D11628" s="1" t="s">
        <v>46151</v>
      </c>
      <c r="E11628" s="1"/>
      <c r="F11628" s="1"/>
      <c r="G11628" s="1" t="s">
        <v>46152</v>
      </c>
      <c r="H11628" s="1" t="s">
        <v>46153</v>
      </c>
      <c r="I11628" s="1" t="s">
        <v>38445</v>
      </c>
      <c r="J11628" s="1" t="s">
        <v>48</v>
      </c>
      <c r="K11628" s="1" t="s">
        <v>49</v>
      </c>
    </row>
    <row r="11629" spans="1:11" ht="15" customHeight="1">
      <c r="A11629" s="1" t="s">
        <v>38439</v>
      </c>
      <c r="B11629" s="1" t="s">
        <v>38440</v>
      </c>
      <c r="C11629" s="1" t="s">
        <v>46154</v>
      </c>
      <c r="D11629" s="1" t="s">
        <v>46155</v>
      </c>
      <c r="E11629" s="1"/>
      <c r="F11629" s="1"/>
      <c r="G11629" s="1" t="s">
        <v>46156</v>
      </c>
      <c r="H11629" s="1" t="s">
        <v>46157</v>
      </c>
      <c r="I11629" s="1" t="s">
        <v>38445</v>
      </c>
      <c r="J11629" s="1" t="s">
        <v>48</v>
      </c>
      <c r="K11629" s="1" t="s">
        <v>49</v>
      </c>
    </row>
    <row r="11630" spans="1:11" ht="15" customHeight="1">
      <c r="A11630" s="1" t="s">
        <v>38439</v>
      </c>
      <c r="B11630" s="1" t="s">
        <v>38440</v>
      </c>
      <c r="C11630" s="1" t="s">
        <v>46158</v>
      </c>
      <c r="D11630" s="1" t="s">
        <v>46159</v>
      </c>
      <c r="E11630" s="1"/>
      <c r="F11630" s="1"/>
      <c r="G11630" s="1" t="s">
        <v>46160</v>
      </c>
      <c r="H11630" s="1" t="s">
        <v>46161</v>
      </c>
      <c r="I11630" s="1" t="s">
        <v>38445</v>
      </c>
      <c r="J11630" s="1" t="s">
        <v>48</v>
      </c>
      <c r="K11630" s="1" t="s">
        <v>49</v>
      </c>
    </row>
    <row r="11631" spans="1:11" ht="15" customHeight="1">
      <c r="A11631" s="1" t="s">
        <v>38439</v>
      </c>
      <c r="B11631" s="1" t="s">
        <v>38440</v>
      </c>
      <c r="C11631" s="1" t="s">
        <v>46162</v>
      </c>
      <c r="D11631" s="1" t="s">
        <v>46163</v>
      </c>
      <c r="E11631" s="1"/>
      <c r="F11631" s="1"/>
      <c r="G11631" s="1" t="s">
        <v>46164</v>
      </c>
      <c r="H11631" s="1" t="s">
        <v>46165</v>
      </c>
      <c r="I11631" s="1" t="s">
        <v>38445</v>
      </c>
      <c r="J11631" s="1" t="s">
        <v>48</v>
      </c>
      <c r="K11631" s="1" t="s">
        <v>49</v>
      </c>
    </row>
    <row r="11632" spans="1:11" ht="15" customHeight="1">
      <c r="A11632" s="1" t="s">
        <v>38439</v>
      </c>
      <c r="B11632" s="1" t="s">
        <v>38440</v>
      </c>
      <c r="C11632" s="1" t="s">
        <v>46166</v>
      </c>
      <c r="D11632" s="1" t="s">
        <v>46167</v>
      </c>
      <c r="E11632" s="1"/>
      <c r="F11632" s="1"/>
      <c r="G11632" s="1" t="s">
        <v>46168</v>
      </c>
      <c r="H11632" s="1" t="s">
        <v>46169</v>
      </c>
      <c r="I11632" s="1" t="s">
        <v>38445</v>
      </c>
      <c r="J11632" s="1" t="s">
        <v>48</v>
      </c>
      <c r="K11632" s="1" t="s">
        <v>49</v>
      </c>
    </row>
    <row r="11633" spans="1:11" ht="15" customHeight="1">
      <c r="A11633" s="1" t="s">
        <v>38439</v>
      </c>
      <c r="B11633" s="1" t="s">
        <v>38440</v>
      </c>
      <c r="C11633" s="1" t="s">
        <v>46170</v>
      </c>
      <c r="D11633" s="1" t="s">
        <v>46171</v>
      </c>
      <c r="E11633" s="1"/>
      <c r="F11633" s="1"/>
      <c r="G11633" s="1" t="s">
        <v>46172</v>
      </c>
      <c r="H11633" s="1" t="s">
        <v>46173</v>
      </c>
      <c r="I11633" s="1" t="s">
        <v>38445</v>
      </c>
      <c r="J11633" s="1" t="s">
        <v>48</v>
      </c>
      <c r="K11633" s="1" t="s">
        <v>49</v>
      </c>
    </row>
    <row r="11634" spans="1:11" ht="15" customHeight="1">
      <c r="A11634" s="1" t="s">
        <v>38439</v>
      </c>
      <c r="B11634" s="1" t="s">
        <v>38440</v>
      </c>
      <c r="C11634" s="1" t="s">
        <v>46174</v>
      </c>
      <c r="D11634" s="1" t="s">
        <v>46175</v>
      </c>
      <c r="E11634" s="1"/>
      <c r="F11634" s="1"/>
      <c r="G11634" s="1" t="s">
        <v>46176</v>
      </c>
      <c r="H11634" s="1" t="s">
        <v>46177</v>
      </c>
      <c r="I11634" s="1" t="s">
        <v>38445</v>
      </c>
      <c r="J11634" s="1" t="s">
        <v>48</v>
      </c>
      <c r="K11634" s="1" t="s">
        <v>49</v>
      </c>
    </row>
    <row r="11635" spans="1:11" ht="15" customHeight="1">
      <c r="A11635" s="1" t="s">
        <v>38439</v>
      </c>
      <c r="B11635" s="1" t="s">
        <v>38440</v>
      </c>
      <c r="C11635" s="1" t="s">
        <v>46178</v>
      </c>
      <c r="D11635" s="1" t="s">
        <v>46179</v>
      </c>
      <c r="E11635" s="1"/>
      <c r="F11635" s="1"/>
      <c r="G11635" s="1" t="s">
        <v>46180</v>
      </c>
      <c r="H11635" s="1" t="s">
        <v>46181</v>
      </c>
      <c r="I11635" s="1" t="s">
        <v>38445</v>
      </c>
      <c r="J11635" s="1" t="s">
        <v>48</v>
      </c>
      <c r="K11635" s="1" t="s">
        <v>49</v>
      </c>
    </row>
    <row r="11636" spans="1:11" ht="15" customHeight="1">
      <c r="A11636" s="1" t="s">
        <v>38439</v>
      </c>
      <c r="B11636" s="1" t="s">
        <v>38440</v>
      </c>
      <c r="C11636" s="1" t="s">
        <v>46182</v>
      </c>
      <c r="D11636" s="1" t="s">
        <v>46183</v>
      </c>
      <c r="E11636" s="1"/>
      <c r="F11636" s="1"/>
      <c r="G11636" s="1" t="s">
        <v>46184</v>
      </c>
      <c r="H11636" s="1" t="s">
        <v>46185</v>
      </c>
      <c r="I11636" s="1" t="s">
        <v>38445</v>
      </c>
      <c r="J11636" s="1" t="s">
        <v>48</v>
      </c>
      <c r="K11636" s="1" t="s">
        <v>49</v>
      </c>
    </row>
    <row r="11637" spans="1:11" ht="15" customHeight="1">
      <c r="A11637" s="1" t="s">
        <v>38439</v>
      </c>
      <c r="B11637" s="1" t="s">
        <v>38440</v>
      </c>
      <c r="C11637" s="1" t="s">
        <v>46186</v>
      </c>
      <c r="D11637" s="1" t="s">
        <v>46187</v>
      </c>
      <c r="E11637" s="1"/>
      <c r="F11637" s="1"/>
      <c r="G11637" s="1" t="s">
        <v>46188</v>
      </c>
      <c r="H11637" s="1" t="s">
        <v>46189</v>
      </c>
      <c r="I11637" s="1" t="s">
        <v>38445</v>
      </c>
      <c r="J11637" s="1" t="s">
        <v>48</v>
      </c>
      <c r="K11637" s="1" t="s">
        <v>49</v>
      </c>
    </row>
    <row r="11638" spans="1:11" ht="15" customHeight="1">
      <c r="A11638" s="1" t="s">
        <v>41</v>
      </c>
      <c r="B11638" s="1" t="s">
        <v>42</v>
      </c>
      <c r="C11638" s="1" t="s">
        <v>46190</v>
      </c>
      <c r="D11638" s="1" t="s">
        <v>46191</v>
      </c>
      <c r="E11638" s="1"/>
      <c r="F11638" s="1"/>
      <c r="G11638" s="1" t="s">
        <v>46192</v>
      </c>
      <c r="H11638" s="1" t="s">
        <v>46193</v>
      </c>
      <c r="I11638" s="1" t="s">
        <v>47</v>
      </c>
      <c r="J11638" s="1" t="s">
        <v>48</v>
      </c>
      <c r="K11638" s="1" t="s">
        <v>49</v>
      </c>
    </row>
    <row r="11639" spans="1:11" ht="15" customHeight="1">
      <c r="A11639" s="1" t="s">
        <v>38439</v>
      </c>
      <c r="B11639" s="1" t="s">
        <v>38440</v>
      </c>
      <c r="C11639" s="1" t="s">
        <v>46194</v>
      </c>
      <c r="D11639" s="1" t="s">
        <v>46195</v>
      </c>
      <c r="E11639" s="1"/>
      <c r="F11639" s="1"/>
      <c r="G11639" s="1" t="s">
        <v>46196</v>
      </c>
      <c r="H11639" s="1" t="s">
        <v>46197</v>
      </c>
      <c r="I11639" s="1" t="s">
        <v>38445</v>
      </c>
      <c r="J11639" s="1" t="s">
        <v>48</v>
      </c>
      <c r="K11639" s="1" t="s">
        <v>49</v>
      </c>
    </row>
    <row r="11640" spans="1:11" ht="15" customHeight="1">
      <c r="A11640" s="1" t="s">
        <v>38439</v>
      </c>
      <c r="B11640" s="1" t="s">
        <v>38440</v>
      </c>
      <c r="C11640" s="1" t="s">
        <v>46198</v>
      </c>
      <c r="D11640" s="1" t="s">
        <v>46199</v>
      </c>
      <c r="E11640" s="1"/>
      <c r="F11640" s="1"/>
      <c r="G11640" s="1" t="s">
        <v>46200</v>
      </c>
      <c r="H11640" s="1" t="s">
        <v>46201</v>
      </c>
      <c r="I11640" s="1" t="s">
        <v>38445</v>
      </c>
      <c r="J11640" s="1" t="s">
        <v>48</v>
      </c>
      <c r="K11640" s="1" t="s">
        <v>49</v>
      </c>
    </row>
    <row r="11641" spans="1:11" ht="15" customHeight="1">
      <c r="A11641" s="1" t="s">
        <v>38439</v>
      </c>
      <c r="B11641" s="1" t="s">
        <v>38440</v>
      </c>
      <c r="C11641" s="1" t="s">
        <v>46202</v>
      </c>
      <c r="D11641" s="1" t="s">
        <v>46203</v>
      </c>
      <c r="E11641" s="1"/>
      <c r="F11641" s="1"/>
      <c r="G11641" s="1" t="s">
        <v>46204</v>
      </c>
      <c r="H11641" s="1" t="s">
        <v>46205</v>
      </c>
      <c r="I11641" s="1" t="s">
        <v>38445</v>
      </c>
      <c r="J11641" s="1" t="s">
        <v>48</v>
      </c>
      <c r="K11641" s="1" t="s">
        <v>49</v>
      </c>
    </row>
    <row r="11642" spans="1:11" ht="15" customHeight="1">
      <c r="A11642" s="1" t="s">
        <v>41</v>
      </c>
      <c r="B11642" s="1" t="s">
        <v>42</v>
      </c>
      <c r="C11642" s="1" t="s">
        <v>46206</v>
      </c>
      <c r="D11642" s="1" t="s">
        <v>46207</v>
      </c>
      <c r="E11642" s="1"/>
      <c r="F11642" s="1"/>
      <c r="G11642" s="1" t="s">
        <v>46208</v>
      </c>
      <c r="H11642" s="1" t="s">
        <v>46209</v>
      </c>
      <c r="I11642" s="1" t="s">
        <v>47</v>
      </c>
      <c r="J11642" s="1" t="s">
        <v>48</v>
      </c>
      <c r="K11642" s="1" t="s">
        <v>49</v>
      </c>
    </row>
    <row r="11643" spans="1:11" ht="15" customHeight="1">
      <c r="A11643" s="1" t="s">
        <v>38439</v>
      </c>
      <c r="B11643" s="1" t="s">
        <v>38440</v>
      </c>
      <c r="C11643" s="1" t="s">
        <v>46210</v>
      </c>
      <c r="D11643" s="1" t="s">
        <v>46211</v>
      </c>
      <c r="E11643" s="1"/>
      <c r="F11643" s="1"/>
      <c r="G11643" s="1" t="s">
        <v>46212</v>
      </c>
      <c r="H11643" s="1" t="s">
        <v>46213</v>
      </c>
      <c r="I11643" s="1" t="s">
        <v>38445</v>
      </c>
      <c r="J11643" s="1" t="s">
        <v>48</v>
      </c>
      <c r="K11643" s="1" t="s">
        <v>49</v>
      </c>
    </row>
    <row r="11644" spans="1:11" ht="15" customHeight="1">
      <c r="A11644" s="1" t="s">
        <v>38439</v>
      </c>
      <c r="B11644" s="1" t="s">
        <v>38440</v>
      </c>
      <c r="C11644" s="1" t="s">
        <v>46214</v>
      </c>
      <c r="D11644" s="1" t="s">
        <v>46215</v>
      </c>
      <c r="E11644" s="1"/>
      <c r="F11644" s="1"/>
      <c r="G11644" s="1" t="s">
        <v>46216</v>
      </c>
      <c r="H11644" s="1" t="s">
        <v>46217</v>
      </c>
      <c r="I11644" s="1" t="s">
        <v>38445</v>
      </c>
      <c r="J11644" s="1" t="s">
        <v>48</v>
      </c>
      <c r="K11644" s="1" t="s">
        <v>49</v>
      </c>
    </row>
    <row r="11645" spans="1:11" ht="15" customHeight="1">
      <c r="A11645" s="1" t="s">
        <v>38439</v>
      </c>
      <c r="B11645" s="1" t="s">
        <v>38440</v>
      </c>
      <c r="C11645" s="1" t="s">
        <v>46218</v>
      </c>
      <c r="D11645" s="1" t="s">
        <v>46219</v>
      </c>
      <c r="E11645" s="1"/>
      <c r="F11645" s="1"/>
      <c r="G11645" s="1" t="s">
        <v>46220</v>
      </c>
      <c r="H11645" s="1" t="s">
        <v>46221</v>
      </c>
      <c r="I11645" s="1" t="s">
        <v>38445</v>
      </c>
      <c r="J11645" s="1" t="s">
        <v>48</v>
      </c>
      <c r="K11645" s="1" t="s">
        <v>49</v>
      </c>
    </row>
    <row r="11646" spans="1:11" ht="15" customHeight="1">
      <c r="A11646" s="1" t="s">
        <v>38439</v>
      </c>
      <c r="B11646" s="1" t="s">
        <v>38440</v>
      </c>
      <c r="C11646" s="1" t="s">
        <v>46222</v>
      </c>
      <c r="D11646" s="1" t="s">
        <v>46223</v>
      </c>
      <c r="E11646" s="1"/>
      <c r="F11646" s="1"/>
      <c r="G11646" s="1" t="s">
        <v>46224</v>
      </c>
      <c r="H11646" s="1" t="s">
        <v>46225</v>
      </c>
      <c r="I11646" s="1" t="s">
        <v>38445</v>
      </c>
      <c r="J11646" s="1" t="s">
        <v>48</v>
      </c>
      <c r="K11646" s="1" t="s">
        <v>49</v>
      </c>
    </row>
    <row r="11647" spans="1:11" ht="15" customHeight="1">
      <c r="A11647" s="1" t="s">
        <v>38439</v>
      </c>
      <c r="B11647" s="1" t="s">
        <v>38440</v>
      </c>
      <c r="C11647" s="1" t="s">
        <v>46226</v>
      </c>
      <c r="D11647" s="1" t="s">
        <v>46227</v>
      </c>
      <c r="E11647" s="1"/>
      <c r="F11647" s="1"/>
      <c r="G11647" s="1" t="s">
        <v>46228</v>
      </c>
      <c r="H11647" s="1" t="s">
        <v>46229</v>
      </c>
      <c r="I11647" s="1" t="s">
        <v>38445</v>
      </c>
      <c r="J11647" s="1" t="s">
        <v>48</v>
      </c>
      <c r="K11647" s="1" t="s">
        <v>49</v>
      </c>
    </row>
    <row r="11648" spans="1:11" ht="15" customHeight="1">
      <c r="A11648" s="1" t="s">
        <v>38439</v>
      </c>
      <c r="B11648" s="1" t="s">
        <v>38440</v>
      </c>
      <c r="C11648" s="1" t="s">
        <v>46230</v>
      </c>
      <c r="D11648" s="1" t="s">
        <v>46231</v>
      </c>
      <c r="E11648" s="1"/>
      <c r="F11648" s="1"/>
      <c r="G11648" s="1" t="s">
        <v>46232</v>
      </c>
      <c r="H11648" s="1" t="s">
        <v>46233</v>
      </c>
      <c r="I11648" s="1" t="s">
        <v>38445</v>
      </c>
      <c r="J11648" s="1" t="s">
        <v>48</v>
      </c>
      <c r="K11648" s="1" t="s">
        <v>49</v>
      </c>
    </row>
    <row r="11649" spans="1:11" ht="15" customHeight="1">
      <c r="A11649" s="1" t="s">
        <v>38439</v>
      </c>
      <c r="B11649" s="1" t="s">
        <v>38440</v>
      </c>
      <c r="C11649" s="1" t="s">
        <v>46234</v>
      </c>
      <c r="D11649" s="1" t="s">
        <v>46235</v>
      </c>
      <c r="E11649" s="1"/>
      <c r="F11649" s="1"/>
      <c r="G11649" s="1" t="s">
        <v>46236</v>
      </c>
      <c r="H11649" s="1" t="s">
        <v>46237</v>
      </c>
      <c r="I11649" s="1" t="s">
        <v>38445</v>
      </c>
      <c r="J11649" s="1" t="s">
        <v>48</v>
      </c>
      <c r="K11649" s="1" t="s">
        <v>49</v>
      </c>
    </row>
    <row r="11650" spans="1:11" ht="15" customHeight="1">
      <c r="A11650" s="1" t="s">
        <v>38439</v>
      </c>
      <c r="B11650" s="1" t="s">
        <v>38440</v>
      </c>
      <c r="C11650" s="1" t="s">
        <v>46238</v>
      </c>
      <c r="D11650" s="1" t="s">
        <v>46239</v>
      </c>
      <c r="E11650" s="1"/>
      <c r="F11650" s="1"/>
      <c r="G11650" s="1" t="s">
        <v>46240</v>
      </c>
      <c r="H11650" s="1" t="s">
        <v>46241</v>
      </c>
      <c r="I11650" s="1" t="s">
        <v>38445</v>
      </c>
      <c r="J11650" s="1" t="s">
        <v>48</v>
      </c>
      <c r="K11650" s="1" t="s">
        <v>49</v>
      </c>
    </row>
    <row r="11651" spans="1:11" ht="15" customHeight="1">
      <c r="A11651" s="1" t="s">
        <v>38439</v>
      </c>
      <c r="B11651" s="1" t="s">
        <v>38440</v>
      </c>
      <c r="C11651" s="1" t="s">
        <v>46242</v>
      </c>
      <c r="D11651" s="1" t="s">
        <v>46243</v>
      </c>
      <c r="E11651" s="1"/>
      <c r="F11651" s="1"/>
      <c r="G11651" s="1" t="s">
        <v>46244</v>
      </c>
      <c r="H11651" s="1" t="s">
        <v>46245</v>
      </c>
      <c r="I11651" s="1" t="s">
        <v>38445</v>
      </c>
      <c r="J11651" s="1" t="s">
        <v>48</v>
      </c>
      <c r="K11651" s="1" t="s">
        <v>49</v>
      </c>
    </row>
    <row r="11652" spans="1:11" ht="15" customHeight="1">
      <c r="A11652" s="1" t="s">
        <v>38439</v>
      </c>
      <c r="B11652" s="1" t="s">
        <v>38440</v>
      </c>
      <c r="C11652" s="1" t="s">
        <v>46246</v>
      </c>
      <c r="D11652" s="1" t="s">
        <v>46247</v>
      </c>
      <c r="E11652" s="1"/>
      <c r="F11652" s="1"/>
      <c r="G11652" s="1" t="s">
        <v>46248</v>
      </c>
      <c r="H11652" s="1" t="s">
        <v>46249</v>
      </c>
      <c r="I11652" s="1" t="s">
        <v>38445</v>
      </c>
      <c r="J11652" s="1" t="s">
        <v>48</v>
      </c>
      <c r="K11652" s="1" t="s">
        <v>49</v>
      </c>
    </row>
    <row r="11653" spans="1:11" ht="15" customHeight="1">
      <c r="A11653" s="1" t="s">
        <v>38439</v>
      </c>
      <c r="B11653" s="1" t="s">
        <v>38440</v>
      </c>
      <c r="C11653" s="1" t="s">
        <v>46250</v>
      </c>
      <c r="D11653" s="1" t="s">
        <v>46251</v>
      </c>
      <c r="E11653" s="1"/>
      <c r="F11653" s="1"/>
      <c r="G11653" s="1" t="s">
        <v>46252</v>
      </c>
      <c r="H11653" s="1" t="s">
        <v>46253</v>
      </c>
      <c r="I11653" s="1" t="s">
        <v>38445</v>
      </c>
      <c r="J11653" s="1" t="s">
        <v>48</v>
      </c>
      <c r="K11653" s="1" t="s">
        <v>49</v>
      </c>
    </row>
    <row r="11654" spans="1:11" ht="15" customHeight="1">
      <c r="A11654" s="1" t="s">
        <v>38439</v>
      </c>
      <c r="B11654" s="1" t="s">
        <v>38440</v>
      </c>
      <c r="C11654" s="1" t="s">
        <v>46254</v>
      </c>
      <c r="D11654" s="1" t="s">
        <v>46255</v>
      </c>
      <c r="E11654" s="1"/>
      <c r="F11654" s="1"/>
      <c r="G11654" s="1" t="s">
        <v>46256</v>
      </c>
      <c r="H11654" s="1" t="s">
        <v>46257</v>
      </c>
      <c r="I11654" s="1" t="s">
        <v>38445</v>
      </c>
      <c r="J11654" s="1" t="s">
        <v>48</v>
      </c>
      <c r="K11654" s="1" t="s">
        <v>49</v>
      </c>
    </row>
    <row r="11655" spans="1:11" ht="15" customHeight="1">
      <c r="A11655" s="1" t="s">
        <v>38439</v>
      </c>
      <c r="B11655" s="1" t="s">
        <v>38440</v>
      </c>
      <c r="C11655" s="1" t="s">
        <v>46258</v>
      </c>
      <c r="D11655" s="1" t="s">
        <v>46259</v>
      </c>
      <c r="E11655" s="1"/>
      <c r="F11655" s="1"/>
      <c r="G11655" s="1" t="s">
        <v>46260</v>
      </c>
      <c r="H11655" s="1" t="s">
        <v>46261</v>
      </c>
      <c r="I11655" s="1" t="s">
        <v>38445</v>
      </c>
      <c r="J11655" s="1" t="s">
        <v>48</v>
      </c>
      <c r="K11655" s="1" t="s">
        <v>49</v>
      </c>
    </row>
    <row r="11656" spans="1:11" ht="15" customHeight="1">
      <c r="A11656" s="1" t="s">
        <v>38439</v>
      </c>
      <c r="B11656" s="1" t="s">
        <v>38440</v>
      </c>
      <c r="C11656" s="1" t="s">
        <v>46262</v>
      </c>
      <c r="D11656" s="1" t="s">
        <v>46263</v>
      </c>
      <c r="E11656" s="1"/>
      <c r="F11656" s="1"/>
      <c r="G11656" s="1" t="s">
        <v>46264</v>
      </c>
      <c r="H11656" s="1" t="s">
        <v>46265</v>
      </c>
      <c r="I11656" s="1" t="s">
        <v>38445</v>
      </c>
      <c r="J11656" s="1" t="s">
        <v>48</v>
      </c>
      <c r="K11656" s="1" t="s">
        <v>49</v>
      </c>
    </row>
    <row r="11657" spans="1:11" ht="15" customHeight="1">
      <c r="A11657" s="1" t="s">
        <v>38439</v>
      </c>
      <c r="B11657" s="1" t="s">
        <v>38440</v>
      </c>
      <c r="C11657" s="1" t="s">
        <v>46266</v>
      </c>
      <c r="D11657" s="1" t="s">
        <v>46267</v>
      </c>
      <c r="E11657" s="1"/>
      <c r="F11657" s="1"/>
      <c r="G11657" s="1" t="s">
        <v>46268</v>
      </c>
      <c r="H11657" s="1" t="s">
        <v>46269</v>
      </c>
      <c r="I11657" s="1" t="s">
        <v>38445</v>
      </c>
      <c r="J11657" s="1" t="s">
        <v>48</v>
      </c>
      <c r="K11657" s="1" t="s">
        <v>49</v>
      </c>
    </row>
    <row r="11658" spans="1:11" ht="15" customHeight="1">
      <c r="A11658" s="1" t="s">
        <v>38439</v>
      </c>
      <c r="B11658" s="1" t="s">
        <v>38440</v>
      </c>
      <c r="C11658" s="1" t="s">
        <v>46270</v>
      </c>
      <c r="D11658" s="1" t="s">
        <v>46271</v>
      </c>
      <c r="E11658" s="1"/>
      <c r="F11658" s="1"/>
      <c r="G11658" s="1" t="s">
        <v>46272</v>
      </c>
      <c r="H11658" s="1" t="s">
        <v>46273</v>
      </c>
      <c r="I11658" s="1" t="s">
        <v>38445</v>
      </c>
      <c r="J11658" s="1" t="s">
        <v>48</v>
      </c>
      <c r="K11658" s="1" t="s">
        <v>49</v>
      </c>
    </row>
    <row r="11659" spans="1:11" ht="15" customHeight="1">
      <c r="A11659" s="1" t="s">
        <v>38439</v>
      </c>
      <c r="B11659" s="1" t="s">
        <v>38440</v>
      </c>
      <c r="C11659" s="1" t="s">
        <v>46274</v>
      </c>
      <c r="D11659" s="1" t="s">
        <v>46275</v>
      </c>
      <c r="E11659" s="1"/>
      <c r="F11659" s="1"/>
      <c r="G11659" s="1" t="s">
        <v>46276</v>
      </c>
      <c r="H11659" s="1" t="s">
        <v>46277</v>
      </c>
      <c r="I11659" s="1" t="s">
        <v>38445</v>
      </c>
      <c r="J11659" s="1" t="s">
        <v>48</v>
      </c>
      <c r="K11659" s="1" t="s">
        <v>49</v>
      </c>
    </row>
    <row r="11660" spans="1:11" ht="15" customHeight="1">
      <c r="A11660" s="1" t="s">
        <v>38439</v>
      </c>
      <c r="B11660" s="1" t="s">
        <v>38440</v>
      </c>
      <c r="C11660" s="1" t="s">
        <v>46278</v>
      </c>
      <c r="D11660" s="1" t="s">
        <v>46279</v>
      </c>
      <c r="E11660" s="1"/>
      <c r="F11660" s="1"/>
      <c r="G11660" s="1" t="s">
        <v>46280</v>
      </c>
      <c r="H11660" s="1" t="s">
        <v>46281</v>
      </c>
      <c r="I11660" s="1" t="s">
        <v>38445</v>
      </c>
      <c r="J11660" s="1" t="s">
        <v>48</v>
      </c>
      <c r="K11660" s="1" t="s">
        <v>49</v>
      </c>
    </row>
    <row r="11661" spans="1:11" ht="15" customHeight="1">
      <c r="A11661" s="1" t="s">
        <v>38439</v>
      </c>
      <c r="B11661" s="1" t="s">
        <v>38440</v>
      </c>
      <c r="C11661" s="1" t="s">
        <v>46282</v>
      </c>
      <c r="D11661" s="1" t="s">
        <v>46283</v>
      </c>
      <c r="E11661" s="1"/>
      <c r="F11661" s="1"/>
      <c r="G11661" s="1" t="s">
        <v>46284</v>
      </c>
      <c r="H11661" s="1" t="s">
        <v>46285</v>
      </c>
      <c r="I11661" s="1" t="s">
        <v>38445</v>
      </c>
      <c r="J11661" s="1" t="s">
        <v>48</v>
      </c>
      <c r="K11661" s="1" t="s">
        <v>49</v>
      </c>
    </row>
    <row r="11662" spans="1:11" ht="15" customHeight="1">
      <c r="A11662" s="1" t="s">
        <v>38439</v>
      </c>
      <c r="B11662" s="1" t="s">
        <v>38440</v>
      </c>
      <c r="C11662" s="1" t="s">
        <v>46286</v>
      </c>
      <c r="D11662" s="1" t="s">
        <v>46287</v>
      </c>
      <c r="E11662" s="1"/>
      <c r="F11662" s="1"/>
      <c r="G11662" s="1" t="s">
        <v>46288</v>
      </c>
      <c r="H11662" s="1" t="s">
        <v>46289</v>
      </c>
      <c r="I11662" s="1" t="s">
        <v>38445</v>
      </c>
      <c r="J11662" s="1" t="s">
        <v>48</v>
      </c>
      <c r="K11662" s="1" t="s">
        <v>49</v>
      </c>
    </row>
    <row r="11663" spans="1:11" ht="15" customHeight="1">
      <c r="A11663" s="1" t="s">
        <v>38439</v>
      </c>
      <c r="B11663" s="1" t="s">
        <v>38440</v>
      </c>
      <c r="C11663" s="1" t="s">
        <v>46290</v>
      </c>
      <c r="D11663" s="1" t="s">
        <v>46291</v>
      </c>
      <c r="E11663" s="1"/>
      <c r="F11663" s="1"/>
      <c r="G11663" s="1" t="s">
        <v>46292</v>
      </c>
      <c r="H11663" s="1" t="s">
        <v>46293</v>
      </c>
      <c r="I11663" s="1" t="s">
        <v>38445</v>
      </c>
      <c r="J11663" s="1" t="s">
        <v>48</v>
      </c>
      <c r="K11663" s="1" t="s">
        <v>49</v>
      </c>
    </row>
    <row r="11664" spans="1:11" ht="15" customHeight="1">
      <c r="A11664" s="1" t="s">
        <v>38439</v>
      </c>
      <c r="B11664" s="1" t="s">
        <v>38440</v>
      </c>
      <c r="C11664" s="1" t="s">
        <v>46294</v>
      </c>
      <c r="D11664" s="1" t="s">
        <v>46295</v>
      </c>
      <c r="E11664" s="1"/>
      <c r="F11664" s="1"/>
      <c r="G11664" s="1" t="s">
        <v>46296</v>
      </c>
      <c r="H11664" s="1" t="s">
        <v>46297</v>
      </c>
      <c r="I11664" s="1" t="s">
        <v>38445</v>
      </c>
      <c r="J11664" s="1" t="s">
        <v>48</v>
      </c>
      <c r="K11664" s="1" t="s">
        <v>49</v>
      </c>
    </row>
    <row r="11665" spans="1:11" ht="15" customHeight="1">
      <c r="A11665" s="1" t="s">
        <v>38439</v>
      </c>
      <c r="B11665" s="1" t="s">
        <v>38440</v>
      </c>
      <c r="C11665" s="1" t="s">
        <v>46298</v>
      </c>
      <c r="D11665" s="1" t="s">
        <v>46299</v>
      </c>
      <c r="E11665" s="1"/>
      <c r="F11665" s="1"/>
      <c r="G11665" s="1" t="s">
        <v>46300</v>
      </c>
      <c r="H11665" s="1" t="s">
        <v>46301</v>
      </c>
      <c r="I11665" s="1" t="s">
        <v>38445</v>
      </c>
      <c r="J11665" s="1" t="s">
        <v>48</v>
      </c>
      <c r="K11665" s="1" t="s">
        <v>49</v>
      </c>
    </row>
    <row r="11666" spans="1:11" ht="15" customHeight="1">
      <c r="A11666" s="1" t="s">
        <v>38439</v>
      </c>
      <c r="B11666" s="1" t="s">
        <v>38440</v>
      </c>
      <c r="C11666" s="1" t="s">
        <v>46302</v>
      </c>
      <c r="D11666" s="1" t="s">
        <v>46303</v>
      </c>
      <c r="E11666" s="1"/>
      <c r="F11666" s="1"/>
      <c r="G11666" s="1" t="s">
        <v>46304</v>
      </c>
      <c r="H11666" s="1" t="s">
        <v>46305</v>
      </c>
      <c r="I11666" s="1" t="s">
        <v>38445</v>
      </c>
      <c r="J11666" s="1" t="s">
        <v>48</v>
      </c>
      <c r="K11666" s="1" t="s">
        <v>49</v>
      </c>
    </row>
    <row r="11667" spans="1:11" ht="15" customHeight="1">
      <c r="A11667" s="1" t="s">
        <v>38439</v>
      </c>
      <c r="B11667" s="1" t="s">
        <v>38440</v>
      </c>
      <c r="C11667" s="1" t="s">
        <v>46306</v>
      </c>
      <c r="D11667" s="1" t="s">
        <v>46307</v>
      </c>
      <c r="E11667" s="1"/>
      <c r="F11667" s="1"/>
      <c r="G11667" s="1" t="s">
        <v>46308</v>
      </c>
      <c r="H11667" s="1" t="s">
        <v>46309</v>
      </c>
      <c r="I11667" s="1" t="s">
        <v>38445</v>
      </c>
      <c r="J11667" s="1" t="s">
        <v>48</v>
      </c>
      <c r="K11667" s="1" t="s">
        <v>49</v>
      </c>
    </row>
    <row r="11668" spans="1:11" ht="15" customHeight="1">
      <c r="A11668" s="1" t="s">
        <v>38439</v>
      </c>
      <c r="B11668" s="1" t="s">
        <v>38440</v>
      </c>
      <c r="C11668" s="1" t="s">
        <v>46310</v>
      </c>
      <c r="D11668" s="1" t="s">
        <v>46311</v>
      </c>
      <c r="E11668" s="1"/>
      <c r="F11668" s="1"/>
      <c r="G11668" s="1" t="s">
        <v>46312</v>
      </c>
      <c r="H11668" s="1" t="s">
        <v>46313</v>
      </c>
      <c r="I11668" s="1" t="s">
        <v>38445</v>
      </c>
      <c r="J11668" s="1" t="s">
        <v>48</v>
      </c>
      <c r="K11668" s="1" t="s">
        <v>49</v>
      </c>
    </row>
    <row r="11669" spans="1:11" ht="15" customHeight="1">
      <c r="A11669" s="1" t="s">
        <v>38439</v>
      </c>
      <c r="B11669" s="1" t="s">
        <v>38440</v>
      </c>
      <c r="C11669" s="1" t="s">
        <v>46314</v>
      </c>
      <c r="D11669" s="1" t="s">
        <v>46315</v>
      </c>
      <c r="E11669" s="1"/>
      <c r="F11669" s="1"/>
      <c r="G11669" s="1" t="s">
        <v>46316</v>
      </c>
      <c r="H11669" s="1" t="s">
        <v>46317</v>
      </c>
      <c r="I11669" s="1" t="s">
        <v>38445</v>
      </c>
      <c r="J11669" s="1" t="s">
        <v>48</v>
      </c>
      <c r="K11669" s="1" t="s">
        <v>49</v>
      </c>
    </row>
    <row r="11670" spans="1:11" ht="15" customHeight="1">
      <c r="A11670" s="1" t="s">
        <v>38439</v>
      </c>
      <c r="B11670" s="1" t="s">
        <v>38440</v>
      </c>
      <c r="C11670" s="1" t="s">
        <v>46318</v>
      </c>
      <c r="D11670" s="1" t="s">
        <v>46319</v>
      </c>
      <c r="E11670" s="1"/>
      <c r="F11670" s="1"/>
      <c r="G11670" s="1" t="s">
        <v>46320</v>
      </c>
      <c r="H11670" s="1" t="s">
        <v>46321</v>
      </c>
      <c r="I11670" s="1" t="s">
        <v>38445</v>
      </c>
      <c r="J11670" s="1" t="s">
        <v>48</v>
      </c>
      <c r="K11670" s="1" t="s">
        <v>49</v>
      </c>
    </row>
    <row r="11671" spans="1:11" ht="15" customHeight="1">
      <c r="A11671" s="1" t="s">
        <v>38439</v>
      </c>
      <c r="B11671" s="1" t="s">
        <v>38440</v>
      </c>
      <c r="C11671" s="1" t="s">
        <v>46322</v>
      </c>
      <c r="D11671" s="1" t="s">
        <v>46323</v>
      </c>
      <c r="E11671" s="1"/>
      <c r="F11671" s="1"/>
      <c r="G11671" s="1" t="s">
        <v>46324</v>
      </c>
      <c r="H11671" s="1" t="s">
        <v>46325</v>
      </c>
      <c r="I11671" s="1" t="s">
        <v>38445</v>
      </c>
      <c r="J11671" s="1" t="s">
        <v>48</v>
      </c>
      <c r="K11671" s="1" t="s">
        <v>49</v>
      </c>
    </row>
    <row r="11672" spans="1:11" ht="15" customHeight="1">
      <c r="A11672" s="1" t="s">
        <v>38439</v>
      </c>
      <c r="B11672" s="1" t="s">
        <v>38440</v>
      </c>
      <c r="C11672" s="1" t="s">
        <v>46326</v>
      </c>
      <c r="D11672" s="1" t="s">
        <v>46327</v>
      </c>
      <c r="E11672" s="1"/>
      <c r="F11672" s="1"/>
      <c r="G11672" s="1" t="s">
        <v>46328</v>
      </c>
      <c r="H11672" s="1" t="s">
        <v>46329</v>
      </c>
      <c r="I11672" s="1" t="s">
        <v>38445</v>
      </c>
      <c r="J11672" s="1" t="s">
        <v>48</v>
      </c>
      <c r="K11672" s="1" t="s">
        <v>49</v>
      </c>
    </row>
    <row r="11673" spans="1:11" ht="15" customHeight="1">
      <c r="A11673" s="1" t="s">
        <v>38439</v>
      </c>
      <c r="B11673" s="1" t="s">
        <v>38440</v>
      </c>
      <c r="C11673" s="1" t="s">
        <v>46330</v>
      </c>
      <c r="D11673" s="1" t="s">
        <v>46331</v>
      </c>
      <c r="E11673" s="1"/>
      <c r="F11673" s="1"/>
      <c r="G11673" s="1" t="s">
        <v>46332</v>
      </c>
      <c r="H11673" s="1" t="s">
        <v>46333</v>
      </c>
      <c r="I11673" s="1" t="s">
        <v>38445</v>
      </c>
      <c r="J11673" s="1" t="s">
        <v>48</v>
      </c>
      <c r="K11673" s="1" t="s">
        <v>49</v>
      </c>
    </row>
    <row r="11674" spans="1:11" ht="15" customHeight="1">
      <c r="A11674" s="1" t="s">
        <v>38439</v>
      </c>
      <c r="B11674" s="1" t="s">
        <v>38440</v>
      </c>
      <c r="C11674" s="1" t="s">
        <v>46334</v>
      </c>
      <c r="D11674" s="1" t="s">
        <v>46335</v>
      </c>
      <c r="E11674" s="1"/>
      <c r="F11674" s="1"/>
      <c r="G11674" s="1" t="s">
        <v>46336</v>
      </c>
      <c r="H11674" s="1" t="s">
        <v>46337</v>
      </c>
      <c r="I11674" s="1" t="s">
        <v>38445</v>
      </c>
      <c r="J11674" s="1" t="s">
        <v>48</v>
      </c>
      <c r="K11674" s="1" t="s">
        <v>49</v>
      </c>
    </row>
    <row r="11675" spans="1:11" ht="15" customHeight="1">
      <c r="A11675" s="1" t="s">
        <v>38439</v>
      </c>
      <c r="B11675" s="1" t="s">
        <v>38440</v>
      </c>
      <c r="C11675" s="1" t="s">
        <v>46338</v>
      </c>
      <c r="D11675" s="1" t="s">
        <v>46339</v>
      </c>
      <c r="E11675" s="1"/>
      <c r="F11675" s="1"/>
      <c r="G11675" s="1" t="s">
        <v>46340</v>
      </c>
      <c r="H11675" s="1" t="s">
        <v>46341</v>
      </c>
      <c r="I11675" s="1" t="s">
        <v>38445</v>
      </c>
      <c r="J11675" s="1" t="s">
        <v>48</v>
      </c>
      <c r="K11675" s="1" t="s">
        <v>49</v>
      </c>
    </row>
    <row r="11676" spans="1:11" ht="15" customHeight="1">
      <c r="A11676" s="1" t="s">
        <v>38439</v>
      </c>
      <c r="B11676" s="1" t="s">
        <v>38440</v>
      </c>
      <c r="C11676" s="1" t="s">
        <v>46342</v>
      </c>
      <c r="D11676" s="1" t="s">
        <v>46343</v>
      </c>
      <c r="E11676" s="1"/>
      <c r="F11676" s="1"/>
      <c r="G11676" s="1" t="s">
        <v>46344</v>
      </c>
      <c r="H11676" s="1" t="s">
        <v>46345</v>
      </c>
      <c r="I11676" s="1" t="s">
        <v>38445</v>
      </c>
      <c r="J11676" s="1" t="s">
        <v>48</v>
      </c>
      <c r="K11676" s="1" t="s">
        <v>49</v>
      </c>
    </row>
    <row r="11677" spans="1:11" ht="15" customHeight="1">
      <c r="A11677" s="1" t="s">
        <v>38439</v>
      </c>
      <c r="B11677" s="1" t="s">
        <v>38440</v>
      </c>
      <c r="C11677" s="1" t="s">
        <v>46346</v>
      </c>
      <c r="D11677" s="1" t="s">
        <v>46347</v>
      </c>
      <c r="E11677" s="1"/>
      <c r="F11677" s="1"/>
      <c r="G11677" s="1" t="s">
        <v>46348</v>
      </c>
      <c r="H11677" s="1" t="s">
        <v>46349</v>
      </c>
      <c r="I11677" s="1" t="s">
        <v>38445</v>
      </c>
      <c r="J11677" s="1" t="s">
        <v>48</v>
      </c>
      <c r="K11677" s="1" t="s">
        <v>49</v>
      </c>
    </row>
    <row r="11678" spans="1:11" ht="15" customHeight="1">
      <c r="A11678" s="1" t="s">
        <v>38439</v>
      </c>
      <c r="B11678" s="1" t="s">
        <v>38440</v>
      </c>
      <c r="C11678" s="1" t="s">
        <v>46350</v>
      </c>
      <c r="D11678" s="1" t="s">
        <v>46351</v>
      </c>
      <c r="E11678" s="1"/>
      <c r="F11678" s="1"/>
      <c r="G11678" s="1" t="s">
        <v>46352</v>
      </c>
      <c r="H11678" s="1" t="s">
        <v>46353</v>
      </c>
      <c r="I11678" s="1" t="s">
        <v>38445</v>
      </c>
      <c r="J11678" s="1" t="s">
        <v>48</v>
      </c>
      <c r="K11678" s="1" t="s">
        <v>49</v>
      </c>
    </row>
    <row r="11679" spans="1:11" ht="15" customHeight="1">
      <c r="A11679" s="1" t="s">
        <v>38439</v>
      </c>
      <c r="B11679" s="1" t="s">
        <v>38440</v>
      </c>
      <c r="C11679" s="1" t="s">
        <v>46354</v>
      </c>
      <c r="D11679" s="1" t="s">
        <v>46355</v>
      </c>
      <c r="E11679" s="1"/>
      <c r="F11679" s="1"/>
      <c r="G11679" s="1" t="s">
        <v>46356</v>
      </c>
      <c r="H11679" s="1" t="s">
        <v>46357</v>
      </c>
      <c r="I11679" s="1" t="s">
        <v>38445</v>
      </c>
      <c r="J11679" s="1" t="s">
        <v>48</v>
      </c>
      <c r="K11679" s="1" t="s">
        <v>49</v>
      </c>
    </row>
    <row r="11680" spans="1:11" ht="15" customHeight="1">
      <c r="A11680" s="1" t="s">
        <v>38439</v>
      </c>
      <c r="B11680" s="1" t="s">
        <v>38440</v>
      </c>
      <c r="C11680" s="1" t="s">
        <v>46358</v>
      </c>
      <c r="D11680" s="1" t="s">
        <v>46359</v>
      </c>
      <c r="E11680" s="1"/>
      <c r="F11680" s="1"/>
      <c r="G11680" s="1" t="s">
        <v>46360</v>
      </c>
      <c r="H11680" s="1" t="s">
        <v>46361</v>
      </c>
      <c r="I11680" s="1" t="s">
        <v>38445</v>
      </c>
      <c r="J11680" s="1" t="s">
        <v>48</v>
      </c>
      <c r="K11680" s="1" t="s">
        <v>49</v>
      </c>
    </row>
    <row r="11681" spans="1:11" ht="15" customHeight="1">
      <c r="A11681" s="1" t="s">
        <v>38439</v>
      </c>
      <c r="B11681" s="1" t="s">
        <v>38440</v>
      </c>
      <c r="C11681" s="1" t="s">
        <v>46362</v>
      </c>
      <c r="D11681" s="1" t="s">
        <v>46363</v>
      </c>
      <c r="E11681" s="1"/>
      <c r="F11681" s="1"/>
      <c r="G11681" s="1" t="s">
        <v>46364</v>
      </c>
      <c r="H11681" s="1" t="s">
        <v>46365</v>
      </c>
      <c r="I11681" s="1" t="s">
        <v>38445</v>
      </c>
      <c r="J11681" s="1" t="s">
        <v>48</v>
      </c>
      <c r="K11681" s="1" t="s">
        <v>49</v>
      </c>
    </row>
    <row r="11682" spans="1:11" ht="15" customHeight="1">
      <c r="A11682" s="1" t="s">
        <v>38439</v>
      </c>
      <c r="B11682" s="1" t="s">
        <v>38440</v>
      </c>
      <c r="C11682" s="1" t="s">
        <v>46366</v>
      </c>
      <c r="D11682" s="1" t="s">
        <v>46367</v>
      </c>
      <c r="E11682" s="1"/>
      <c r="F11682" s="1"/>
      <c r="G11682" s="1" t="s">
        <v>46368</v>
      </c>
      <c r="H11682" s="1" t="s">
        <v>46369</v>
      </c>
      <c r="I11682" s="1" t="s">
        <v>38445</v>
      </c>
      <c r="J11682" s="1" t="s">
        <v>48</v>
      </c>
      <c r="K11682" s="1" t="s">
        <v>49</v>
      </c>
    </row>
    <row r="11683" spans="1:11" ht="15" customHeight="1">
      <c r="A11683" s="1" t="s">
        <v>38439</v>
      </c>
      <c r="B11683" s="1" t="s">
        <v>38440</v>
      </c>
      <c r="C11683" s="1" t="s">
        <v>46370</v>
      </c>
      <c r="D11683" s="1" t="s">
        <v>46371</v>
      </c>
      <c r="E11683" s="1"/>
      <c r="F11683" s="1"/>
      <c r="G11683" s="1" t="s">
        <v>46372</v>
      </c>
      <c r="H11683" s="1" t="s">
        <v>46373</v>
      </c>
      <c r="I11683" s="1" t="s">
        <v>38445</v>
      </c>
      <c r="J11683" s="1" t="s">
        <v>48</v>
      </c>
      <c r="K11683" s="1" t="s">
        <v>49</v>
      </c>
    </row>
    <row r="11684" spans="1:11" ht="15" customHeight="1">
      <c r="A11684" s="1" t="s">
        <v>38439</v>
      </c>
      <c r="B11684" s="1" t="s">
        <v>38440</v>
      </c>
      <c r="C11684" s="1" t="s">
        <v>46374</v>
      </c>
      <c r="D11684" s="1" t="s">
        <v>46375</v>
      </c>
      <c r="E11684" s="1"/>
      <c r="F11684" s="1"/>
      <c r="G11684" s="1" t="s">
        <v>46376</v>
      </c>
      <c r="H11684" s="1" t="s">
        <v>46377</v>
      </c>
      <c r="I11684" s="1" t="s">
        <v>38445</v>
      </c>
      <c r="J11684" s="1" t="s">
        <v>48</v>
      </c>
      <c r="K11684" s="1" t="s">
        <v>49</v>
      </c>
    </row>
    <row r="11685" spans="1:11" ht="15" customHeight="1">
      <c r="A11685" s="1" t="s">
        <v>38439</v>
      </c>
      <c r="B11685" s="1" t="s">
        <v>38440</v>
      </c>
      <c r="C11685" s="1" t="s">
        <v>46378</v>
      </c>
      <c r="D11685" s="1" t="s">
        <v>46379</v>
      </c>
      <c r="E11685" s="1"/>
      <c r="F11685" s="1"/>
      <c r="G11685" s="1" t="s">
        <v>46380</v>
      </c>
      <c r="H11685" s="1" t="s">
        <v>46381</v>
      </c>
      <c r="I11685" s="1" t="s">
        <v>38445</v>
      </c>
      <c r="J11685" s="1" t="s">
        <v>48</v>
      </c>
      <c r="K11685" s="1" t="s">
        <v>49</v>
      </c>
    </row>
    <row r="11686" spans="1:11" ht="15" customHeight="1">
      <c r="A11686" s="1" t="s">
        <v>38439</v>
      </c>
      <c r="B11686" s="1" t="s">
        <v>38440</v>
      </c>
      <c r="C11686" s="1" t="s">
        <v>46382</v>
      </c>
      <c r="D11686" s="1" t="s">
        <v>46383</v>
      </c>
      <c r="E11686" s="1"/>
      <c r="F11686" s="1"/>
      <c r="G11686" s="1" t="s">
        <v>46384</v>
      </c>
      <c r="H11686" s="1" t="s">
        <v>46385</v>
      </c>
      <c r="I11686" s="1" t="s">
        <v>38445</v>
      </c>
      <c r="J11686" s="1" t="s">
        <v>48</v>
      </c>
      <c r="K11686" s="1" t="s">
        <v>49</v>
      </c>
    </row>
    <row r="11687" spans="1:11" ht="15" customHeight="1">
      <c r="A11687" s="1" t="s">
        <v>38439</v>
      </c>
      <c r="B11687" s="1" t="s">
        <v>38440</v>
      </c>
      <c r="C11687" s="1" t="s">
        <v>46386</v>
      </c>
      <c r="D11687" s="1" t="s">
        <v>46387</v>
      </c>
      <c r="E11687" s="1"/>
      <c r="F11687" s="1"/>
      <c r="G11687" s="1" t="s">
        <v>46388</v>
      </c>
      <c r="H11687" s="1" t="s">
        <v>46389</v>
      </c>
      <c r="I11687" s="1" t="s">
        <v>38445</v>
      </c>
      <c r="J11687" s="1" t="s">
        <v>48</v>
      </c>
      <c r="K11687" s="1" t="s">
        <v>49</v>
      </c>
    </row>
    <row r="11688" spans="1:11" ht="15" customHeight="1">
      <c r="A11688" s="1" t="s">
        <v>38439</v>
      </c>
      <c r="B11688" s="1" t="s">
        <v>38440</v>
      </c>
      <c r="C11688" s="1" t="s">
        <v>46390</v>
      </c>
      <c r="D11688" s="1" t="s">
        <v>46391</v>
      </c>
      <c r="E11688" s="1"/>
      <c r="F11688" s="1"/>
      <c r="G11688" s="1" t="s">
        <v>46392</v>
      </c>
      <c r="H11688" s="1" t="s">
        <v>46393</v>
      </c>
      <c r="I11688" s="1" t="s">
        <v>38445</v>
      </c>
      <c r="J11688" s="1" t="s">
        <v>48</v>
      </c>
      <c r="K11688" s="1" t="s">
        <v>49</v>
      </c>
    </row>
    <row r="11689" spans="1:11" ht="15" customHeight="1">
      <c r="A11689" s="1" t="s">
        <v>38439</v>
      </c>
      <c r="B11689" s="1" t="s">
        <v>38440</v>
      </c>
      <c r="C11689" s="1" t="s">
        <v>46394</v>
      </c>
      <c r="D11689" s="1" t="s">
        <v>46395</v>
      </c>
      <c r="E11689" s="1"/>
      <c r="F11689" s="1"/>
      <c r="G11689" s="1" t="s">
        <v>46396</v>
      </c>
      <c r="H11689" s="1" t="s">
        <v>46397</v>
      </c>
      <c r="I11689" s="1" t="s">
        <v>38445</v>
      </c>
      <c r="J11689" s="1" t="s">
        <v>48</v>
      </c>
      <c r="K11689" s="1" t="s">
        <v>49</v>
      </c>
    </row>
    <row r="11690" spans="1:11" ht="15" customHeight="1">
      <c r="A11690" s="1" t="s">
        <v>38439</v>
      </c>
      <c r="B11690" s="1" t="s">
        <v>38440</v>
      </c>
      <c r="C11690" s="1" t="s">
        <v>46398</v>
      </c>
      <c r="D11690" s="1" t="s">
        <v>46399</v>
      </c>
      <c r="E11690" s="1"/>
      <c r="F11690" s="1"/>
      <c r="G11690" s="1" t="s">
        <v>46400</v>
      </c>
      <c r="H11690" s="1" t="s">
        <v>46401</v>
      </c>
      <c r="I11690" s="1" t="s">
        <v>38445</v>
      </c>
      <c r="J11690" s="1" t="s">
        <v>48</v>
      </c>
      <c r="K11690" s="1" t="s">
        <v>49</v>
      </c>
    </row>
    <row r="11691" spans="1:11" ht="15" customHeight="1">
      <c r="A11691" s="1" t="s">
        <v>38439</v>
      </c>
      <c r="B11691" s="1" t="s">
        <v>38440</v>
      </c>
      <c r="C11691" s="1" t="s">
        <v>46402</v>
      </c>
      <c r="D11691" s="1" t="s">
        <v>46403</v>
      </c>
      <c r="E11691" s="1"/>
      <c r="F11691" s="1"/>
      <c r="G11691" s="1" t="s">
        <v>46404</v>
      </c>
      <c r="H11691" s="1" t="s">
        <v>46405</v>
      </c>
      <c r="I11691" s="1" t="s">
        <v>38445</v>
      </c>
      <c r="J11691" s="1" t="s">
        <v>48</v>
      </c>
      <c r="K11691" s="1" t="s">
        <v>49</v>
      </c>
    </row>
    <row r="11692" spans="1:11" ht="15" customHeight="1">
      <c r="A11692" s="1" t="s">
        <v>38439</v>
      </c>
      <c r="B11692" s="1" t="s">
        <v>38440</v>
      </c>
      <c r="C11692" s="1" t="s">
        <v>46406</v>
      </c>
      <c r="D11692" s="1" t="s">
        <v>46407</v>
      </c>
      <c r="E11692" s="1"/>
      <c r="F11692" s="1"/>
      <c r="G11692" s="1" t="s">
        <v>46408</v>
      </c>
      <c r="H11692" s="1" t="s">
        <v>46409</v>
      </c>
      <c r="I11692" s="1" t="s">
        <v>38445</v>
      </c>
      <c r="J11692" s="1" t="s">
        <v>48</v>
      </c>
      <c r="K11692" s="1" t="s">
        <v>49</v>
      </c>
    </row>
    <row r="11693" spans="1:11" ht="15" customHeight="1">
      <c r="A11693" s="1" t="s">
        <v>38439</v>
      </c>
      <c r="B11693" s="1" t="s">
        <v>38440</v>
      </c>
      <c r="C11693" s="1" t="s">
        <v>46410</v>
      </c>
      <c r="D11693" s="1" t="s">
        <v>46411</v>
      </c>
      <c r="E11693" s="1"/>
      <c r="F11693" s="1"/>
      <c r="G11693" s="1" t="s">
        <v>46412</v>
      </c>
      <c r="H11693" s="1" t="s">
        <v>46413</v>
      </c>
      <c r="I11693" s="1" t="s">
        <v>38445</v>
      </c>
      <c r="J11693" s="1" t="s">
        <v>48</v>
      </c>
      <c r="K11693" s="1" t="s">
        <v>49</v>
      </c>
    </row>
    <row r="11694" spans="1:11" ht="15" customHeight="1">
      <c r="A11694" s="1" t="s">
        <v>38439</v>
      </c>
      <c r="B11694" s="1" t="s">
        <v>38440</v>
      </c>
      <c r="C11694" s="1" t="s">
        <v>46414</v>
      </c>
      <c r="D11694" s="1" t="s">
        <v>46415</v>
      </c>
      <c r="E11694" s="1"/>
      <c r="F11694" s="1"/>
      <c r="G11694" s="1" t="s">
        <v>46416</v>
      </c>
      <c r="H11694" s="1" t="s">
        <v>46417</v>
      </c>
      <c r="I11694" s="1" t="s">
        <v>38445</v>
      </c>
      <c r="J11694" s="1" t="s">
        <v>48</v>
      </c>
      <c r="K11694" s="1" t="s">
        <v>49</v>
      </c>
    </row>
    <row r="11695" spans="1:11" ht="15" customHeight="1">
      <c r="A11695" s="1" t="s">
        <v>38439</v>
      </c>
      <c r="B11695" s="1" t="s">
        <v>38440</v>
      </c>
      <c r="C11695" s="1" t="s">
        <v>46418</v>
      </c>
      <c r="D11695" s="1" t="s">
        <v>46419</v>
      </c>
      <c r="E11695" s="1"/>
      <c r="F11695" s="1"/>
      <c r="G11695" s="1" t="s">
        <v>46420</v>
      </c>
      <c r="H11695" s="1" t="s">
        <v>46421</v>
      </c>
      <c r="I11695" s="1" t="s">
        <v>38445</v>
      </c>
      <c r="J11695" s="1" t="s">
        <v>48</v>
      </c>
      <c r="K11695" s="1" t="s">
        <v>49</v>
      </c>
    </row>
    <row r="11696" spans="1:11" ht="15" customHeight="1">
      <c r="A11696" s="1" t="s">
        <v>38439</v>
      </c>
      <c r="B11696" s="1" t="s">
        <v>38440</v>
      </c>
      <c r="C11696" s="1" t="s">
        <v>46422</v>
      </c>
      <c r="D11696" s="1" t="s">
        <v>46423</v>
      </c>
      <c r="E11696" s="1"/>
      <c r="F11696" s="1"/>
      <c r="G11696" s="1" t="s">
        <v>46424</v>
      </c>
      <c r="H11696" s="1" t="s">
        <v>46425</v>
      </c>
      <c r="I11696" s="1" t="s">
        <v>38445</v>
      </c>
      <c r="J11696" s="1" t="s">
        <v>48</v>
      </c>
      <c r="K11696" s="1" t="s">
        <v>49</v>
      </c>
    </row>
    <row r="11697" spans="1:11" ht="15" customHeight="1">
      <c r="A11697" s="1" t="s">
        <v>38439</v>
      </c>
      <c r="B11697" s="1" t="s">
        <v>38440</v>
      </c>
      <c r="C11697" s="1" t="s">
        <v>46426</v>
      </c>
      <c r="D11697" s="1" t="s">
        <v>46427</v>
      </c>
      <c r="E11697" s="1"/>
      <c r="F11697" s="1"/>
      <c r="G11697" s="1" t="s">
        <v>46428</v>
      </c>
      <c r="H11697" s="1" t="s">
        <v>46429</v>
      </c>
      <c r="I11697" s="1" t="s">
        <v>38445</v>
      </c>
      <c r="J11697" s="1" t="s">
        <v>48</v>
      </c>
      <c r="K11697" s="1" t="s">
        <v>49</v>
      </c>
    </row>
    <row r="11698" spans="1:11" ht="15" customHeight="1">
      <c r="A11698" s="1" t="s">
        <v>38439</v>
      </c>
      <c r="B11698" s="1" t="s">
        <v>38440</v>
      </c>
      <c r="C11698" s="1" t="s">
        <v>46430</v>
      </c>
      <c r="D11698" s="1" t="s">
        <v>46431</v>
      </c>
      <c r="E11698" s="1"/>
      <c r="F11698" s="1"/>
      <c r="G11698" s="1" t="s">
        <v>46432</v>
      </c>
      <c r="H11698" s="1" t="s">
        <v>46433</v>
      </c>
      <c r="I11698" s="1" t="s">
        <v>38445</v>
      </c>
      <c r="J11698" s="1" t="s">
        <v>48</v>
      </c>
      <c r="K11698" s="1" t="s">
        <v>49</v>
      </c>
    </row>
    <row r="11699" spans="1:11" ht="15" customHeight="1">
      <c r="A11699" s="1" t="s">
        <v>38439</v>
      </c>
      <c r="B11699" s="1" t="s">
        <v>38440</v>
      </c>
      <c r="C11699" s="1" t="s">
        <v>46434</v>
      </c>
      <c r="D11699" s="1" t="s">
        <v>46435</v>
      </c>
      <c r="E11699" s="1"/>
      <c r="F11699" s="1"/>
      <c r="G11699" s="1" t="s">
        <v>46436</v>
      </c>
      <c r="H11699" s="1" t="s">
        <v>46437</v>
      </c>
      <c r="I11699" s="1" t="s">
        <v>38445</v>
      </c>
      <c r="J11699" s="1" t="s">
        <v>48</v>
      </c>
      <c r="K11699" s="1" t="s">
        <v>49</v>
      </c>
    </row>
    <row r="11700" spans="1:11" ht="15" customHeight="1">
      <c r="A11700" s="1" t="s">
        <v>38439</v>
      </c>
      <c r="B11700" s="1" t="s">
        <v>38440</v>
      </c>
      <c r="C11700" s="1" t="s">
        <v>46438</v>
      </c>
      <c r="D11700" s="1" t="s">
        <v>46439</v>
      </c>
      <c r="E11700" s="1"/>
      <c r="F11700" s="1"/>
      <c r="G11700" s="1" t="s">
        <v>46440</v>
      </c>
      <c r="H11700" s="1" t="s">
        <v>46441</v>
      </c>
      <c r="I11700" s="1" t="s">
        <v>38445</v>
      </c>
      <c r="J11700" s="1" t="s">
        <v>48</v>
      </c>
      <c r="K11700" s="1" t="s">
        <v>49</v>
      </c>
    </row>
    <row r="11701" spans="1:11" ht="15" customHeight="1">
      <c r="A11701" s="1" t="s">
        <v>38439</v>
      </c>
      <c r="B11701" s="1" t="s">
        <v>38440</v>
      </c>
      <c r="C11701" s="1" t="s">
        <v>46442</v>
      </c>
      <c r="D11701" s="1" t="s">
        <v>46443</v>
      </c>
      <c r="E11701" s="1"/>
      <c r="F11701" s="1"/>
      <c r="G11701" s="1" t="s">
        <v>46444</v>
      </c>
      <c r="H11701" s="1" t="s">
        <v>46445</v>
      </c>
      <c r="I11701" s="1" t="s">
        <v>38445</v>
      </c>
      <c r="J11701" s="1" t="s">
        <v>48</v>
      </c>
      <c r="K11701" s="1" t="s">
        <v>49</v>
      </c>
    </row>
    <row r="11702" spans="1:11" ht="15" customHeight="1">
      <c r="A11702" s="1" t="s">
        <v>38439</v>
      </c>
      <c r="B11702" s="1" t="s">
        <v>38440</v>
      </c>
      <c r="C11702" s="1" t="s">
        <v>46446</v>
      </c>
      <c r="D11702" s="1" t="s">
        <v>46447</v>
      </c>
      <c r="E11702" s="1"/>
      <c r="F11702" s="1"/>
      <c r="G11702" s="1" t="s">
        <v>46448</v>
      </c>
      <c r="H11702" s="1" t="s">
        <v>46449</v>
      </c>
      <c r="I11702" s="1" t="s">
        <v>38445</v>
      </c>
      <c r="J11702" s="1" t="s">
        <v>48</v>
      </c>
      <c r="K11702" s="1" t="s">
        <v>49</v>
      </c>
    </row>
    <row r="11703" spans="1:11" ht="15" customHeight="1">
      <c r="A11703" s="1" t="s">
        <v>38439</v>
      </c>
      <c r="B11703" s="1" t="s">
        <v>38440</v>
      </c>
      <c r="C11703" s="1" t="s">
        <v>46450</v>
      </c>
      <c r="D11703" s="1" t="s">
        <v>46451</v>
      </c>
      <c r="E11703" s="1"/>
      <c r="F11703" s="1"/>
      <c r="G11703" s="1" t="s">
        <v>46452</v>
      </c>
      <c r="H11703" s="1" t="s">
        <v>46453</v>
      </c>
      <c r="I11703" s="1" t="s">
        <v>38445</v>
      </c>
      <c r="J11703" s="1" t="s">
        <v>48</v>
      </c>
      <c r="K11703" s="1" t="s">
        <v>49</v>
      </c>
    </row>
    <row r="11704" spans="1:11" ht="15" customHeight="1">
      <c r="A11704" s="1" t="s">
        <v>38439</v>
      </c>
      <c r="B11704" s="1" t="s">
        <v>38440</v>
      </c>
      <c r="C11704" s="1" t="s">
        <v>46454</v>
      </c>
      <c r="D11704" s="1" t="s">
        <v>46455</v>
      </c>
      <c r="E11704" s="1"/>
      <c r="F11704" s="1"/>
      <c r="G11704" s="1" t="s">
        <v>46456</v>
      </c>
      <c r="H11704" s="1" t="s">
        <v>46457</v>
      </c>
      <c r="I11704" s="1" t="s">
        <v>38445</v>
      </c>
      <c r="J11704" s="1" t="s">
        <v>48</v>
      </c>
      <c r="K11704" s="1" t="s">
        <v>49</v>
      </c>
    </row>
    <row r="11705" spans="1:11" ht="15" customHeight="1">
      <c r="A11705" s="1" t="s">
        <v>38439</v>
      </c>
      <c r="B11705" s="1" t="s">
        <v>38440</v>
      </c>
      <c r="C11705" s="1" t="s">
        <v>46458</v>
      </c>
      <c r="D11705" s="1" t="s">
        <v>46459</v>
      </c>
      <c r="E11705" s="1"/>
      <c r="F11705" s="1"/>
      <c r="G11705" s="1" t="s">
        <v>46460</v>
      </c>
      <c r="H11705" s="1" t="s">
        <v>46461</v>
      </c>
      <c r="I11705" s="1" t="s">
        <v>38445</v>
      </c>
      <c r="J11705" s="1" t="s">
        <v>48</v>
      </c>
      <c r="K11705" s="1" t="s">
        <v>49</v>
      </c>
    </row>
    <row r="11706" spans="1:11" ht="15" customHeight="1">
      <c r="A11706" s="1" t="s">
        <v>38439</v>
      </c>
      <c r="B11706" s="1" t="s">
        <v>38440</v>
      </c>
      <c r="C11706" s="1" t="s">
        <v>46462</v>
      </c>
      <c r="D11706" s="1" t="s">
        <v>46463</v>
      </c>
      <c r="E11706" s="1"/>
      <c r="F11706" s="1"/>
      <c r="G11706" s="1" t="s">
        <v>46464</v>
      </c>
      <c r="H11706" s="1" t="s">
        <v>46465</v>
      </c>
      <c r="I11706" s="1" t="s">
        <v>38445</v>
      </c>
      <c r="J11706" s="1" t="s">
        <v>48</v>
      </c>
      <c r="K11706" s="1" t="s">
        <v>49</v>
      </c>
    </row>
    <row r="11707" spans="1:11" ht="15" customHeight="1">
      <c r="A11707" s="1" t="s">
        <v>41</v>
      </c>
      <c r="B11707" s="1" t="s">
        <v>42</v>
      </c>
      <c r="C11707" s="1" t="s">
        <v>46466</v>
      </c>
      <c r="D11707" s="1" t="s">
        <v>46467</v>
      </c>
      <c r="E11707" s="1"/>
      <c r="F11707" s="1"/>
      <c r="G11707" s="1" t="s">
        <v>46468</v>
      </c>
      <c r="H11707" s="1" t="s">
        <v>46469</v>
      </c>
      <c r="I11707" s="1" t="s">
        <v>47</v>
      </c>
      <c r="J11707" s="1" t="s">
        <v>48</v>
      </c>
      <c r="K11707" s="1" t="s">
        <v>49</v>
      </c>
    </row>
    <row r="11708" spans="1:11" ht="15" customHeight="1">
      <c r="A11708" s="1" t="s">
        <v>38439</v>
      </c>
      <c r="B11708" s="1" t="s">
        <v>38440</v>
      </c>
      <c r="C11708" s="1" t="s">
        <v>46470</v>
      </c>
      <c r="D11708" s="1" t="s">
        <v>46471</v>
      </c>
      <c r="E11708" s="1"/>
      <c r="F11708" s="1"/>
      <c r="G11708" s="1" t="s">
        <v>46472</v>
      </c>
      <c r="H11708" s="1" t="s">
        <v>46473</v>
      </c>
      <c r="I11708" s="1" t="s">
        <v>38445</v>
      </c>
      <c r="J11708" s="1" t="s">
        <v>48</v>
      </c>
      <c r="K11708" s="1" t="s">
        <v>49</v>
      </c>
    </row>
    <row r="11709" spans="1:11" ht="15" customHeight="1">
      <c r="A11709" s="1" t="s">
        <v>38439</v>
      </c>
      <c r="B11709" s="1" t="s">
        <v>38440</v>
      </c>
      <c r="C11709" s="1" t="s">
        <v>46474</v>
      </c>
      <c r="D11709" s="1" t="s">
        <v>46475</v>
      </c>
      <c r="E11709" s="1"/>
      <c r="F11709" s="1"/>
      <c r="G11709" s="1" t="s">
        <v>46476</v>
      </c>
      <c r="H11709" s="1" t="s">
        <v>46477</v>
      </c>
      <c r="I11709" s="1" t="s">
        <v>38445</v>
      </c>
      <c r="J11709" s="1" t="s">
        <v>48</v>
      </c>
      <c r="K11709" s="1" t="s">
        <v>49</v>
      </c>
    </row>
    <row r="11710" spans="1:11" ht="15" customHeight="1">
      <c r="A11710" s="1" t="s">
        <v>38439</v>
      </c>
      <c r="B11710" s="1" t="s">
        <v>38440</v>
      </c>
      <c r="C11710" s="1" t="s">
        <v>46478</v>
      </c>
      <c r="D11710" s="1" t="s">
        <v>46479</v>
      </c>
      <c r="E11710" s="1"/>
      <c r="F11710" s="1"/>
      <c r="G11710" s="1" t="s">
        <v>46480</v>
      </c>
      <c r="H11710" s="1" t="s">
        <v>46481</v>
      </c>
      <c r="I11710" s="1" t="s">
        <v>38445</v>
      </c>
      <c r="J11710" s="1" t="s">
        <v>48</v>
      </c>
      <c r="K11710" s="1" t="s">
        <v>49</v>
      </c>
    </row>
    <row r="11711" spans="1:11" ht="15" customHeight="1">
      <c r="A11711" s="1" t="s">
        <v>38439</v>
      </c>
      <c r="B11711" s="1" t="s">
        <v>38440</v>
      </c>
      <c r="C11711" s="1" t="s">
        <v>46482</v>
      </c>
      <c r="D11711" s="1" t="s">
        <v>46483</v>
      </c>
      <c r="E11711" s="1"/>
      <c r="F11711" s="1"/>
      <c r="G11711" s="1" t="s">
        <v>46484</v>
      </c>
      <c r="H11711" s="1" t="s">
        <v>46485</v>
      </c>
      <c r="I11711" s="1" t="s">
        <v>38445</v>
      </c>
      <c r="J11711" s="1" t="s">
        <v>48</v>
      </c>
      <c r="K11711" s="1" t="s">
        <v>49</v>
      </c>
    </row>
    <row r="11712" spans="1:11" ht="15" customHeight="1">
      <c r="A11712" s="1" t="s">
        <v>38439</v>
      </c>
      <c r="B11712" s="1" t="s">
        <v>38440</v>
      </c>
      <c r="C11712" s="1" t="s">
        <v>46486</v>
      </c>
      <c r="D11712" s="1" t="s">
        <v>46487</v>
      </c>
      <c r="E11712" s="1"/>
      <c r="F11712" s="1"/>
      <c r="G11712" s="1" t="s">
        <v>46488</v>
      </c>
      <c r="H11712" s="1" t="s">
        <v>46489</v>
      </c>
      <c r="I11712" s="1" t="s">
        <v>38445</v>
      </c>
      <c r="J11712" s="1" t="s">
        <v>48</v>
      </c>
      <c r="K11712" s="1" t="s">
        <v>49</v>
      </c>
    </row>
    <row r="11713" spans="1:11" ht="15" customHeight="1">
      <c r="A11713" s="1" t="s">
        <v>38439</v>
      </c>
      <c r="B11713" s="1" t="s">
        <v>38440</v>
      </c>
      <c r="C11713" s="1" t="s">
        <v>46490</v>
      </c>
      <c r="D11713" s="1" t="s">
        <v>46491</v>
      </c>
      <c r="E11713" s="1"/>
      <c r="F11713" s="1"/>
      <c r="G11713" s="1" t="s">
        <v>46492</v>
      </c>
      <c r="H11713" s="1" t="s">
        <v>46493</v>
      </c>
      <c r="I11713" s="1" t="s">
        <v>38445</v>
      </c>
      <c r="J11713" s="1" t="s">
        <v>48</v>
      </c>
      <c r="K11713" s="1" t="s">
        <v>49</v>
      </c>
    </row>
    <row r="11714" spans="1:11" ht="15" customHeight="1">
      <c r="A11714" s="1" t="s">
        <v>38439</v>
      </c>
      <c r="B11714" s="1" t="s">
        <v>38440</v>
      </c>
      <c r="C11714" s="1" t="s">
        <v>46494</v>
      </c>
      <c r="D11714" s="1" t="s">
        <v>46495</v>
      </c>
      <c r="E11714" s="1"/>
      <c r="F11714" s="1"/>
      <c r="G11714" s="1" t="s">
        <v>46496</v>
      </c>
      <c r="H11714" s="1" t="s">
        <v>46497</v>
      </c>
      <c r="I11714" s="1" t="s">
        <v>38445</v>
      </c>
      <c r="J11714" s="1" t="s">
        <v>48</v>
      </c>
      <c r="K11714" s="1" t="s">
        <v>49</v>
      </c>
    </row>
    <row r="11715" spans="1:11" ht="15" customHeight="1">
      <c r="A11715" s="1" t="s">
        <v>38439</v>
      </c>
      <c r="B11715" s="1" t="s">
        <v>38440</v>
      </c>
      <c r="C11715" s="1" t="s">
        <v>46498</v>
      </c>
      <c r="D11715" s="1" t="s">
        <v>46499</v>
      </c>
      <c r="E11715" s="1"/>
      <c r="F11715" s="1"/>
      <c r="G11715" s="1" t="s">
        <v>46500</v>
      </c>
      <c r="H11715" s="1" t="s">
        <v>46501</v>
      </c>
      <c r="I11715" s="1" t="s">
        <v>38445</v>
      </c>
      <c r="J11715" s="1" t="s">
        <v>48</v>
      </c>
      <c r="K11715" s="1" t="s">
        <v>49</v>
      </c>
    </row>
    <row r="11716" spans="1:11" ht="15" customHeight="1">
      <c r="A11716" s="1" t="s">
        <v>38439</v>
      </c>
      <c r="B11716" s="1" t="s">
        <v>38440</v>
      </c>
      <c r="C11716" s="1" t="s">
        <v>46502</v>
      </c>
      <c r="D11716" s="1" t="s">
        <v>46503</v>
      </c>
      <c r="E11716" s="1"/>
      <c r="F11716" s="1"/>
      <c r="G11716" s="1" t="s">
        <v>46504</v>
      </c>
      <c r="H11716" s="1" t="s">
        <v>46505</v>
      </c>
      <c r="I11716" s="1" t="s">
        <v>38445</v>
      </c>
      <c r="J11716" s="1" t="s">
        <v>48</v>
      </c>
      <c r="K11716" s="1" t="s">
        <v>49</v>
      </c>
    </row>
    <row r="11717" spans="1:11" ht="15" customHeight="1">
      <c r="A11717" s="1" t="s">
        <v>38439</v>
      </c>
      <c r="B11717" s="1" t="s">
        <v>38440</v>
      </c>
      <c r="C11717" s="1" t="s">
        <v>46506</v>
      </c>
      <c r="D11717" s="1" t="s">
        <v>46507</v>
      </c>
      <c r="E11717" s="1"/>
      <c r="F11717" s="1"/>
      <c r="G11717" s="1" t="s">
        <v>46508</v>
      </c>
      <c r="H11717" s="1" t="s">
        <v>46509</v>
      </c>
      <c r="I11717" s="1" t="s">
        <v>38445</v>
      </c>
      <c r="J11717" s="1" t="s">
        <v>48</v>
      </c>
      <c r="K11717" s="1" t="s">
        <v>49</v>
      </c>
    </row>
    <row r="11718" spans="1:11" ht="15" customHeight="1">
      <c r="A11718" s="1" t="s">
        <v>38439</v>
      </c>
      <c r="B11718" s="1" t="s">
        <v>38440</v>
      </c>
      <c r="C11718" s="1" t="s">
        <v>46510</v>
      </c>
      <c r="D11718" s="1" t="s">
        <v>46511</v>
      </c>
      <c r="E11718" s="1"/>
      <c r="F11718" s="1"/>
      <c r="G11718" s="1" t="s">
        <v>46512</v>
      </c>
      <c r="H11718" s="1" t="s">
        <v>46513</v>
      </c>
      <c r="I11718" s="1" t="s">
        <v>38445</v>
      </c>
      <c r="J11718" s="1" t="s">
        <v>48</v>
      </c>
      <c r="K11718" s="1" t="s">
        <v>49</v>
      </c>
    </row>
    <row r="11719" spans="1:11" ht="15" customHeight="1">
      <c r="A11719" s="1" t="s">
        <v>38439</v>
      </c>
      <c r="B11719" s="1" t="s">
        <v>38440</v>
      </c>
      <c r="C11719" s="1" t="s">
        <v>46514</v>
      </c>
      <c r="D11719" s="1" t="s">
        <v>46515</v>
      </c>
      <c r="E11719" s="1"/>
      <c r="F11719" s="1"/>
      <c r="G11719" s="1" t="s">
        <v>46516</v>
      </c>
      <c r="H11719" s="1" t="s">
        <v>46517</v>
      </c>
      <c r="I11719" s="1" t="s">
        <v>38445</v>
      </c>
      <c r="J11719" s="1" t="s">
        <v>48</v>
      </c>
      <c r="K11719" s="1" t="s">
        <v>49</v>
      </c>
    </row>
    <row r="11720" spans="1:11" ht="15" customHeight="1">
      <c r="A11720" s="1" t="s">
        <v>38439</v>
      </c>
      <c r="B11720" s="1" t="s">
        <v>38440</v>
      </c>
      <c r="C11720" s="1" t="s">
        <v>46518</v>
      </c>
      <c r="D11720" s="1" t="s">
        <v>46519</v>
      </c>
      <c r="E11720" s="1"/>
      <c r="F11720" s="1"/>
      <c r="G11720" s="1" t="s">
        <v>46520</v>
      </c>
      <c r="H11720" s="1" t="s">
        <v>46521</v>
      </c>
      <c r="I11720" s="1" t="s">
        <v>38445</v>
      </c>
      <c r="J11720" s="1" t="s">
        <v>48</v>
      </c>
      <c r="K11720" s="1" t="s">
        <v>49</v>
      </c>
    </row>
    <row r="11721" spans="1:11" ht="15" customHeight="1">
      <c r="A11721" s="1" t="s">
        <v>38439</v>
      </c>
      <c r="B11721" s="1" t="s">
        <v>38440</v>
      </c>
      <c r="C11721" s="1" t="s">
        <v>46522</v>
      </c>
      <c r="D11721" s="1" t="s">
        <v>46523</v>
      </c>
      <c r="E11721" s="1"/>
      <c r="F11721" s="1"/>
      <c r="G11721" s="1" t="s">
        <v>46524</v>
      </c>
      <c r="H11721" s="1" t="s">
        <v>46525</v>
      </c>
      <c r="I11721" s="1" t="s">
        <v>38445</v>
      </c>
      <c r="J11721" s="1" t="s">
        <v>48</v>
      </c>
      <c r="K11721" s="1" t="s">
        <v>49</v>
      </c>
    </row>
    <row r="11722" spans="1:11" ht="15" customHeight="1">
      <c r="A11722" s="1" t="s">
        <v>38439</v>
      </c>
      <c r="B11722" s="1" t="s">
        <v>38440</v>
      </c>
      <c r="C11722" s="1" t="s">
        <v>46526</v>
      </c>
      <c r="D11722" s="1" t="s">
        <v>46527</v>
      </c>
      <c r="E11722" s="1"/>
      <c r="F11722" s="1"/>
      <c r="G11722" s="1" t="s">
        <v>46528</v>
      </c>
      <c r="H11722" s="1" t="s">
        <v>46529</v>
      </c>
      <c r="I11722" s="1" t="s">
        <v>38445</v>
      </c>
      <c r="J11722" s="1" t="s">
        <v>48</v>
      </c>
      <c r="K11722" s="1" t="s">
        <v>49</v>
      </c>
    </row>
    <row r="11723" spans="1:11" ht="15" customHeight="1">
      <c r="A11723" s="1" t="s">
        <v>38439</v>
      </c>
      <c r="B11723" s="1" t="s">
        <v>38440</v>
      </c>
      <c r="C11723" s="1" t="s">
        <v>46530</v>
      </c>
      <c r="D11723" s="1" t="s">
        <v>46531</v>
      </c>
      <c r="E11723" s="1"/>
      <c r="F11723" s="1"/>
      <c r="G11723" s="1" t="s">
        <v>46532</v>
      </c>
      <c r="H11723" s="1" t="s">
        <v>46533</v>
      </c>
      <c r="I11723" s="1" t="s">
        <v>38445</v>
      </c>
      <c r="J11723" s="1" t="s">
        <v>48</v>
      </c>
      <c r="K11723" s="1" t="s">
        <v>49</v>
      </c>
    </row>
    <row r="11724" spans="1:11" ht="15" customHeight="1">
      <c r="A11724" s="1" t="s">
        <v>38439</v>
      </c>
      <c r="B11724" s="1" t="s">
        <v>38440</v>
      </c>
      <c r="C11724" s="1" t="s">
        <v>46534</v>
      </c>
      <c r="D11724" s="1" t="s">
        <v>46535</v>
      </c>
      <c r="E11724" s="1"/>
      <c r="F11724" s="1"/>
      <c r="G11724" s="1" t="s">
        <v>46536</v>
      </c>
      <c r="H11724" s="1" t="s">
        <v>46537</v>
      </c>
      <c r="I11724" s="1" t="s">
        <v>38445</v>
      </c>
      <c r="J11724" s="1" t="s">
        <v>48</v>
      </c>
      <c r="K11724" s="1" t="s">
        <v>49</v>
      </c>
    </row>
    <row r="11725" spans="1:11" ht="15" customHeight="1">
      <c r="A11725" s="1" t="s">
        <v>38439</v>
      </c>
      <c r="B11725" s="1" t="s">
        <v>38440</v>
      </c>
      <c r="C11725" s="1" t="s">
        <v>46538</v>
      </c>
      <c r="D11725" s="1" t="s">
        <v>46539</v>
      </c>
      <c r="E11725" s="1"/>
      <c r="F11725" s="1"/>
      <c r="G11725" s="1" t="s">
        <v>46540</v>
      </c>
      <c r="H11725" s="1" t="s">
        <v>46541</v>
      </c>
      <c r="I11725" s="1" t="s">
        <v>38445</v>
      </c>
      <c r="J11725" s="1" t="s">
        <v>48</v>
      </c>
      <c r="K11725" s="1" t="s">
        <v>49</v>
      </c>
    </row>
    <row r="11726" spans="1:11" ht="15" customHeight="1">
      <c r="A11726" s="1" t="s">
        <v>38439</v>
      </c>
      <c r="B11726" s="1" t="s">
        <v>38440</v>
      </c>
      <c r="C11726" s="1" t="s">
        <v>46542</v>
      </c>
      <c r="D11726" s="1" t="s">
        <v>46543</v>
      </c>
      <c r="E11726" s="1"/>
      <c r="F11726" s="1"/>
      <c r="G11726" s="1" t="s">
        <v>46544</v>
      </c>
      <c r="H11726" s="1" t="s">
        <v>46545</v>
      </c>
      <c r="I11726" s="1" t="s">
        <v>38445</v>
      </c>
      <c r="J11726" s="1" t="s">
        <v>48</v>
      </c>
      <c r="K11726" s="1" t="s">
        <v>49</v>
      </c>
    </row>
    <row r="11727" spans="1:11" ht="15" customHeight="1">
      <c r="A11727" s="1" t="s">
        <v>38439</v>
      </c>
      <c r="B11727" s="1" t="s">
        <v>38440</v>
      </c>
      <c r="C11727" s="1" t="s">
        <v>46546</v>
      </c>
      <c r="D11727" s="1" t="s">
        <v>46547</v>
      </c>
      <c r="E11727" s="1"/>
      <c r="F11727" s="1"/>
      <c r="G11727" s="1" t="s">
        <v>46548</v>
      </c>
      <c r="H11727" s="1" t="s">
        <v>46549</v>
      </c>
      <c r="I11727" s="1" t="s">
        <v>38445</v>
      </c>
      <c r="J11727" s="1" t="s">
        <v>48</v>
      </c>
      <c r="K11727" s="1" t="s">
        <v>49</v>
      </c>
    </row>
    <row r="11728" spans="1:11" ht="15" customHeight="1">
      <c r="A11728" s="1" t="s">
        <v>38439</v>
      </c>
      <c r="B11728" s="1" t="s">
        <v>38440</v>
      </c>
      <c r="C11728" s="1" t="s">
        <v>46550</v>
      </c>
      <c r="D11728" s="1" t="s">
        <v>46551</v>
      </c>
      <c r="E11728" s="1"/>
      <c r="F11728" s="1"/>
      <c r="G11728" s="1" t="s">
        <v>46552</v>
      </c>
      <c r="H11728" s="1" t="s">
        <v>46553</v>
      </c>
      <c r="I11728" s="1" t="s">
        <v>38445</v>
      </c>
      <c r="J11728" s="1" t="s">
        <v>48</v>
      </c>
      <c r="K11728" s="1" t="s">
        <v>49</v>
      </c>
    </row>
    <row r="11729" spans="1:11" ht="15" customHeight="1">
      <c r="A11729" s="1" t="s">
        <v>38439</v>
      </c>
      <c r="B11729" s="1" t="s">
        <v>38440</v>
      </c>
      <c r="C11729" s="1" t="s">
        <v>46554</v>
      </c>
      <c r="D11729" s="1" t="s">
        <v>46555</v>
      </c>
      <c r="E11729" s="1"/>
      <c r="F11729" s="1"/>
      <c r="G11729" s="1" t="s">
        <v>46556</v>
      </c>
      <c r="H11729" s="1" t="s">
        <v>46557</v>
      </c>
      <c r="I11729" s="1" t="s">
        <v>38445</v>
      </c>
      <c r="J11729" s="1" t="s">
        <v>48</v>
      </c>
      <c r="K11729" s="1" t="s">
        <v>49</v>
      </c>
    </row>
    <row r="11730" spans="1:11" ht="15" customHeight="1">
      <c r="A11730" s="1" t="s">
        <v>38439</v>
      </c>
      <c r="B11730" s="1" t="s">
        <v>38440</v>
      </c>
      <c r="C11730" s="1" t="s">
        <v>46558</v>
      </c>
      <c r="D11730" s="1" t="s">
        <v>46559</v>
      </c>
      <c r="E11730" s="1"/>
      <c r="F11730" s="1"/>
      <c r="G11730" s="1" t="s">
        <v>46560</v>
      </c>
      <c r="H11730" s="1" t="s">
        <v>46561</v>
      </c>
      <c r="I11730" s="1" t="s">
        <v>38445</v>
      </c>
      <c r="J11730" s="1" t="s">
        <v>48</v>
      </c>
      <c r="K11730" s="1" t="s">
        <v>49</v>
      </c>
    </row>
    <row r="11731" spans="1:11" ht="15" customHeight="1">
      <c r="A11731" s="1" t="s">
        <v>38439</v>
      </c>
      <c r="B11731" s="1" t="s">
        <v>38440</v>
      </c>
      <c r="C11731" s="1" t="s">
        <v>46562</v>
      </c>
      <c r="D11731" s="1" t="s">
        <v>46563</v>
      </c>
      <c r="E11731" s="1"/>
      <c r="F11731" s="1"/>
      <c r="G11731" s="1" t="s">
        <v>46564</v>
      </c>
      <c r="H11731" s="1" t="s">
        <v>46565</v>
      </c>
      <c r="I11731" s="1" t="s">
        <v>38445</v>
      </c>
      <c r="J11731" s="1" t="s">
        <v>48</v>
      </c>
      <c r="K11731" s="1" t="s">
        <v>49</v>
      </c>
    </row>
    <row r="11732" spans="1:11" ht="15" customHeight="1">
      <c r="A11732" s="1" t="s">
        <v>38439</v>
      </c>
      <c r="B11732" s="1" t="s">
        <v>38440</v>
      </c>
      <c r="C11732" s="1" t="s">
        <v>46566</v>
      </c>
      <c r="D11732" s="1" t="s">
        <v>46567</v>
      </c>
      <c r="E11732" s="1"/>
      <c r="F11732" s="1"/>
      <c r="G11732" s="1" t="s">
        <v>46568</v>
      </c>
      <c r="H11732" s="1" t="s">
        <v>46569</v>
      </c>
      <c r="I11732" s="1" t="s">
        <v>38445</v>
      </c>
      <c r="J11732" s="1" t="s">
        <v>48</v>
      </c>
      <c r="K11732" s="1" t="s">
        <v>49</v>
      </c>
    </row>
    <row r="11733" spans="1:11" ht="15" customHeight="1">
      <c r="A11733" s="1" t="s">
        <v>38439</v>
      </c>
      <c r="B11733" s="1" t="s">
        <v>38440</v>
      </c>
      <c r="C11733" s="1" t="s">
        <v>46570</v>
      </c>
      <c r="D11733" s="1" t="s">
        <v>46571</v>
      </c>
      <c r="E11733" s="1"/>
      <c r="F11733" s="1"/>
      <c r="G11733" s="1" t="s">
        <v>46572</v>
      </c>
      <c r="H11733" s="1" t="s">
        <v>46573</v>
      </c>
      <c r="I11733" s="1" t="s">
        <v>38445</v>
      </c>
      <c r="J11733" s="1" t="s">
        <v>48</v>
      </c>
      <c r="K11733" s="1" t="s">
        <v>49</v>
      </c>
    </row>
    <row r="11734" spans="1:11" ht="15" customHeight="1">
      <c r="A11734" s="1" t="s">
        <v>38439</v>
      </c>
      <c r="B11734" s="1" t="s">
        <v>38440</v>
      </c>
      <c r="C11734" s="1" t="s">
        <v>46574</v>
      </c>
      <c r="D11734" s="1" t="s">
        <v>46575</v>
      </c>
      <c r="E11734" s="1"/>
      <c r="F11734" s="1"/>
      <c r="G11734" s="1" t="s">
        <v>46576</v>
      </c>
      <c r="H11734" s="1" t="s">
        <v>46577</v>
      </c>
      <c r="I11734" s="1" t="s">
        <v>38445</v>
      </c>
      <c r="J11734" s="1" t="s">
        <v>48</v>
      </c>
      <c r="K11734" s="1" t="s">
        <v>49</v>
      </c>
    </row>
    <row r="11735" spans="1:11" ht="15" customHeight="1">
      <c r="A11735" s="1" t="s">
        <v>38439</v>
      </c>
      <c r="B11735" s="1" t="s">
        <v>38440</v>
      </c>
      <c r="C11735" s="1" t="s">
        <v>46578</v>
      </c>
      <c r="D11735" s="1" t="s">
        <v>46579</v>
      </c>
      <c r="E11735" s="1"/>
      <c r="F11735" s="1"/>
      <c r="G11735" s="1" t="s">
        <v>46580</v>
      </c>
      <c r="H11735" s="1" t="s">
        <v>46581</v>
      </c>
      <c r="I11735" s="1" t="s">
        <v>38445</v>
      </c>
      <c r="J11735" s="1" t="s">
        <v>48</v>
      </c>
      <c r="K11735" s="1" t="s">
        <v>49</v>
      </c>
    </row>
    <row r="11736" spans="1:11" ht="15" customHeight="1">
      <c r="A11736" s="1" t="s">
        <v>38439</v>
      </c>
      <c r="B11736" s="1" t="s">
        <v>38440</v>
      </c>
      <c r="C11736" s="1" t="s">
        <v>46582</v>
      </c>
      <c r="D11736" s="1" t="s">
        <v>46583</v>
      </c>
      <c r="E11736" s="1"/>
      <c r="F11736" s="1"/>
      <c r="G11736" s="1" t="s">
        <v>46584</v>
      </c>
      <c r="H11736" s="1" t="s">
        <v>46585</v>
      </c>
      <c r="I11736" s="1" t="s">
        <v>38445</v>
      </c>
      <c r="J11736" s="1" t="s">
        <v>48</v>
      </c>
      <c r="K11736" s="1" t="s">
        <v>49</v>
      </c>
    </row>
    <row r="11737" spans="1:11" ht="15" customHeight="1">
      <c r="A11737" s="1" t="s">
        <v>38439</v>
      </c>
      <c r="B11737" s="1" t="s">
        <v>38440</v>
      </c>
      <c r="C11737" s="1" t="s">
        <v>46586</v>
      </c>
      <c r="D11737" s="1" t="s">
        <v>46587</v>
      </c>
      <c r="E11737" s="1"/>
      <c r="F11737" s="1"/>
      <c r="G11737" s="1" t="s">
        <v>46588</v>
      </c>
      <c r="H11737" s="1" t="s">
        <v>46589</v>
      </c>
      <c r="I11737" s="1" t="s">
        <v>38445</v>
      </c>
      <c r="J11737" s="1" t="s">
        <v>48</v>
      </c>
      <c r="K11737" s="1" t="s">
        <v>49</v>
      </c>
    </row>
    <row r="11738" spans="1:11" ht="15" customHeight="1">
      <c r="A11738" s="1" t="s">
        <v>38439</v>
      </c>
      <c r="B11738" s="1" t="s">
        <v>38440</v>
      </c>
      <c r="C11738" s="1" t="s">
        <v>46590</v>
      </c>
      <c r="D11738" s="1" t="s">
        <v>46591</v>
      </c>
      <c r="E11738" s="1"/>
      <c r="F11738" s="1"/>
      <c r="G11738" s="1" t="s">
        <v>46592</v>
      </c>
      <c r="H11738" s="1" t="s">
        <v>46593</v>
      </c>
      <c r="I11738" s="1" t="s">
        <v>38445</v>
      </c>
      <c r="J11738" s="1" t="s">
        <v>48</v>
      </c>
      <c r="K11738" s="1" t="s">
        <v>49</v>
      </c>
    </row>
    <row r="11739" spans="1:11" ht="15" customHeight="1">
      <c r="A11739" s="1" t="s">
        <v>38439</v>
      </c>
      <c r="B11739" s="1" t="s">
        <v>38440</v>
      </c>
      <c r="C11739" s="1" t="s">
        <v>46594</v>
      </c>
      <c r="D11739" s="1" t="s">
        <v>46595</v>
      </c>
      <c r="E11739" s="1"/>
      <c r="F11739" s="1"/>
      <c r="G11739" s="1" t="s">
        <v>46596</v>
      </c>
      <c r="H11739" s="1" t="s">
        <v>46597</v>
      </c>
      <c r="I11739" s="1" t="s">
        <v>38445</v>
      </c>
      <c r="J11739" s="1" t="s">
        <v>48</v>
      </c>
      <c r="K11739" s="1" t="s">
        <v>49</v>
      </c>
    </row>
    <row r="11740" spans="1:11" ht="15" customHeight="1">
      <c r="A11740" s="1" t="s">
        <v>38439</v>
      </c>
      <c r="B11740" s="1" t="s">
        <v>38440</v>
      </c>
      <c r="C11740" s="1" t="s">
        <v>46598</v>
      </c>
      <c r="D11740" s="1" t="s">
        <v>46599</v>
      </c>
      <c r="E11740" s="1"/>
      <c r="F11740" s="1"/>
      <c r="G11740" s="1" t="s">
        <v>46600</v>
      </c>
      <c r="H11740" s="1" t="s">
        <v>46601</v>
      </c>
      <c r="I11740" s="1" t="s">
        <v>38445</v>
      </c>
      <c r="J11740" s="1" t="s">
        <v>48</v>
      </c>
      <c r="K11740" s="1" t="s">
        <v>49</v>
      </c>
    </row>
    <row r="11741" spans="1:11" ht="15" customHeight="1">
      <c r="A11741" s="1" t="s">
        <v>38439</v>
      </c>
      <c r="B11741" s="1" t="s">
        <v>38440</v>
      </c>
      <c r="C11741" s="1" t="s">
        <v>46602</v>
      </c>
      <c r="D11741" s="1" t="s">
        <v>46603</v>
      </c>
      <c r="E11741" s="1"/>
      <c r="F11741" s="1"/>
      <c r="G11741" s="1" t="s">
        <v>46604</v>
      </c>
      <c r="H11741" s="1" t="s">
        <v>46605</v>
      </c>
      <c r="I11741" s="1" t="s">
        <v>38445</v>
      </c>
      <c r="J11741" s="1" t="s">
        <v>48</v>
      </c>
      <c r="K11741" s="1" t="s">
        <v>49</v>
      </c>
    </row>
    <row r="11742" spans="1:11" ht="15" customHeight="1">
      <c r="A11742" s="1" t="s">
        <v>38439</v>
      </c>
      <c r="B11742" s="1" t="s">
        <v>38440</v>
      </c>
      <c r="C11742" s="1" t="s">
        <v>46606</v>
      </c>
      <c r="D11742" s="1" t="s">
        <v>46607</v>
      </c>
      <c r="E11742" s="1"/>
      <c r="F11742" s="1"/>
      <c r="G11742" s="1" t="s">
        <v>46608</v>
      </c>
      <c r="H11742" s="1" t="s">
        <v>46609</v>
      </c>
      <c r="I11742" s="1" t="s">
        <v>38445</v>
      </c>
      <c r="J11742" s="1" t="s">
        <v>48</v>
      </c>
      <c r="K11742" s="1" t="s">
        <v>49</v>
      </c>
    </row>
    <row r="11743" spans="1:11" ht="15" customHeight="1">
      <c r="A11743" s="1" t="s">
        <v>38439</v>
      </c>
      <c r="B11743" s="1" t="s">
        <v>38440</v>
      </c>
      <c r="C11743" s="1" t="s">
        <v>46610</v>
      </c>
      <c r="D11743" s="1" t="s">
        <v>46611</v>
      </c>
      <c r="E11743" s="1"/>
      <c r="F11743" s="1"/>
      <c r="G11743" s="1" t="s">
        <v>46612</v>
      </c>
      <c r="H11743" s="1" t="s">
        <v>46613</v>
      </c>
      <c r="I11743" s="1" t="s">
        <v>38445</v>
      </c>
      <c r="J11743" s="1" t="s">
        <v>48</v>
      </c>
      <c r="K11743" s="1" t="s">
        <v>49</v>
      </c>
    </row>
    <row r="11744" spans="1:11" ht="15" customHeight="1">
      <c r="A11744" s="1" t="s">
        <v>38439</v>
      </c>
      <c r="B11744" s="1" t="s">
        <v>38440</v>
      </c>
      <c r="C11744" s="1" t="s">
        <v>46614</v>
      </c>
      <c r="D11744" s="1" t="s">
        <v>46615</v>
      </c>
      <c r="E11744" s="1"/>
      <c r="F11744" s="1"/>
      <c r="G11744" s="1" t="s">
        <v>46616</v>
      </c>
      <c r="H11744" s="1" t="s">
        <v>46617</v>
      </c>
      <c r="I11744" s="1" t="s">
        <v>38445</v>
      </c>
      <c r="J11744" s="1" t="s">
        <v>48</v>
      </c>
      <c r="K11744" s="1" t="s">
        <v>49</v>
      </c>
    </row>
    <row r="11745" spans="1:11" ht="15" customHeight="1">
      <c r="A11745" s="1" t="s">
        <v>38439</v>
      </c>
      <c r="B11745" s="1" t="s">
        <v>38440</v>
      </c>
      <c r="C11745" s="1" t="s">
        <v>46618</v>
      </c>
      <c r="D11745" s="1" t="s">
        <v>46619</v>
      </c>
      <c r="E11745" s="1"/>
      <c r="F11745" s="1"/>
      <c r="G11745" s="1" t="s">
        <v>46620</v>
      </c>
      <c r="H11745" s="1" t="s">
        <v>46621</v>
      </c>
      <c r="I11745" s="1" t="s">
        <v>38445</v>
      </c>
      <c r="J11745" s="1" t="s">
        <v>48</v>
      </c>
      <c r="K11745" s="1" t="s">
        <v>49</v>
      </c>
    </row>
    <row r="11746" spans="1:11" ht="15" customHeight="1">
      <c r="A11746" s="1" t="s">
        <v>38439</v>
      </c>
      <c r="B11746" s="1" t="s">
        <v>38440</v>
      </c>
      <c r="C11746" s="1" t="s">
        <v>46622</v>
      </c>
      <c r="D11746" s="1" t="s">
        <v>46623</v>
      </c>
      <c r="E11746" s="1"/>
      <c r="F11746" s="1"/>
      <c r="G11746" s="1" t="s">
        <v>46624</v>
      </c>
      <c r="H11746" s="1" t="s">
        <v>46625</v>
      </c>
      <c r="I11746" s="1" t="s">
        <v>38445</v>
      </c>
      <c r="J11746" s="1" t="s">
        <v>48</v>
      </c>
      <c r="K11746" s="1" t="s">
        <v>49</v>
      </c>
    </row>
    <row r="11747" spans="1:11" ht="15" customHeight="1">
      <c r="A11747" s="1" t="s">
        <v>38439</v>
      </c>
      <c r="B11747" s="1" t="s">
        <v>38440</v>
      </c>
      <c r="C11747" s="1" t="s">
        <v>46626</v>
      </c>
      <c r="D11747" s="1" t="s">
        <v>46627</v>
      </c>
      <c r="E11747" s="1"/>
      <c r="F11747" s="1"/>
      <c r="G11747" s="1" t="s">
        <v>46628</v>
      </c>
      <c r="H11747" s="1" t="s">
        <v>46629</v>
      </c>
      <c r="I11747" s="1" t="s">
        <v>38445</v>
      </c>
      <c r="J11747" s="1" t="s">
        <v>48</v>
      </c>
      <c r="K11747" s="1" t="s">
        <v>49</v>
      </c>
    </row>
    <row r="11748" spans="1:11" ht="15" customHeight="1">
      <c r="A11748" s="1" t="s">
        <v>38439</v>
      </c>
      <c r="B11748" s="1" t="s">
        <v>38440</v>
      </c>
      <c r="C11748" s="1" t="s">
        <v>46630</v>
      </c>
      <c r="D11748" s="1" t="s">
        <v>46631</v>
      </c>
      <c r="E11748" s="1"/>
      <c r="F11748" s="1"/>
      <c r="G11748" s="1" t="s">
        <v>46632</v>
      </c>
      <c r="H11748" s="1" t="s">
        <v>46633</v>
      </c>
      <c r="I11748" s="1" t="s">
        <v>38445</v>
      </c>
      <c r="J11748" s="1" t="s">
        <v>48</v>
      </c>
      <c r="K11748" s="1" t="s">
        <v>49</v>
      </c>
    </row>
    <row r="11749" spans="1:11" ht="15" customHeight="1">
      <c r="A11749" s="1" t="s">
        <v>38439</v>
      </c>
      <c r="B11749" s="1" t="s">
        <v>38440</v>
      </c>
      <c r="C11749" s="1" t="s">
        <v>46634</v>
      </c>
      <c r="D11749" s="1" t="s">
        <v>46635</v>
      </c>
      <c r="E11749" s="1"/>
      <c r="F11749" s="1"/>
      <c r="G11749" s="1" t="s">
        <v>46636</v>
      </c>
      <c r="H11749" s="1" t="s">
        <v>46637</v>
      </c>
      <c r="I11749" s="1" t="s">
        <v>38445</v>
      </c>
      <c r="J11749" s="1" t="s">
        <v>48</v>
      </c>
      <c r="K11749" s="1" t="s">
        <v>49</v>
      </c>
    </row>
    <row r="11750" spans="1:11" ht="15" customHeight="1">
      <c r="A11750" s="1" t="s">
        <v>38439</v>
      </c>
      <c r="B11750" s="1" t="s">
        <v>38440</v>
      </c>
      <c r="C11750" s="1" t="s">
        <v>46638</v>
      </c>
      <c r="D11750" s="1" t="s">
        <v>46639</v>
      </c>
      <c r="E11750" s="1"/>
      <c r="F11750" s="1"/>
      <c r="G11750" s="1" t="s">
        <v>46640</v>
      </c>
      <c r="H11750" s="1" t="s">
        <v>46641</v>
      </c>
      <c r="I11750" s="1" t="s">
        <v>38445</v>
      </c>
      <c r="J11750" s="1" t="s">
        <v>48</v>
      </c>
      <c r="K11750" s="1" t="s">
        <v>49</v>
      </c>
    </row>
    <row r="11751" spans="1:11" ht="15" customHeight="1">
      <c r="A11751" s="1" t="s">
        <v>38439</v>
      </c>
      <c r="B11751" s="1" t="s">
        <v>38440</v>
      </c>
      <c r="C11751" s="1" t="s">
        <v>46642</v>
      </c>
      <c r="D11751" s="1" t="s">
        <v>46643</v>
      </c>
      <c r="E11751" s="1"/>
      <c r="F11751" s="1"/>
      <c r="G11751" s="1" t="s">
        <v>46644</v>
      </c>
      <c r="H11751" s="1" t="s">
        <v>46645</v>
      </c>
      <c r="I11751" s="1" t="s">
        <v>38445</v>
      </c>
      <c r="J11751" s="1" t="s">
        <v>48</v>
      </c>
      <c r="K11751" s="1" t="s">
        <v>49</v>
      </c>
    </row>
    <row r="11752" spans="1:11" ht="15" customHeight="1">
      <c r="A11752" s="1" t="s">
        <v>38439</v>
      </c>
      <c r="B11752" s="1" t="s">
        <v>38440</v>
      </c>
      <c r="C11752" s="1" t="s">
        <v>46646</v>
      </c>
      <c r="D11752" s="1" t="s">
        <v>46647</v>
      </c>
      <c r="E11752" s="1"/>
      <c r="F11752" s="1"/>
      <c r="G11752" s="1" t="s">
        <v>46648</v>
      </c>
      <c r="H11752" s="1" t="s">
        <v>46649</v>
      </c>
      <c r="I11752" s="1" t="s">
        <v>38445</v>
      </c>
      <c r="J11752" s="1" t="s">
        <v>48</v>
      </c>
      <c r="K11752" s="1" t="s">
        <v>49</v>
      </c>
    </row>
    <row r="11753" spans="1:11" ht="15" customHeight="1">
      <c r="A11753" s="1" t="s">
        <v>38439</v>
      </c>
      <c r="B11753" s="1" t="s">
        <v>38440</v>
      </c>
      <c r="C11753" s="1" t="s">
        <v>46650</v>
      </c>
      <c r="D11753" s="1" t="s">
        <v>46651</v>
      </c>
      <c r="E11753" s="1"/>
      <c r="F11753" s="1"/>
      <c r="G11753" s="1" t="s">
        <v>46652</v>
      </c>
      <c r="H11753" s="1" t="s">
        <v>46653</v>
      </c>
      <c r="I11753" s="1" t="s">
        <v>38445</v>
      </c>
      <c r="J11753" s="1" t="s">
        <v>48</v>
      </c>
      <c r="K11753" s="1" t="s">
        <v>49</v>
      </c>
    </row>
    <row r="11754" spans="1:11" ht="15" customHeight="1">
      <c r="A11754" s="1" t="s">
        <v>38439</v>
      </c>
      <c r="B11754" s="1" t="s">
        <v>38440</v>
      </c>
      <c r="C11754" s="1" t="s">
        <v>46654</v>
      </c>
      <c r="D11754" s="1" t="s">
        <v>46655</v>
      </c>
      <c r="E11754" s="1"/>
      <c r="F11754" s="1"/>
      <c r="G11754" s="1" t="s">
        <v>46656</v>
      </c>
      <c r="H11754" s="1" t="s">
        <v>46657</v>
      </c>
      <c r="I11754" s="1" t="s">
        <v>38445</v>
      </c>
      <c r="J11754" s="1" t="s">
        <v>48</v>
      </c>
      <c r="K11754" s="1" t="s">
        <v>49</v>
      </c>
    </row>
    <row r="11755" spans="1:11" ht="15" customHeight="1">
      <c r="A11755" s="1" t="s">
        <v>38439</v>
      </c>
      <c r="B11755" s="1" t="s">
        <v>38440</v>
      </c>
      <c r="C11755" s="1" t="s">
        <v>46658</v>
      </c>
      <c r="D11755" s="1" t="s">
        <v>46659</v>
      </c>
      <c r="E11755" s="1"/>
      <c r="F11755" s="1"/>
      <c r="G11755" s="1" t="s">
        <v>46660</v>
      </c>
      <c r="H11755" s="1" t="s">
        <v>46661</v>
      </c>
      <c r="I11755" s="1" t="s">
        <v>38445</v>
      </c>
      <c r="J11755" s="1" t="s">
        <v>48</v>
      </c>
      <c r="K11755" s="1" t="s">
        <v>49</v>
      </c>
    </row>
    <row r="11756" spans="1:11" ht="15" customHeight="1">
      <c r="A11756" s="1" t="s">
        <v>38439</v>
      </c>
      <c r="B11756" s="1" t="s">
        <v>38440</v>
      </c>
      <c r="C11756" s="1" t="s">
        <v>46662</v>
      </c>
      <c r="D11756" s="1" t="s">
        <v>46663</v>
      </c>
      <c r="E11756" s="1"/>
      <c r="F11756" s="1"/>
      <c r="G11756" s="1" t="s">
        <v>46664</v>
      </c>
      <c r="H11756" s="1" t="s">
        <v>46665</v>
      </c>
      <c r="I11756" s="1" t="s">
        <v>38445</v>
      </c>
      <c r="J11756" s="1" t="s">
        <v>48</v>
      </c>
      <c r="K11756" s="1" t="s">
        <v>49</v>
      </c>
    </row>
    <row r="11757" spans="1:11" ht="15" customHeight="1">
      <c r="A11757" s="1" t="s">
        <v>38439</v>
      </c>
      <c r="B11757" s="1" t="s">
        <v>38440</v>
      </c>
      <c r="C11757" s="1" t="s">
        <v>46666</v>
      </c>
      <c r="D11757" s="1" t="s">
        <v>46667</v>
      </c>
      <c r="E11757" s="1"/>
      <c r="F11757" s="1"/>
      <c r="G11757" s="1" t="s">
        <v>46668</v>
      </c>
      <c r="H11757" s="1" t="s">
        <v>46669</v>
      </c>
      <c r="I11757" s="1" t="s">
        <v>38445</v>
      </c>
      <c r="J11757" s="1" t="s">
        <v>48</v>
      </c>
      <c r="K11757" s="1" t="s">
        <v>49</v>
      </c>
    </row>
    <row r="11758" spans="1:11" ht="15" customHeight="1">
      <c r="A11758" s="1" t="s">
        <v>38439</v>
      </c>
      <c r="B11758" s="1" t="s">
        <v>38440</v>
      </c>
      <c r="C11758" s="1" t="s">
        <v>46670</v>
      </c>
      <c r="D11758" s="1" t="s">
        <v>46671</v>
      </c>
      <c r="E11758" s="1"/>
      <c r="F11758" s="1"/>
      <c r="G11758" s="1" t="s">
        <v>46672</v>
      </c>
      <c r="H11758" s="1" t="s">
        <v>46673</v>
      </c>
      <c r="I11758" s="1" t="s">
        <v>38445</v>
      </c>
      <c r="J11758" s="1" t="s">
        <v>48</v>
      </c>
      <c r="K11758" s="1" t="s">
        <v>49</v>
      </c>
    </row>
    <row r="11759" spans="1:11" ht="15" customHeight="1">
      <c r="A11759" s="1" t="s">
        <v>38439</v>
      </c>
      <c r="B11759" s="1" t="s">
        <v>38440</v>
      </c>
      <c r="C11759" s="1" t="s">
        <v>46674</v>
      </c>
      <c r="D11759" s="1" t="s">
        <v>46675</v>
      </c>
      <c r="E11759" s="1"/>
      <c r="F11759" s="1"/>
      <c r="G11759" s="1" t="s">
        <v>46676</v>
      </c>
      <c r="H11759" s="1" t="s">
        <v>46677</v>
      </c>
      <c r="I11759" s="1" t="s">
        <v>38445</v>
      </c>
      <c r="J11759" s="1" t="s">
        <v>48</v>
      </c>
      <c r="K11759" s="1" t="s">
        <v>49</v>
      </c>
    </row>
    <row r="11760" spans="1:11" ht="15" customHeight="1">
      <c r="A11760" s="1" t="s">
        <v>41</v>
      </c>
      <c r="B11760" s="1" t="s">
        <v>42</v>
      </c>
      <c r="C11760" s="1" t="s">
        <v>46678</v>
      </c>
      <c r="D11760" s="1" t="s">
        <v>46679</v>
      </c>
      <c r="E11760" s="1"/>
      <c r="F11760" s="1"/>
      <c r="G11760" s="1" t="s">
        <v>46680</v>
      </c>
      <c r="H11760" s="1" t="s">
        <v>46681</v>
      </c>
      <c r="I11760" s="1" t="s">
        <v>47</v>
      </c>
      <c r="J11760" s="1" t="s">
        <v>48</v>
      </c>
      <c r="K11760" s="1" t="s">
        <v>49</v>
      </c>
    </row>
    <row r="11761" spans="1:11" ht="15" customHeight="1">
      <c r="A11761" s="1" t="s">
        <v>38439</v>
      </c>
      <c r="B11761" s="1" t="s">
        <v>38440</v>
      </c>
      <c r="C11761" s="1" t="s">
        <v>46682</v>
      </c>
      <c r="D11761" s="1" t="s">
        <v>46683</v>
      </c>
      <c r="E11761" s="1"/>
      <c r="F11761" s="1"/>
      <c r="G11761" s="1" t="s">
        <v>46684</v>
      </c>
      <c r="H11761" s="1" t="s">
        <v>46685</v>
      </c>
      <c r="I11761" s="1" t="s">
        <v>38445</v>
      </c>
      <c r="J11761" s="1" t="s">
        <v>48</v>
      </c>
      <c r="K11761" s="1" t="s">
        <v>49</v>
      </c>
    </row>
    <row r="11762" spans="1:11" ht="15" customHeight="1">
      <c r="A11762" s="1" t="s">
        <v>38439</v>
      </c>
      <c r="B11762" s="1" t="s">
        <v>38440</v>
      </c>
      <c r="C11762" s="1" t="s">
        <v>46686</v>
      </c>
      <c r="D11762" s="1" t="s">
        <v>46687</v>
      </c>
      <c r="E11762" s="1"/>
      <c r="F11762" s="1"/>
      <c r="G11762" s="1" t="s">
        <v>46688</v>
      </c>
      <c r="H11762" s="1" t="s">
        <v>46689</v>
      </c>
      <c r="I11762" s="1" t="s">
        <v>38445</v>
      </c>
      <c r="J11762" s="1" t="s">
        <v>48</v>
      </c>
      <c r="K11762" s="1" t="s">
        <v>49</v>
      </c>
    </row>
    <row r="11763" spans="1:11" ht="15" customHeight="1">
      <c r="A11763" s="1" t="s">
        <v>38439</v>
      </c>
      <c r="B11763" s="1" t="s">
        <v>38440</v>
      </c>
      <c r="C11763" s="1" t="s">
        <v>46690</v>
      </c>
      <c r="D11763" s="1" t="s">
        <v>46691</v>
      </c>
      <c r="E11763" s="1"/>
      <c r="F11763" s="1"/>
      <c r="G11763" s="1" t="s">
        <v>46692</v>
      </c>
      <c r="H11763" s="1" t="s">
        <v>46693</v>
      </c>
      <c r="I11763" s="1" t="s">
        <v>38445</v>
      </c>
      <c r="J11763" s="1" t="s">
        <v>48</v>
      </c>
      <c r="K11763" s="1" t="s">
        <v>49</v>
      </c>
    </row>
    <row r="11764" spans="1:11" ht="15" customHeight="1">
      <c r="A11764" s="1" t="s">
        <v>38439</v>
      </c>
      <c r="B11764" s="1" t="s">
        <v>38440</v>
      </c>
      <c r="C11764" s="1" t="s">
        <v>46694</v>
      </c>
      <c r="D11764" s="1" t="s">
        <v>46695</v>
      </c>
      <c r="E11764" s="1"/>
      <c r="F11764" s="1"/>
      <c r="G11764" s="1" t="s">
        <v>46696</v>
      </c>
      <c r="H11764" s="1" t="s">
        <v>46697</v>
      </c>
      <c r="I11764" s="1" t="s">
        <v>38445</v>
      </c>
      <c r="J11764" s="1" t="s">
        <v>48</v>
      </c>
      <c r="K11764" s="1" t="s">
        <v>49</v>
      </c>
    </row>
    <row r="11765" spans="1:11" ht="15" customHeight="1">
      <c r="A11765" s="1" t="s">
        <v>38439</v>
      </c>
      <c r="B11765" s="1" t="s">
        <v>38440</v>
      </c>
      <c r="C11765" s="1" t="s">
        <v>46698</v>
      </c>
      <c r="D11765" s="1" t="s">
        <v>46699</v>
      </c>
      <c r="E11765" s="1"/>
      <c r="F11765" s="1"/>
      <c r="G11765" s="1" t="s">
        <v>46700</v>
      </c>
      <c r="H11765" s="1" t="s">
        <v>46701</v>
      </c>
      <c r="I11765" s="1" t="s">
        <v>38445</v>
      </c>
      <c r="J11765" s="1" t="s">
        <v>48</v>
      </c>
      <c r="K11765" s="1" t="s">
        <v>49</v>
      </c>
    </row>
    <row r="11766" spans="1:11" ht="15" customHeight="1">
      <c r="A11766" s="1" t="s">
        <v>38439</v>
      </c>
      <c r="B11766" s="1" t="s">
        <v>38440</v>
      </c>
      <c r="C11766" s="1" t="s">
        <v>46702</v>
      </c>
      <c r="D11766" s="1" t="s">
        <v>46703</v>
      </c>
      <c r="E11766" s="1"/>
      <c r="F11766" s="1"/>
      <c r="G11766" s="1" t="s">
        <v>46704</v>
      </c>
      <c r="H11766" s="1" t="s">
        <v>46705</v>
      </c>
      <c r="I11766" s="1" t="s">
        <v>38445</v>
      </c>
      <c r="J11766" s="1" t="s">
        <v>48</v>
      </c>
      <c r="K11766" s="1" t="s">
        <v>49</v>
      </c>
    </row>
    <row r="11767" spans="1:11" ht="15" customHeight="1">
      <c r="A11767" s="1" t="s">
        <v>38439</v>
      </c>
      <c r="B11767" s="1" t="s">
        <v>38440</v>
      </c>
      <c r="C11767" s="1" t="s">
        <v>46706</v>
      </c>
      <c r="D11767" s="1" t="s">
        <v>46707</v>
      </c>
      <c r="E11767" s="1"/>
      <c r="F11767" s="1"/>
      <c r="G11767" s="1" t="s">
        <v>46708</v>
      </c>
      <c r="H11767" s="1" t="s">
        <v>46709</v>
      </c>
      <c r="I11767" s="1" t="s">
        <v>38445</v>
      </c>
      <c r="J11767" s="1" t="s">
        <v>48</v>
      </c>
      <c r="K11767" s="1" t="s">
        <v>49</v>
      </c>
    </row>
    <row r="11768" spans="1:11" ht="15" customHeight="1">
      <c r="A11768" s="1" t="s">
        <v>38439</v>
      </c>
      <c r="B11768" s="1" t="s">
        <v>38440</v>
      </c>
      <c r="C11768" s="1" t="s">
        <v>46710</v>
      </c>
      <c r="D11768" s="1" t="s">
        <v>46711</v>
      </c>
      <c r="E11768" s="1"/>
      <c r="F11768" s="1"/>
      <c r="G11768" s="1" t="s">
        <v>46712</v>
      </c>
      <c r="H11768" s="1" t="s">
        <v>46713</v>
      </c>
      <c r="I11768" s="1" t="s">
        <v>38445</v>
      </c>
      <c r="J11768" s="1" t="s">
        <v>48</v>
      </c>
      <c r="K11768" s="1" t="s">
        <v>49</v>
      </c>
    </row>
    <row r="11769" spans="1:11" ht="15" customHeight="1">
      <c r="A11769" s="1" t="s">
        <v>38439</v>
      </c>
      <c r="B11769" s="1" t="s">
        <v>38440</v>
      </c>
      <c r="C11769" s="1" t="s">
        <v>46714</v>
      </c>
      <c r="D11769" s="1" t="s">
        <v>46715</v>
      </c>
      <c r="E11769" s="1"/>
      <c r="F11769" s="1"/>
      <c r="G11769" s="1" t="s">
        <v>46716</v>
      </c>
      <c r="H11769" s="1" t="s">
        <v>46717</v>
      </c>
      <c r="I11769" s="1" t="s">
        <v>38445</v>
      </c>
      <c r="J11769" s="1" t="s">
        <v>48</v>
      </c>
      <c r="K11769" s="1" t="s">
        <v>49</v>
      </c>
    </row>
    <row r="11770" spans="1:11" ht="15" customHeight="1">
      <c r="A11770" s="1" t="s">
        <v>38439</v>
      </c>
      <c r="B11770" s="1" t="s">
        <v>38440</v>
      </c>
      <c r="C11770" s="1" t="s">
        <v>46718</v>
      </c>
      <c r="D11770" s="1" t="s">
        <v>46719</v>
      </c>
      <c r="E11770" s="1"/>
      <c r="F11770" s="1"/>
      <c r="G11770" s="1" t="s">
        <v>46720</v>
      </c>
      <c r="H11770" s="1" t="s">
        <v>46721</v>
      </c>
      <c r="I11770" s="1" t="s">
        <v>38445</v>
      </c>
      <c r="J11770" s="1" t="s">
        <v>48</v>
      </c>
      <c r="K11770" s="1" t="s">
        <v>49</v>
      </c>
    </row>
    <row r="11771" spans="1:11" ht="15" customHeight="1">
      <c r="A11771" s="1" t="s">
        <v>41</v>
      </c>
      <c r="B11771" s="1" t="s">
        <v>42</v>
      </c>
      <c r="C11771" s="1" t="s">
        <v>46722</v>
      </c>
      <c r="D11771" s="1" t="s">
        <v>46723</v>
      </c>
      <c r="E11771" s="1"/>
      <c r="F11771" s="1"/>
      <c r="G11771" s="1" t="s">
        <v>46724</v>
      </c>
      <c r="H11771" s="1" t="s">
        <v>46725</v>
      </c>
      <c r="I11771" s="1" t="s">
        <v>47</v>
      </c>
      <c r="J11771" s="1" t="s">
        <v>48</v>
      </c>
      <c r="K11771" s="1" t="s">
        <v>49</v>
      </c>
    </row>
    <row r="11772" spans="1:11" ht="15" customHeight="1">
      <c r="A11772" s="1" t="s">
        <v>41</v>
      </c>
      <c r="B11772" s="1" t="s">
        <v>42</v>
      </c>
      <c r="C11772" s="1" t="s">
        <v>46726</v>
      </c>
      <c r="D11772" s="1" t="s">
        <v>46727</v>
      </c>
      <c r="E11772" s="1"/>
      <c r="F11772" s="1"/>
      <c r="G11772" s="1" t="s">
        <v>46728</v>
      </c>
      <c r="H11772" s="1" t="s">
        <v>46729</v>
      </c>
      <c r="I11772" s="1" t="s">
        <v>47</v>
      </c>
      <c r="J11772" s="1" t="s">
        <v>48</v>
      </c>
      <c r="K11772" s="1" t="s">
        <v>49</v>
      </c>
    </row>
    <row r="11773" spans="1:11" ht="15" customHeight="1">
      <c r="A11773" s="1" t="s">
        <v>41</v>
      </c>
      <c r="B11773" s="1" t="s">
        <v>42</v>
      </c>
      <c r="C11773" s="1" t="s">
        <v>46730</v>
      </c>
      <c r="D11773" s="1" t="s">
        <v>46731</v>
      </c>
      <c r="E11773" s="1"/>
      <c r="F11773" s="1"/>
      <c r="G11773" s="1" t="s">
        <v>46732</v>
      </c>
      <c r="H11773" s="1" t="s">
        <v>46733</v>
      </c>
      <c r="I11773" s="1" t="s">
        <v>47</v>
      </c>
      <c r="J11773" s="1" t="s">
        <v>48</v>
      </c>
      <c r="K11773" s="1" t="s">
        <v>49</v>
      </c>
    </row>
    <row r="11774" spans="1:11" ht="15" customHeight="1">
      <c r="A11774" s="1" t="s">
        <v>41</v>
      </c>
      <c r="B11774" s="1" t="s">
        <v>42</v>
      </c>
      <c r="C11774" s="1" t="s">
        <v>46734</v>
      </c>
      <c r="D11774" s="1" t="s">
        <v>46735</v>
      </c>
      <c r="E11774" s="1"/>
      <c r="F11774" s="1"/>
      <c r="G11774" s="1" t="s">
        <v>46736</v>
      </c>
      <c r="H11774" s="1" t="s">
        <v>46737</v>
      </c>
      <c r="I11774" s="1" t="s">
        <v>47</v>
      </c>
      <c r="J11774" s="1" t="s">
        <v>48</v>
      </c>
      <c r="K11774" s="1" t="s">
        <v>49</v>
      </c>
    </row>
    <row r="11775" spans="1:11" ht="15" customHeight="1">
      <c r="A11775" s="1" t="s">
        <v>41</v>
      </c>
      <c r="B11775" s="1" t="s">
        <v>42</v>
      </c>
      <c r="C11775" s="1" t="s">
        <v>46738</v>
      </c>
      <c r="D11775" s="1" t="s">
        <v>46739</v>
      </c>
      <c r="E11775" s="1"/>
      <c r="F11775" s="1"/>
      <c r="G11775" s="1" t="s">
        <v>46740</v>
      </c>
      <c r="H11775" s="1" t="s">
        <v>46741</v>
      </c>
      <c r="I11775" s="1" t="s">
        <v>47</v>
      </c>
      <c r="J11775" s="1" t="s">
        <v>48</v>
      </c>
      <c r="K11775" s="1" t="s">
        <v>49</v>
      </c>
    </row>
    <row r="11776" spans="1:11" ht="15" customHeight="1">
      <c r="A11776" s="1" t="s">
        <v>41</v>
      </c>
      <c r="B11776" s="1" t="s">
        <v>42</v>
      </c>
      <c r="C11776" s="1" t="s">
        <v>46742</v>
      </c>
      <c r="D11776" s="1" t="s">
        <v>46743</v>
      </c>
      <c r="E11776" s="1"/>
      <c r="F11776" s="1"/>
      <c r="G11776" s="1" t="s">
        <v>46744</v>
      </c>
      <c r="H11776" s="1" t="s">
        <v>46745</v>
      </c>
      <c r="I11776" s="1" t="s">
        <v>47</v>
      </c>
      <c r="J11776" s="1" t="s">
        <v>48</v>
      </c>
      <c r="K11776" s="1" t="s">
        <v>49</v>
      </c>
    </row>
    <row r="11777" spans="1:11" ht="15" customHeight="1">
      <c r="A11777" s="1" t="s">
        <v>41</v>
      </c>
      <c r="B11777" s="1" t="s">
        <v>42</v>
      </c>
      <c r="C11777" s="1" t="s">
        <v>46746</v>
      </c>
      <c r="D11777" s="1" t="s">
        <v>46747</v>
      </c>
      <c r="E11777" s="1"/>
      <c r="F11777" s="1"/>
      <c r="G11777" s="1" t="s">
        <v>46748</v>
      </c>
      <c r="H11777" s="1" t="s">
        <v>46749</v>
      </c>
      <c r="I11777" s="1" t="s">
        <v>47</v>
      </c>
      <c r="J11777" s="1" t="s">
        <v>48</v>
      </c>
      <c r="K11777" s="1" t="s">
        <v>49</v>
      </c>
    </row>
    <row r="11778" spans="1:11" ht="15" customHeight="1">
      <c r="A11778" s="1" t="s">
        <v>41</v>
      </c>
      <c r="B11778" s="1" t="s">
        <v>42</v>
      </c>
      <c r="C11778" s="1" t="s">
        <v>46750</v>
      </c>
      <c r="D11778" s="1" t="s">
        <v>46751</v>
      </c>
      <c r="E11778" s="1"/>
      <c r="F11778" s="1"/>
      <c r="G11778" s="1" t="s">
        <v>46752</v>
      </c>
      <c r="H11778" s="1" t="s">
        <v>46753</v>
      </c>
      <c r="I11778" s="1" t="s">
        <v>47</v>
      </c>
      <c r="J11778" s="1" t="s">
        <v>48</v>
      </c>
      <c r="K11778" s="1" t="s">
        <v>49</v>
      </c>
    </row>
    <row r="11779" spans="1:11" ht="15" customHeight="1">
      <c r="A11779" s="1" t="s">
        <v>41</v>
      </c>
      <c r="B11779" s="1" t="s">
        <v>42</v>
      </c>
      <c r="C11779" s="1" t="s">
        <v>46754</v>
      </c>
      <c r="D11779" s="1" t="s">
        <v>46755</v>
      </c>
      <c r="E11779" s="1"/>
      <c r="F11779" s="1"/>
      <c r="G11779" s="1" t="s">
        <v>46756</v>
      </c>
      <c r="H11779" s="1" t="s">
        <v>46757</v>
      </c>
      <c r="I11779" s="1" t="s">
        <v>47</v>
      </c>
      <c r="J11779" s="1" t="s">
        <v>48</v>
      </c>
      <c r="K11779" s="1" t="s">
        <v>49</v>
      </c>
    </row>
    <row r="11780" spans="1:11" ht="15" customHeight="1">
      <c r="A11780" s="1" t="s">
        <v>41</v>
      </c>
      <c r="B11780" s="1" t="s">
        <v>42</v>
      </c>
      <c r="C11780" s="1" t="s">
        <v>46758</v>
      </c>
      <c r="D11780" s="1" t="s">
        <v>46759</v>
      </c>
      <c r="E11780" s="1"/>
      <c r="F11780" s="1"/>
      <c r="G11780" s="1" t="s">
        <v>46760</v>
      </c>
      <c r="H11780" s="1" t="s">
        <v>46761</v>
      </c>
      <c r="I11780" s="1" t="s">
        <v>47</v>
      </c>
      <c r="J11780" s="1" t="s">
        <v>48</v>
      </c>
      <c r="K11780" s="1" t="s">
        <v>49</v>
      </c>
    </row>
    <row r="11781" spans="1:11" ht="15" customHeight="1">
      <c r="A11781" s="1" t="s">
        <v>41</v>
      </c>
      <c r="B11781" s="1" t="s">
        <v>42</v>
      </c>
      <c r="C11781" s="1" t="s">
        <v>46762</v>
      </c>
      <c r="D11781" s="1" t="s">
        <v>46763</v>
      </c>
      <c r="E11781" s="1"/>
      <c r="F11781" s="1"/>
      <c r="G11781" s="1" t="s">
        <v>46764</v>
      </c>
      <c r="H11781" s="1" t="s">
        <v>46765</v>
      </c>
      <c r="I11781" s="1" t="s">
        <v>47</v>
      </c>
      <c r="J11781" s="1" t="s">
        <v>48</v>
      </c>
      <c r="K11781" s="1" t="s">
        <v>49</v>
      </c>
    </row>
    <row r="11782" spans="1:11" ht="15" customHeight="1">
      <c r="A11782" s="1" t="s">
        <v>41</v>
      </c>
      <c r="B11782" s="1" t="s">
        <v>42</v>
      </c>
      <c r="C11782" s="1" t="s">
        <v>46766</v>
      </c>
      <c r="D11782" s="1" t="s">
        <v>46766</v>
      </c>
      <c r="E11782" s="1"/>
      <c r="F11782" s="1"/>
      <c r="G11782" s="1" t="s">
        <v>46767</v>
      </c>
      <c r="H11782" s="1" t="s">
        <v>46768</v>
      </c>
      <c r="I11782" s="1" t="s">
        <v>47</v>
      </c>
      <c r="J11782" s="1" t="s">
        <v>48</v>
      </c>
      <c r="K11782" s="1" t="s">
        <v>49</v>
      </c>
    </row>
    <row r="11783" spans="1:11" ht="15" customHeight="1">
      <c r="A11783" s="1" t="s">
        <v>41</v>
      </c>
      <c r="B11783" s="1" t="s">
        <v>42</v>
      </c>
      <c r="C11783" s="1" t="s">
        <v>46769</v>
      </c>
      <c r="D11783" s="1" t="s">
        <v>46770</v>
      </c>
      <c r="E11783" s="1"/>
      <c r="F11783" s="1"/>
      <c r="G11783" s="1" t="s">
        <v>46771</v>
      </c>
      <c r="H11783" s="1" t="s">
        <v>46772</v>
      </c>
      <c r="I11783" s="1" t="s">
        <v>47</v>
      </c>
      <c r="J11783" s="1" t="s">
        <v>48</v>
      </c>
      <c r="K11783" s="1" t="s">
        <v>49</v>
      </c>
    </row>
    <row r="11784" spans="1:11" ht="15" customHeight="1">
      <c r="A11784" s="1" t="s">
        <v>41</v>
      </c>
      <c r="B11784" s="1" t="s">
        <v>42</v>
      </c>
      <c r="C11784" s="1" t="s">
        <v>46773</v>
      </c>
      <c r="D11784" s="1" t="s">
        <v>46774</v>
      </c>
      <c r="E11784" s="1"/>
      <c r="F11784" s="1"/>
      <c r="G11784" s="1" t="s">
        <v>46775</v>
      </c>
      <c r="H11784" s="1" t="s">
        <v>46776</v>
      </c>
      <c r="I11784" s="1" t="s">
        <v>47</v>
      </c>
      <c r="J11784" s="1" t="s">
        <v>48</v>
      </c>
      <c r="K11784" s="1" t="s">
        <v>49</v>
      </c>
    </row>
    <row r="11785" spans="1:11" ht="15" customHeight="1">
      <c r="A11785" s="1" t="s">
        <v>41</v>
      </c>
      <c r="B11785" s="1" t="s">
        <v>42</v>
      </c>
      <c r="C11785" s="1" t="s">
        <v>46777</v>
      </c>
      <c r="D11785" s="1" t="s">
        <v>46778</v>
      </c>
      <c r="E11785" s="1"/>
      <c r="F11785" s="1"/>
      <c r="G11785" s="1" t="s">
        <v>46779</v>
      </c>
      <c r="H11785" s="1" t="s">
        <v>46780</v>
      </c>
      <c r="I11785" s="1" t="s">
        <v>47</v>
      </c>
      <c r="J11785" s="1" t="s">
        <v>48</v>
      </c>
      <c r="K11785" s="1" t="s">
        <v>49</v>
      </c>
    </row>
    <row r="11786" spans="1:11" ht="15" customHeight="1">
      <c r="A11786" s="1" t="s">
        <v>41</v>
      </c>
      <c r="B11786" s="1" t="s">
        <v>42</v>
      </c>
      <c r="C11786" s="1" t="s">
        <v>46781</v>
      </c>
      <c r="D11786" s="1" t="s">
        <v>46782</v>
      </c>
      <c r="E11786" s="1"/>
      <c r="F11786" s="1"/>
      <c r="G11786" s="1" t="s">
        <v>46783</v>
      </c>
      <c r="H11786" s="1" t="s">
        <v>46784</v>
      </c>
      <c r="I11786" s="1" t="s">
        <v>47</v>
      </c>
      <c r="J11786" s="1" t="s">
        <v>48</v>
      </c>
      <c r="K11786" s="1" t="s">
        <v>49</v>
      </c>
    </row>
    <row r="11787" spans="1:11" ht="15" customHeight="1">
      <c r="A11787" s="1" t="s">
        <v>41</v>
      </c>
      <c r="B11787" s="1" t="s">
        <v>42</v>
      </c>
      <c r="C11787" s="1" t="s">
        <v>46785</v>
      </c>
      <c r="D11787" s="1" t="s">
        <v>46786</v>
      </c>
      <c r="E11787" s="1"/>
      <c r="F11787" s="1"/>
      <c r="G11787" s="1" t="s">
        <v>46787</v>
      </c>
      <c r="H11787" s="1" t="s">
        <v>46788</v>
      </c>
      <c r="I11787" s="1" t="s">
        <v>47</v>
      </c>
      <c r="J11787" s="1" t="s">
        <v>48</v>
      </c>
      <c r="K11787" s="1" t="s">
        <v>49</v>
      </c>
    </row>
    <row r="11788" spans="1:11" ht="15" customHeight="1">
      <c r="A11788" s="1" t="s">
        <v>41</v>
      </c>
      <c r="B11788" s="1" t="s">
        <v>42</v>
      </c>
      <c r="C11788" s="1" t="s">
        <v>46789</v>
      </c>
      <c r="D11788" s="1" t="s">
        <v>46790</v>
      </c>
      <c r="E11788" s="1"/>
      <c r="F11788" s="1"/>
      <c r="G11788" s="1" t="s">
        <v>46791</v>
      </c>
      <c r="H11788" s="1" t="s">
        <v>46792</v>
      </c>
      <c r="I11788" s="1" t="s">
        <v>47</v>
      </c>
      <c r="J11788" s="1" t="s">
        <v>48</v>
      </c>
      <c r="K11788" s="1" t="s">
        <v>49</v>
      </c>
    </row>
    <row r="11789" spans="1:11" ht="15" customHeight="1">
      <c r="A11789" s="1" t="s">
        <v>41</v>
      </c>
      <c r="B11789" s="1" t="s">
        <v>42</v>
      </c>
      <c r="C11789" s="1" t="s">
        <v>46793</v>
      </c>
      <c r="D11789" s="1" t="s">
        <v>46794</v>
      </c>
      <c r="E11789" s="1"/>
      <c r="F11789" s="1"/>
      <c r="G11789" s="1" t="s">
        <v>46795</v>
      </c>
      <c r="H11789" s="1" t="s">
        <v>46796</v>
      </c>
      <c r="I11789" s="1" t="s">
        <v>47</v>
      </c>
      <c r="J11789" s="1" t="s">
        <v>48</v>
      </c>
      <c r="K11789" s="1" t="s">
        <v>49</v>
      </c>
    </row>
    <row r="11790" spans="1:11" ht="15" customHeight="1">
      <c r="A11790" s="1" t="s">
        <v>41</v>
      </c>
      <c r="B11790" s="1" t="s">
        <v>42</v>
      </c>
      <c r="C11790" s="1" t="s">
        <v>46797</v>
      </c>
      <c r="D11790" s="1" t="s">
        <v>46798</v>
      </c>
      <c r="E11790" s="1"/>
      <c r="F11790" s="1"/>
      <c r="G11790" s="1" t="s">
        <v>46799</v>
      </c>
      <c r="H11790" s="1" t="s">
        <v>46800</v>
      </c>
      <c r="I11790" s="1" t="s">
        <v>47</v>
      </c>
      <c r="J11790" s="1" t="s">
        <v>48</v>
      </c>
      <c r="K11790" s="1" t="s">
        <v>49</v>
      </c>
    </row>
    <row r="11791" spans="1:11" ht="15" customHeight="1">
      <c r="A11791" s="1" t="s">
        <v>41</v>
      </c>
      <c r="B11791" s="1" t="s">
        <v>42</v>
      </c>
      <c r="C11791" s="1" t="s">
        <v>46801</v>
      </c>
      <c r="D11791" s="1" t="s">
        <v>46802</v>
      </c>
      <c r="E11791" s="1"/>
      <c r="F11791" s="1"/>
      <c r="G11791" s="1" t="s">
        <v>46803</v>
      </c>
      <c r="H11791" s="1" t="s">
        <v>46804</v>
      </c>
      <c r="I11791" s="1" t="s">
        <v>47</v>
      </c>
      <c r="J11791" s="1" t="s">
        <v>48</v>
      </c>
      <c r="K11791" s="1" t="s">
        <v>49</v>
      </c>
    </row>
    <row r="11792" spans="1:11" ht="15" customHeight="1">
      <c r="A11792" s="1" t="s">
        <v>41</v>
      </c>
      <c r="B11792" s="1" t="s">
        <v>42</v>
      </c>
      <c r="C11792" s="1" t="s">
        <v>46805</v>
      </c>
      <c r="D11792" s="1" t="s">
        <v>46806</v>
      </c>
      <c r="E11792" s="1"/>
      <c r="F11792" s="1"/>
      <c r="G11792" s="1" t="s">
        <v>46807</v>
      </c>
      <c r="H11792" s="1" t="s">
        <v>46808</v>
      </c>
      <c r="I11792" s="1" t="s">
        <v>47</v>
      </c>
      <c r="J11792" s="1" t="s">
        <v>48</v>
      </c>
      <c r="K11792" s="1" t="s">
        <v>49</v>
      </c>
    </row>
    <row r="11793" spans="1:11" ht="15" customHeight="1">
      <c r="A11793" s="1" t="s">
        <v>41</v>
      </c>
      <c r="B11793" s="1" t="s">
        <v>42</v>
      </c>
      <c r="C11793" s="1" t="s">
        <v>46809</v>
      </c>
      <c r="D11793" s="1" t="s">
        <v>46810</v>
      </c>
      <c r="E11793" s="1"/>
      <c r="F11793" s="1"/>
      <c r="G11793" s="1" t="s">
        <v>46811</v>
      </c>
      <c r="H11793" s="1" t="s">
        <v>46812</v>
      </c>
      <c r="I11793" s="1" t="s">
        <v>47</v>
      </c>
      <c r="J11793" s="1" t="s">
        <v>48</v>
      </c>
      <c r="K11793" s="1" t="s">
        <v>49</v>
      </c>
    </row>
    <row r="11794" spans="1:11" ht="15" customHeight="1">
      <c r="A11794" s="1" t="s">
        <v>41</v>
      </c>
      <c r="B11794" s="1" t="s">
        <v>42</v>
      </c>
      <c r="C11794" s="1" t="s">
        <v>46813</v>
      </c>
      <c r="D11794" s="1" t="s">
        <v>46814</v>
      </c>
      <c r="E11794" s="1"/>
      <c r="F11794" s="1"/>
      <c r="G11794" s="1" t="s">
        <v>46815</v>
      </c>
      <c r="H11794" s="1" t="s">
        <v>46816</v>
      </c>
      <c r="I11794" s="1" t="s">
        <v>47</v>
      </c>
      <c r="J11794" s="1" t="s">
        <v>48</v>
      </c>
      <c r="K11794" s="1" t="s">
        <v>49</v>
      </c>
    </row>
    <row r="11795" spans="1:11" ht="15" customHeight="1">
      <c r="A11795" s="1" t="s">
        <v>41</v>
      </c>
      <c r="B11795" s="1" t="s">
        <v>42</v>
      </c>
      <c r="C11795" s="1" t="s">
        <v>46817</v>
      </c>
      <c r="D11795" s="1" t="s">
        <v>46818</v>
      </c>
      <c r="E11795" s="1"/>
      <c r="F11795" s="1"/>
      <c r="G11795" s="1" t="s">
        <v>46819</v>
      </c>
      <c r="H11795" s="1" t="s">
        <v>46820</v>
      </c>
      <c r="I11795" s="1" t="s">
        <v>47</v>
      </c>
      <c r="J11795" s="1" t="s">
        <v>48</v>
      </c>
      <c r="K11795" s="1" t="s">
        <v>49</v>
      </c>
    </row>
    <row r="11796" spans="1:11" ht="15" customHeight="1">
      <c r="A11796" s="1" t="s">
        <v>41</v>
      </c>
      <c r="B11796" s="1" t="s">
        <v>42</v>
      </c>
      <c r="C11796" s="1" t="s">
        <v>46821</v>
      </c>
      <c r="D11796" s="1" t="s">
        <v>46822</v>
      </c>
      <c r="E11796" s="1"/>
      <c r="F11796" s="1"/>
      <c r="G11796" s="1" t="s">
        <v>46823</v>
      </c>
      <c r="H11796" s="1" t="s">
        <v>46824</v>
      </c>
      <c r="I11796" s="1" t="s">
        <v>47</v>
      </c>
      <c r="J11796" s="1" t="s">
        <v>48</v>
      </c>
      <c r="K11796" s="1" t="s">
        <v>49</v>
      </c>
    </row>
    <row r="11797" spans="1:11" ht="15" customHeight="1">
      <c r="A11797" s="1" t="s">
        <v>41</v>
      </c>
      <c r="B11797" s="1" t="s">
        <v>42</v>
      </c>
      <c r="C11797" s="1" t="s">
        <v>46825</v>
      </c>
      <c r="D11797" s="1" t="s">
        <v>46826</v>
      </c>
      <c r="E11797" s="1"/>
      <c r="F11797" s="1"/>
      <c r="G11797" s="1" t="s">
        <v>46827</v>
      </c>
      <c r="H11797" s="1" t="s">
        <v>46828</v>
      </c>
      <c r="I11797" s="1" t="s">
        <v>47</v>
      </c>
      <c r="J11797" s="1" t="s">
        <v>48</v>
      </c>
      <c r="K11797" s="1" t="s">
        <v>49</v>
      </c>
    </row>
    <row r="11798" spans="1:11" ht="15" customHeight="1">
      <c r="A11798" s="1" t="s">
        <v>41</v>
      </c>
      <c r="B11798" s="1" t="s">
        <v>42</v>
      </c>
      <c r="C11798" s="1" t="s">
        <v>46829</v>
      </c>
      <c r="D11798" s="1" t="s">
        <v>46830</v>
      </c>
      <c r="E11798" s="1"/>
      <c r="F11798" s="1"/>
      <c r="G11798" s="1" t="s">
        <v>46831</v>
      </c>
      <c r="H11798" s="1" t="s">
        <v>46832</v>
      </c>
      <c r="I11798" s="1" t="s">
        <v>47</v>
      </c>
      <c r="J11798" s="1" t="s">
        <v>48</v>
      </c>
      <c r="K11798" s="1" t="s">
        <v>49</v>
      </c>
    </row>
    <row r="11799" spans="1:11" ht="15" customHeight="1">
      <c r="A11799" s="1" t="s">
        <v>41</v>
      </c>
      <c r="B11799" s="1" t="s">
        <v>42</v>
      </c>
      <c r="C11799" s="1" t="s">
        <v>46833</v>
      </c>
      <c r="D11799" s="1" t="s">
        <v>46834</v>
      </c>
      <c r="E11799" s="1"/>
      <c r="F11799" s="1"/>
      <c r="G11799" s="1" t="s">
        <v>46835</v>
      </c>
      <c r="H11799" s="1" t="s">
        <v>46836</v>
      </c>
      <c r="I11799" s="1" t="s">
        <v>47</v>
      </c>
      <c r="J11799" s="1" t="s">
        <v>48</v>
      </c>
      <c r="K11799" s="1" t="s">
        <v>49</v>
      </c>
    </row>
    <row r="11800" spans="1:11" ht="15" customHeight="1">
      <c r="A11800" s="1" t="s">
        <v>41</v>
      </c>
      <c r="B11800" s="1" t="s">
        <v>42</v>
      </c>
      <c r="C11800" s="1" t="s">
        <v>46837</v>
      </c>
      <c r="D11800" s="1" t="s">
        <v>46838</v>
      </c>
      <c r="E11800" s="1"/>
      <c r="F11800" s="1"/>
      <c r="G11800" s="1" t="s">
        <v>46839</v>
      </c>
      <c r="H11800" s="1" t="s">
        <v>46840</v>
      </c>
      <c r="I11800" s="1" t="s">
        <v>47</v>
      </c>
      <c r="J11800" s="1" t="s">
        <v>48</v>
      </c>
      <c r="K11800" s="1" t="s">
        <v>49</v>
      </c>
    </row>
    <row r="11801" spans="1:11" ht="15" customHeight="1">
      <c r="A11801" s="1" t="s">
        <v>41</v>
      </c>
      <c r="B11801" s="1" t="s">
        <v>42</v>
      </c>
      <c r="C11801" s="1" t="s">
        <v>46841</v>
      </c>
      <c r="D11801" s="1" t="s">
        <v>46842</v>
      </c>
      <c r="E11801" s="1"/>
      <c r="F11801" s="1"/>
      <c r="G11801" s="1" t="s">
        <v>46843</v>
      </c>
      <c r="H11801" s="1" t="s">
        <v>46844</v>
      </c>
      <c r="I11801" s="1" t="s">
        <v>47</v>
      </c>
      <c r="J11801" s="1" t="s">
        <v>48</v>
      </c>
      <c r="K11801" s="1" t="s">
        <v>49</v>
      </c>
    </row>
    <row r="11802" spans="1:11" ht="15" customHeight="1">
      <c r="A11802" s="1" t="s">
        <v>41</v>
      </c>
      <c r="B11802" s="1" t="s">
        <v>42</v>
      </c>
      <c r="C11802" s="1" t="s">
        <v>46845</v>
      </c>
      <c r="D11802" s="1" t="s">
        <v>46846</v>
      </c>
      <c r="E11802" s="1"/>
      <c r="F11802" s="1"/>
      <c r="G11802" s="1" t="s">
        <v>46847</v>
      </c>
      <c r="H11802" s="1" t="s">
        <v>46848</v>
      </c>
      <c r="I11802" s="1" t="s">
        <v>47</v>
      </c>
      <c r="J11802" s="1" t="s">
        <v>48</v>
      </c>
      <c r="K11802" s="1" t="s">
        <v>49</v>
      </c>
    </row>
    <row r="11803" spans="1:11" ht="15" customHeight="1">
      <c r="A11803" s="1" t="s">
        <v>4570</v>
      </c>
      <c r="B11803" s="1" t="s">
        <v>42</v>
      </c>
      <c r="C11803" s="1" t="s">
        <v>46849</v>
      </c>
      <c r="D11803" s="1" t="s">
        <v>46850</v>
      </c>
      <c r="E11803" s="1"/>
      <c r="F11803" s="1"/>
      <c r="G11803" s="1" t="s">
        <v>46851</v>
      </c>
      <c r="H11803" s="1" t="s">
        <v>46852</v>
      </c>
      <c r="I11803" s="1" t="s">
        <v>4575</v>
      </c>
      <c r="J11803" s="1" t="s">
        <v>48</v>
      </c>
      <c r="K11803" s="1" t="s">
        <v>49</v>
      </c>
    </row>
    <row r="11804" spans="1:11" ht="15" customHeight="1">
      <c r="A11804" s="1" t="s">
        <v>4570</v>
      </c>
      <c r="B11804" s="1" t="s">
        <v>42</v>
      </c>
      <c r="C11804" s="1" t="s">
        <v>46853</v>
      </c>
      <c r="D11804" s="1" t="s">
        <v>46854</v>
      </c>
      <c r="E11804" s="1"/>
      <c r="F11804" s="1"/>
      <c r="G11804" s="1" t="s">
        <v>46855</v>
      </c>
      <c r="H11804" s="1" t="s">
        <v>46856</v>
      </c>
      <c r="I11804" s="1" t="s">
        <v>4575</v>
      </c>
      <c r="J11804" s="1" t="s">
        <v>48</v>
      </c>
      <c r="K11804" s="1" t="s">
        <v>49</v>
      </c>
    </row>
    <row r="11805" spans="1:11" ht="15" customHeight="1">
      <c r="A11805" s="1" t="s">
        <v>3637</v>
      </c>
      <c r="B11805" s="1" t="s">
        <v>3638</v>
      </c>
      <c r="C11805" s="1" t="s">
        <v>46857</v>
      </c>
      <c r="D11805" s="1" t="s">
        <v>46858</v>
      </c>
      <c r="E11805" s="1"/>
      <c r="F11805" s="1"/>
      <c r="G11805" s="1" t="s">
        <v>46859</v>
      </c>
      <c r="H11805" s="1" t="s">
        <v>46860</v>
      </c>
      <c r="I11805" s="1" t="s">
        <v>3642</v>
      </c>
      <c r="J11805" s="1" t="s">
        <v>48</v>
      </c>
      <c r="K11805" s="1" t="s">
        <v>49</v>
      </c>
    </row>
    <row r="11806" spans="1:11" ht="15" customHeight="1">
      <c r="A11806" s="1" t="s">
        <v>3637</v>
      </c>
      <c r="B11806" s="1" t="s">
        <v>3638</v>
      </c>
      <c r="C11806" s="1" t="s">
        <v>46861</v>
      </c>
      <c r="D11806" s="1" t="s">
        <v>46862</v>
      </c>
      <c r="E11806" s="1"/>
      <c r="F11806" s="1"/>
      <c r="G11806" s="1" t="s">
        <v>46863</v>
      </c>
      <c r="H11806" s="1" t="s">
        <v>46864</v>
      </c>
      <c r="I11806" s="1" t="s">
        <v>3642</v>
      </c>
      <c r="J11806" s="1" t="s">
        <v>48</v>
      </c>
      <c r="K11806" s="1" t="s">
        <v>49</v>
      </c>
    </row>
    <row r="11807" spans="1:11" ht="15" customHeight="1">
      <c r="A11807" s="1" t="s">
        <v>3637</v>
      </c>
      <c r="B11807" s="1" t="s">
        <v>3638</v>
      </c>
      <c r="C11807" s="1" t="s">
        <v>46865</v>
      </c>
      <c r="D11807" s="1" t="s">
        <v>46866</v>
      </c>
      <c r="E11807" s="1"/>
      <c r="F11807" s="1"/>
      <c r="G11807" s="1" t="s">
        <v>46867</v>
      </c>
      <c r="H11807" s="1" t="s">
        <v>46868</v>
      </c>
      <c r="I11807" s="1" t="s">
        <v>3642</v>
      </c>
      <c r="J11807" s="1" t="s">
        <v>48</v>
      </c>
      <c r="K11807" s="1" t="s">
        <v>49</v>
      </c>
    </row>
    <row r="11808" spans="1:11" ht="15" customHeight="1">
      <c r="A11808" s="1" t="s">
        <v>3637</v>
      </c>
      <c r="B11808" s="1" t="s">
        <v>3638</v>
      </c>
      <c r="C11808" s="1" t="s">
        <v>46869</v>
      </c>
      <c r="D11808" s="1" t="s">
        <v>46870</v>
      </c>
      <c r="E11808" s="1"/>
      <c r="F11808" s="1"/>
      <c r="G11808" s="1" t="s">
        <v>46871</v>
      </c>
      <c r="H11808" s="1" t="s">
        <v>46872</v>
      </c>
      <c r="I11808" s="1" t="s">
        <v>3642</v>
      </c>
      <c r="J11808" s="1" t="s">
        <v>48</v>
      </c>
      <c r="K11808" s="1" t="s">
        <v>49</v>
      </c>
    </row>
    <row r="11809" spans="1:11" ht="15" customHeight="1">
      <c r="A11809" s="1" t="s">
        <v>3637</v>
      </c>
      <c r="B11809" s="1" t="s">
        <v>3638</v>
      </c>
      <c r="C11809" s="1" t="s">
        <v>46873</v>
      </c>
      <c r="D11809" s="1" t="s">
        <v>46874</v>
      </c>
      <c r="E11809" s="1"/>
      <c r="F11809" s="1"/>
      <c r="G11809" s="1" t="s">
        <v>46875</v>
      </c>
      <c r="H11809" s="1" t="s">
        <v>46876</v>
      </c>
      <c r="I11809" s="1" t="s">
        <v>3642</v>
      </c>
      <c r="J11809" s="1" t="s">
        <v>48</v>
      </c>
      <c r="K11809" s="1" t="s">
        <v>49</v>
      </c>
    </row>
    <row r="11810" spans="1:11" ht="15" customHeight="1">
      <c r="A11810" s="1" t="s">
        <v>3637</v>
      </c>
      <c r="B11810" s="1" t="s">
        <v>3638</v>
      </c>
      <c r="C11810" s="1" t="s">
        <v>46877</v>
      </c>
      <c r="D11810" s="1" t="s">
        <v>46878</v>
      </c>
      <c r="E11810" s="1"/>
      <c r="F11810" s="1"/>
      <c r="G11810" s="1" t="s">
        <v>46879</v>
      </c>
      <c r="H11810" s="1" t="s">
        <v>46880</v>
      </c>
      <c r="I11810" s="1" t="s">
        <v>3642</v>
      </c>
      <c r="J11810" s="1" t="s">
        <v>48</v>
      </c>
      <c r="K11810" s="1" t="s">
        <v>49</v>
      </c>
    </row>
    <row r="11811" spans="1:11" ht="15" customHeight="1">
      <c r="A11811" s="1" t="s">
        <v>4570</v>
      </c>
      <c r="B11811" s="1" t="s">
        <v>42</v>
      </c>
      <c r="C11811" s="1" t="s">
        <v>46881</v>
      </c>
      <c r="D11811" s="1" t="s">
        <v>46882</v>
      </c>
      <c r="E11811" s="1"/>
      <c r="F11811" s="1"/>
      <c r="G11811" s="1" t="s">
        <v>46883</v>
      </c>
      <c r="H11811" s="1" t="s">
        <v>46884</v>
      </c>
      <c r="I11811" s="1" t="s">
        <v>4575</v>
      </c>
      <c r="J11811" s="1" t="s">
        <v>48</v>
      </c>
      <c r="K11811" s="1" t="s">
        <v>49</v>
      </c>
    </row>
    <row r="11812" spans="1:11" ht="15" customHeight="1">
      <c r="A11812" s="1" t="s">
        <v>41</v>
      </c>
      <c r="B11812" s="1" t="s">
        <v>42</v>
      </c>
      <c r="C11812" s="1" t="s">
        <v>46885</v>
      </c>
      <c r="D11812" s="1" t="s">
        <v>46886</v>
      </c>
      <c r="E11812" s="1"/>
      <c r="F11812" s="1"/>
      <c r="G11812" s="1" t="s">
        <v>46887</v>
      </c>
      <c r="H11812" s="1" t="s">
        <v>46888</v>
      </c>
      <c r="I11812" s="1" t="s">
        <v>47</v>
      </c>
      <c r="J11812" s="1" t="s">
        <v>48</v>
      </c>
      <c r="K11812" s="1" t="s">
        <v>49</v>
      </c>
    </row>
    <row r="11813" spans="1:11" ht="15" customHeight="1">
      <c r="A11813" s="1" t="s">
        <v>41</v>
      </c>
      <c r="B11813" s="1" t="s">
        <v>42</v>
      </c>
      <c r="C11813" s="1" t="s">
        <v>46889</v>
      </c>
      <c r="D11813" s="1" t="s">
        <v>46890</v>
      </c>
      <c r="E11813" s="1"/>
      <c r="F11813" s="1"/>
      <c r="G11813" s="1" t="s">
        <v>46891</v>
      </c>
      <c r="H11813" s="1" t="s">
        <v>46892</v>
      </c>
      <c r="I11813" s="1" t="s">
        <v>47</v>
      </c>
      <c r="J11813" s="1" t="s">
        <v>48</v>
      </c>
      <c r="K11813" s="1" t="s">
        <v>49</v>
      </c>
    </row>
    <row r="11814" spans="1:11" ht="15" customHeight="1">
      <c r="A11814" s="1" t="s">
        <v>41</v>
      </c>
      <c r="B11814" s="1" t="s">
        <v>42</v>
      </c>
      <c r="C11814" s="1" t="s">
        <v>46893</v>
      </c>
      <c r="D11814" s="1" t="s">
        <v>46894</v>
      </c>
      <c r="E11814" s="1"/>
      <c r="F11814" s="1"/>
      <c r="G11814" s="1" t="s">
        <v>46895</v>
      </c>
      <c r="H11814" s="1" t="s">
        <v>46896</v>
      </c>
      <c r="I11814" s="1" t="s">
        <v>47</v>
      </c>
      <c r="J11814" s="1" t="s">
        <v>48</v>
      </c>
      <c r="K11814" s="1" t="s">
        <v>49</v>
      </c>
    </row>
    <row r="11815" spans="1:11" ht="15" customHeight="1">
      <c r="A11815" s="1" t="s">
        <v>4570</v>
      </c>
      <c r="B11815" s="1" t="s">
        <v>42</v>
      </c>
      <c r="C11815" s="1" t="s">
        <v>46897</v>
      </c>
      <c r="D11815" s="1" t="s">
        <v>46898</v>
      </c>
      <c r="E11815" s="1"/>
      <c r="F11815" s="1"/>
      <c r="G11815" s="1" t="s">
        <v>46899</v>
      </c>
      <c r="H11815" s="1" t="s">
        <v>46900</v>
      </c>
      <c r="I11815" s="1" t="s">
        <v>4575</v>
      </c>
      <c r="J11815" s="1" t="s">
        <v>48</v>
      </c>
      <c r="K11815" s="1" t="s">
        <v>49</v>
      </c>
    </row>
    <row r="11816" spans="1:11" ht="15" customHeight="1">
      <c r="A11816" s="1" t="s">
        <v>4570</v>
      </c>
      <c r="B11816" s="1" t="s">
        <v>42</v>
      </c>
      <c r="C11816" s="1" t="s">
        <v>46901</v>
      </c>
      <c r="D11816" s="1" t="s">
        <v>46902</v>
      </c>
      <c r="E11816" s="1"/>
      <c r="F11816" s="1"/>
      <c r="G11816" s="1" t="s">
        <v>46903</v>
      </c>
      <c r="H11816" s="1" t="s">
        <v>46904</v>
      </c>
      <c r="I11816" s="1" t="s">
        <v>4575</v>
      </c>
      <c r="J11816" s="1" t="s">
        <v>48</v>
      </c>
      <c r="K11816" s="1" t="s">
        <v>49</v>
      </c>
    </row>
    <row r="11817" spans="1:11" ht="15" customHeight="1">
      <c r="A11817" s="1" t="s">
        <v>4570</v>
      </c>
      <c r="B11817" s="1" t="s">
        <v>42</v>
      </c>
      <c r="C11817" s="1" t="s">
        <v>46905</v>
      </c>
      <c r="D11817" s="1" t="s">
        <v>46906</v>
      </c>
      <c r="E11817" s="1"/>
      <c r="F11817" s="1"/>
      <c r="G11817" s="1" t="s">
        <v>46907</v>
      </c>
      <c r="H11817" s="1" t="s">
        <v>46908</v>
      </c>
      <c r="I11817" s="1" t="s">
        <v>4575</v>
      </c>
      <c r="J11817" s="1" t="s">
        <v>48</v>
      </c>
      <c r="K11817" s="1" t="s">
        <v>49</v>
      </c>
    </row>
    <row r="11818" spans="1:11" ht="15" customHeight="1">
      <c r="A11818" s="1" t="s">
        <v>4570</v>
      </c>
      <c r="B11818" s="1" t="s">
        <v>42</v>
      </c>
      <c r="C11818" s="1" t="s">
        <v>46909</v>
      </c>
      <c r="D11818" s="1" t="s">
        <v>46910</v>
      </c>
      <c r="E11818" s="1"/>
      <c r="F11818" s="1"/>
      <c r="G11818" s="1" t="s">
        <v>46911</v>
      </c>
      <c r="H11818" s="1" t="s">
        <v>46912</v>
      </c>
      <c r="I11818" s="1" t="s">
        <v>4575</v>
      </c>
      <c r="J11818" s="1" t="s">
        <v>48</v>
      </c>
      <c r="K11818" s="1" t="s">
        <v>49</v>
      </c>
    </row>
    <row r="11819" spans="1:11" ht="15" customHeight="1">
      <c r="A11819" s="1" t="s">
        <v>4570</v>
      </c>
      <c r="B11819" s="1" t="s">
        <v>42</v>
      </c>
      <c r="C11819" s="1" t="s">
        <v>46913</v>
      </c>
      <c r="D11819" s="1" t="s">
        <v>46914</v>
      </c>
      <c r="E11819" s="1"/>
      <c r="F11819" s="1"/>
      <c r="G11819" s="1" t="s">
        <v>46915</v>
      </c>
      <c r="H11819" s="1" t="s">
        <v>46916</v>
      </c>
      <c r="I11819" s="1" t="s">
        <v>4575</v>
      </c>
      <c r="J11819" s="1" t="s">
        <v>48</v>
      </c>
      <c r="K11819" s="1" t="s">
        <v>49</v>
      </c>
    </row>
    <row r="11820" spans="1:11" ht="15" customHeight="1">
      <c r="A11820" s="1" t="s">
        <v>4570</v>
      </c>
      <c r="B11820" s="1" t="s">
        <v>42</v>
      </c>
      <c r="C11820" s="1" t="s">
        <v>46917</v>
      </c>
      <c r="D11820" s="1" t="s">
        <v>46918</v>
      </c>
      <c r="E11820" s="1"/>
      <c r="F11820" s="1"/>
      <c r="G11820" s="1" t="s">
        <v>46919</v>
      </c>
      <c r="H11820" s="1" t="s">
        <v>46920</v>
      </c>
      <c r="I11820" s="1" t="s">
        <v>4575</v>
      </c>
      <c r="J11820" s="1" t="s">
        <v>48</v>
      </c>
      <c r="K11820" s="1" t="s">
        <v>49</v>
      </c>
    </row>
    <row r="11821" spans="1:11" ht="15" customHeight="1">
      <c r="A11821" s="1" t="s">
        <v>4570</v>
      </c>
      <c r="B11821" s="1" t="s">
        <v>42</v>
      </c>
      <c r="C11821" s="1" t="s">
        <v>46921</v>
      </c>
      <c r="D11821" s="1" t="s">
        <v>46922</v>
      </c>
      <c r="E11821" s="1"/>
      <c r="F11821" s="1"/>
      <c r="G11821" s="1" t="s">
        <v>46923</v>
      </c>
      <c r="H11821" s="1" t="s">
        <v>46924</v>
      </c>
      <c r="I11821" s="1" t="s">
        <v>4575</v>
      </c>
      <c r="J11821" s="1" t="s">
        <v>48</v>
      </c>
      <c r="K11821" s="1" t="s">
        <v>49</v>
      </c>
    </row>
    <row r="11822" spans="1:11" ht="15" customHeight="1">
      <c r="A11822" s="1" t="s">
        <v>4570</v>
      </c>
      <c r="B11822" s="1" t="s">
        <v>42</v>
      </c>
      <c r="C11822" s="1" t="s">
        <v>46925</v>
      </c>
      <c r="D11822" s="1" t="s">
        <v>46926</v>
      </c>
      <c r="E11822" s="1"/>
      <c r="F11822" s="1"/>
      <c r="G11822" s="1" t="s">
        <v>46927</v>
      </c>
      <c r="H11822" s="1" t="s">
        <v>46928</v>
      </c>
      <c r="I11822" s="1" t="s">
        <v>4575</v>
      </c>
      <c r="J11822" s="1" t="s">
        <v>48</v>
      </c>
      <c r="K11822" s="1" t="s">
        <v>49</v>
      </c>
    </row>
    <row r="11823" spans="1:11" ht="15" customHeight="1">
      <c r="A11823" s="1" t="s">
        <v>41</v>
      </c>
      <c r="B11823" s="1" t="s">
        <v>42</v>
      </c>
      <c r="C11823" s="1" t="s">
        <v>46929</v>
      </c>
      <c r="D11823" s="1" t="s">
        <v>46930</v>
      </c>
      <c r="E11823" s="1"/>
      <c r="F11823" s="1"/>
      <c r="G11823" s="1" t="s">
        <v>46931</v>
      </c>
      <c r="H11823" s="1" t="s">
        <v>46932</v>
      </c>
      <c r="I11823" s="1" t="s">
        <v>47</v>
      </c>
      <c r="J11823" s="1" t="s">
        <v>48</v>
      </c>
      <c r="K11823" s="1" t="s">
        <v>49</v>
      </c>
    </row>
    <row r="11824" spans="1:11" ht="15" customHeight="1">
      <c r="A11824" s="1" t="s">
        <v>41</v>
      </c>
      <c r="B11824" s="1" t="s">
        <v>42</v>
      </c>
      <c r="C11824" s="1" t="s">
        <v>46933</v>
      </c>
      <c r="D11824" s="1" t="s">
        <v>46934</v>
      </c>
      <c r="E11824" s="1"/>
      <c r="F11824" s="1"/>
      <c r="G11824" s="1" t="s">
        <v>46935</v>
      </c>
      <c r="H11824" s="1" t="s">
        <v>46936</v>
      </c>
      <c r="I11824" s="1" t="s">
        <v>47</v>
      </c>
      <c r="J11824" s="1" t="s">
        <v>48</v>
      </c>
      <c r="K11824" s="1" t="s">
        <v>49</v>
      </c>
    </row>
    <row r="11825" spans="1:11" ht="15" customHeight="1">
      <c r="A11825" s="1" t="s">
        <v>3637</v>
      </c>
      <c r="B11825" s="1" t="s">
        <v>3638</v>
      </c>
      <c r="C11825" s="1" t="s">
        <v>46937</v>
      </c>
      <c r="D11825" s="1" t="s">
        <v>46937</v>
      </c>
      <c r="E11825" s="1"/>
      <c r="F11825" s="1"/>
      <c r="G11825" s="1" t="s">
        <v>46938</v>
      </c>
      <c r="H11825" s="1" t="s">
        <v>46939</v>
      </c>
      <c r="I11825" s="1" t="s">
        <v>3642</v>
      </c>
      <c r="J11825" s="1" t="s">
        <v>48</v>
      </c>
      <c r="K11825" s="1" t="s">
        <v>49</v>
      </c>
    </row>
    <row r="11826" spans="1:11" ht="15" customHeight="1">
      <c r="A11826" s="1" t="s">
        <v>3637</v>
      </c>
      <c r="B11826" s="1" t="s">
        <v>3638</v>
      </c>
      <c r="C11826" s="1" t="s">
        <v>46940</v>
      </c>
      <c r="D11826" s="1" t="s">
        <v>46940</v>
      </c>
      <c r="E11826" s="1"/>
      <c r="F11826" s="1"/>
      <c r="G11826" s="1" t="s">
        <v>46941</v>
      </c>
      <c r="H11826" s="1" t="s">
        <v>46942</v>
      </c>
      <c r="I11826" s="1" t="s">
        <v>3642</v>
      </c>
      <c r="J11826" s="1" t="s">
        <v>48</v>
      </c>
      <c r="K11826" s="1" t="s">
        <v>49</v>
      </c>
    </row>
    <row r="11827" spans="1:11" ht="15" customHeight="1">
      <c r="A11827" s="1" t="s">
        <v>3637</v>
      </c>
      <c r="B11827" s="1" t="s">
        <v>3638</v>
      </c>
      <c r="C11827" s="1" t="s">
        <v>46943</v>
      </c>
      <c r="D11827" s="1" t="s">
        <v>46943</v>
      </c>
      <c r="E11827" s="1"/>
      <c r="F11827" s="1"/>
      <c r="G11827" s="1" t="s">
        <v>46944</v>
      </c>
      <c r="H11827" s="1" t="s">
        <v>46945</v>
      </c>
      <c r="I11827" s="1" t="s">
        <v>3642</v>
      </c>
      <c r="J11827" s="1" t="s">
        <v>48</v>
      </c>
      <c r="K11827" s="1" t="s">
        <v>49</v>
      </c>
    </row>
    <row r="11828" spans="1:11" ht="15" customHeight="1">
      <c r="A11828" s="1" t="s">
        <v>3637</v>
      </c>
      <c r="B11828" s="1" t="s">
        <v>3638</v>
      </c>
      <c r="C11828" s="1" t="s">
        <v>46946</v>
      </c>
      <c r="D11828" s="1" t="s">
        <v>46946</v>
      </c>
      <c r="E11828" s="1"/>
      <c r="F11828" s="1"/>
      <c r="G11828" s="1" t="s">
        <v>46947</v>
      </c>
      <c r="H11828" s="1" t="s">
        <v>46948</v>
      </c>
      <c r="I11828" s="1" t="s">
        <v>3642</v>
      </c>
      <c r="J11828" s="1" t="s">
        <v>48</v>
      </c>
      <c r="K11828" s="1" t="s">
        <v>49</v>
      </c>
    </row>
    <row r="11829" spans="1:11" ht="15" customHeight="1">
      <c r="A11829" s="1" t="s">
        <v>3637</v>
      </c>
      <c r="B11829" s="1" t="s">
        <v>3638</v>
      </c>
      <c r="C11829" s="1" t="s">
        <v>46949</v>
      </c>
      <c r="D11829" s="1" t="s">
        <v>46949</v>
      </c>
      <c r="E11829" s="1"/>
      <c r="F11829" s="1"/>
      <c r="G11829" s="1" t="s">
        <v>46950</v>
      </c>
      <c r="H11829" s="1" t="s">
        <v>46951</v>
      </c>
      <c r="I11829" s="1" t="s">
        <v>3642</v>
      </c>
      <c r="J11829" s="1" t="s">
        <v>48</v>
      </c>
      <c r="K11829" s="1" t="s">
        <v>49</v>
      </c>
    </row>
    <row r="11830" spans="1:11" ht="15" customHeight="1">
      <c r="A11830" s="1" t="s">
        <v>41</v>
      </c>
      <c r="B11830" s="1" t="s">
        <v>42</v>
      </c>
      <c r="C11830" s="1" t="s">
        <v>46952</v>
      </c>
      <c r="D11830" s="1" t="s">
        <v>46953</v>
      </c>
      <c r="E11830" s="1"/>
      <c r="F11830" s="1"/>
      <c r="G11830" s="1" t="s">
        <v>46954</v>
      </c>
      <c r="H11830" s="1" t="s">
        <v>46955</v>
      </c>
      <c r="I11830" s="1" t="s">
        <v>47</v>
      </c>
      <c r="J11830" s="1" t="s">
        <v>48</v>
      </c>
      <c r="K11830" s="1" t="s">
        <v>49</v>
      </c>
    </row>
    <row r="11831" spans="1:11" ht="15" customHeight="1">
      <c r="A11831" s="1" t="s">
        <v>41</v>
      </c>
      <c r="B11831" s="1" t="s">
        <v>42</v>
      </c>
      <c r="C11831" s="1" t="s">
        <v>46956</v>
      </c>
      <c r="D11831" s="1" t="s">
        <v>46957</v>
      </c>
      <c r="E11831" s="1"/>
      <c r="F11831" s="1"/>
      <c r="G11831" s="1" t="s">
        <v>46958</v>
      </c>
      <c r="H11831" s="1" t="s">
        <v>46959</v>
      </c>
      <c r="I11831" s="1" t="s">
        <v>47</v>
      </c>
      <c r="J11831" s="1" t="s">
        <v>48</v>
      </c>
      <c r="K11831" s="1" t="s">
        <v>49</v>
      </c>
    </row>
    <row r="11832" spans="1:11" ht="15" customHeight="1">
      <c r="A11832" s="1" t="s">
        <v>41</v>
      </c>
      <c r="B11832" s="1" t="s">
        <v>42</v>
      </c>
      <c r="C11832" s="1" t="s">
        <v>46960</v>
      </c>
      <c r="D11832" s="1" t="s">
        <v>46961</v>
      </c>
      <c r="E11832" s="1"/>
      <c r="F11832" s="1"/>
      <c r="G11832" s="1" t="s">
        <v>46962</v>
      </c>
      <c r="H11832" s="1" t="s">
        <v>46963</v>
      </c>
      <c r="I11832" s="1" t="s">
        <v>47</v>
      </c>
      <c r="J11832" s="1" t="s">
        <v>48</v>
      </c>
      <c r="K11832" s="1" t="s">
        <v>49</v>
      </c>
    </row>
    <row r="11833" spans="1:11" ht="15" customHeight="1">
      <c r="A11833" s="1" t="s">
        <v>41</v>
      </c>
      <c r="B11833" s="1" t="s">
        <v>42</v>
      </c>
      <c r="C11833" s="1" t="s">
        <v>46964</v>
      </c>
      <c r="D11833" s="1" t="s">
        <v>46965</v>
      </c>
      <c r="E11833" s="1"/>
      <c r="F11833" s="1"/>
      <c r="G11833" s="1" t="s">
        <v>46966</v>
      </c>
      <c r="H11833" s="1" t="s">
        <v>46967</v>
      </c>
      <c r="I11833" s="1" t="s">
        <v>47</v>
      </c>
      <c r="J11833" s="1" t="s">
        <v>48</v>
      </c>
      <c r="K11833" s="1" t="s">
        <v>49</v>
      </c>
    </row>
    <row r="11834" spans="1:11" ht="15" customHeight="1">
      <c r="A11834" s="1" t="s">
        <v>41</v>
      </c>
      <c r="B11834" s="1" t="s">
        <v>42</v>
      </c>
      <c r="C11834" s="1" t="s">
        <v>46968</v>
      </c>
      <c r="D11834" s="1" t="s">
        <v>46969</v>
      </c>
      <c r="E11834" s="1"/>
      <c r="F11834" s="1"/>
      <c r="G11834" s="1" t="s">
        <v>46970</v>
      </c>
      <c r="H11834" s="1" t="s">
        <v>46971</v>
      </c>
      <c r="I11834" s="1" t="s">
        <v>47</v>
      </c>
      <c r="J11834" s="1" t="s">
        <v>48</v>
      </c>
      <c r="K11834" s="1" t="s">
        <v>49</v>
      </c>
    </row>
    <row r="11835" spans="1:11" ht="15" customHeight="1">
      <c r="A11835" s="1" t="s">
        <v>41</v>
      </c>
      <c r="B11835" s="1" t="s">
        <v>42</v>
      </c>
      <c r="C11835" s="1" t="s">
        <v>46972</v>
      </c>
      <c r="D11835" s="1" t="s">
        <v>46973</v>
      </c>
      <c r="E11835" s="1"/>
      <c r="F11835" s="1"/>
      <c r="G11835" s="1" t="s">
        <v>46974</v>
      </c>
      <c r="H11835" s="1" t="s">
        <v>46975</v>
      </c>
      <c r="I11835" s="1" t="s">
        <v>47</v>
      </c>
      <c r="J11835" s="1" t="s">
        <v>48</v>
      </c>
      <c r="K11835" s="1" t="s">
        <v>49</v>
      </c>
    </row>
    <row r="11836" spans="1:11" ht="15" customHeight="1">
      <c r="A11836" s="1" t="s">
        <v>41</v>
      </c>
      <c r="B11836" s="1" t="s">
        <v>42</v>
      </c>
      <c r="C11836" s="1" t="s">
        <v>46976</v>
      </c>
      <c r="D11836" s="1" t="s">
        <v>46977</v>
      </c>
      <c r="E11836" s="1"/>
      <c r="F11836" s="1"/>
      <c r="G11836" s="1" t="s">
        <v>46978</v>
      </c>
      <c r="H11836" s="1" t="s">
        <v>46979</v>
      </c>
      <c r="I11836" s="1" t="s">
        <v>47</v>
      </c>
      <c r="J11836" s="1" t="s">
        <v>48</v>
      </c>
      <c r="K11836" s="1" t="s">
        <v>49</v>
      </c>
    </row>
    <row r="11837" spans="1:11" ht="15" customHeight="1">
      <c r="A11837" s="1" t="s">
        <v>41</v>
      </c>
      <c r="B11837" s="1" t="s">
        <v>42</v>
      </c>
      <c r="C11837" s="1" t="s">
        <v>46980</v>
      </c>
      <c r="D11837" s="1" t="s">
        <v>46981</v>
      </c>
      <c r="E11837" s="1"/>
      <c r="F11837" s="1"/>
      <c r="G11837" s="1" t="s">
        <v>46982</v>
      </c>
      <c r="H11837" s="1" t="s">
        <v>46983</v>
      </c>
      <c r="I11837" s="1" t="s">
        <v>47</v>
      </c>
      <c r="J11837" s="1" t="s">
        <v>48</v>
      </c>
      <c r="K11837" s="1" t="s">
        <v>49</v>
      </c>
    </row>
    <row r="11838" spans="1:11" ht="15" customHeight="1">
      <c r="A11838" s="1" t="s">
        <v>41</v>
      </c>
      <c r="B11838" s="1" t="s">
        <v>42</v>
      </c>
      <c r="C11838" s="1" t="s">
        <v>46984</v>
      </c>
      <c r="D11838" s="1" t="s">
        <v>46985</v>
      </c>
      <c r="E11838" s="1"/>
      <c r="F11838" s="1"/>
      <c r="G11838" s="1" t="s">
        <v>46986</v>
      </c>
      <c r="H11838" s="1" t="s">
        <v>46987</v>
      </c>
      <c r="I11838" s="1" t="s">
        <v>47</v>
      </c>
      <c r="J11838" s="1" t="s">
        <v>48</v>
      </c>
      <c r="K11838" s="1" t="s">
        <v>49</v>
      </c>
    </row>
    <row r="11839" spans="1:11" ht="15" customHeight="1">
      <c r="A11839" s="1" t="s">
        <v>3637</v>
      </c>
      <c r="B11839" s="1" t="s">
        <v>3638</v>
      </c>
      <c r="C11839" s="1" t="s">
        <v>46988</v>
      </c>
      <c r="D11839" s="1" t="s">
        <v>46988</v>
      </c>
      <c r="E11839" s="1"/>
      <c r="F11839" s="1"/>
      <c r="G11839" s="1" t="s">
        <v>46989</v>
      </c>
      <c r="H11839" s="1" t="s">
        <v>46990</v>
      </c>
      <c r="I11839" s="1" t="s">
        <v>3642</v>
      </c>
      <c r="J11839" s="1" t="s">
        <v>48</v>
      </c>
      <c r="K11839" s="1" t="s">
        <v>49</v>
      </c>
    </row>
    <row r="11840" spans="1:11" ht="15" customHeight="1">
      <c r="A11840" s="1" t="s">
        <v>3637</v>
      </c>
      <c r="B11840" s="1" t="s">
        <v>3638</v>
      </c>
      <c r="C11840" s="1" t="s">
        <v>46991</v>
      </c>
      <c r="D11840" s="1" t="s">
        <v>46991</v>
      </c>
      <c r="E11840" s="1"/>
      <c r="F11840" s="1"/>
      <c r="G11840" s="1" t="s">
        <v>46992</v>
      </c>
      <c r="H11840" s="1" t="s">
        <v>46993</v>
      </c>
      <c r="I11840" s="1" t="s">
        <v>3642</v>
      </c>
      <c r="J11840" s="1" t="s">
        <v>48</v>
      </c>
      <c r="K11840" s="1" t="s">
        <v>49</v>
      </c>
    </row>
    <row r="11841" spans="1:11" ht="15" customHeight="1">
      <c r="A11841" s="1" t="s">
        <v>3637</v>
      </c>
      <c r="B11841" s="1" t="s">
        <v>3638</v>
      </c>
      <c r="C11841" s="1" t="s">
        <v>46994</v>
      </c>
      <c r="D11841" s="1" t="s">
        <v>46994</v>
      </c>
      <c r="E11841" s="1"/>
      <c r="F11841" s="1"/>
      <c r="G11841" s="1" t="s">
        <v>46995</v>
      </c>
      <c r="H11841" s="1" t="s">
        <v>46996</v>
      </c>
      <c r="I11841" s="1" t="s">
        <v>3642</v>
      </c>
      <c r="J11841" s="1" t="s">
        <v>48</v>
      </c>
      <c r="K11841" s="1" t="s">
        <v>49</v>
      </c>
    </row>
    <row r="11842" spans="1:11" ht="15" customHeight="1">
      <c r="A11842" s="1" t="s">
        <v>3637</v>
      </c>
      <c r="B11842" s="1" t="s">
        <v>3638</v>
      </c>
      <c r="C11842" s="1" t="s">
        <v>46997</v>
      </c>
      <c r="D11842" s="1" t="s">
        <v>46997</v>
      </c>
      <c r="E11842" s="1"/>
      <c r="F11842" s="1"/>
      <c r="G11842" s="1" t="s">
        <v>46998</v>
      </c>
      <c r="H11842" s="1" t="s">
        <v>46999</v>
      </c>
      <c r="I11842" s="1" t="s">
        <v>3642</v>
      </c>
      <c r="J11842" s="1" t="s">
        <v>48</v>
      </c>
      <c r="K11842" s="1" t="s">
        <v>49</v>
      </c>
    </row>
    <row r="11843" spans="1:11" ht="15" customHeight="1">
      <c r="A11843" s="1" t="s">
        <v>41</v>
      </c>
      <c r="B11843" s="1" t="s">
        <v>42</v>
      </c>
      <c r="C11843" s="1" t="s">
        <v>47000</v>
      </c>
      <c r="D11843" s="1" t="s">
        <v>47001</v>
      </c>
      <c r="E11843" s="1"/>
      <c r="F11843" s="1"/>
      <c r="G11843" s="1" t="s">
        <v>47002</v>
      </c>
      <c r="H11843" s="1" t="s">
        <v>47003</v>
      </c>
      <c r="I11843" s="1" t="s">
        <v>47</v>
      </c>
      <c r="J11843" s="1" t="s">
        <v>48</v>
      </c>
      <c r="K11843" s="1" t="s">
        <v>49</v>
      </c>
    </row>
    <row r="11844" spans="1:11" ht="15" customHeight="1">
      <c r="A11844" s="1" t="s">
        <v>41</v>
      </c>
      <c r="B11844" s="1" t="s">
        <v>42</v>
      </c>
      <c r="C11844" s="1" t="s">
        <v>47004</v>
      </c>
      <c r="D11844" s="1" t="s">
        <v>47005</v>
      </c>
      <c r="E11844" s="1"/>
      <c r="F11844" s="1"/>
      <c r="G11844" s="1" t="s">
        <v>47006</v>
      </c>
      <c r="H11844" s="1" t="s">
        <v>47007</v>
      </c>
      <c r="I11844" s="1" t="s">
        <v>47</v>
      </c>
      <c r="J11844" s="1" t="s">
        <v>48</v>
      </c>
      <c r="K11844" s="1" t="s">
        <v>49</v>
      </c>
    </row>
    <row r="11845" spans="1:11" ht="15" customHeight="1">
      <c r="A11845" s="1" t="s">
        <v>41</v>
      </c>
      <c r="B11845" s="1" t="s">
        <v>42</v>
      </c>
      <c r="C11845" s="1" t="s">
        <v>47008</v>
      </c>
      <c r="D11845" s="1" t="s">
        <v>47008</v>
      </c>
      <c r="E11845" s="1"/>
      <c r="F11845" s="1"/>
      <c r="G11845" s="1" t="s">
        <v>47009</v>
      </c>
      <c r="H11845" s="1" t="s">
        <v>47010</v>
      </c>
      <c r="I11845" s="1" t="s">
        <v>47</v>
      </c>
      <c r="J11845" s="1" t="s">
        <v>48</v>
      </c>
      <c r="K11845" s="1" t="s">
        <v>49</v>
      </c>
    </row>
    <row r="11846" spans="1:11" ht="15" customHeight="1">
      <c r="A11846" s="1" t="s">
        <v>41</v>
      </c>
      <c r="B11846" s="1" t="s">
        <v>42</v>
      </c>
      <c r="C11846" s="1" t="s">
        <v>47011</v>
      </c>
      <c r="D11846" s="1" t="s">
        <v>47012</v>
      </c>
      <c r="E11846" s="1"/>
      <c r="F11846" s="1"/>
      <c r="G11846" s="1" t="s">
        <v>47013</v>
      </c>
      <c r="H11846" s="1" t="s">
        <v>47014</v>
      </c>
      <c r="I11846" s="1" t="s">
        <v>47</v>
      </c>
      <c r="J11846" s="1" t="s">
        <v>48</v>
      </c>
      <c r="K11846" s="1" t="s">
        <v>49</v>
      </c>
    </row>
    <row r="11847" spans="1:11" ht="15" customHeight="1">
      <c r="A11847" s="1" t="s">
        <v>41</v>
      </c>
      <c r="B11847" s="1" t="s">
        <v>42</v>
      </c>
      <c r="C11847" s="1" t="s">
        <v>47015</v>
      </c>
      <c r="D11847" s="1" t="s">
        <v>47016</v>
      </c>
      <c r="E11847" s="1"/>
      <c r="F11847" s="1"/>
      <c r="G11847" s="1" t="s">
        <v>47017</v>
      </c>
      <c r="H11847" s="1" t="s">
        <v>47018</v>
      </c>
      <c r="I11847" s="1" t="s">
        <v>47</v>
      </c>
      <c r="J11847" s="1" t="s">
        <v>48</v>
      </c>
      <c r="K11847" s="1" t="s">
        <v>49</v>
      </c>
    </row>
    <row r="11848" spans="1:11" ht="15" customHeight="1">
      <c r="A11848" s="1" t="s">
        <v>38439</v>
      </c>
      <c r="B11848" s="1" t="s">
        <v>38440</v>
      </c>
      <c r="C11848" s="1" t="s">
        <v>47019</v>
      </c>
      <c r="D11848" s="1" t="s">
        <v>47020</v>
      </c>
      <c r="E11848" s="1"/>
      <c r="F11848" s="1"/>
      <c r="G11848" s="1" t="s">
        <v>47021</v>
      </c>
      <c r="H11848" s="1" t="s">
        <v>47022</v>
      </c>
      <c r="I11848" s="1" t="s">
        <v>38445</v>
      </c>
      <c r="J11848" s="1" t="s">
        <v>48</v>
      </c>
      <c r="K11848" s="1" t="s">
        <v>49</v>
      </c>
    </row>
    <row r="11849" spans="1:11" ht="15" customHeight="1">
      <c r="A11849" s="1" t="s">
        <v>3637</v>
      </c>
      <c r="B11849" s="1" t="s">
        <v>3638</v>
      </c>
      <c r="C11849" s="1" t="s">
        <v>47023</v>
      </c>
      <c r="D11849" s="1" t="s">
        <v>47024</v>
      </c>
      <c r="E11849" s="1"/>
      <c r="F11849" s="1"/>
      <c r="G11849" s="1" t="s">
        <v>47025</v>
      </c>
      <c r="H11849" s="1" t="s">
        <v>47026</v>
      </c>
      <c r="I11849" s="1" t="s">
        <v>3642</v>
      </c>
      <c r="J11849" s="1" t="s">
        <v>48</v>
      </c>
      <c r="K11849" s="1" t="s">
        <v>49</v>
      </c>
    </row>
    <row r="11850" spans="1:11" ht="15" customHeight="1">
      <c r="A11850" s="1" t="s">
        <v>3637</v>
      </c>
      <c r="B11850" s="1" t="s">
        <v>3638</v>
      </c>
      <c r="C11850" s="1" t="s">
        <v>47027</v>
      </c>
      <c r="D11850" s="1" t="s">
        <v>47027</v>
      </c>
      <c r="E11850" s="1"/>
      <c r="F11850" s="1"/>
      <c r="G11850" s="1" t="s">
        <v>47028</v>
      </c>
      <c r="H11850" s="1" t="s">
        <v>47029</v>
      </c>
      <c r="I11850" s="1" t="s">
        <v>3642</v>
      </c>
      <c r="J11850" s="1" t="s">
        <v>48</v>
      </c>
      <c r="K11850" s="1" t="s">
        <v>49</v>
      </c>
    </row>
    <row r="11851" spans="1:11" ht="15" customHeight="1">
      <c r="A11851" s="1" t="s">
        <v>3637</v>
      </c>
      <c r="B11851" s="1" t="s">
        <v>3638</v>
      </c>
      <c r="C11851" s="1" t="s">
        <v>47030</v>
      </c>
      <c r="D11851" s="1" t="s">
        <v>47030</v>
      </c>
      <c r="E11851" s="1"/>
      <c r="F11851" s="1"/>
      <c r="G11851" s="1" t="s">
        <v>47031</v>
      </c>
      <c r="H11851" s="1" t="s">
        <v>47032</v>
      </c>
      <c r="I11851" s="1" t="s">
        <v>3642</v>
      </c>
      <c r="J11851" s="1" t="s">
        <v>48</v>
      </c>
      <c r="K11851" s="1" t="s">
        <v>49</v>
      </c>
    </row>
    <row r="11852" spans="1:11" ht="15" customHeight="1">
      <c r="A11852" s="1" t="s">
        <v>41</v>
      </c>
      <c r="B11852" s="1" t="s">
        <v>42</v>
      </c>
      <c r="C11852" s="1" t="s">
        <v>47033</v>
      </c>
      <c r="D11852" s="1" t="s">
        <v>47034</v>
      </c>
      <c r="E11852" s="1"/>
      <c r="F11852" s="1"/>
      <c r="G11852" s="1" t="s">
        <v>47035</v>
      </c>
      <c r="H11852" s="1" t="s">
        <v>47036</v>
      </c>
      <c r="I11852" s="1" t="s">
        <v>47</v>
      </c>
      <c r="J11852" s="1" t="s">
        <v>48</v>
      </c>
      <c r="K11852" s="1" t="s">
        <v>49</v>
      </c>
    </row>
    <row r="11853" spans="1:11" ht="15" customHeight="1">
      <c r="A11853" s="1" t="s">
        <v>41</v>
      </c>
      <c r="B11853" s="1" t="s">
        <v>42</v>
      </c>
      <c r="C11853" s="1" t="s">
        <v>47037</v>
      </c>
      <c r="D11853" s="1" t="s">
        <v>47038</v>
      </c>
      <c r="E11853" s="1"/>
      <c r="F11853" s="1"/>
      <c r="G11853" s="1" t="s">
        <v>47039</v>
      </c>
      <c r="H11853" s="1" t="s">
        <v>47040</v>
      </c>
      <c r="I11853" s="1" t="s">
        <v>47</v>
      </c>
      <c r="J11853" s="1" t="s">
        <v>48</v>
      </c>
      <c r="K11853" s="1" t="s">
        <v>49</v>
      </c>
    </row>
    <row r="11854" spans="1:11" ht="15" customHeight="1">
      <c r="A11854" s="1" t="s">
        <v>41</v>
      </c>
      <c r="B11854" s="1" t="s">
        <v>42</v>
      </c>
      <c r="C11854" s="1" t="s">
        <v>47041</v>
      </c>
      <c r="D11854" s="1" t="s">
        <v>47042</v>
      </c>
      <c r="E11854" s="1"/>
      <c r="F11854" s="1"/>
      <c r="G11854" s="1" t="s">
        <v>47043</v>
      </c>
      <c r="H11854" s="1" t="s">
        <v>47044</v>
      </c>
      <c r="I11854" s="1" t="s">
        <v>47</v>
      </c>
      <c r="J11854" s="1" t="s">
        <v>48</v>
      </c>
      <c r="K11854" s="1" t="s">
        <v>49</v>
      </c>
    </row>
    <row r="11855" spans="1:11" ht="15" customHeight="1">
      <c r="A11855" s="1" t="s">
        <v>3637</v>
      </c>
      <c r="B11855" s="1" t="s">
        <v>3638</v>
      </c>
      <c r="C11855" s="1" t="s">
        <v>47045</v>
      </c>
      <c r="D11855" s="1" t="s">
        <v>47046</v>
      </c>
      <c r="E11855" s="1"/>
      <c r="F11855" s="1"/>
      <c r="G11855" s="1" t="s">
        <v>47047</v>
      </c>
      <c r="H11855" s="1" t="s">
        <v>47048</v>
      </c>
      <c r="I11855" s="1" t="s">
        <v>3642</v>
      </c>
      <c r="J11855" s="1" t="s">
        <v>48</v>
      </c>
      <c r="K11855" s="1" t="s">
        <v>49</v>
      </c>
    </row>
    <row r="11856" spans="1:11" ht="15" customHeight="1">
      <c r="A11856" s="1" t="s">
        <v>3637</v>
      </c>
      <c r="B11856" s="1" t="s">
        <v>3638</v>
      </c>
      <c r="C11856" s="1" t="s">
        <v>47049</v>
      </c>
      <c r="D11856" s="1" t="s">
        <v>47050</v>
      </c>
      <c r="E11856" s="1"/>
      <c r="F11856" s="1"/>
      <c r="G11856" s="1" t="s">
        <v>47051</v>
      </c>
      <c r="H11856" s="1" t="s">
        <v>47052</v>
      </c>
      <c r="I11856" s="1" t="s">
        <v>3642</v>
      </c>
      <c r="J11856" s="1" t="s">
        <v>48</v>
      </c>
      <c r="K11856" s="1" t="s">
        <v>49</v>
      </c>
    </row>
    <row r="11857" spans="1:11" ht="15" customHeight="1">
      <c r="A11857" s="1" t="s">
        <v>3637</v>
      </c>
      <c r="B11857" s="1" t="s">
        <v>3638</v>
      </c>
      <c r="C11857" s="1" t="s">
        <v>47053</v>
      </c>
      <c r="D11857" s="1" t="s">
        <v>47054</v>
      </c>
      <c r="E11857" s="1"/>
      <c r="F11857" s="1"/>
      <c r="G11857" s="1" t="s">
        <v>47055</v>
      </c>
      <c r="H11857" s="1" t="s">
        <v>47056</v>
      </c>
      <c r="I11857" s="1" t="s">
        <v>3642</v>
      </c>
      <c r="J11857" s="1" t="s">
        <v>48</v>
      </c>
      <c r="K11857" s="1" t="s">
        <v>49</v>
      </c>
    </row>
    <row r="11858" spans="1:11" ht="15" customHeight="1">
      <c r="A11858" s="1" t="s">
        <v>3637</v>
      </c>
      <c r="B11858" s="1" t="s">
        <v>3638</v>
      </c>
      <c r="C11858" s="1" t="s">
        <v>47057</v>
      </c>
      <c r="D11858" s="1" t="s">
        <v>47058</v>
      </c>
      <c r="E11858" s="1"/>
      <c r="F11858" s="1"/>
      <c r="G11858" s="1" t="s">
        <v>47059</v>
      </c>
      <c r="H11858" s="1" t="s">
        <v>47060</v>
      </c>
      <c r="I11858" s="1" t="s">
        <v>3642</v>
      </c>
      <c r="J11858" s="1" t="s">
        <v>48</v>
      </c>
      <c r="K11858" s="1" t="s">
        <v>49</v>
      </c>
    </row>
    <row r="11859" spans="1:11" ht="15" customHeight="1">
      <c r="A11859" s="1" t="s">
        <v>3637</v>
      </c>
      <c r="B11859" s="1" t="s">
        <v>3638</v>
      </c>
      <c r="C11859" s="1" t="s">
        <v>47061</v>
      </c>
      <c r="D11859" s="1" t="s">
        <v>47062</v>
      </c>
      <c r="E11859" s="1"/>
      <c r="F11859" s="1"/>
      <c r="G11859" s="1" t="s">
        <v>47063</v>
      </c>
      <c r="H11859" s="1" t="s">
        <v>47064</v>
      </c>
      <c r="I11859" s="1" t="s">
        <v>3642</v>
      </c>
      <c r="J11859" s="1" t="s">
        <v>48</v>
      </c>
      <c r="K11859" s="1" t="s">
        <v>49</v>
      </c>
    </row>
    <row r="11860" spans="1:11" ht="15" customHeight="1">
      <c r="A11860" s="1" t="s">
        <v>3637</v>
      </c>
      <c r="B11860" s="1" t="s">
        <v>3638</v>
      </c>
      <c r="C11860" s="1" t="s">
        <v>47065</v>
      </c>
      <c r="D11860" s="1" t="s">
        <v>47066</v>
      </c>
      <c r="E11860" s="1"/>
      <c r="F11860" s="1"/>
      <c r="G11860" s="1" t="s">
        <v>47067</v>
      </c>
      <c r="H11860" s="1" t="s">
        <v>47068</v>
      </c>
      <c r="I11860" s="1" t="s">
        <v>3642</v>
      </c>
      <c r="J11860" s="1" t="s">
        <v>48</v>
      </c>
      <c r="K11860" s="1" t="s">
        <v>49</v>
      </c>
    </row>
    <row r="11861" spans="1:11" ht="15" customHeight="1">
      <c r="A11861" s="1" t="s">
        <v>3637</v>
      </c>
      <c r="B11861" s="1" t="s">
        <v>3638</v>
      </c>
      <c r="C11861" s="1" t="s">
        <v>47069</v>
      </c>
      <c r="D11861" s="1" t="s">
        <v>47070</v>
      </c>
      <c r="E11861" s="1"/>
      <c r="F11861" s="1"/>
      <c r="G11861" s="1" t="s">
        <v>47071</v>
      </c>
      <c r="H11861" s="1" t="s">
        <v>47072</v>
      </c>
      <c r="I11861" s="1" t="s">
        <v>3642</v>
      </c>
      <c r="J11861" s="1" t="s">
        <v>48</v>
      </c>
      <c r="K11861" s="1" t="s">
        <v>49</v>
      </c>
    </row>
    <row r="11862" spans="1:11" ht="15" customHeight="1">
      <c r="A11862" s="1" t="s">
        <v>38439</v>
      </c>
      <c r="B11862" s="1" t="s">
        <v>38440</v>
      </c>
      <c r="C11862" s="1" t="s">
        <v>47073</v>
      </c>
      <c r="D11862" s="1" t="s">
        <v>47074</v>
      </c>
      <c r="E11862" s="1"/>
      <c r="F11862" s="1"/>
      <c r="G11862" s="1" t="s">
        <v>47075</v>
      </c>
      <c r="H11862" s="1" t="s">
        <v>47076</v>
      </c>
      <c r="I11862" s="1" t="s">
        <v>38445</v>
      </c>
      <c r="J11862" s="1" t="s">
        <v>48</v>
      </c>
      <c r="K11862" s="1" t="s">
        <v>49</v>
      </c>
    </row>
    <row r="11863" spans="1:11" ht="15" customHeight="1">
      <c r="A11863" s="1" t="s">
        <v>38439</v>
      </c>
      <c r="B11863" s="1" t="s">
        <v>38440</v>
      </c>
      <c r="C11863" s="1" t="s">
        <v>47077</v>
      </c>
      <c r="D11863" s="1" t="s">
        <v>47078</v>
      </c>
      <c r="E11863" s="1"/>
      <c r="F11863" s="1"/>
      <c r="G11863" s="1" t="s">
        <v>47079</v>
      </c>
      <c r="H11863" s="1" t="s">
        <v>47080</v>
      </c>
      <c r="I11863" s="1" t="s">
        <v>38445</v>
      </c>
      <c r="J11863" s="1" t="s">
        <v>48</v>
      </c>
      <c r="K11863" s="1" t="s">
        <v>49</v>
      </c>
    </row>
    <row r="11864" spans="1:11" ht="15" customHeight="1">
      <c r="A11864" s="1" t="s">
        <v>38439</v>
      </c>
      <c r="B11864" s="1" t="s">
        <v>38440</v>
      </c>
      <c r="C11864" s="1" t="s">
        <v>47081</v>
      </c>
      <c r="D11864" s="1" t="s">
        <v>47082</v>
      </c>
      <c r="E11864" s="1"/>
      <c r="F11864" s="1"/>
      <c r="G11864" s="1" t="s">
        <v>47083</v>
      </c>
      <c r="H11864" s="1" t="s">
        <v>47084</v>
      </c>
      <c r="I11864" s="1" t="s">
        <v>38445</v>
      </c>
      <c r="J11864" s="1" t="s">
        <v>48</v>
      </c>
      <c r="K11864" s="1" t="s">
        <v>49</v>
      </c>
    </row>
    <row r="11865" spans="1:11" ht="15" customHeight="1">
      <c r="A11865" s="1" t="s">
        <v>38439</v>
      </c>
      <c r="B11865" s="1" t="s">
        <v>38440</v>
      </c>
      <c r="C11865" s="1" t="s">
        <v>47085</v>
      </c>
      <c r="D11865" s="1" t="s">
        <v>47086</v>
      </c>
      <c r="E11865" s="1"/>
      <c r="F11865" s="1"/>
      <c r="G11865" s="1" t="s">
        <v>47087</v>
      </c>
      <c r="H11865" s="1" t="s">
        <v>47088</v>
      </c>
      <c r="I11865" s="1" t="s">
        <v>38445</v>
      </c>
      <c r="J11865" s="1" t="s">
        <v>48</v>
      </c>
      <c r="K11865" s="1" t="s">
        <v>49</v>
      </c>
    </row>
    <row r="11866" spans="1:11" ht="15" customHeight="1">
      <c r="A11866" s="1" t="s">
        <v>38439</v>
      </c>
      <c r="B11866" s="1" t="s">
        <v>38440</v>
      </c>
      <c r="C11866" s="1" t="s">
        <v>47089</v>
      </c>
      <c r="D11866" s="1" t="s">
        <v>47090</v>
      </c>
      <c r="E11866" s="1"/>
      <c r="F11866" s="1"/>
      <c r="G11866" s="1" t="s">
        <v>47091</v>
      </c>
      <c r="H11866" s="1" t="s">
        <v>47092</v>
      </c>
      <c r="I11866" s="1" t="s">
        <v>38445</v>
      </c>
      <c r="J11866" s="1" t="s">
        <v>48</v>
      </c>
      <c r="K11866" s="1" t="s">
        <v>49</v>
      </c>
    </row>
    <row r="11867" spans="1:11" ht="15" customHeight="1">
      <c r="A11867" s="1" t="s">
        <v>38439</v>
      </c>
      <c r="B11867" s="1" t="s">
        <v>38440</v>
      </c>
      <c r="C11867" s="1" t="s">
        <v>47093</v>
      </c>
      <c r="D11867" s="1" t="s">
        <v>47094</v>
      </c>
      <c r="E11867" s="1"/>
      <c r="F11867" s="1"/>
      <c r="G11867" s="1" t="s">
        <v>47095</v>
      </c>
      <c r="H11867" s="1" t="s">
        <v>47096</v>
      </c>
      <c r="I11867" s="1" t="s">
        <v>38445</v>
      </c>
      <c r="J11867" s="1" t="s">
        <v>48</v>
      </c>
      <c r="K11867" s="1" t="s">
        <v>49</v>
      </c>
    </row>
    <row r="11868" spans="1:11" ht="15" customHeight="1">
      <c r="A11868" s="1" t="s">
        <v>38439</v>
      </c>
      <c r="B11868" s="1" t="s">
        <v>38440</v>
      </c>
      <c r="C11868" s="1" t="s">
        <v>47097</v>
      </c>
      <c r="D11868" s="1" t="s">
        <v>47098</v>
      </c>
      <c r="E11868" s="1"/>
      <c r="F11868" s="1"/>
      <c r="G11868" s="1" t="s">
        <v>47099</v>
      </c>
      <c r="H11868" s="1" t="s">
        <v>47100</v>
      </c>
      <c r="I11868" s="1" t="s">
        <v>38445</v>
      </c>
      <c r="J11868" s="1" t="s">
        <v>48</v>
      </c>
      <c r="K11868" s="1" t="s">
        <v>49</v>
      </c>
    </row>
    <row r="11869" spans="1:11" ht="15" customHeight="1">
      <c r="A11869" s="1" t="s">
        <v>38439</v>
      </c>
      <c r="B11869" s="1" t="s">
        <v>38440</v>
      </c>
      <c r="C11869" s="1" t="s">
        <v>47101</v>
      </c>
      <c r="D11869" s="1" t="s">
        <v>47102</v>
      </c>
      <c r="E11869" s="1"/>
      <c r="F11869" s="1"/>
      <c r="G11869" s="1" t="s">
        <v>47103</v>
      </c>
      <c r="H11869" s="1" t="s">
        <v>47104</v>
      </c>
      <c r="I11869" s="1" t="s">
        <v>38445</v>
      </c>
      <c r="J11869" s="1" t="s">
        <v>48</v>
      </c>
      <c r="K11869" s="1" t="s">
        <v>49</v>
      </c>
    </row>
    <row r="11870" spans="1:11" ht="15" customHeight="1">
      <c r="A11870" s="1" t="s">
        <v>38439</v>
      </c>
      <c r="B11870" s="1" t="s">
        <v>38440</v>
      </c>
      <c r="C11870" s="1" t="s">
        <v>47105</v>
      </c>
      <c r="D11870" s="1" t="s">
        <v>47106</v>
      </c>
      <c r="E11870" s="1"/>
      <c r="F11870" s="1"/>
      <c r="G11870" s="1" t="s">
        <v>47107</v>
      </c>
      <c r="H11870" s="1" t="s">
        <v>47108</v>
      </c>
      <c r="I11870" s="1" t="s">
        <v>38445</v>
      </c>
      <c r="J11870" s="1" t="s">
        <v>48</v>
      </c>
      <c r="K11870" s="1" t="s">
        <v>49</v>
      </c>
    </row>
    <row r="11871" spans="1:11" ht="15" customHeight="1">
      <c r="A11871" s="1" t="s">
        <v>38439</v>
      </c>
      <c r="B11871" s="1" t="s">
        <v>38440</v>
      </c>
      <c r="C11871" s="1" t="s">
        <v>47109</v>
      </c>
      <c r="D11871" s="1" t="s">
        <v>47110</v>
      </c>
      <c r="E11871" s="1"/>
      <c r="F11871" s="1"/>
      <c r="G11871" s="1" t="s">
        <v>47111</v>
      </c>
      <c r="H11871" s="1" t="s">
        <v>47112</v>
      </c>
      <c r="I11871" s="1" t="s">
        <v>38445</v>
      </c>
      <c r="J11871" s="1" t="s">
        <v>48</v>
      </c>
      <c r="K11871" s="1" t="s">
        <v>49</v>
      </c>
    </row>
    <row r="11872" spans="1:11" ht="15" customHeight="1">
      <c r="A11872" s="1" t="s">
        <v>38439</v>
      </c>
      <c r="B11872" s="1" t="s">
        <v>38440</v>
      </c>
      <c r="C11872" s="1" t="s">
        <v>47113</v>
      </c>
      <c r="D11872" s="1" t="s">
        <v>47114</v>
      </c>
      <c r="E11872" s="1"/>
      <c r="F11872" s="1"/>
      <c r="G11872" s="1" t="s">
        <v>47115</v>
      </c>
      <c r="H11872" s="1" t="s">
        <v>47116</v>
      </c>
      <c r="I11872" s="1" t="s">
        <v>38445</v>
      </c>
      <c r="J11872" s="1" t="s">
        <v>48</v>
      </c>
      <c r="K11872" s="1" t="s">
        <v>49</v>
      </c>
    </row>
    <row r="11873" spans="1:11" ht="15" customHeight="1">
      <c r="A11873" s="1" t="s">
        <v>38439</v>
      </c>
      <c r="B11873" s="1" t="s">
        <v>38440</v>
      </c>
      <c r="C11873" s="1" t="s">
        <v>47117</v>
      </c>
      <c r="D11873" s="1" t="s">
        <v>47118</v>
      </c>
      <c r="E11873" s="1"/>
      <c r="F11873" s="1"/>
      <c r="G11873" s="1" t="s">
        <v>47119</v>
      </c>
      <c r="H11873" s="1" t="s">
        <v>47120</v>
      </c>
      <c r="I11873" s="1" t="s">
        <v>38445</v>
      </c>
      <c r="J11873" s="1" t="s">
        <v>48</v>
      </c>
      <c r="K11873" s="1" t="s">
        <v>49</v>
      </c>
    </row>
    <row r="11874" spans="1:11" ht="15" customHeight="1">
      <c r="A11874" s="1" t="s">
        <v>38439</v>
      </c>
      <c r="B11874" s="1" t="s">
        <v>38440</v>
      </c>
      <c r="C11874" s="1" t="s">
        <v>47121</v>
      </c>
      <c r="D11874" s="1" t="s">
        <v>47122</v>
      </c>
      <c r="E11874" s="1"/>
      <c r="F11874" s="1"/>
      <c r="G11874" s="1" t="s">
        <v>47123</v>
      </c>
      <c r="H11874" s="1" t="s">
        <v>47124</v>
      </c>
      <c r="I11874" s="1" t="s">
        <v>38445</v>
      </c>
      <c r="J11874" s="1" t="s">
        <v>48</v>
      </c>
      <c r="K11874" s="1" t="s">
        <v>49</v>
      </c>
    </row>
    <row r="11875" spans="1:11" ht="15" customHeight="1">
      <c r="A11875" s="1" t="s">
        <v>38439</v>
      </c>
      <c r="B11875" s="1" t="s">
        <v>38440</v>
      </c>
      <c r="C11875" s="1" t="s">
        <v>47125</v>
      </c>
      <c r="D11875" s="1" t="s">
        <v>47126</v>
      </c>
      <c r="E11875" s="1"/>
      <c r="F11875" s="1"/>
      <c r="G11875" s="1" t="s">
        <v>47127</v>
      </c>
      <c r="H11875" s="1" t="s">
        <v>47128</v>
      </c>
      <c r="I11875" s="1" t="s">
        <v>38445</v>
      </c>
      <c r="J11875" s="1" t="s">
        <v>48</v>
      </c>
      <c r="K11875" s="1" t="s">
        <v>49</v>
      </c>
    </row>
    <row r="11876" spans="1:11" ht="15" customHeight="1">
      <c r="A11876" s="1" t="s">
        <v>38439</v>
      </c>
      <c r="B11876" s="1" t="s">
        <v>38440</v>
      </c>
      <c r="C11876" s="1" t="s">
        <v>47129</v>
      </c>
      <c r="D11876" s="1" t="s">
        <v>47130</v>
      </c>
      <c r="E11876" s="1"/>
      <c r="F11876" s="1"/>
      <c r="G11876" s="1" t="s">
        <v>47131</v>
      </c>
      <c r="H11876" s="1" t="s">
        <v>47132</v>
      </c>
      <c r="I11876" s="1" t="s">
        <v>38445</v>
      </c>
      <c r="J11876" s="1" t="s">
        <v>48</v>
      </c>
      <c r="K11876" s="1" t="s">
        <v>49</v>
      </c>
    </row>
    <row r="11877" spans="1:11" ht="15" customHeight="1">
      <c r="A11877" s="1" t="s">
        <v>38439</v>
      </c>
      <c r="B11877" s="1" t="s">
        <v>38440</v>
      </c>
      <c r="C11877" s="1" t="s">
        <v>47133</v>
      </c>
      <c r="D11877" s="1" t="s">
        <v>47134</v>
      </c>
      <c r="E11877" s="1"/>
      <c r="F11877" s="1"/>
      <c r="G11877" s="1" t="s">
        <v>47135</v>
      </c>
      <c r="H11877" s="1" t="s">
        <v>47136</v>
      </c>
      <c r="I11877" s="1" t="s">
        <v>38445</v>
      </c>
      <c r="J11877" s="1" t="s">
        <v>48</v>
      </c>
      <c r="K11877" s="1" t="s">
        <v>49</v>
      </c>
    </row>
    <row r="11878" spans="1:11" ht="15" customHeight="1">
      <c r="A11878" s="1" t="s">
        <v>38439</v>
      </c>
      <c r="B11878" s="1" t="s">
        <v>38440</v>
      </c>
      <c r="C11878" s="1" t="s">
        <v>47137</v>
      </c>
      <c r="D11878" s="1" t="s">
        <v>47138</v>
      </c>
      <c r="E11878" s="1"/>
      <c r="F11878" s="1"/>
      <c r="G11878" s="1" t="s">
        <v>47139</v>
      </c>
      <c r="H11878" s="1" t="s">
        <v>47140</v>
      </c>
      <c r="I11878" s="1" t="s">
        <v>38445</v>
      </c>
      <c r="J11878" s="1" t="s">
        <v>48</v>
      </c>
      <c r="K11878" s="1" t="s">
        <v>49</v>
      </c>
    </row>
    <row r="11879" spans="1:11" ht="15" customHeight="1">
      <c r="A11879" s="1" t="s">
        <v>38439</v>
      </c>
      <c r="B11879" s="1" t="s">
        <v>38440</v>
      </c>
      <c r="C11879" s="1" t="s">
        <v>47141</v>
      </c>
      <c r="D11879" s="1" t="s">
        <v>47142</v>
      </c>
      <c r="E11879" s="1"/>
      <c r="F11879" s="1"/>
      <c r="G11879" s="1" t="s">
        <v>47143</v>
      </c>
      <c r="H11879" s="1" t="s">
        <v>47144</v>
      </c>
      <c r="I11879" s="1" t="s">
        <v>38445</v>
      </c>
      <c r="J11879" s="1" t="s">
        <v>48</v>
      </c>
      <c r="K11879" s="1" t="s">
        <v>49</v>
      </c>
    </row>
    <row r="11880" spans="1:11" ht="15" customHeight="1">
      <c r="A11880" s="1" t="s">
        <v>38439</v>
      </c>
      <c r="B11880" s="1" t="s">
        <v>38440</v>
      </c>
      <c r="C11880" s="1" t="s">
        <v>47145</v>
      </c>
      <c r="D11880" s="1" t="s">
        <v>47146</v>
      </c>
      <c r="E11880" s="1"/>
      <c r="F11880" s="1"/>
      <c r="G11880" s="1" t="s">
        <v>47147</v>
      </c>
      <c r="H11880" s="1" t="s">
        <v>47148</v>
      </c>
      <c r="I11880" s="1" t="s">
        <v>38445</v>
      </c>
      <c r="J11880" s="1" t="s">
        <v>48</v>
      </c>
      <c r="K11880" s="1" t="s">
        <v>49</v>
      </c>
    </row>
    <row r="11881" spans="1:11" ht="15" customHeight="1">
      <c r="A11881" s="1" t="s">
        <v>38439</v>
      </c>
      <c r="B11881" s="1" t="s">
        <v>38440</v>
      </c>
      <c r="C11881" s="1" t="s">
        <v>47149</v>
      </c>
      <c r="D11881" s="1" t="s">
        <v>47150</v>
      </c>
      <c r="E11881" s="1"/>
      <c r="F11881" s="1"/>
      <c r="G11881" s="1" t="s">
        <v>47151</v>
      </c>
      <c r="H11881" s="1" t="s">
        <v>47152</v>
      </c>
      <c r="I11881" s="1" t="s">
        <v>38445</v>
      </c>
      <c r="J11881" s="1" t="s">
        <v>48</v>
      </c>
      <c r="K11881" s="1" t="s">
        <v>49</v>
      </c>
    </row>
    <row r="11882" spans="1:11" ht="15" customHeight="1">
      <c r="A11882" s="1" t="s">
        <v>38439</v>
      </c>
      <c r="B11882" s="1" t="s">
        <v>38440</v>
      </c>
      <c r="C11882" s="1" t="s">
        <v>47153</v>
      </c>
      <c r="D11882" s="1" t="s">
        <v>47154</v>
      </c>
      <c r="E11882" s="1"/>
      <c r="F11882" s="1"/>
      <c r="G11882" s="1" t="s">
        <v>47155</v>
      </c>
      <c r="H11882" s="1" t="s">
        <v>47156</v>
      </c>
      <c r="I11882" s="1" t="s">
        <v>38445</v>
      </c>
      <c r="J11882" s="1" t="s">
        <v>48</v>
      </c>
      <c r="K11882" s="1" t="s">
        <v>49</v>
      </c>
    </row>
    <row r="11883" spans="1:11" ht="15" customHeight="1">
      <c r="A11883" s="1" t="s">
        <v>38439</v>
      </c>
      <c r="B11883" s="1" t="s">
        <v>38440</v>
      </c>
      <c r="C11883" s="1" t="s">
        <v>47157</v>
      </c>
      <c r="D11883" s="1" t="s">
        <v>47158</v>
      </c>
      <c r="E11883" s="1"/>
      <c r="F11883" s="1"/>
      <c r="G11883" s="1" t="s">
        <v>47159</v>
      </c>
      <c r="H11883" s="1" t="s">
        <v>47160</v>
      </c>
      <c r="I11883" s="1" t="s">
        <v>38445</v>
      </c>
      <c r="J11883" s="1" t="s">
        <v>48</v>
      </c>
      <c r="K11883" s="1" t="s">
        <v>49</v>
      </c>
    </row>
    <row r="11884" spans="1:11" ht="15" customHeight="1">
      <c r="A11884" s="1" t="s">
        <v>38439</v>
      </c>
      <c r="B11884" s="1" t="s">
        <v>38440</v>
      </c>
      <c r="C11884" s="1" t="s">
        <v>47161</v>
      </c>
      <c r="D11884" s="1" t="s">
        <v>47162</v>
      </c>
      <c r="E11884" s="1"/>
      <c r="F11884" s="1"/>
      <c r="G11884" s="1" t="s">
        <v>47163</v>
      </c>
      <c r="H11884" s="1" t="s">
        <v>47164</v>
      </c>
      <c r="I11884" s="1" t="s">
        <v>38445</v>
      </c>
      <c r="J11884" s="1" t="s">
        <v>48</v>
      </c>
      <c r="K11884" s="1" t="s">
        <v>49</v>
      </c>
    </row>
    <row r="11885" spans="1:11" ht="15" customHeight="1">
      <c r="A11885" s="1" t="s">
        <v>38439</v>
      </c>
      <c r="B11885" s="1" t="s">
        <v>38440</v>
      </c>
      <c r="C11885" s="1" t="s">
        <v>47165</v>
      </c>
      <c r="D11885" s="1" t="s">
        <v>47166</v>
      </c>
      <c r="E11885" s="1"/>
      <c r="F11885" s="1"/>
      <c r="G11885" s="1" t="s">
        <v>47167</v>
      </c>
      <c r="H11885" s="1" t="s">
        <v>47168</v>
      </c>
      <c r="I11885" s="1" t="s">
        <v>38445</v>
      </c>
      <c r="J11885" s="1" t="s">
        <v>48</v>
      </c>
      <c r="K11885" s="1" t="s">
        <v>49</v>
      </c>
    </row>
    <row r="11886" spans="1:11" ht="15" customHeight="1">
      <c r="A11886" s="1" t="s">
        <v>38439</v>
      </c>
      <c r="B11886" s="1" t="s">
        <v>38440</v>
      </c>
      <c r="C11886" s="1" t="s">
        <v>47169</v>
      </c>
      <c r="D11886" s="1" t="s">
        <v>47170</v>
      </c>
      <c r="E11886" s="1"/>
      <c r="F11886" s="1"/>
      <c r="G11886" s="1" t="s">
        <v>47171</v>
      </c>
      <c r="H11886" s="1" t="s">
        <v>47172</v>
      </c>
      <c r="I11886" s="1" t="s">
        <v>38445</v>
      </c>
      <c r="J11886" s="1" t="s">
        <v>48</v>
      </c>
      <c r="K11886" s="1" t="s">
        <v>49</v>
      </c>
    </row>
    <row r="11887" spans="1:11" ht="15" customHeight="1">
      <c r="A11887" s="1" t="s">
        <v>38439</v>
      </c>
      <c r="B11887" s="1" t="s">
        <v>38440</v>
      </c>
      <c r="C11887" s="1" t="s">
        <v>47173</v>
      </c>
      <c r="D11887" s="1" t="s">
        <v>47174</v>
      </c>
      <c r="E11887" s="1"/>
      <c r="F11887" s="1"/>
      <c r="G11887" s="1" t="s">
        <v>47175</v>
      </c>
      <c r="H11887" s="1" t="s">
        <v>47176</v>
      </c>
      <c r="I11887" s="1" t="s">
        <v>38445</v>
      </c>
      <c r="J11887" s="1" t="s">
        <v>48</v>
      </c>
      <c r="K11887" s="1" t="s">
        <v>49</v>
      </c>
    </row>
    <row r="11888" spans="1:11" ht="15" customHeight="1">
      <c r="A11888" s="1" t="s">
        <v>38439</v>
      </c>
      <c r="B11888" s="1" t="s">
        <v>38440</v>
      </c>
      <c r="C11888" s="1" t="s">
        <v>47177</v>
      </c>
      <c r="D11888" s="1" t="s">
        <v>47178</v>
      </c>
      <c r="E11888" s="1"/>
      <c r="F11888" s="1"/>
      <c r="G11888" s="1" t="s">
        <v>47179</v>
      </c>
      <c r="H11888" s="1" t="s">
        <v>47180</v>
      </c>
      <c r="I11888" s="1" t="s">
        <v>38445</v>
      </c>
      <c r="J11888" s="1" t="s">
        <v>48</v>
      </c>
      <c r="K11888" s="1" t="s">
        <v>49</v>
      </c>
    </row>
    <row r="11889" spans="1:11" ht="15" customHeight="1">
      <c r="A11889" s="1" t="s">
        <v>41</v>
      </c>
      <c r="B11889" s="1" t="s">
        <v>42</v>
      </c>
      <c r="C11889" s="1" t="s">
        <v>47181</v>
      </c>
      <c r="D11889" s="1" t="s">
        <v>47181</v>
      </c>
      <c r="E11889" s="1"/>
      <c r="F11889" s="1"/>
      <c r="G11889" s="1" t="s">
        <v>47182</v>
      </c>
      <c r="H11889" s="1" t="s">
        <v>47183</v>
      </c>
      <c r="I11889" s="1" t="s">
        <v>47</v>
      </c>
      <c r="J11889" s="1" t="s">
        <v>48</v>
      </c>
      <c r="K11889" s="1" t="s">
        <v>49</v>
      </c>
    </row>
    <row r="11890" spans="1:11" ht="15" customHeight="1">
      <c r="A11890" s="1" t="s">
        <v>41</v>
      </c>
      <c r="B11890" s="1" t="s">
        <v>42</v>
      </c>
      <c r="C11890" s="1" t="s">
        <v>47184</v>
      </c>
      <c r="D11890" s="1" t="s">
        <v>47184</v>
      </c>
      <c r="E11890" s="1"/>
      <c r="F11890" s="1"/>
      <c r="G11890" s="1" t="s">
        <v>47185</v>
      </c>
      <c r="H11890" s="1" t="s">
        <v>47186</v>
      </c>
      <c r="I11890" s="1" t="s">
        <v>47</v>
      </c>
      <c r="J11890" s="1" t="s">
        <v>48</v>
      </c>
      <c r="K11890" s="1" t="s">
        <v>49</v>
      </c>
    </row>
    <row r="11891" spans="1:11" ht="15" customHeight="1">
      <c r="A11891" s="1" t="s">
        <v>41</v>
      </c>
      <c r="B11891" s="1" t="s">
        <v>42</v>
      </c>
      <c r="C11891" s="1" t="s">
        <v>47187</v>
      </c>
      <c r="D11891" s="1" t="s">
        <v>47187</v>
      </c>
      <c r="E11891" s="1"/>
      <c r="F11891" s="1"/>
      <c r="G11891" s="1" t="s">
        <v>47188</v>
      </c>
      <c r="H11891" s="1" t="s">
        <v>47189</v>
      </c>
      <c r="I11891" s="1" t="s">
        <v>47</v>
      </c>
      <c r="J11891" s="1" t="s">
        <v>48</v>
      </c>
      <c r="K11891" s="1" t="s">
        <v>49</v>
      </c>
    </row>
    <row r="11892" spans="1:11" ht="15" customHeight="1">
      <c r="A11892" s="1" t="s">
        <v>3637</v>
      </c>
      <c r="B11892" s="1" t="s">
        <v>3638</v>
      </c>
      <c r="C11892" s="1" t="s">
        <v>47190</v>
      </c>
      <c r="D11892" s="1" t="s">
        <v>47191</v>
      </c>
      <c r="E11892" s="1"/>
      <c r="F11892" s="1"/>
      <c r="G11892" s="1" t="s">
        <v>47192</v>
      </c>
      <c r="H11892" s="1" t="s">
        <v>47193</v>
      </c>
      <c r="I11892" s="1" t="s">
        <v>3642</v>
      </c>
      <c r="J11892" s="1" t="s">
        <v>48</v>
      </c>
      <c r="K11892" s="1" t="s">
        <v>49</v>
      </c>
    </row>
    <row r="11893" spans="1:11" ht="15" customHeight="1">
      <c r="A11893" s="1" t="s">
        <v>3637</v>
      </c>
      <c r="B11893" s="1" t="s">
        <v>3638</v>
      </c>
      <c r="C11893" s="1" t="s">
        <v>47194</v>
      </c>
      <c r="D11893" s="1" t="s">
        <v>47195</v>
      </c>
      <c r="E11893" s="1"/>
      <c r="F11893" s="1"/>
      <c r="G11893" s="1" t="s">
        <v>47196</v>
      </c>
      <c r="H11893" s="1" t="s">
        <v>47197</v>
      </c>
      <c r="I11893" s="1" t="s">
        <v>3642</v>
      </c>
      <c r="J11893" s="1" t="s">
        <v>48</v>
      </c>
      <c r="K11893" s="1" t="s">
        <v>49</v>
      </c>
    </row>
    <row r="11894" spans="1:11" ht="15" customHeight="1">
      <c r="A11894" s="1" t="s">
        <v>3637</v>
      </c>
      <c r="B11894" s="1" t="s">
        <v>3638</v>
      </c>
      <c r="C11894" s="1" t="s">
        <v>47198</v>
      </c>
      <c r="D11894" s="1" t="s">
        <v>47199</v>
      </c>
      <c r="E11894" s="1"/>
      <c r="F11894" s="1"/>
      <c r="G11894" s="1" t="s">
        <v>47200</v>
      </c>
      <c r="H11894" s="1" t="s">
        <v>47201</v>
      </c>
      <c r="I11894" s="1" t="s">
        <v>3642</v>
      </c>
      <c r="J11894" s="1" t="s">
        <v>48</v>
      </c>
      <c r="K11894" s="1" t="s">
        <v>49</v>
      </c>
    </row>
    <row r="11895" spans="1:11" ht="15" customHeight="1">
      <c r="A11895" s="1" t="s">
        <v>41</v>
      </c>
      <c r="B11895" s="1" t="s">
        <v>42</v>
      </c>
      <c r="C11895" s="1" t="s">
        <v>47202</v>
      </c>
      <c r="D11895" s="1" t="s">
        <v>47202</v>
      </c>
      <c r="E11895" s="1"/>
      <c r="F11895" s="1"/>
      <c r="G11895" s="1" t="s">
        <v>47203</v>
      </c>
      <c r="H11895" s="1" t="s">
        <v>47204</v>
      </c>
      <c r="I11895" s="1" t="s">
        <v>47</v>
      </c>
      <c r="J11895" s="1" t="s">
        <v>48</v>
      </c>
      <c r="K11895" s="1" t="s">
        <v>49</v>
      </c>
    </row>
    <row r="11896" spans="1:11" ht="15" customHeight="1">
      <c r="A11896" s="1" t="s">
        <v>4570</v>
      </c>
      <c r="B11896" s="1" t="s">
        <v>42</v>
      </c>
      <c r="C11896" s="1" t="s">
        <v>47205</v>
      </c>
      <c r="D11896" s="1" t="s">
        <v>47206</v>
      </c>
      <c r="E11896" s="1"/>
      <c r="F11896" s="1"/>
      <c r="G11896" s="1" t="s">
        <v>47207</v>
      </c>
      <c r="H11896" s="1" t="s">
        <v>47208</v>
      </c>
      <c r="I11896" s="1" t="s">
        <v>4575</v>
      </c>
      <c r="J11896" s="1" t="s">
        <v>48</v>
      </c>
      <c r="K11896" s="1" t="s">
        <v>49</v>
      </c>
    </row>
    <row r="11897" spans="1:11" ht="15" customHeight="1">
      <c r="A11897" s="1" t="s">
        <v>4570</v>
      </c>
      <c r="B11897" s="1" t="s">
        <v>42</v>
      </c>
      <c r="C11897" s="1" t="s">
        <v>47209</v>
      </c>
      <c r="D11897" s="1" t="s">
        <v>47210</v>
      </c>
      <c r="E11897" s="1"/>
      <c r="F11897" s="1"/>
      <c r="G11897" s="1" t="s">
        <v>47211</v>
      </c>
      <c r="H11897" s="1" t="s">
        <v>47212</v>
      </c>
      <c r="I11897" s="1" t="s">
        <v>4575</v>
      </c>
      <c r="J11897" s="1" t="s">
        <v>48</v>
      </c>
      <c r="K11897" s="1" t="s">
        <v>49</v>
      </c>
    </row>
    <row r="11898" spans="1:11" ht="15" customHeight="1">
      <c r="A11898" s="1" t="s">
        <v>4570</v>
      </c>
      <c r="B11898" s="1" t="s">
        <v>42</v>
      </c>
      <c r="C11898" s="1" t="s">
        <v>47213</v>
      </c>
      <c r="D11898" s="1" t="s">
        <v>47214</v>
      </c>
      <c r="E11898" s="1"/>
      <c r="F11898" s="1"/>
      <c r="G11898" s="1" t="s">
        <v>47215</v>
      </c>
      <c r="H11898" s="1" t="s">
        <v>47216</v>
      </c>
      <c r="I11898" s="1" t="s">
        <v>4575</v>
      </c>
      <c r="J11898" s="1" t="s">
        <v>48</v>
      </c>
      <c r="K11898" s="1" t="s">
        <v>49</v>
      </c>
    </row>
    <row r="11899" spans="1:11" ht="15" customHeight="1">
      <c r="A11899" s="1" t="s">
        <v>38439</v>
      </c>
      <c r="B11899" s="1" t="s">
        <v>38440</v>
      </c>
      <c r="C11899" s="1" t="s">
        <v>47217</v>
      </c>
      <c r="D11899" s="1" t="s">
        <v>47218</v>
      </c>
      <c r="E11899" s="1"/>
      <c r="F11899" s="1"/>
      <c r="G11899" s="1" t="s">
        <v>47219</v>
      </c>
      <c r="H11899" s="1" t="s">
        <v>47220</v>
      </c>
      <c r="I11899" s="1" t="s">
        <v>38445</v>
      </c>
      <c r="J11899" s="1" t="s">
        <v>48</v>
      </c>
      <c r="K11899" s="1" t="s">
        <v>49</v>
      </c>
    </row>
    <row r="11900" spans="1:11" ht="15" customHeight="1">
      <c r="A11900" s="1" t="s">
        <v>38439</v>
      </c>
      <c r="B11900" s="1" t="s">
        <v>38440</v>
      </c>
      <c r="C11900" s="1" t="s">
        <v>47221</v>
      </c>
      <c r="D11900" s="1" t="s">
        <v>47222</v>
      </c>
      <c r="E11900" s="1"/>
      <c r="F11900" s="1"/>
      <c r="G11900" s="1" t="s">
        <v>47223</v>
      </c>
      <c r="H11900" s="1" t="s">
        <v>47224</v>
      </c>
      <c r="I11900" s="1" t="s">
        <v>38445</v>
      </c>
      <c r="J11900" s="1" t="s">
        <v>48</v>
      </c>
      <c r="K11900" s="1" t="s">
        <v>49</v>
      </c>
    </row>
    <row r="11901" spans="1:11" ht="15" customHeight="1">
      <c r="A11901" s="1" t="s">
        <v>38439</v>
      </c>
      <c r="B11901" s="1" t="s">
        <v>38440</v>
      </c>
      <c r="C11901" s="1" t="s">
        <v>47225</v>
      </c>
      <c r="D11901" s="1" t="s">
        <v>47226</v>
      </c>
      <c r="E11901" s="1"/>
      <c r="F11901" s="1"/>
      <c r="G11901" s="1" t="s">
        <v>47227</v>
      </c>
      <c r="H11901" s="1" t="s">
        <v>47228</v>
      </c>
      <c r="I11901" s="1" t="s">
        <v>38445</v>
      </c>
      <c r="J11901" s="1" t="s">
        <v>48</v>
      </c>
      <c r="K11901" s="1" t="s">
        <v>49</v>
      </c>
    </row>
    <row r="11902" spans="1:11" ht="15" customHeight="1">
      <c r="A11902" s="1" t="s">
        <v>38439</v>
      </c>
      <c r="B11902" s="1" t="s">
        <v>38440</v>
      </c>
      <c r="C11902" s="1" t="s">
        <v>47229</v>
      </c>
      <c r="D11902" s="1" t="s">
        <v>47230</v>
      </c>
      <c r="E11902" s="1"/>
      <c r="F11902" s="1"/>
      <c r="G11902" s="1" t="s">
        <v>47231</v>
      </c>
      <c r="H11902" s="1" t="s">
        <v>47232</v>
      </c>
      <c r="I11902" s="1" t="s">
        <v>38445</v>
      </c>
      <c r="J11902" s="1" t="s">
        <v>48</v>
      </c>
      <c r="K11902" s="1" t="s">
        <v>49</v>
      </c>
    </row>
    <row r="11903" spans="1:11" ht="15" customHeight="1">
      <c r="A11903" s="1" t="s">
        <v>38439</v>
      </c>
      <c r="B11903" s="1" t="s">
        <v>38440</v>
      </c>
      <c r="C11903" s="1" t="s">
        <v>47233</v>
      </c>
      <c r="D11903" s="1" t="s">
        <v>47234</v>
      </c>
      <c r="E11903" s="1"/>
      <c r="F11903" s="1"/>
      <c r="G11903" s="1" t="s">
        <v>47235</v>
      </c>
      <c r="H11903" s="1" t="s">
        <v>47236</v>
      </c>
      <c r="I11903" s="1" t="s">
        <v>38445</v>
      </c>
      <c r="J11903" s="1" t="s">
        <v>48</v>
      </c>
      <c r="K11903" s="1" t="s">
        <v>49</v>
      </c>
    </row>
    <row r="11904" spans="1:11" ht="15" customHeight="1">
      <c r="A11904" s="1" t="s">
        <v>38439</v>
      </c>
      <c r="B11904" s="1" t="s">
        <v>38440</v>
      </c>
      <c r="C11904" s="1" t="s">
        <v>47237</v>
      </c>
      <c r="D11904" s="1" t="s">
        <v>47238</v>
      </c>
      <c r="E11904" s="1"/>
      <c r="F11904" s="1"/>
      <c r="G11904" s="1" t="s">
        <v>47239</v>
      </c>
      <c r="H11904" s="1" t="s">
        <v>47240</v>
      </c>
      <c r="I11904" s="1" t="s">
        <v>38445</v>
      </c>
      <c r="J11904" s="1" t="s">
        <v>48</v>
      </c>
      <c r="K11904" s="1" t="s">
        <v>49</v>
      </c>
    </row>
    <row r="11905" spans="1:11" ht="15" customHeight="1">
      <c r="A11905" s="1" t="s">
        <v>38439</v>
      </c>
      <c r="B11905" s="1" t="s">
        <v>38440</v>
      </c>
      <c r="C11905" s="1" t="s">
        <v>47241</v>
      </c>
      <c r="D11905" s="1" t="s">
        <v>47242</v>
      </c>
      <c r="E11905" s="1"/>
      <c r="F11905" s="1"/>
      <c r="G11905" s="1" t="s">
        <v>47243</v>
      </c>
      <c r="H11905" s="1" t="s">
        <v>47244</v>
      </c>
      <c r="I11905" s="1" t="s">
        <v>38445</v>
      </c>
      <c r="J11905" s="1" t="s">
        <v>48</v>
      </c>
      <c r="K11905" s="1" t="s">
        <v>49</v>
      </c>
    </row>
    <row r="11906" spans="1:11" ht="15" customHeight="1">
      <c r="A11906" s="1" t="s">
        <v>38439</v>
      </c>
      <c r="B11906" s="1" t="s">
        <v>38440</v>
      </c>
      <c r="C11906" s="1" t="s">
        <v>47245</v>
      </c>
      <c r="D11906" s="1" t="s">
        <v>47246</v>
      </c>
      <c r="E11906" s="1"/>
      <c r="F11906" s="1"/>
      <c r="G11906" s="1" t="s">
        <v>47247</v>
      </c>
      <c r="H11906" s="1" t="s">
        <v>47248</v>
      </c>
      <c r="I11906" s="1" t="s">
        <v>38445</v>
      </c>
      <c r="J11906" s="1" t="s">
        <v>48</v>
      </c>
      <c r="K11906" s="1" t="s">
        <v>49</v>
      </c>
    </row>
    <row r="11907" spans="1:11" ht="15" customHeight="1">
      <c r="A11907" s="1" t="s">
        <v>38439</v>
      </c>
      <c r="B11907" s="1" t="s">
        <v>38440</v>
      </c>
      <c r="C11907" s="1" t="s">
        <v>47249</v>
      </c>
      <c r="D11907" s="1" t="s">
        <v>47250</v>
      </c>
      <c r="E11907" s="1"/>
      <c r="F11907" s="1"/>
      <c r="G11907" s="1" t="s">
        <v>47251</v>
      </c>
      <c r="H11907" s="1" t="s">
        <v>47252</v>
      </c>
      <c r="I11907" s="1" t="s">
        <v>38445</v>
      </c>
      <c r="J11907" s="1" t="s">
        <v>48</v>
      </c>
      <c r="K11907" s="1" t="s">
        <v>49</v>
      </c>
    </row>
    <row r="11908" spans="1:11" ht="15" customHeight="1">
      <c r="A11908" s="1" t="s">
        <v>38439</v>
      </c>
      <c r="B11908" s="1" t="s">
        <v>38440</v>
      </c>
      <c r="C11908" s="1" t="s">
        <v>47253</v>
      </c>
      <c r="D11908" s="1" t="s">
        <v>47254</v>
      </c>
      <c r="E11908" s="1"/>
      <c r="F11908" s="1"/>
      <c r="G11908" s="1" t="s">
        <v>47255</v>
      </c>
      <c r="H11908" s="1" t="s">
        <v>47256</v>
      </c>
      <c r="I11908" s="1" t="s">
        <v>38445</v>
      </c>
      <c r="J11908" s="1" t="s">
        <v>48</v>
      </c>
      <c r="K11908" s="1" t="s">
        <v>49</v>
      </c>
    </row>
    <row r="11909" spans="1:11" ht="15" customHeight="1">
      <c r="A11909" s="1" t="s">
        <v>38439</v>
      </c>
      <c r="B11909" s="1" t="s">
        <v>38440</v>
      </c>
      <c r="C11909" s="1" t="s">
        <v>47257</v>
      </c>
      <c r="D11909" s="1" t="s">
        <v>47258</v>
      </c>
      <c r="E11909" s="1"/>
      <c r="F11909" s="1"/>
      <c r="G11909" s="1" t="s">
        <v>47259</v>
      </c>
      <c r="H11909" s="1" t="s">
        <v>47260</v>
      </c>
      <c r="I11909" s="1" t="s">
        <v>38445</v>
      </c>
      <c r="J11909" s="1" t="s">
        <v>48</v>
      </c>
      <c r="K11909" s="1" t="s">
        <v>49</v>
      </c>
    </row>
    <row r="11910" spans="1:11" ht="15" customHeight="1">
      <c r="A11910" s="1" t="s">
        <v>38439</v>
      </c>
      <c r="B11910" s="1" t="s">
        <v>38440</v>
      </c>
      <c r="C11910" s="1" t="s">
        <v>47261</v>
      </c>
      <c r="D11910" s="1" t="s">
        <v>47262</v>
      </c>
      <c r="E11910" s="1"/>
      <c r="F11910" s="1"/>
      <c r="G11910" s="1" t="s">
        <v>47263</v>
      </c>
      <c r="H11910" s="1" t="s">
        <v>47264</v>
      </c>
      <c r="I11910" s="1" t="s">
        <v>38445</v>
      </c>
      <c r="J11910" s="1" t="s">
        <v>48</v>
      </c>
      <c r="K11910" s="1" t="s">
        <v>49</v>
      </c>
    </row>
    <row r="11911" spans="1:11" ht="15" customHeight="1">
      <c r="A11911" s="1" t="s">
        <v>38439</v>
      </c>
      <c r="B11911" s="1" t="s">
        <v>38440</v>
      </c>
      <c r="C11911" s="1" t="s">
        <v>47265</v>
      </c>
      <c r="D11911" s="1" t="s">
        <v>47266</v>
      </c>
      <c r="E11911" s="1"/>
      <c r="F11911" s="1"/>
      <c r="G11911" s="1" t="s">
        <v>47267</v>
      </c>
      <c r="H11911" s="1" t="s">
        <v>47268</v>
      </c>
      <c r="I11911" s="1" t="s">
        <v>38445</v>
      </c>
      <c r="J11911" s="1" t="s">
        <v>48</v>
      </c>
      <c r="K11911" s="1" t="s">
        <v>49</v>
      </c>
    </row>
    <row r="11912" spans="1:11" ht="15" customHeight="1">
      <c r="A11912" s="1" t="s">
        <v>38439</v>
      </c>
      <c r="B11912" s="1" t="s">
        <v>38440</v>
      </c>
      <c r="C11912" s="1" t="s">
        <v>47269</v>
      </c>
      <c r="D11912" s="1" t="s">
        <v>47270</v>
      </c>
      <c r="E11912" s="1"/>
      <c r="F11912" s="1"/>
      <c r="G11912" s="1" t="s">
        <v>47271</v>
      </c>
      <c r="H11912" s="1" t="s">
        <v>47272</v>
      </c>
      <c r="I11912" s="1" t="s">
        <v>38445</v>
      </c>
      <c r="J11912" s="1" t="s">
        <v>48</v>
      </c>
      <c r="K11912" s="1" t="s">
        <v>49</v>
      </c>
    </row>
    <row r="11913" spans="1:11" ht="15" customHeight="1">
      <c r="A11913" s="1" t="s">
        <v>38439</v>
      </c>
      <c r="B11913" s="1" t="s">
        <v>38440</v>
      </c>
      <c r="C11913" s="1" t="s">
        <v>47273</v>
      </c>
      <c r="D11913" s="1" t="s">
        <v>47274</v>
      </c>
      <c r="E11913" s="1"/>
      <c r="F11913" s="1"/>
      <c r="G11913" s="1" t="s">
        <v>47275</v>
      </c>
      <c r="H11913" s="1" t="s">
        <v>47276</v>
      </c>
      <c r="I11913" s="1" t="s">
        <v>38445</v>
      </c>
      <c r="J11913" s="1" t="s">
        <v>48</v>
      </c>
      <c r="K11913" s="1" t="s">
        <v>49</v>
      </c>
    </row>
    <row r="11914" spans="1:11" ht="15" customHeight="1">
      <c r="A11914" s="1" t="s">
        <v>38439</v>
      </c>
      <c r="B11914" s="1" t="s">
        <v>38440</v>
      </c>
      <c r="C11914" s="1" t="s">
        <v>47277</v>
      </c>
      <c r="D11914" s="1" t="s">
        <v>47278</v>
      </c>
      <c r="E11914" s="1"/>
      <c r="F11914" s="1"/>
      <c r="G11914" s="1" t="s">
        <v>47279</v>
      </c>
      <c r="H11914" s="1" t="s">
        <v>47280</v>
      </c>
      <c r="I11914" s="1" t="s">
        <v>38445</v>
      </c>
      <c r="J11914" s="1" t="s">
        <v>48</v>
      </c>
      <c r="K11914" s="1" t="s">
        <v>49</v>
      </c>
    </row>
    <row r="11915" spans="1:11" ht="15" customHeight="1">
      <c r="A11915" s="1" t="s">
        <v>38439</v>
      </c>
      <c r="B11915" s="1" t="s">
        <v>38440</v>
      </c>
      <c r="C11915" s="1" t="s">
        <v>47281</v>
      </c>
      <c r="D11915" s="1" t="s">
        <v>47282</v>
      </c>
      <c r="E11915" s="1"/>
      <c r="F11915" s="1"/>
      <c r="G11915" s="1" t="s">
        <v>47283</v>
      </c>
      <c r="H11915" s="1" t="s">
        <v>47284</v>
      </c>
      <c r="I11915" s="1" t="s">
        <v>38445</v>
      </c>
      <c r="J11915" s="1" t="s">
        <v>48</v>
      </c>
      <c r="K11915" s="1" t="s">
        <v>49</v>
      </c>
    </row>
    <row r="11916" spans="1:11" ht="15" customHeight="1">
      <c r="A11916" s="1" t="s">
        <v>38439</v>
      </c>
      <c r="B11916" s="1" t="s">
        <v>38440</v>
      </c>
      <c r="C11916" s="1" t="s">
        <v>47285</v>
      </c>
      <c r="D11916" s="1" t="s">
        <v>47286</v>
      </c>
      <c r="E11916" s="1"/>
      <c r="F11916" s="1"/>
      <c r="G11916" s="1" t="s">
        <v>47287</v>
      </c>
      <c r="H11916" s="1" t="s">
        <v>47288</v>
      </c>
      <c r="I11916" s="1" t="s">
        <v>38445</v>
      </c>
      <c r="J11916" s="1" t="s">
        <v>48</v>
      </c>
      <c r="K11916" s="1" t="s">
        <v>49</v>
      </c>
    </row>
    <row r="11917" spans="1:11" ht="15" customHeight="1">
      <c r="A11917" s="1" t="s">
        <v>38439</v>
      </c>
      <c r="B11917" s="1" t="s">
        <v>38440</v>
      </c>
      <c r="C11917" s="1" t="s">
        <v>47289</v>
      </c>
      <c r="D11917" s="1" t="s">
        <v>47290</v>
      </c>
      <c r="E11917" s="1"/>
      <c r="F11917" s="1"/>
      <c r="G11917" s="1" t="s">
        <v>47291</v>
      </c>
      <c r="H11917" s="1" t="s">
        <v>47292</v>
      </c>
      <c r="I11917" s="1" t="s">
        <v>38445</v>
      </c>
      <c r="J11917" s="1" t="s">
        <v>48</v>
      </c>
      <c r="K11917" s="1" t="s">
        <v>49</v>
      </c>
    </row>
    <row r="11918" spans="1:11" ht="15" customHeight="1">
      <c r="A11918" s="1" t="s">
        <v>38439</v>
      </c>
      <c r="B11918" s="1" t="s">
        <v>38440</v>
      </c>
      <c r="C11918" s="1" t="s">
        <v>47293</v>
      </c>
      <c r="D11918" s="1" t="s">
        <v>47294</v>
      </c>
      <c r="E11918" s="1"/>
      <c r="F11918" s="1"/>
      <c r="G11918" s="1" t="s">
        <v>47295</v>
      </c>
      <c r="H11918" s="1" t="s">
        <v>47296</v>
      </c>
      <c r="I11918" s="1" t="s">
        <v>38445</v>
      </c>
      <c r="J11918" s="1" t="s">
        <v>48</v>
      </c>
      <c r="K11918" s="1" t="s">
        <v>49</v>
      </c>
    </row>
    <row r="11919" spans="1:11" ht="15" customHeight="1">
      <c r="A11919" s="1" t="s">
        <v>38439</v>
      </c>
      <c r="B11919" s="1" t="s">
        <v>38440</v>
      </c>
      <c r="C11919" s="1" t="s">
        <v>47297</v>
      </c>
      <c r="D11919" s="1" t="s">
        <v>47298</v>
      </c>
      <c r="E11919" s="1"/>
      <c r="F11919" s="1"/>
      <c r="G11919" s="1" t="s">
        <v>47299</v>
      </c>
      <c r="H11919" s="1" t="s">
        <v>47300</v>
      </c>
      <c r="I11919" s="1" t="s">
        <v>38445</v>
      </c>
      <c r="J11919" s="1" t="s">
        <v>48</v>
      </c>
      <c r="K11919" s="1" t="s">
        <v>49</v>
      </c>
    </row>
    <row r="11920" spans="1:11" ht="15" customHeight="1">
      <c r="A11920" s="1" t="s">
        <v>38439</v>
      </c>
      <c r="B11920" s="1" t="s">
        <v>38440</v>
      </c>
      <c r="C11920" s="1" t="s">
        <v>47301</v>
      </c>
      <c r="D11920" s="1" t="s">
        <v>47302</v>
      </c>
      <c r="E11920" s="1"/>
      <c r="F11920" s="1"/>
      <c r="G11920" s="1" t="s">
        <v>47303</v>
      </c>
      <c r="H11920" s="1" t="s">
        <v>47304</v>
      </c>
      <c r="I11920" s="1" t="s">
        <v>38445</v>
      </c>
      <c r="J11920" s="1" t="s">
        <v>48</v>
      </c>
      <c r="K11920" s="1" t="s">
        <v>49</v>
      </c>
    </row>
    <row r="11921" spans="1:11" ht="15" customHeight="1">
      <c r="A11921" s="1" t="s">
        <v>38439</v>
      </c>
      <c r="B11921" s="1" t="s">
        <v>38440</v>
      </c>
      <c r="C11921" s="1" t="s">
        <v>47305</v>
      </c>
      <c r="D11921" s="1" t="s">
        <v>47306</v>
      </c>
      <c r="E11921" s="1"/>
      <c r="F11921" s="1"/>
      <c r="G11921" s="1" t="s">
        <v>47307</v>
      </c>
      <c r="H11921" s="1" t="s">
        <v>47308</v>
      </c>
      <c r="I11921" s="1" t="s">
        <v>38445</v>
      </c>
      <c r="J11921" s="1" t="s">
        <v>48</v>
      </c>
      <c r="K11921" s="1" t="s">
        <v>49</v>
      </c>
    </row>
    <row r="11922" spans="1:11" ht="15" customHeight="1">
      <c r="A11922" s="1" t="s">
        <v>38439</v>
      </c>
      <c r="B11922" s="1" t="s">
        <v>38440</v>
      </c>
      <c r="C11922" s="1" t="s">
        <v>47309</v>
      </c>
      <c r="D11922" s="1" t="s">
        <v>47310</v>
      </c>
      <c r="E11922" s="1"/>
      <c r="F11922" s="1"/>
      <c r="G11922" s="1" t="s">
        <v>47311</v>
      </c>
      <c r="H11922" s="1" t="s">
        <v>47312</v>
      </c>
      <c r="I11922" s="1" t="s">
        <v>38445</v>
      </c>
      <c r="J11922" s="1" t="s">
        <v>48</v>
      </c>
      <c r="K11922" s="1" t="s">
        <v>49</v>
      </c>
    </row>
    <row r="11923" spans="1:11" ht="15" customHeight="1">
      <c r="A11923" s="1" t="s">
        <v>38439</v>
      </c>
      <c r="B11923" s="1" t="s">
        <v>38440</v>
      </c>
      <c r="C11923" s="1" t="s">
        <v>47313</v>
      </c>
      <c r="D11923" s="1" t="s">
        <v>47314</v>
      </c>
      <c r="E11923" s="1"/>
      <c r="F11923" s="1"/>
      <c r="G11923" s="1" t="s">
        <v>47315</v>
      </c>
      <c r="H11923" s="1" t="s">
        <v>47316</v>
      </c>
      <c r="I11923" s="1" t="s">
        <v>38445</v>
      </c>
      <c r="J11923" s="1" t="s">
        <v>48</v>
      </c>
      <c r="K11923" s="1" t="s">
        <v>49</v>
      </c>
    </row>
    <row r="11924" spans="1:11" ht="15" customHeight="1">
      <c r="A11924" s="1" t="s">
        <v>41</v>
      </c>
      <c r="B11924" s="1" t="s">
        <v>42</v>
      </c>
      <c r="C11924" s="1" t="s">
        <v>47317</v>
      </c>
      <c r="D11924" s="1" t="s">
        <v>47318</v>
      </c>
      <c r="E11924" s="1"/>
      <c r="F11924" s="1"/>
      <c r="G11924" s="1" t="s">
        <v>47319</v>
      </c>
      <c r="H11924" s="1" t="s">
        <v>47320</v>
      </c>
      <c r="I11924" s="1" t="s">
        <v>47</v>
      </c>
      <c r="J11924" s="1" t="s">
        <v>48</v>
      </c>
      <c r="K11924" s="1" t="s">
        <v>49</v>
      </c>
    </row>
    <row r="11925" spans="1:11" ht="15" customHeight="1">
      <c r="A11925" s="1" t="s">
        <v>41</v>
      </c>
      <c r="B11925" s="1" t="s">
        <v>42</v>
      </c>
      <c r="C11925" s="1" t="s">
        <v>47321</v>
      </c>
      <c r="D11925" s="1" t="s">
        <v>47322</v>
      </c>
      <c r="E11925" s="1"/>
      <c r="F11925" s="1"/>
      <c r="G11925" s="1" t="s">
        <v>47323</v>
      </c>
      <c r="H11925" s="1" t="s">
        <v>47324</v>
      </c>
      <c r="I11925" s="1" t="s">
        <v>47</v>
      </c>
      <c r="J11925" s="1" t="s">
        <v>48</v>
      </c>
      <c r="K11925" s="1" t="s">
        <v>49</v>
      </c>
    </row>
    <row r="11926" spans="1:11" ht="15" customHeight="1">
      <c r="A11926" s="1" t="s">
        <v>41</v>
      </c>
      <c r="B11926" s="1" t="s">
        <v>42</v>
      </c>
      <c r="C11926" s="1" t="s">
        <v>47325</v>
      </c>
      <c r="D11926" s="1" t="s">
        <v>47326</v>
      </c>
      <c r="E11926" s="1"/>
      <c r="F11926" s="1"/>
      <c r="G11926" s="1" t="s">
        <v>47327</v>
      </c>
      <c r="H11926" s="1" t="s">
        <v>47328</v>
      </c>
      <c r="I11926" s="1" t="s">
        <v>47</v>
      </c>
      <c r="J11926" s="1" t="s">
        <v>48</v>
      </c>
      <c r="K11926" s="1" t="s">
        <v>49</v>
      </c>
    </row>
    <row r="11927" spans="1:11" ht="15" customHeight="1">
      <c r="A11927" s="1" t="s">
        <v>41</v>
      </c>
      <c r="B11927" s="1" t="s">
        <v>42</v>
      </c>
      <c r="C11927" s="1" t="s">
        <v>47329</v>
      </c>
      <c r="D11927" s="1" t="s">
        <v>47330</v>
      </c>
      <c r="E11927" s="1"/>
      <c r="F11927" s="1"/>
      <c r="G11927" s="1" t="s">
        <v>47331</v>
      </c>
      <c r="H11927" s="1" t="s">
        <v>47332</v>
      </c>
      <c r="I11927" s="1" t="s">
        <v>47</v>
      </c>
      <c r="J11927" s="1" t="s">
        <v>48</v>
      </c>
      <c r="K11927" s="1" t="s">
        <v>49</v>
      </c>
    </row>
    <row r="11928" spans="1:11" ht="15" customHeight="1">
      <c r="A11928" s="1" t="s">
        <v>41</v>
      </c>
      <c r="B11928" s="1" t="s">
        <v>42</v>
      </c>
      <c r="C11928" s="1" t="s">
        <v>47333</v>
      </c>
      <c r="D11928" s="1" t="s">
        <v>47334</v>
      </c>
      <c r="E11928" s="1"/>
      <c r="F11928" s="1"/>
      <c r="G11928" s="1" t="s">
        <v>47335</v>
      </c>
      <c r="H11928" s="1" t="s">
        <v>47336</v>
      </c>
      <c r="I11928" s="1" t="s">
        <v>47</v>
      </c>
      <c r="J11928" s="1" t="s">
        <v>48</v>
      </c>
      <c r="K11928" s="1" t="s">
        <v>49</v>
      </c>
    </row>
    <row r="11929" spans="1:11" ht="15" customHeight="1">
      <c r="A11929" s="1" t="s">
        <v>3637</v>
      </c>
      <c r="B11929" s="1" t="s">
        <v>3638</v>
      </c>
      <c r="C11929" s="1" t="s">
        <v>47337</v>
      </c>
      <c r="D11929" s="1" t="s">
        <v>47338</v>
      </c>
      <c r="E11929" s="1"/>
      <c r="F11929" s="1"/>
      <c r="G11929" s="1" t="s">
        <v>47339</v>
      </c>
      <c r="H11929" s="1" t="s">
        <v>47340</v>
      </c>
      <c r="I11929" s="1" t="s">
        <v>3642</v>
      </c>
      <c r="J11929" s="1" t="s">
        <v>48</v>
      </c>
      <c r="K11929" s="1" t="s">
        <v>49</v>
      </c>
    </row>
    <row r="11930" spans="1:11" ht="15" customHeight="1">
      <c r="A11930" s="1" t="s">
        <v>3637</v>
      </c>
      <c r="B11930" s="1" t="s">
        <v>3638</v>
      </c>
      <c r="C11930" s="1" t="s">
        <v>47341</v>
      </c>
      <c r="D11930" s="1" t="s">
        <v>47342</v>
      </c>
      <c r="E11930" s="1"/>
      <c r="F11930" s="1"/>
      <c r="G11930" s="1" t="s">
        <v>47343</v>
      </c>
      <c r="H11930" s="1" t="s">
        <v>47344</v>
      </c>
      <c r="I11930" s="1" t="s">
        <v>3642</v>
      </c>
      <c r="J11930" s="1" t="s">
        <v>48</v>
      </c>
      <c r="K11930" s="1" t="s">
        <v>49</v>
      </c>
    </row>
    <row r="11931" spans="1:11" ht="15" customHeight="1">
      <c r="A11931" s="1" t="s">
        <v>3637</v>
      </c>
      <c r="B11931" s="1" t="s">
        <v>3638</v>
      </c>
      <c r="C11931" s="1" t="s">
        <v>47345</v>
      </c>
      <c r="D11931" s="1" t="s">
        <v>47346</v>
      </c>
      <c r="E11931" s="1"/>
      <c r="F11931" s="1"/>
      <c r="G11931" s="1" t="s">
        <v>47347</v>
      </c>
      <c r="H11931" s="1" t="s">
        <v>47348</v>
      </c>
      <c r="I11931" s="1" t="s">
        <v>3642</v>
      </c>
      <c r="J11931" s="1" t="s">
        <v>48</v>
      </c>
      <c r="K11931" s="1" t="s">
        <v>49</v>
      </c>
    </row>
    <row r="11932" spans="1:11" ht="15" customHeight="1">
      <c r="A11932" s="1" t="s">
        <v>3637</v>
      </c>
      <c r="B11932" s="1" t="s">
        <v>3638</v>
      </c>
      <c r="C11932" s="1" t="s">
        <v>47349</v>
      </c>
      <c r="D11932" s="1" t="s">
        <v>47350</v>
      </c>
      <c r="E11932" s="1"/>
      <c r="F11932" s="1"/>
      <c r="G11932" s="1" t="s">
        <v>47351</v>
      </c>
      <c r="H11932" s="1" t="s">
        <v>47352</v>
      </c>
      <c r="I11932" s="1" t="s">
        <v>3642</v>
      </c>
      <c r="J11932" s="1" t="s">
        <v>48</v>
      </c>
      <c r="K11932" s="1" t="s">
        <v>49</v>
      </c>
    </row>
    <row r="11933" spans="1:11" ht="15" customHeight="1">
      <c r="A11933" s="1" t="s">
        <v>3637</v>
      </c>
      <c r="B11933" s="1" t="s">
        <v>3638</v>
      </c>
      <c r="C11933" s="1" t="s">
        <v>47353</v>
      </c>
      <c r="D11933" s="1" t="s">
        <v>47354</v>
      </c>
      <c r="E11933" s="1"/>
      <c r="F11933" s="1"/>
      <c r="G11933" s="1" t="s">
        <v>47355</v>
      </c>
      <c r="H11933" s="1" t="s">
        <v>47356</v>
      </c>
      <c r="I11933" s="1" t="s">
        <v>3642</v>
      </c>
      <c r="J11933" s="1" t="s">
        <v>48</v>
      </c>
      <c r="K11933" s="1" t="s">
        <v>49</v>
      </c>
    </row>
    <row r="11934" spans="1:11" ht="15" customHeight="1">
      <c r="A11934" s="1" t="s">
        <v>3637</v>
      </c>
      <c r="B11934" s="1" t="s">
        <v>3638</v>
      </c>
      <c r="C11934" s="1" t="s">
        <v>47357</v>
      </c>
      <c r="D11934" s="1" t="s">
        <v>47358</v>
      </c>
      <c r="E11934" s="1"/>
      <c r="F11934" s="1"/>
      <c r="G11934" s="1" t="s">
        <v>47359</v>
      </c>
      <c r="H11934" s="1" t="s">
        <v>47360</v>
      </c>
      <c r="I11934" s="1" t="s">
        <v>3642</v>
      </c>
      <c r="J11934" s="1" t="s">
        <v>48</v>
      </c>
      <c r="K11934" s="1" t="s">
        <v>49</v>
      </c>
    </row>
    <row r="11935" spans="1:11" ht="15" customHeight="1">
      <c r="A11935" s="1" t="s">
        <v>41</v>
      </c>
      <c r="B11935" s="1" t="s">
        <v>42</v>
      </c>
      <c r="C11935" s="1" t="s">
        <v>47361</v>
      </c>
      <c r="D11935" s="1" t="s">
        <v>47362</v>
      </c>
      <c r="E11935" s="1"/>
      <c r="F11935" s="1"/>
      <c r="G11935" s="1" t="s">
        <v>47363</v>
      </c>
      <c r="H11935" s="1" t="s">
        <v>47364</v>
      </c>
      <c r="I11935" s="1" t="s">
        <v>47</v>
      </c>
      <c r="J11935" s="1" t="s">
        <v>48</v>
      </c>
      <c r="K11935" s="1" t="s">
        <v>49</v>
      </c>
    </row>
    <row r="11936" spans="1:11" ht="15" customHeight="1">
      <c r="A11936" s="1" t="s">
        <v>41</v>
      </c>
      <c r="B11936" s="1" t="s">
        <v>42</v>
      </c>
      <c r="C11936" s="1" t="s">
        <v>47365</v>
      </c>
      <c r="D11936" s="1" t="s">
        <v>47366</v>
      </c>
      <c r="E11936" s="1"/>
      <c r="F11936" s="1"/>
      <c r="G11936" s="1" t="s">
        <v>47367</v>
      </c>
      <c r="H11936" s="1" t="s">
        <v>47368</v>
      </c>
      <c r="I11936" s="1" t="s">
        <v>47</v>
      </c>
      <c r="J11936" s="1" t="s">
        <v>48</v>
      </c>
      <c r="K11936" s="1" t="s">
        <v>49</v>
      </c>
    </row>
    <row r="11937" spans="1:11" ht="15" customHeight="1">
      <c r="A11937" s="1" t="s">
        <v>41</v>
      </c>
      <c r="B11937" s="1" t="s">
        <v>42</v>
      </c>
      <c r="C11937" s="1" t="s">
        <v>47369</v>
      </c>
      <c r="D11937" s="1" t="s">
        <v>47370</v>
      </c>
      <c r="E11937" s="1"/>
      <c r="F11937" s="1"/>
      <c r="G11937" s="1" t="s">
        <v>47371</v>
      </c>
      <c r="H11937" s="1" t="s">
        <v>47372</v>
      </c>
      <c r="I11937" s="1" t="s">
        <v>47</v>
      </c>
      <c r="J11937" s="1" t="s">
        <v>48</v>
      </c>
      <c r="K11937" s="1" t="s">
        <v>49</v>
      </c>
    </row>
    <row r="11938" spans="1:11" ht="15" customHeight="1">
      <c r="A11938" s="1" t="s">
        <v>41</v>
      </c>
      <c r="B11938" s="1" t="s">
        <v>42</v>
      </c>
      <c r="C11938" s="1" t="s">
        <v>47373</v>
      </c>
      <c r="D11938" s="1" t="s">
        <v>47374</v>
      </c>
      <c r="E11938" s="1"/>
      <c r="F11938" s="1"/>
      <c r="G11938" s="1" t="s">
        <v>47375</v>
      </c>
      <c r="H11938" s="1" t="s">
        <v>47376</v>
      </c>
      <c r="I11938" s="1" t="s">
        <v>47</v>
      </c>
      <c r="J11938" s="1" t="s">
        <v>48</v>
      </c>
      <c r="K11938" s="1" t="s">
        <v>49</v>
      </c>
    </row>
    <row r="11939" spans="1:11" ht="15" customHeight="1">
      <c r="A11939" s="1" t="s">
        <v>38439</v>
      </c>
      <c r="B11939" s="1" t="s">
        <v>38440</v>
      </c>
      <c r="C11939" s="1" t="s">
        <v>47377</v>
      </c>
      <c r="D11939" s="1" t="s">
        <v>47378</v>
      </c>
      <c r="E11939" s="1"/>
      <c r="F11939" s="1"/>
      <c r="G11939" s="1" t="s">
        <v>47379</v>
      </c>
      <c r="H11939" s="1" t="s">
        <v>47380</v>
      </c>
      <c r="I11939" s="1" t="s">
        <v>38445</v>
      </c>
      <c r="J11939" s="1" t="s">
        <v>48</v>
      </c>
      <c r="K11939" s="1" t="s">
        <v>49</v>
      </c>
    </row>
    <row r="11940" spans="1:11" ht="15" customHeight="1">
      <c r="A11940" s="1" t="s">
        <v>38439</v>
      </c>
      <c r="B11940" s="1" t="s">
        <v>38440</v>
      </c>
      <c r="C11940" s="1" t="s">
        <v>47381</v>
      </c>
      <c r="D11940" s="1" t="s">
        <v>47382</v>
      </c>
      <c r="E11940" s="1"/>
      <c r="F11940" s="1"/>
      <c r="G11940" s="1" t="s">
        <v>47383</v>
      </c>
      <c r="H11940" s="1" t="s">
        <v>47384</v>
      </c>
      <c r="I11940" s="1" t="s">
        <v>38445</v>
      </c>
      <c r="J11940" s="1" t="s">
        <v>48</v>
      </c>
      <c r="K11940" s="1" t="s">
        <v>49</v>
      </c>
    </row>
    <row r="11941" spans="1:11" ht="15" customHeight="1">
      <c r="A11941" s="1" t="s">
        <v>38439</v>
      </c>
      <c r="B11941" s="1" t="s">
        <v>38440</v>
      </c>
      <c r="C11941" s="1" t="s">
        <v>47385</v>
      </c>
      <c r="D11941" s="1" t="s">
        <v>47386</v>
      </c>
      <c r="E11941" s="1"/>
      <c r="F11941" s="1"/>
      <c r="G11941" s="1" t="s">
        <v>47387</v>
      </c>
      <c r="H11941" s="1" t="s">
        <v>47388</v>
      </c>
      <c r="I11941" s="1" t="s">
        <v>38445</v>
      </c>
      <c r="J11941" s="1" t="s">
        <v>48</v>
      </c>
      <c r="K11941" s="1" t="s">
        <v>49</v>
      </c>
    </row>
    <row r="11942" spans="1:11" ht="15" customHeight="1">
      <c r="A11942" s="1" t="s">
        <v>38439</v>
      </c>
      <c r="B11942" s="1" t="s">
        <v>38440</v>
      </c>
      <c r="C11942" s="1" t="s">
        <v>47389</v>
      </c>
      <c r="D11942" s="1" t="s">
        <v>47390</v>
      </c>
      <c r="E11942" s="1"/>
      <c r="F11942" s="1"/>
      <c r="G11942" s="1" t="s">
        <v>47391</v>
      </c>
      <c r="H11942" s="1" t="s">
        <v>47392</v>
      </c>
      <c r="I11942" s="1" t="s">
        <v>38445</v>
      </c>
      <c r="J11942" s="1" t="s">
        <v>48</v>
      </c>
      <c r="K11942" s="1" t="s">
        <v>49</v>
      </c>
    </row>
    <row r="11943" spans="1:11" ht="15" customHeight="1">
      <c r="A11943" s="1" t="s">
        <v>38439</v>
      </c>
      <c r="B11943" s="1" t="s">
        <v>38440</v>
      </c>
      <c r="C11943" s="1" t="s">
        <v>47393</v>
      </c>
      <c r="D11943" s="1" t="s">
        <v>47394</v>
      </c>
      <c r="E11943" s="1"/>
      <c r="F11943" s="1"/>
      <c r="G11943" s="1" t="s">
        <v>47395</v>
      </c>
      <c r="H11943" s="1" t="s">
        <v>47396</v>
      </c>
      <c r="I11943" s="1" t="s">
        <v>38445</v>
      </c>
      <c r="J11943" s="1" t="s">
        <v>48</v>
      </c>
      <c r="K11943" s="1" t="s">
        <v>49</v>
      </c>
    </row>
    <row r="11944" spans="1:11" ht="15" customHeight="1">
      <c r="A11944" s="1" t="s">
        <v>38439</v>
      </c>
      <c r="B11944" s="1" t="s">
        <v>38440</v>
      </c>
      <c r="C11944" s="1" t="s">
        <v>47397</v>
      </c>
      <c r="D11944" s="1" t="s">
        <v>47398</v>
      </c>
      <c r="E11944" s="1"/>
      <c r="F11944" s="1"/>
      <c r="G11944" s="1" t="s">
        <v>47399</v>
      </c>
      <c r="H11944" s="1" t="s">
        <v>47400</v>
      </c>
      <c r="I11944" s="1" t="s">
        <v>38445</v>
      </c>
      <c r="J11944" s="1" t="s">
        <v>48</v>
      </c>
      <c r="K11944" s="1" t="s">
        <v>49</v>
      </c>
    </row>
    <row r="11945" spans="1:11" ht="15" customHeight="1">
      <c r="A11945" s="1" t="s">
        <v>38439</v>
      </c>
      <c r="B11945" s="1" t="s">
        <v>38440</v>
      </c>
      <c r="C11945" s="1" t="s">
        <v>47401</v>
      </c>
      <c r="D11945" s="1" t="s">
        <v>47402</v>
      </c>
      <c r="E11945" s="1"/>
      <c r="F11945" s="1"/>
      <c r="G11945" s="1" t="s">
        <v>47403</v>
      </c>
      <c r="H11945" s="1" t="s">
        <v>47404</v>
      </c>
      <c r="I11945" s="1" t="s">
        <v>38445</v>
      </c>
      <c r="J11945" s="1" t="s">
        <v>48</v>
      </c>
      <c r="K11945" s="1" t="s">
        <v>49</v>
      </c>
    </row>
    <row r="11946" spans="1:11" ht="15" customHeight="1">
      <c r="A11946" s="1" t="s">
        <v>38439</v>
      </c>
      <c r="B11946" s="1" t="s">
        <v>38440</v>
      </c>
      <c r="C11946" s="1" t="s">
        <v>47405</v>
      </c>
      <c r="D11946" s="1" t="s">
        <v>47406</v>
      </c>
      <c r="E11946" s="1"/>
      <c r="F11946" s="1"/>
      <c r="G11946" s="1" t="s">
        <v>47407</v>
      </c>
      <c r="H11946" s="1" t="s">
        <v>47408</v>
      </c>
      <c r="I11946" s="1" t="s">
        <v>38445</v>
      </c>
      <c r="J11946" s="1" t="s">
        <v>48</v>
      </c>
      <c r="K11946" s="1" t="s">
        <v>49</v>
      </c>
    </row>
    <row r="11947" spans="1:11" ht="15" customHeight="1">
      <c r="A11947" s="1" t="s">
        <v>38439</v>
      </c>
      <c r="B11947" s="1" t="s">
        <v>38440</v>
      </c>
      <c r="C11947" s="1" t="s">
        <v>47409</v>
      </c>
      <c r="D11947" s="1" t="s">
        <v>47410</v>
      </c>
      <c r="E11947" s="1"/>
      <c r="F11947" s="1"/>
      <c r="G11947" s="1" t="s">
        <v>47411</v>
      </c>
      <c r="H11947" s="1" t="s">
        <v>47412</v>
      </c>
      <c r="I11947" s="1" t="s">
        <v>38445</v>
      </c>
      <c r="J11947" s="1" t="s">
        <v>48</v>
      </c>
      <c r="K11947" s="1" t="s">
        <v>49</v>
      </c>
    </row>
    <row r="11948" spans="1:11" ht="15" customHeight="1">
      <c r="A11948" s="1" t="s">
        <v>3637</v>
      </c>
      <c r="B11948" s="1" t="s">
        <v>3638</v>
      </c>
      <c r="C11948" s="1" t="s">
        <v>47413</v>
      </c>
      <c r="D11948" s="1" t="s">
        <v>47414</v>
      </c>
      <c r="E11948" s="1"/>
      <c r="F11948" s="1"/>
      <c r="G11948" s="1" t="s">
        <v>47415</v>
      </c>
      <c r="H11948" s="1" t="s">
        <v>47416</v>
      </c>
      <c r="I11948" s="1" t="s">
        <v>3642</v>
      </c>
      <c r="J11948" s="1" t="s">
        <v>48</v>
      </c>
      <c r="K11948" s="1" t="s">
        <v>49</v>
      </c>
    </row>
    <row r="11949" spans="1:11" ht="15" customHeight="1">
      <c r="A11949" s="1" t="s">
        <v>3637</v>
      </c>
      <c r="B11949" s="1" t="s">
        <v>3638</v>
      </c>
      <c r="C11949" s="1" t="s">
        <v>47417</v>
      </c>
      <c r="D11949" s="1" t="s">
        <v>47418</v>
      </c>
      <c r="E11949" s="1"/>
      <c r="F11949" s="1"/>
      <c r="G11949" s="1" t="s">
        <v>47419</v>
      </c>
      <c r="H11949" s="1" t="s">
        <v>47420</v>
      </c>
      <c r="I11949" s="1" t="s">
        <v>3642</v>
      </c>
      <c r="J11949" s="1" t="s">
        <v>48</v>
      </c>
      <c r="K11949" s="1" t="s">
        <v>49</v>
      </c>
    </row>
    <row r="11950" spans="1:11" ht="15" customHeight="1">
      <c r="A11950" s="1" t="s">
        <v>3637</v>
      </c>
      <c r="B11950" s="1" t="s">
        <v>3638</v>
      </c>
      <c r="C11950" s="1" t="s">
        <v>47421</v>
      </c>
      <c r="D11950" s="1" t="s">
        <v>47422</v>
      </c>
      <c r="E11950" s="1"/>
      <c r="F11950" s="1"/>
      <c r="G11950" s="1" t="s">
        <v>47423</v>
      </c>
      <c r="H11950" s="1" t="s">
        <v>47424</v>
      </c>
      <c r="I11950" s="1" t="s">
        <v>3642</v>
      </c>
      <c r="J11950" s="1" t="s">
        <v>48</v>
      </c>
      <c r="K11950" s="1" t="s">
        <v>49</v>
      </c>
    </row>
    <row r="11951" spans="1:11" ht="15" customHeight="1">
      <c r="A11951" s="1" t="s">
        <v>41</v>
      </c>
      <c r="B11951" s="1" t="s">
        <v>42</v>
      </c>
      <c r="C11951" s="1" t="s">
        <v>47425</v>
      </c>
      <c r="D11951" s="1" t="s">
        <v>47426</v>
      </c>
      <c r="E11951" s="1"/>
      <c r="F11951" s="1"/>
      <c r="G11951" s="1" t="s">
        <v>47427</v>
      </c>
      <c r="H11951" s="1" t="s">
        <v>47428</v>
      </c>
      <c r="I11951" s="1" t="s">
        <v>47</v>
      </c>
      <c r="J11951" s="1" t="s">
        <v>48</v>
      </c>
      <c r="K11951" s="1" t="s">
        <v>49</v>
      </c>
    </row>
    <row r="11952" spans="1:11" ht="15" customHeight="1">
      <c r="A11952" s="1" t="s">
        <v>41</v>
      </c>
      <c r="B11952" s="1" t="s">
        <v>42</v>
      </c>
      <c r="C11952" s="1" t="s">
        <v>47429</v>
      </c>
      <c r="D11952" s="1" t="s">
        <v>47430</v>
      </c>
      <c r="E11952" s="1"/>
      <c r="F11952" s="1"/>
      <c r="G11952" s="1" t="s">
        <v>47431</v>
      </c>
      <c r="H11952" s="1" t="s">
        <v>47432</v>
      </c>
      <c r="I11952" s="1" t="s">
        <v>47</v>
      </c>
      <c r="J11952" s="1" t="s">
        <v>48</v>
      </c>
      <c r="K11952" s="1" t="s">
        <v>49</v>
      </c>
    </row>
    <row r="11953" spans="1:11" ht="15" customHeight="1">
      <c r="A11953" s="1" t="s">
        <v>41</v>
      </c>
      <c r="B11953" s="1" t="s">
        <v>42</v>
      </c>
      <c r="C11953" s="1" t="s">
        <v>47433</v>
      </c>
      <c r="D11953" s="1" t="s">
        <v>47434</v>
      </c>
      <c r="E11953" s="1"/>
      <c r="F11953" s="1"/>
      <c r="G11953" s="1" t="s">
        <v>47435</v>
      </c>
      <c r="H11953" s="1" t="s">
        <v>47436</v>
      </c>
      <c r="I11953" s="1" t="s">
        <v>47</v>
      </c>
      <c r="J11953" s="1" t="s">
        <v>48</v>
      </c>
      <c r="K11953" s="1" t="s">
        <v>49</v>
      </c>
    </row>
    <row r="11954" spans="1:11" ht="15" customHeight="1">
      <c r="A11954" s="1" t="s">
        <v>41</v>
      </c>
      <c r="B11954" s="1" t="s">
        <v>42</v>
      </c>
      <c r="C11954" s="1" t="s">
        <v>47437</v>
      </c>
      <c r="D11954" s="1" t="s">
        <v>47437</v>
      </c>
      <c r="E11954" s="1"/>
      <c r="F11954" s="1"/>
      <c r="G11954" s="1" t="s">
        <v>47438</v>
      </c>
      <c r="H11954" s="1" t="s">
        <v>47439</v>
      </c>
      <c r="I11954" s="1" t="s">
        <v>47</v>
      </c>
      <c r="J11954" s="1" t="s">
        <v>48</v>
      </c>
      <c r="K11954" s="1" t="s">
        <v>49</v>
      </c>
    </row>
    <row r="11955" spans="1:11" ht="15" customHeight="1">
      <c r="A11955" s="1" t="s">
        <v>41</v>
      </c>
      <c r="B11955" s="1" t="s">
        <v>42</v>
      </c>
      <c r="C11955" s="1" t="s">
        <v>47440</v>
      </c>
      <c r="D11955" s="1" t="s">
        <v>47441</v>
      </c>
      <c r="E11955" s="1"/>
      <c r="F11955" s="1"/>
      <c r="G11955" s="1" t="s">
        <v>47442</v>
      </c>
      <c r="H11955" s="1" t="s">
        <v>47443</v>
      </c>
      <c r="I11955" s="1" t="s">
        <v>47</v>
      </c>
      <c r="J11955" s="1" t="s">
        <v>48</v>
      </c>
      <c r="K11955" s="1" t="s">
        <v>49</v>
      </c>
    </row>
    <row r="11956" spans="1:11" ht="15" customHeight="1">
      <c r="A11956" s="1" t="s">
        <v>41</v>
      </c>
      <c r="B11956" s="1" t="s">
        <v>42</v>
      </c>
      <c r="C11956" s="1" t="s">
        <v>47444</v>
      </c>
      <c r="D11956" s="1" t="s">
        <v>47444</v>
      </c>
      <c r="E11956" s="1"/>
      <c r="F11956" s="1"/>
      <c r="G11956" s="1" t="s">
        <v>47445</v>
      </c>
      <c r="H11956" s="1" t="s">
        <v>47446</v>
      </c>
      <c r="I11956" s="1" t="s">
        <v>47</v>
      </c>
      <c r="J11956" s="1" t="s">
        <v>48</v>
      </c>
      <c r="K11956" s="1" t="s">
        <v>49</v>
      </c>
    </row>
    <row r="11957" spans="1:11" ht="15" customHeight="1">
      <c r="A11957" s="1" t="s">
        <v>41</v>
      </c>
      <c r="B11957" s="1" t="s">
        <v>42</v>
      </c>
      <c r="C11957" s="1" t="s">
        <v>47447</v>
      </c>
      <c r="D11957" s="1" t="s">
        <v>47448</v>
      </c>
      <c r="E11957" s="1"/>
      <c r="F11957" s="1"/>
      <c r="G11957" s="1" t="s">
        <v>47449</v>
      </c>
      <c r="H11957" s="1" t="s">
        <v>47450</v>
      </c>
      <c r="I11957" s="1" t="s">
        <v>47</v>
      </c>
      <c r="J11957" s="1" t="s">
        <v>48</v>
      </c>
      <c r="K11957" s="1" t="s">
        <v>49</v>
      </c>
    </row>
    <row r="11958" spans="1:11" ht="15" customHeight="1">
      <c r="A11958" s="1" t="s">
        <v>41</v>
      </c>
      <c r="B11958" s="1" t="s">
        <v>42</v>
      </c>
      <c r="C11958" s="1" t="s">
        <v>47451</v>
      </c>
      <c r="D11958" s="1" t="s">
        <v>47452</v>
      </c>
      <c r="E11958" s="1"/>
      <c r="F11958" s="1"/>
      <c r="G11958" s="1" t="s">
        <v>47453</v>
      </c>
      <c r="H11958" s="1" t="s">
        <v>47454</v>
      </c>
      <c r="I11958" s="1" t="s">
        <v>47</v>
      </c>
      <c r="J11958" s="1" t="s">
        <v>48</v>
      </c>
      <c r="K11958" s="1" t="s">
        <v>49</v>
      </c>
    </row>
    <row r="11959" spans="1:11" ht="15" customHeight="1">
      <c r="A11959" s="1" t="s">
        <v>41</v>
      </c>
      <c r="B11959" s="1" t="s">
        <v>42</v>
      </c>
      <c r="C11959" s="1" t="s">
        <v>47455</v>
      </c>
      <c r="D11959" s="1" t="s">
        <v>47456</v>
      </c>
      <c r="E11959" s="1"/>
      <c r="F11959" s="1"/>
      <c r="G11959" s="1" t="s">
        <v>47457</v>
      </c>
      <c r="H11959" s="1" t="s">
        <v>47458</v>
      </c>
      <c r="I11959" s="1" t="s">
        <v>47</v>
      </c>
      <c r="J11959" s="1" t="s">
        <v>48</v>
      </c>
      <c r="K11959" s="1" t="s">
        <v>49</v>
      </c>
    </row>
    <row r="11960" spans="1:11" ht="15" customHeight="1">
      <c r="A11960" s="1" t="s">
        <v>41</v>
      </c>
      <c r="B11960" s="1" t="s">
        <v>42</v>
      </c>
      <c r="C11960" s="1" t="s">
        <v>47459</v>
      </c>
      <c r="D11960" s="1" t="s">
        <v>47460</v>
      </c>
      <c r="E11960" s="1"/>
      <c r="F11960" s="1"/>
      <c r="G11960" s="1" t="s">
        <v>47461</v>
      </c>
      <c r="H11960" s="1" t="s">
        <v>47462</v>
      </c>
      <c r="I11960" s="1" t="s">
        <v>47</v>
      </c>
      <c r="J11960" s="1" t="s">
        <v>48</v>
      </c>
      <c r="K11960" s="1" t="s">
        <v>49</v>
      </c>
    </row>
    <row r="11961" spans="1:11" ht="15" customHeight="1">
      <c r="A11961" s="1" t="s">
        <v>41</v>
      </c>
      <c r="B11961" s="1" t="s">
        <v>42</v>
      </c>
      <c r="C11961" s="1" t="s">
        <v>47463</v>
      </c>
      <c r="D11961" s="1" t="s">
        <v>47464</v>
      </c>
      <c r="E11961" s="1"/>
      <c r="F11961" s="1"/>
      <c r="G11961" s="1" t="s">
        <v>47465</v>
      </c>
      <c r="H11961" s="1" t="s">
        <v>47466</v>
      </c>
      <c r="I11961" s="1" t="s">
        <v>47</v>
      </c>
      <c r="J11961" s="1" t="s">
        <v>48</v>
      </c>
      <c r="K11961" s="1" t="s">
        <v>49</v>
      </c>
    </row>
    <row r="11962" spans="1:11" ht="15" customHeight="1">
      <c r="A11962" s="1" t="s">
        <v>41</v>
      </c>
      <c r="B11962" s="1" t="s">
        <v>42</v>
      </c>
      <c r="C11962" s="1" t="s">
        <v>47467</v>
      </c>
      <c r="D11962" s="1" t="s">
        <v>47468</v>
      </c>
      <c r="E11962" s="1"/>
      <c r="F11962" s="1"/>
      <c r="G11962" s="1" t="s">
        <v>47469</v>
      </c>
      <c r="H11962" s="1" t="s">
        <v>47470</v>
      </c>
      <c r="I11962" s="1" t="s">
        <v>47</v>
      </c>
      <c r="J11962" s="1" t="s">
        <v>48</v>
      </c>
      <c r="K11962" s="1" t="s">
        <v>49</v>
      </c>
    </row>
    <row r="11963" spans="1:11" ht="15" customHeight="1">
      <c r="A11963" s="1" t="s">
        <v>41</v>
      </c>
      <c r="B11963" s="1" t="s">
        <v>42</v>
      </c>
      <c r="C11963" s="1" t="s">
        <v>47471</v>
      </c>
      <c r="D11963" s="1" t="s">
        <v>47472</v>
      </c>
      <c r="E11963" s="1"/>
      <c r="F11963" s="1"/>
      <c r="G11963" s="1" t="s">
        <v>47473</v>
      </c>
      <c r="H11963" s="1" t="s">
        <v>47474</v>
      </c>
      <c r="I11963" s="1" t="s">
        <v>47</v>
      </c>
      <c r="J11963" s="1" t="s">
        <v>48</v>
      </c>
      <c r="K11963" s="1" t="s">
        <v>49</v>
      </c>
    </row>
    <row r="11964" spans="1:11" ht="15" customHeight="1">
      <c r="A11964" s="1" t="s">
        <v>41</v>
      </c>
      <c r="B11964" s="1" t="s">
        <v>42</v>
      </c>
      <c r="C11964" s="1" t="s">
        <v>47475</v>
      </c>
      <c r="D11964" s="1" t="s">
        <v>47476</v>
      </c>
      <c r="E11964" s="1"/>
      <c r="F11964" s="1"/>
      <c r="G11964" s="1" t="s">
        <v>47477</v>
      </c>
      <c r="H11964" s="1" t="s">
        <v>47478</v>
      </c>
      <c r="I11964" s="1" t="s">
        <v>47</v>
      </c>
      <c r="J11964" s="1" t="s">
        <v>48</v>
      </c>
      <c r="K11964" s="1" t="s">
        <v>49</v>
      </c>
    </row>
    <row r="11965" spans="1:11" ht="15" customHeight="1">
      <c r="A11965" s="1" t="s">
        <v>41</v>
      </c>
      <c r="B11965" s="1" t="s">
        <v>42</v>
      </c>
      <c r="C11965" s="1" t="s">
        <v>47479</v>
      </c>
      <c r="D11965" s="1" t="s">
        <v>47480</v>
      </c>
      <c r="E11965" s="1"/>
      <c r="F11965" s="1"/>
      <c r="G11965" s="1" t="s">
        <v>47481</v>
      </c>
      <c r="H11965" s="1" t="s">
        <v>47482</v>
      </c>
      <c r="I11965" s="1" t="s">
        <v>47</v>
      </c>
      <c r="J11965" s="1" t="s">
        <v>48</v>
      </c>
      <c r="K11965" s="1" t="s">
        <v>49</v>
      </c>
    </row>
    <row r="11966" spans="1:11" ht="15" customHeight="1">
      <c r="A11966" s="1" t="s">
        <v>41</v>
      </c>
      <c r="B11966" s="1" t="s">
        <v>42</v>
      </c>
      <c r="C11966" s="1" t="s">
        <v>47483</v>
      </c>
      <c r="D11966" s="1" t="s">
        <v>47484</v>
      </c>
      <c r="E11966" s="1"/>
      <c r="F11966" s="1"/>
      <c r="G11966" s="1" t="s">
        <v>47485</v>
      </c>
      <c r="H11966" s="1" t="s">
        <v>47486</v>
      </c>
      <c r="I11966" s="1" t="s">
        <v>47</v>
      </c>
      <c r="J11966" s="1" t="s">
        <v>48</v>
      </c>
      <c r="K11966" s="1" t="s">
        <v>49</v>
      </c>
    </row>
    <row r="11967" spans="1:11" ht="15" customHeight="1">
      <c r="A11967" s="1" t="s">
        <v>41</v>
      </c>
      <c r="B11967" s="1" t="s">
        <v>42</v>
      </c>
      <c r="C11967" s="1" t="s">
        <v>47487</v>
      </c>
      <c r="D11967" s="1" t="s">
        <v>47488</v>
      </c>
      <c r="E11967" s="1"/>
      <c r="F11967" s="1"/>
      <c r="G11967" s="1" t="s">
        <v>47489</v>
      </c>
      <c r="H11967" s="1" t="s">
        <v>47490</v>
      </c>
      <c r="I11967" s="1" t="s">
        <v>47</v>
      </c>
      <c r="J11967" s="1" t="s">
        <v>48</v>
      </c>
      <c r="K11967" s="1" t="s">
        <v>49</v>
      </c>
    </row>
    <row r="11968" spans="1:11" ht="15" customHeight="1">
      <c r="A11968" s="1" t="s">
        <v>41</v>
      </c>
      <c r="B11968" s="1" t="s">
        <v>42</v>
      </c>
      <c r="C11968" s="1" t="s">
        <v>47491</v>
      </c>
      <c r="D11968" s="1" t="s">
        <v>47492</v>
      </c>
      <c r="E11968" s="1"/>
      <c r="F11968" s="1"/>
      <c r="G11968" s="1" t="s">
        <v>47493</v>
      </c>
      <c r="H11968" s="1" t="s">
        <v>47494</v>
      </c>
      <c r="I11968" s="1" t="s">
        <v>47</v>
      </c>
      <c r="J11968" s="1" t="s">
        <v>48</v>
      </c>
      <c r="K11968" s="1" t="s">
        <v>49</v>
      </c>
    </row>
    <row r="11969" spans="1:11" ht="15" customHeight="1">
      <c r="A11969" s="1" t="s">
        <v>41</v>
      </c>
      <c r="B11969" s="1" t="s">
        <v>42</v>
      </c>
      <c r="C11969" s="1" t="s">
        <v>47495</v>
      </c>
      <c r="D11969" s="1" t="s">
        <v>47496</v>
      </c>
      <c r="E11969" s="1"/>
      <c r="F11969" s="1"/>
      <c r="G11969" s="1" t="s">
        <v>47497</v>
      </c>
      <c r="H11969" s="1" t="s">
        <v>47498</v>
      </c>
      <c r="I11969" s="1" t="s">
        <v>47</v>
      </c>
      <c r="J11969" s="1" t="s">
        <v>48</v>
      </c>
      <c r="K11969" s="1" t="s">
        <v>49</v>
      </c>
    </row>
    <row r="11970" spans="1:11" ht="15" customHeight="1">
      <c r="A11970" s="1" t="s">
        <v>41</v>
      </c>
      <c r="B11970" s="1" t="s">
        <v>42</v>
      </c>
      <c r="C11970" s="1" t="s">
        <v>47499</v>
      </c>
      <c r="D11970" s="1" t="s">
        <v>47500</v>
      </c>
      <c r="E11970" s="1"/>
      <c r="F11970" s="1"/>
      <c r="G11970" s="1" t="s">
        <v>47501</v>
      </c>
      <c r="H11970" s="1" t="s">
        <v>47502</v>
      </c>
      <c r="I11970" s="1" t="s">
        <v>47</v>
      </c>
      <c r="J11970" s="1" t="s">
        <v>48</v>
      </c>
      <c r="K11970" s="1" t="s">
        <v>49</v>
      </c>
    </row>
    <row r="11971" spans="1:11" ht="15" customHeight="1">
      <c r="A11971" s="1" t="s">
        <v>41</v>
      </c>
      <c r="B11971" s="1" t="s">
        <v>42</v>
      </c>
      <c r="C11971" s="1" t="s">
        <v>47503</v>
      </c>
      <c r="D11971" s="1" t="s">
        <v>47504</v>
      </c>
      <c r="E11971" s="1"/>
      <c r="F11971" s="1"/>
      <c r="G11971" s="1" t="s">
        <v>47505</v>
      </c>
      <c r="H11971" s="1" t="s">
        <v>47506</v>
      </c>
      <c r="I11971" s="1" t="s">
        <v>47</v>
      </c>
      <c r="J11971" s="1" t="s">
        <v>48</v>
      </c>
      <c r="K11971" s="1" t="s">
        <v>49</v>
      </c>
    </row>
    <row r="11972" spans="1:11" ht="15" customHeight="1">
      <c r="A11972" s="1" t="s">
        <v>41</v>
      </c>
      <c r="B11972" s="1" t="s">
        <v>42</v>
      </c>
      <c r="C11972" s="1" t="s">
        <v>47507</v>
      </c>
      <c r="D11972" s="1" t="s">
        <v>47508</v>
      </c>
      <c r="E11972" s="1"/>
      <c r="F11972" s="1"/>
      <c r="G11972" s="1" t="s">
        <v>47509</v>
      </c>
      <c r="H11972" s="1" t="s">
        <v>47510</v>
      </c>
      <c r="I11972" s="1" t="s">
        <v>47</v>
      </c>
      <c r="J11972" s="1" t="s">
        <v>48</v>
      </c>
      <c r="K11972" s="1" t="s">
        <v>49</v>
      </c>
    </row>
    <row r="11973" spans="1:11" ht="15" customHeight="1">
      <c r="A11973" s="1" t="s">
        <v>41</v>
      </c>
      <c r="B11973" s="1" t="s">
        <v>42</v>
      </c>
      <c r="C11973" s="1" t="s">
        <v>47511</v>
      </c>
      <c r="D11973" s="1" t="s">
        <v>47512</v>
      </c>
      <c r="E11973" s="1"/>
      <c r="F11973" s="1"/>
      <c r="G11973" s="1" t="s">
        <v>47513</v>
      </c>
      <c r="H11973" s="1" t="s">
        <v>47514</v>
      </c>
      <c r="I11973" s="1" t="s">
        <v>47</v>
      </c>
      <c r="J11973" s="1" t="s">
        <v>48</v>
      </c>
      <c r="K11973" s="1" t="s">
        <v>49</v>
      </c>
    </row>
    <row r="11974" spans="1:11" ht="15" customHeight="1">
      <c r="A11974" s="1" t="s">
        <v>41</v>
      </c>
      <c r="B11974" s="1" t="s">
        <v>42</v>
      </c>
      <c r="C11974" s="1" t="s">
        <v>47515</v>
      </c>
      <c r="D11974" s="1" t="s">
        <v>47516</v>
      </c>
      <c r="E11974" s="1"/>
      <c r="F11974" s="1"/>
      <c r="G11974" s="1" t="s">
        <v>47517</v>
      </c>
      <c r="H11974" s="1" t="s">
        <v>47518</v>
      </c>
      <c r="I11974" s="1" t="s">
        <v>47</v>
      </c>
      <c r="J11974" s="1" t="s">
        <v>48</v>
      </c>
      <c r="K11974" s="1" t="s">
        <v>49</v>
      </c>
    </row>
    <row r="11975" spans="1:11" ht="15" customHeight="1">
      <c r="A11975" s="1" t="s">
        <v>41</v>
      </c>
      <c r="B11975" s="1" t="s">
        <v>42</v>
      </c>
      <c r="C11975" s="1" t="s">
        <v>47519</v>
      </c>
      <c r="D11975" s="1" t="s">
        <v>47520</v>
      </c>
      <c r="E11975" s="1"/>
      <c r="F11975" s="1"/>
      <c r="G11975" s="1" t="s">
        <v>47521</v>
      </c>
      <c r="H11975" s="1" t="s">
        <v>47522</v>
      </c>
      <c r="I11975" s="1" t="s">
        <v>47</v>
      </c>
      <c r="J11975" s="1" t="s">
        <v>48</v>
      </c>
      <c r="K11975" s="1" t="s">
        <v>49</v>
      </c>
    </row>
    <row r="11976" spans="1:11" ht="15" customHeight="1">
      <c r="A11976" s="1" t="s">
        <v>41</v>
      </c>
      <c r="B11976" s="1" t="s">
        <v>42</v>
      </c>
      <c r="C11976" s="1" t="s">
        <v>47523</v>
      </c>
      <c r="D11976" s="1" t="s">
        <v>47524</v>
      </c>
      <c r="E11976" s="1"/>
      <c r="F11976" s="1"/>
      <c r="G11976" s="1" t="s">
        <v>47525</v>
      </c>
      <c r="H11976" s="1" t="s">
        <v>47526</v>
      </c>
      <c r="I11976" s="1" t="s">
        <v>47</v>
      </c>
      <c r="J11976" s="1" t="s">
        <v>48</v>
      </c>
      <c r="K11976" s="1" t="s">
        <v>49</v>
      </c>
    </row>
    <row r="11977" spans="1:11" ht="15" customHeight="1">
      <c r="A11977" s="1" t="s">
        <v>41</v>
      </c>
      <c r="B11977" s="1" t="s">
        <v>42</v>
      </c>
      <c r="C11977" s="1" t="s">
        <v>47527</v>
      </c>
      <c r="D11977" s="1" t="s">
        <v>47528</v>
      </c>
      <c r="E11977" s="1"/>
      <c r="F11977" s="1"/>
      <c r="G11977" s="1" t="s">
        <v>47529</v>
      </c>
      <c r="H11977" s="1" t="s">
        <v>47530</v>
      </c>
      <c r="I11977" s="1" t="s">
        <v>47</v>
      </c>
      <c r="J11977" s="1" t="s">
        <v>48</v>
      </c>
      <c r="K11977" s="1" t="s">
        <v>49</v>
      </c>
    </row>
    <row r="11978" spans="1:11" ht="15" customHeight="1">
      <c r="A11978" s="1" t="s">
        <v>41</v>
      </c>
      <c r="B11978" s="1" t="s">
        <v>42</v>
      </c>
      <c r="C11978" s="1" t="s">
        <v>47531</v>
      </c>
      <c r="D11978" s="1" t="s">
        <v>47532</v>
      </c>
      <c r="E11978" s="1"/>
      <c r="F11978" s="1"/>
      <c r="G11978" s="1" t="s">
        <v>47533</v>
      </c>
      <c r="H11978" s="1" t="s">
        <v>47534</v>
      </c>
      <c r="I11978" s="1" t="s">
        <v>47</v>
      </c>
      <c r="J11978" s="1" t="s">
        <v>48</v>
      </c>
      <c r="K11978" s="1" t="s">
        <v>49</v>
      </c>
    </row>
    <row r="11979" spans="1:11" ht="15" customHeight="1">
      <c r="A11979" s="1" t="s">
        <v>41</v>
      </c>
      <c r="B11979" s="1" t="s">
        <v>42</v>
      </c>
      <c r="C11979" s="1" t="s">
        <v>47535</v>
      </c>
      <c r="D11979" s="1" t="s">
        <v>47536</v>
      </c>
      <c r="E11979" s="1"/>
      <c r="F11979" s="1"/>
      <c r="G11979" s="1" t="s">
        <v>47537</v>
      </c>
      <c r="H11979" s="1" t="s">
        <v>47538</v>
      </c>
      <c r="I11979" s="1" t="s">
        <v>47</v>
      </c>
      <c r="J11979" s="1" t="s">
        <v>48</v>
      </c>
      <c r="K11979" s="1" t="s">
        <v>49</v>
      </c>
    </row>
    <row r="11980" spans="1:11" ht="15" customHeight="1">
      <c r="A11980" s="1" t="s">
        <v>41</v>
      </c>
      <c r="B11980" s="1" t="s">
        <v>42</v>
      </c>
      <c r="C11980" s="1" t="s">
        <v>47539</v>
      </c>
      <c r="D11980" s="1" t="s">
        <v>47540</v>
      </c>
      <c r="E11980" s="1"/>
      <c r="F11980" s="1"/>
      <c r="G11980" s="1" t="s">
        <v>47541</v>
      </c>
      <c r="H11980" s="1" t="s">
        <v>47542</v>
      </c>
      <c r="I11980" s="1" t="s">
        <v>47</v>
      </c>
      <c r="J11980" s="1" t="s">
        <v>48</v>
      </c>
      <c r="K11980" s="1" t="s">
        <v>49</v>
      </c>
    </row>
    <row r="11981" spans="1:11" ht="15" customHeight="1">
      <c r="A11981" s="1" t="s">
        <v>41</v>
      </c>
      <c r="B11981" s="1" t="s">
        <v>42</v>
      </c>
      <c r="C11981" s="1" t="s">
        <v>47543</v>
      </c>
      <c r="D11981" s="1" t="s">
        <v>47544</v>
      </c>
      <c r="E11981" s="1"/>
      <c r="F11981" s="1"/>
      <c r="G11981" s="1" t="s">
        <v>47545</v>
      </c>
      <c r="H11981" s="1" t="s">
        <v>47546</v>
      </c>
      <c r="I11981" s="1" t="s">
        <v>47</v>
      </c>
      <c r="J11981" s="1" t="s">
        <v>48</v>
      </c>
      <c r="K11981" s="1" t="s">
        <v>49</v>
      </c>
    </row>
    <row r="11982" spans="1:11" ht="15" customHeight="1">
      <c r="A11982" s="1" t="s">
        <v>3637</v>
      </c>
      <c r="B11982" s="1" t="s">
        <v>3638</v>
      </c>
      <c r="C11982" s="1" t="s">
        <v>47547</v>
      </c>
      <c r="D11982" s="1" t="s">
        <v>47548</v>
      </c>
      <c r="E11982" s="1"/>
      <c r="F11982" s="1"/>
      <c r="G11982" s="1" t="s">
        <v>47549</v>
      </c>
      <c r="H11982" s="1" t="s">
        <v>47550</v>
      </c>
      <c r="I11982" s="1" t="s">
        <v>3642</v>
      </c>
      <c r="J11982" s="1" t="s">
        <v>48</v>
      </c>
      <c r="K11982" s="1" t="s">
        <v>49</v>
      </c>
    </row>
    <row r="11983" spans="1:11" ht="15" customHeight="1">
      <c r="A11983" s="1" t="s">
        <v>3637</v>
      </c>
      <c r="B11983" s="1" t="s">
        <v>3638</v>
      </c>
      <c r="C11983" s="1" t="s">
        <v>47551</v>
      </c>
      <c r="D11983" s="1" t="s">
        <v>47552</v>
      </c>
      <c r="E11983" s="1"/>
      <c r="F11983" s="1"/>
      <c r="G11983" s="1" t="s">
        <v>47553</v>
      </c>
      <c r="H11983" s="1" t="s">
        <v>47554</v>
      </c>
      <c r="I11983" s="1" t="s">
        <v>3642</v>
      </c>
      <c r="J11983" s="1" t="s">
        <v>48</v>
      </c>
      <c r="K11983" s="1" t="s">
        <v>49</v>
      </c>
    </row>
    <row r="11984" spans="1:11" ht="15" customHeight="1">
      <c r="A11984" s="1" t="s">
        <v>3637</v>
      </c>
      <c r="B11984" s="1" t="s">
        <v>3638</v>
      </c>
      <c r="C11984" s="1" t="s">
        <v>47555</v>
      </c>
      <c r="D11984" s="1" t="s">
        <v>47556</v>
      </c>
      <c r="E11984" s="1"/>
      <c r="F11984" s="1"/>
      <c r="G11984" s="1" t="s">
        <v>47557</v>
      </c>
      <c r="H11984" s="1" t="s">
        <v>47558</v>
      </c>
      <c r="I11984" s="1" t="s">
        <v>3642</v>
      </c>
      <c r="J11984" s="1" t="s">
        <v>48</v>
      </c>
      <c r="K11984" s="1" t="s">
        <v>49</v>
      </c>
    </row>
    <row r="11985" spans="1:11" ht="15" customHeight="1">
      <c r="A11985" s="1" t="s">
        <v>3637</v>
      </c>
      <c r="B11985" s="1" t="s">
        <v>3638</v>
      </c>
      <c r="C11985" s="1" t="s">
        <v>47559</v>
      </c>
      <c r="D11985" s="1" t="s">
        <v>47560</v>
      </c>
      <c r="E11985" s="1"/>
      <c r="F11985" s="1"/>
      <c r="G11985" s="1" t="s">
        <v>47561</v>
      </c>
      <c r="H11985" s="1" t="s">
        <v>47562</v>
      </c>
      <c r="I11985" s="1" t="s">
        <v>3642</v>
      </c>
      <c r="J11985" s="1" t="s">
        <v>48</v>
      </c>
      <c r="K11985" s="1" t="s">
        <v>49</v>
      </c>
    </row>
    <row r="11986" spans="1:11" ht="15" customHeight="1">
      <c r="A11986" s="1" t="s">
        <v>3637</v>
      </c>
      <c r="B11986" s="1" t="s">
        <v>3638</v>
      </c>
      <c r="C11986" s="1" t="s">
        <v>47563</v>
      </c>
      <c r="D11986" s="1" t="s">
        <v>47564</v>
      </c>
      <c r="E11986" s="1"/>
      <c r="F11986" s="1"/>
      <c r="G11986" s="1" t="s">
        <v>47565</v>
      </c>
      <c r="H11986" s="1" t="s">
        <v>47566</v>
      </c>
      <c r="I11986" s="1" t="s">
        <v>3642</v>
      </c>
      <c r="J11986" s="1" t="s">
        <v>48</v>
      </c>
      <c r="K11986" s="1" t="s">
        <v>49</v>
      </c>
    </row>
    <row r="11987" spans="1:11" ht="15" customHeight="1">
      <c r="A11987" s="1" t="s">
        <v>3637</v>
      </c>
      <c r="B11987" s="1" t="s">
        <v>3638</v>
      </c>
      <c r="C11987" s="1" t="s">
        <v>47567</v>
      </c>
      <c r="D11987" s="1" t="s">
        <v>47568</v>
      </c>
      <c r="E11987" s="1"/>
      <c r="F11987" s="1"/>
      <c r="G11987" s="1" t="s">
        <v>47569</v>
      </c>
      <c r="H11987" s="1" t="s">
        <v>47570</v>
      </c>
      <c r="I11987" s="1" t="s">
        <v>3642</v>
      </c>
      <c r="J11987" s="1" t="s">
        <v>48</v>
      </c>
      <c r="K11987" s="1" t="s">
        <v>49</v>
      </c>
    </row>
    <row r="11988" spans="1:11" ht="15" customHeight="1">
      <c r="A11988" s="1" t="s">
        <v>3637</v>
      </c>
      <c r="B11988" s="1" t="s">
        <v>3638</v>
      </c>
      <c r="C11988" s="1" t="s">
        <v>47571</v>
      </c>
      <c r="D11988" s="1" t="s">
        <v>47572</v>
      </c>
      <c r="E11988" s="1"/>
      <c r="F11988" s="1"/>
      <c r="G11988" s="1" t="s">
        <v>47573</v>
      </c>
      <c r="H11988" s="1" t="s">
        <v>47574</v>
      </c>
      <c r="I11988" s="1" t="s">
        <v>3642</v>
      </c>
      <c r="J11988" s="1" t="s">
        <v>48</v>
      </c>
      <c r="K11988" s="1" t="s">
        <v>49</v>
      </c>
    </row>
    <row r="11989" spans="1:11" ht="15" customHeight="1">
      <c r="A11989" s="1" t="s">
        <v>3637</v>
      </c>
      <c r="B11989" s="1" t="s">
        <v>3638</v>
      </c>
      <c r="C11989" s="1" t="s">
        <v>47575</v>
      </c>
      <c r="D11989" s="1" t="s">
        <v>47576</v>
      </c>
      <c r="E11989" s="1"/>
      <c r="F11989" s="1"/>
      <c r="G11989" s="1" t="s">
        <v>47577</v>
      </c>
      <c r="H11989" s="1" t="s">
        <v>47578</v>
      </c>
      <c r="I11989" s="1" t="s">
        <v>3642</v>
      </c>
      <c r="J11989" s="1" t="s">
        <v>48</v>
      </c>
      <c r="K11989" s="1" t="s">
        <v>49</v>
      </c>
    </row>
    <row r="11990" spans="1:11" ht="15" customHeight="1">
      <c r="A11990" s="1" t="s">
        <v>3637</v>
      </c>
      <c r="B11990" s="1" t="s">
        <v>3638</v>
      </c>
      <c r="C11990" s="1" t="s">
        <v>47579</v>
      </c>
      <c r="D11990" s="1" t="s">
        <v>47579</v>
      </c>
      <c r="E11990" s="1"/>
      <c r="F11990" s="1"/>
      <c r="G11990" s="1" t="s">
        <v>47580</v>
      </c>
      <c r="H11990" s="1" t="s">
        <v>47581</v>
      </c>
      <c r="I11990" s="1" t="s">
        <v>3642</v>
      </c>
      <c r="J11990" s="1" t="s">
        <v>48</v>
      </c>
      <c r="K11990" s="1" t="s">
        <v>49</v>
      </c>
    </row>
    <row r="11991" spans="1:11" ht="15" customHeight="1">
      <c r="A11991" s="1" t="s">
        <v>41</v>
      </c>
      <c r="B11991" s="1" t="s">
        <v>42</v>
      </c>
      <c r="C11991" s="1" t="s">
        <v>47582</v>
      </c>
      <c r="D11991" s="1" t="s">
        <v>47582</v>
      </c>
      <c r="E11991" s="1"/>
      <c r="F11991" s="1"/>
      <c r="G11991" s="1" t="s">
        <v>47583</v>
      </c>
      <c r="H11991" s="1" t="s">
        <v>47584</v>
      </c>
      <c r="I11991" s="1" t="s">
        <v>47</v>
      </c>
      <c r="J11991" s="1" t="s">
        <v>48</v>
      </c>
      <c r="K11991" s="1" t="s">
        <v>49</v>
      </c>
    </row>
    <row r="11992" spans="1:11" ht="15" customHeight="1">
      <c r="A11992" s="1" t="s">
        <v>3637</v>
      </c>
      <c r="B11992" s="1" t="s">
        <v>3638</v>
      </c>
      <c r="C11992" s="1" t="s">
        <v>47585</v>
      </c>
      <c r="D11992" s="1" t="s">
        <v>47585</v>
      </c>
      <c r="E11992" s="1"/>
      <c r="F11992" s="1"/>
      <c r="G11992" s="1" t="s">
        <v>47586</v>
      </c>
      <c r="H11992" s="1" t="s">
        <v>47587</v>
      </c>
      <c r="I11992" s="1" t="s">
        <v>3642</v>
      </c>
      <c r="J11992" s="1" t="s">
        <v>48</v>
      </c>
      <c r="K11992" s="1" t="s">
        <v>49</v>
      </c>
    </row>
    <row r="11993" spans="1:11" ht="15" customHeight="1">
      <c r="A11993" s="1" t="s">
        <v>41</v>
      </c>
      <c r="B11993" s="1" t="s">
        <v>42</v>
      </c>
      <c r="C11993" s="1" t="s">
        <v>47588</v>
      </c>
      <c r="D11993" s="1" t="s">
        <v>47588</v>
      </c>
      <c r="E11993" s="1"/>
      <c r="F11993" s="1"/>
      <c r="G11993" s="1" t="s">
        <v>47589</v>
      </c>
      <c r="H11993" s="1" t="s">
        <v>47590</v>
      </c>
      <c r="I11993" s="1" t="s">
        <v>47</v>
      </c>
      <c r="J11993" s="1" t="s">
        <v>48</v>
      </c>
      <c r="K11993" s="1" t="s">
        <v>49</v>
      </c>
    </row>
    <row r="11994" spans="1:11" ht="15" customHeight="1">
      <c r="A11994" s="1" t="s">
        <v>41</v>
      </c>
      <c r="B11994" s="1" t="s">
        <v>42</v>
      </c>
      <c r="C11994" s="1" t="s">
        <v>47591</v>
      </c>
      <c r="D11994" s="1" t="s">
        <v>47592</v>
      </c>
      <c r="E11994" s="1"/>
      <c r="F11994" s="1"/>
      <c r="G11994" s="1" t="s">
        <v>47593</v>
      </c>
      <c r="H11994" s="1" t="s">
        <v>47594</v>
      </c>
      <c r="I11994" s="1" t="s">
        <v>47</v>
      </c>
      <c r="J11994" s="1" t="s">
        <v>48</v>
      </c>
      <c r="K11994" s="1" t="s">
        <v>49</v>
      </c>
    </row>
    <row r="11995" spans="1:11" ht="15" customHeight="1">
      <c r="A11995" s="1" t="s">
        <v>41</v>
      </c>
      <c r="B11995" s="1" t="s">
        <v>42</v>
      </c>
      <c r="C11995" s="1" t="s">
        <v>47595</v>
      </c>
      <c r="D11995" s="1" t="s">
        <v>47596</v>
      </c>
      <c r="E11995" s="1"/>
      <c r="F11995" s="1"/>
      <c r="G11995" s="1" t="s">
        <v>47597</v>
      </c>
      <c r="H11995" s="1" t="s">
        <v>47598</v>
      </c>
      <c r="I11995" s="1" t="s">
        <v>47</v>
      </c>
      <c r="J11995" s="1" t="s">
        <v>48</v>
      </c>
      <c r="K11995" s="1" t="s">
        <v>49</v>
      </c>
    </row>
    <row r="11996" spans="1:11" ht="15" customHeight="1">
      <c r="A11996" s="1" t="s">
        <v>41</v>
      </c>
      <c r="B11996" s="1" t="s">
        <v>42</v>
      </c>
      <c r="C11996" s="1" t="s">
        <v>47599</v>
      </c>
      <c r="D11996" s="1" t="s">
        <v>47600</v>
      </c>
      <c r="E11996" s="1"/>
      <c r="F11996" s="1"/>
      <c r="G11996" s="1" t="s">
        <v>47601</v>
      </c>
      <c r="H11996" s="1" t="s">
        <v>47602</v>
      </c>
      <c r="I11996" s="1" t="s">
        <v>47</v>
      </c>
      <c r="J11996" s="1" t="s">
        <v>48</v>
      </c>
      <c r="K11996" s="1" t="s">
        <v>49</v>
      </c>
    </row>
    <row r="11997" spans="1:11" ht="15" customHeight="1">
      <c r="A11997" s="1" t="s">
        <v>41</v>
      </c>
      <c r="B11997" s="1" t="s">
        <v>42</v>
      </c>
      <c r="C11997" s="1" t="s">
        <v>47603</v>
      </c>
      <c r="D11997" s="1" t="s">
        <v>47604</v>
      </c>
      <c r="E11997" s="1"/>
      <c r="F11997" s="1"/>
      <c r="G11997" s="1" t="s">
        <v>47605</v>
      </c>
      <c r="H11997" s="1" t="s">
        <v>47606</v>
      </c>
      <c r="I11997" s="1" t="s">
        <v>47</v>
      </c>
      <c r="J11997" s="1" t="s">
        <v>48</v>
      </c>
      <c r="K11997" s="1" t="s">
        <v>49</v>
      </c>
    </row>
    <row r="11998" spans="1:11" ht="15" customHeight="1">
      <c r="A11998" s="1" t="s">
        <v>41</v>
      </c>
      <c r="B11998" s="1" t="s">
        <v>42</v>
      </c>
      <c r="C11998" s="1" t="s">
        <v>47607</v>
      </c>
      <c r="D11998" s="1" t="s">
        <v>47607</v>
      </c>
      <c r="E11998" s="1"/>
      <c r="F11998" s="1"/>
      <c r="G11998" s="1" t="s">
        <v>47608</v>
      </c>
      <c r="H11998" s="1" t="s">
        <v>47609</v>
      </c>
      <c r="I11998" s="1" t="s">
        <v>47</v>
      </c>
      <c r="J11998" s="1" t="s">
        <v>48</v>
      </c>
      <c r="K11998" s="1" t="s">
        <v>49</v>
      </c>
    </row>
    <row r="11999" spans="1:11" ht="15" customHeight="1">
      <c r="A11999" s="1" t="s">
        <v>41</v>
      </c>
      <c r="B11999" s="1" t="s">
        <v>42</v>
      </c>
      <c r="C11999" s="1" t="s">
        <v>47610</v>
      </c>
      <c r="D11999" s="1" t="s">
        <v>47610</v>
      </c>
      <c r="E11999" s="1"/>
      <c r="F11999" s="1"/>
      <c r="G11999" s="1" t="s">
        <v>47611</v>
      </c>
      <c r="H11999" s="1" t="s">
        <v>47612</v>
      </c>
      <c r="I11999" s="1" t="s">
        <v>47</v>
      </c>
      <c r="J11999" s="1" t="s">
        <v>48</v>
      </c>
      <c r="K11999" s="1" t="s">
        <v>49</v>
      </c>
    </row>
    <row r="12000" spans="1:11" ht="15" customHeight="1">
      <c r="A12000" s="1" t="s">
        <v>41</v>
      </c>
      <c r="B12000" s="1" t="s">
        <v>42</v>
      </c>
      <c r="C12000" s="1" t="s">
        <v>47613</v>
      </c>
      <c r="D12000" s="1" t="s">
        <v>47613</v>
      </c>
      <c r="E12000" s="1"/>
      <c r="F12000" s="1"/>
      <c r="G12000" s="1" t="s">
        <v>47614</v>
      </c>
      <c r="H12000" s="1" t="s">
        <v>47615</v>
      </c>
      <c r="I12000" s="1" t="s">
        <v>47</v>
      </c>
      <c r="J12000" s="1" t="s">
        <v>48</v>
      </c>
      <c r="K12000" s="1" t="s">
        <v>49</v>
      </c>
    </row>
    <row r="12001" spans="1:11" ht="15" customHeight="1">
      <c r="A12001" s="1" t="s">
        <v>41</v>
      </c>
      <c r="B12001" s="1" t="s">
        <v>42</v>
      </c>
      <c r="C12001" s="1" t="s">
        <v>47616</v>
      </c>
      <c r="D12001" s="1" t="s">
        <v>47617</v>
      </c>
      <c r="E12001" s="1"/>
      <c r="F12001" s="1"/>
      <c r="G12001" s="1" t="s">
        <v>47618</v>
      </c>
      <c r="H12001" s="1" t="s">
        <v>47619</v>
      </c>
      <c r="I12001" s="1" t="s">
        <v>47</v>
      </c>
      <c r="J12001" s="1" t="s">
        <v>48</v>
      </c>
      <c r="K12001" s="1" t="s">
        <v>49</v>
      </c>
    </row>
    <row r="12002" spans="1:11" ht="15" customHeight="1">
      <c r="A12002" s="1" t="s">
        <v>41</v>
      </c>
      <c r="B12002" s="1" t="s">
        <v>42</v>
      </c>
      <c r="C12002" s="1" t="s">
        <v>47620</v>
      </c>
      <c r="D12002" s="1" t="s">
        <v>47621</v>
      </c>
      <c r="E12002" s="1"/>
      <c r="F12002" s="1"/>
      <c r="G12002" s="1" t="s">
        <v>47622</v>
      </c>
      <c r="H12002" s="1" t="s">
        <v>47623</v>
      </c>
      <c r="I12002" s="1" t="s">
        <v>47</v>
      </c>
      <c r="J12002" s="1" t="s">
        <v>48</v>
      </c>
      <c r="K12002" s="1" t="s">
        <v>49</v>
      </c>
    </row>
    <row r="12003" spans="1:11" ht="15" customHeight="1">
      <c r="A12003" s="1" t="s">
        <v>41</v>
      </c>
      <c r="B12003" s="1" t="s">
        <v>42</v>
      </c>
      <c r="C12003" s="1" t="s">
        <v>47624</v>
      </c>
      <c r="D12003" s="1" t="s">
        <v>47625</v>
      </c>
      <c r="E12003" s="1"/>
      <c r="F12003" s="1"/>
      <c r="G12003" s="1" t="s">
        <v>47626</v>
      </c>
      <c r="H12003" s="1" t="s">
        <v>47627</v>
      </c>
      <c r="I12003" s="1" t="s">
        <v>47</v>
      </c>
      <c r="J12003" s="1" t="s">
        <v>48</v>
      </c>
      <c r="K12003" s="1" t="s">
        <v>49</v>
      </c>
    </row>
    <row r="12004" spans="1:11" ht="15" customHeight="1">
      <c r="A12004" s="1" t="s">
        <v>41</v>
      </c>
      <c r="B12004" s="1" t="s">
        <v>42</v>
      </c>
      <c r="C12004" s="1" t="s">
        <v>47628</v>
      </c>
      <c r="D12004" s="1" t="s">
        <v>47629</v>
      </c>
      <c r="E12004" s="1"/>
      <c r="F12004" s="1"/>
      <c r="G12004" s="1" t="s">
        <v>47630</v>
      </c>
      <c r="H12004" s="1" t="s">
        <v>47631</v>
      </c>
      <c r="I12004" s="1" t="s">
        <v>47</v>
      </c>
      <c r="J12004" s="1" t="s">
        <v>48</v>
      </c>
      <c r="K12004" s="1" t="s">
        <v>49</v>
      </c>
    </row>
    <row r="12005" spans="1:11" ht="15" customHeight="1">
      <c r="A12005" s="1" t="s">
        <v>41</v>
      </c>
      <c r="B12005" s="1" t="s">
        <v>42</v>
      </c>
      <c r="C12005" s="1" t="s">
        <v>47632</v>
      </c>
      <c r="D12005" s="1" t="s">
        <v>47633</v>
      </c>
      <c r="E12005" s="1"/>
      <c r="F12005" s="1"/>
      <c r="G12005" s="1" t="s">
        <v>47634</v>
      </c>
      <c r="H12005" s="1" t="s">
        <v>47635</v>
      </c>
      <c r="I12005" s="1" t="s">
        <v>47</v>
      </c>
      <c r="J12005" s="1" t="s">
        <v>48</v>
      </c>
      <c r="K12005" s="1" t="s">
        <v>49</v>
      </c>
    </row>
    <row r="12006" spans="1:11" ht="15" customHeight="1">
      <c r="A12006" s="1" t="s">
        <v>41</v>
      </c>
      <c r="B12006" s="1" t="s">
        <v>42</v>
      </c>
      <c r="C12006" s="1" t="s">
        <v>47636</v>
      </c>
      <c r="D12006" s="1" t="s">
        <v>47637</v>
      </c>
      <c r="E12006" s="1"/>
      <c r="F12006" s="1"/>
      <c r="G12006" s="1" t="s">
        <v>47638</v>
      </c>
      <c r="H12006" s="1" t="s">
        <v>47639</v>
      </c>
      <c r="I12006" s="1" t="s">
        <v>47</v>
      </c>
      <c r="J12006" s="1" t="s">
        <v>48</v>
      </c>
      <c r="K12006" s="1" t="s">
        <v>49</v>
      </c>
    </row>
    <row r="12007" spans="1:11" ht="15" customHeight="1">
      <c r="A12007" s="1" t="s">
        <v>41</v>
      </c>
      <c r="B12007" s="1" t="s">
        <v>42</v>
      </c>
      <c r="C12007" s="1" t="s">
        <v>47640</v>
      </c>
      <c r="D12007" s="1" t="s">
        <v>47641</v>
      </c>
      <c r="E12007" s="1"/>
      <c r="F12007" s="1"/>
      <c r="G12007" s="1" t="s">
        <v>47642</v>
      </c>
      <c r="H12007" s="1" t="s">
        <v>47643</v>
      </c>
      <c r="I12007" s="1" t="s">
        <v>47</v>
      </c>
      <c r="J12007" s="1" t="s">
        <v>48</v>
      </c>
      <c r="K12007" s="1" t="s">
        <v>49</v>
      </c>
    </row>
    <row r="12008" spans="1:11" ht="15" customHeight="1">
      <c r="A12008" s="1" t="s">
        <v>41</v>
      </c>
      <c r="B12008" s="1" t="s">
        <v>42</v>
      </c>
      <c r="C12008" s="1" t="s">
        <v>47644</v>
      </c>
      <c r="D12008" s="1" t="s">
        <v>47645</v>
      </c>
      <c r="E12008" s="1"/>
      <c r="F12008" s="1"/>
      <c r="G12008" s="1" t="s">
        <v>47646</v>
      </c>
      <c r="H12008" s="1" t="s">
        <v>47647</v>
      </c>
      <c r="I12008" s="1" t="s">
        <v>47</v>
      </c>
      <c r="J12008" s="1" t="s">
        <v>48</v>
      </c>
      <c r="K12008" s="1" t="s">
        <v>49</v>
      </c>
    </row>
    <row r="12009" spans="1:11" ht="15" customHeight="1">
      <c r="A12009" s="1" t="s">
        <v>41</v>
      </c>
      <c r="B12009" s="1" t="s">
        <v>42</v>
      </c>
      <c r="C12009" s="1" t="s">
        <v>47648</v>
      </c>
      <c r="D12009" s="1" t="s">
        <v>47649</v>
      </c>
      <c r="E12009" s="1"/>
      <c r="F12009" s="1"/>
      <c r="G12009" s="1" t="s">
        <v>47650</v>
      </c>
      <c r="H12009" s="1" t="s">
        <v>47651</v>
      </c>
      <c r="I12009" s="1" t="s">
        <v>47</v>
      </c>
      <c r="J12009" s="1" t="s">
        <v>48</v>
      </c>
      <c r="K12009" s="1" t="s">
        <v>49</v>
      </c>
    </row>
    <row r="12010" spans="1:11" ht="15" customHeight="1">
      <c r="A12010" s="1" t="s">
        <v>41</v>
      </c>
      <c r="B12010" s="1" t="s">
        <v>42</v>
      </c>
      <c r="C12010" s="1" t="s">
        <v>47652</v>
      </c>
      <c r="D12010" s="1" t="s">
        <v>47653</v>
      </c>
      <c r="E12010" s="1"/>
      <c r="F12010" s="1"/>
      <c r="G12010" s="1" t="s">
        <v>47654</v>
      </c>
      <c r="H12010" s="1" t="s">
        <v>47655</v>
      </c>
      <c r="I12010" s="1" t="s">
        <v>47</v>
      </c>
      <c r="J12010" s="1" t="s">
        <v>48</v>
      </c>
      <c r="K12010" s="1" t="s">
        <v>49</v>
      </c>
    </row>
    <row r="12011" spans="1:11" ht="15" customHeight="1">
      <c r="A12011" s="1" t="s">
        <v>41</v>
      </c>
      <c r="B12011" s="1" t="s">
        <v>42</v>
      </c>
      <c r="C12011" s="1" t="s">
        <v>47656</v>
      </c>
      <c r="D12011" s="1" t="s">
        <v>47657</v>
      </c>
      <c r="E12011" s="1"/>
      <c r="F12011" s="1"/>
      <c r="G12011" s="1" t="s">
        <v>47658</v>
      </c>
      <c r="H12011" s="1" t="s">
        <v>47659</v>
      </c>
      <c r="I12011" s="1" t="s">
        <v>47</v>
      </c>
      <c r="J12011" s="1" t="s">
        <v>48</v>
      </c>
      <c r="K12011" s="1" t="s">
        <v>49</v>
      </c>
    </row>
    <row r="12012" spans="1:11" ht="15" customHeight="1">
      <c r="A12012" s="1" t="s">
        <v>41</v>
      </c>
      <c r="B12012" s="1" t="s">
        <v>42</v>
      </c>
      <c r="C12012" s="1" t="s">
        <v>47660</v>
      </c>
      <c r="D12012" s="1" t="s">
        <v>47661</v>
      </c>
      <c r="E12012" s="1"/>
      <c r="F12012" s="1"/>
      <c r="G12012" s="1" t="s">
        <v>47662</v>
      </c>
      <c r="H12012" s="1" t="s">
        <v>47663</v>
      </c>
      <c r="I12012" s="1" t="s">
        <v>47</v>
      </c>
      <c r="J12012" s="1" t="s">
        <v>48</v>
      </c>
      <c r="K12012" s="1" t="s">
        <v>49</v>
      </c>
    </row>
    <row r="12013" spans="1:11" ht="15" customHeight="1">
      <c r="A12013" s="1" t="s">
        <v>41</v>
      </c>
      <c r="B12013" s="1" t="s">
        <v>42</v>
      </c>
      <c r="C12013" s="1" t="s">
        <v>47664</v>
      </c>
      <c r="D12013" s="1" t="s">
        <v>47665</v>
      </c>
      <c r="E12013" s="1"/>
      <c r="F12013" s="1"/>
      <c r="G12013" s="1" t="s">
        <v>47666</v>
      </c>
      <c r="H12013" s="1" t="s">
        <v>47667</v>
      </c>
      <c r="I12013" s="1" t="s">
        <v>47</v>
      </c>
      <c r="J12013" s="1" t="s">
        <v>48</v>
      </c>
      <c r="K12013" s="1" t="s">
        <v>49</v>
      </c>
    </row>
    <row r="12014" spans="1:11" ht="15" customHeight="1">
      <c r="A12014" s="1" t="s">
        <v>38439</v>
      </c>
      <c r="B12014" s="1" t="s">
        <v>38440</v>
      </c>
      <c r="C12014" s="1" t="s">
        <v>47668</v>
      </c>
      <c r="D12014" s="1" t="s">
        <v>47669</v>
      </c>
      <c r="E12014" s="1"/>
      <c r="F12014" s="1"/>
      <c r="G12014" s="1" t="s">
        <v>47670</v>
      </c>
      <c r="H12014" s="1" t="s">
        <v>47671</v>
      </c>
      <c r="I12014" s="1" t="s">
        <v>38445</v>
      </c>
      <c r="J12014" s="1" t="s">
        <v>48</v>
      </c>
      <c r="K12014" s="1" t="s">
        <v>49</v>
      </c>
    </row>
    <row r="12015" spans="1:11" ht="15" customHeight="1">
      <c r="A12015" s="1" t="s">
        <v>38439</v>
      </c>
      <c r="B12015" s="1" t="s">
        <v>38440</v>
      </c>
      <c r="C12015" s="1" t="s">
        <v>47672</v>
      </c>
      <c r="D12015" s="1" t="s">
        <v>47673</v>
      </c>
      <c r="E12015" s="1"/>
      <c r="F12015" s="1"/>
      <c r="G12015" s="1" t="s">
        <v>47674</v>
      </c>
      <c r="H12015" s="1" t="s">
        <v>47675</v>
      </c>
      <c r="I12015" s="1" t="s">
        <v>38445</v>
      </c>
      <c r="J12015" s="1" t="s">
        <v>48</v>
      </c>
      <c r="K12015" s="1" t="s">
        <v>49</v>
      </c>
    </row>
    <row r="12016" spans="1:11" ht="15" customHeight="1">
      <c r="A12016" s="1" t="s">
        <v>38439</v>
      </c>
      <c r="B12016" s="1" t="s">
        <v>38440</v>
      </c>
      <c r="C12016" s="1" t="s">
        <v>47676</v>
      </c>
      <c r="D12016" s="1" t="s">
        <v>47677</v>
      </c>
      <c r="E12016" s="1"/>
      <c r="F12016" s="1"/>
      <c r="G12016" s="1" t="s">
        <v>47678</v>
      </c>
      <c r="H12016" s="1" t="s">
        <v>47679</v>
      </c>
      <c r="I12016" s="1" t="s">
        <v>38445</v>
      </c>
      <c r="J12016" s="1" t="s">
        <v>48</v>
      </c>
      <c r="K12016" s="1" t="s">
        <v>49</v>
      </c>
    </row>
    <row r="12017" spans="1:11" ht="15" customHeight="1">
      <c r="A12017" s="1" t="s">
        <v>38439</v>
      </c>
      <c r="B12017" s="1" t="s">
        <v>38440</v>
      </c>
      <c r="C12017" s="1" t="s">
        <v>47680</v>
      </c>
      <c r="D12017" s="1" t="s">
        <v>47681</v>
      </c>
      <c r="E12017" s="1"/>
      <c r="F12017" s="1"/>
      <c r="G12017" s="1" t="s">
        <v>47682</v>
      </c>
      <c r="H12017" s="1" t="s">
        <v>47683</v>
      </c>
      <c r="I12017" s="1" t="s">
        <v>38445</v>
      </c>
      <c r="J12017" s="1" t="s">
        <v>48</v>
      </c>
      <c r="K12017" s="1" t="s">
        <v>49</v>
      </c>
    </row>
    <row r="12018" spans="1:11" ht="15" customHeight="1">
      <c r="A12018" s="1" t="s">
        <v>38439</v>
      </c>
      <c r="B12018" s="1" t="s">
        <v>38440</v>
      </c>
      <c r="C12018" s="1" t="s">
        <v>47684</v>
      </c>
      <c r="D12018" s="1" t="s">
        <v>47685</v>
      </c>
      <c r="E12018" s="1"/>
      <c r="F12018" s="1"/>
      <c r="G12018" s="1" t="s">
        <v>47686</v>
      </c>
      <c r="H12018" s="1" t="s">
        <v>47687</v>
      </c>
      <c r="I12018" s="1" t="s">
        <v>38445</v>
      </c>
      <c r="J12018" s="1" t="s">
        <v>48</v>
      </c>
      <c r="K12018" s="1" t="s">
        <v>49</v>
      </c>
    </row>
    <row r="12019" spans="1:11" ht="15" customHeight="1">
      <c r="A12019" s="1" t="s">
        <v>38439</v>
      </c>
      <c r="B12019" s="1" t="s">
        <v>38440</v>
      </c>
      <c r="C12019" s="1" t="s">
        <v>47688</v>
      </c>
      <c r="D12019" s="1" t="s">
        <v>47689</v>
      </c>
      <c r="E12019" s="1"/>
      <c r="F12019" s="1"/>
      <c r="G12019" s="1" t="s">
        <v>47690</v>
      </c>
      <c r="H12019" s="1" t="s">
        <v>47691</v>
      </c>
      <c r="I12019" s="1" t="s">
        <v>38445</v>
      </c>
      <c r="J12019" s="1" t="s">
        <v>48</v>
      </c>
      <c r="K12019" s="1" t="s">
        <v>49</v>
      </c>
    </row>
    <row r="12020" spans="1:11" ht="15" customHeight="1">
      <c r="A12020" s="1" t="s">
        <v>41</v>
      </c>
      <c r="B12020" s="1" t="s">
        <v>42</v>
      </c>
      <c r="C12020" s="1" t="s">
        <v>47692</v>
      </c>
      <c r="D12020" s="1" t="s">
        <v>47692</v>
      </c>
      <c r="E12020" s="1"/>
      <c r="F12020" s="1"/>
      <c r="G12020" s="1" t="s">
        <v>47693</v>
      </c>
      <c r="H12020" s="1" t="s">
        <v>47694</v>
      </c>
      <c r="I12020" s="1" t="s">
        <v>47</v>
      </c>
      <c r="J12020" s="1" t="s">
        <v>48</v>
      </c>
      <c r="K12020" s="1" t="s">
        <v>49</v>
      </c>
    </row>
    <row r="12021" spans="1:11" ht="15" customHeight="1">
      <c r="A12021" s="1" t="s">
        <v>41</v>
      </c>
      <c r="B12021" s="1" t="s">
        <v>42</v>
      </c>
      <c r="C12021" s="1" t="s">
        <v>47695</v>
      </c>
      <c r="D12021" s="1" t="s">
        <v>47695</v>
      </c>
      <c r="E12021" s="1"/>
      <c r="F12021" s="1"/>
      <c r="G12021" s="1" t="s">
        <v>47696</v>
      </c>
      <c r="H12021" s="1" t="s">
        <v>47697</v>
      </c>
      <c r="I12021" s="1" t="s">
        <v>47</v>
      </c>
      <c r="J12021" s="1" t="s">
        <v>48</v>
      </c>
      <c r="K12021" s="1" t="s">
        <v>49</v>
      </c>
    </row>
    <row r="12022" spans="1:11" ht="15" customHeight="1">
      <c r="A12022" s="1" t="s">
        <v>41</v>
      </c>
      <c r="B12022" s="1" t="s">
        <v>42</v>
      </c>
      <c r="C12022" s="1" t="s">
        <v>47698</v>
      </c>
      <c r="D12022" s="1" t="s">
        <v>47699</v>
      </c>
      <c r="E12022" s="1"/>
      <c r="F12022" s="1"/>
      <c r="G12022" s="1" t="s">
        <v>47700</v>
      </c>
      <c r="H12022" s="1" t="s">
        <v>47701</v>
      </c>
      <c r="I12022" s="1" t="s">
        <v>47</v>
      </c>
      <c r="J12022" s="1" t="s">
        <v>48</v>
      </c>
      <c r="K12022" s="1" t="s">
        <v>49</v>
      </c>
    </row>
    <row r="12023" spans="1:11" ht="15" customHeight="1">
      <c r="A12023" s="1" t="s">
        <v>38439</v>
      </c>
      <c r="B12023" s="1" t="s">
        <v>38440</v>
      </c>
      <c r="C12023" s="1" t="s">
        <v>47702</v>
      </c>
      <c r="D12023" s="1" t="s">
        <v>47703</v>
      </c>
      <c r="E12023" s="1"/>
      <c r="F12023" s="1"/>
      <c r="G12023" s="1" t="s">
        <v>47704</v>
      </c>
      <c r="H12023" s="1" t="s">
        <v>47705</v>
      </c>
      <c r="I12023" s="1" t="s">
        <v>38445</v>
      </c>
      <c r="J12023" s="1" t="s">
        <v>48</v>
      </c>
      <c r="K12023" s="1" t="s">
        <v>49</v>
      </c>
    </row>
    <row r="12024" spans="1:11" ht="15" customHeight="1">
      <c r="A12024" s="1" t="s">
        <v>38439</v>
      </c>
      <c r="B12024" s="1" t="s">
        <v>38440</v>
      </c>
      <c r="C12024" s="1" t="s">
        <v>47706</v>
      </c>
      <c r="D12024" s="1" t="s">
        <v>47707</v>
      </c>
      <c r="E12024" s="1"/>
      <c r="F12024" s="1"/>
      <c r="G12024" s="1" t="s">
        <v>47708</v>
      </c>
      <c r="H12024" s="1" t="s">
        <v>47709</v>
      </c>
      <c r="I12024" s="1" t="s">
        <v>38445</v>
      </c>
      <c r="J12024" s="1" t="s">
        <v>48</v>
      </c>
      <c r="K12024" s="1" t="s">
        <v>49</v>
      </c>
    </row>
    <row r="12025" spans="1:11" ht="15" customHeight="1">
      <c r="A12025" s="1" t="s">
        <v>38439</v>
      </c>
      <c r="B12025" s="1" t="s">
        <v>38440</v>
      </c>
      <c r="C12025" s="1" t="s">
        <v>47710</v>
      </c>
      <c r="D12025" s="1" t="s">
        <v>47711</v>
      </c>
      <c r="E12025" s="1"/>
      <c r="F12025" s="1"/>
      <c r="G12025" s="1" t="s">
        <v>47712</v>
      </c>
      <c r="H12025" s="1" t="s">
        <v>47713</v>
      </c>
      <c r="I12025" s="1" t="s">
        <v>38445</v>
      </c>
      <c r="J12025" s="1" t="s">
        <v>48</v>
      </c>
      <c r="K12025" s="1" t="s">
        <v>49</v>
      </c>
    </row>
    <row r="12026" spans="1:11" ht="15" customHeight="1">
      <c r="A12026" s="1" t="s">
        <v>38439</v>
      </c>
      <c r="B12026" s="1" t="s">
        <v>38440</v>
      </c>
      <c r="C12026" s="1" t="s">
        <v>47714</v>
      </c>
      <c r="D12026" s="1" t="s">
        <v>47715</v>
      </c>
      <c r="E12026" s="1"/>
      <c r="F12026" s="1"/>
      <c r="G12026" s="1" t="s">
        <v>47716</v>
      </c>
      <c r="H12026" s="1" t="s">
        <v>47717</v>
      </c>
      <c r="I12026" s="1" t="s">
        <v>38445</v>
      </c>
      <c r="J12026" s="1" t="s">
        <v>48</v>
      </c>
      <c r="K12026" s="1" t="s">
        <v>49</v>
      </c>
    </row>
    <row r="12027" spans="1:11" ht="15" customHeight="1">
      <c r="A12027" s="1" t="s">
        <v>38439</v>
      </c>
      <c r="B12027" s="1" t="s">
        <v>38440</v>
      </c>
      <c r="C12027" s="1" t="s">
        <v>47718</v>
      </c>
      <c r="D12027" s="1" t="s">
        <v>47719</v>
      </c>
      <c r="E12027" s="1"/>
      <c r="F12027" s="1"/>
      <c r="G12027" s="1" t="s">
        <v>47720</v>
      </c>
      <c r="H12027" s="1" t="s">
        <v>47721</v>
      </c>
      <c r="I12027" s="1" t="s">
        <v>38445</v>
      </c>
      <c r="J12027" s="1" t="s">
        <v>48</v>
      </c>
      <c r="K12027" s="1" t="s">
        <v>49</v>
      </c>
    </row>
    <row r="12028" spans="1:11" ht="15" customHeight="1">
      <c r="A12028" s="1" t="s">
        <v>38439</v>
      </c>
      <c r="B12028" s="1" t="s">
        <v>38440</v>
      </c>
      <c r="C12028" s="1" t="s">
        <v>47722</v>
      </c>
      <c r="D12028" s="1" t="s">
        <v>47723</v>
      </c>
      <c r="E12028" s="1"/>
      <c r="F12028" s="1"/>
      <c r="G12028" s="1" t="s">
        <v>47724</v>
      </c>
      <c r="H12028" s="1" t="s">
        <v>47725</v>
      </c>
      <c r="I12028" s="1" t="s">
        <v>38445</v>
      </c>
      <c r="J12028" s="1" t="s">
        <v>48</v>
      </c>
      <c r="K12028" s="1" t="s">
        <v>49</v>
      </c>
    </row>
    <row r="12029" spans="1:11" ht="15" customHeight="1">
      <c r="A12029" s="1" t="s">
        <v>38439</v>
      </c>
      <c r="B12029" s="1" t="s">
        <v>38440</v>
      </c>
      <c r="C12029" s="1" t="s">
        <v>47726</v>
      </c>
      <c r="D12029" s="1" t="s">
        <v>47727</v>
      </c>
      <c r="E12029" s="1"/>
      <c r="F12029" s="1"/>
      <c r="G12029" s="1" t="s">
        <v>47728</v>
      </c>
      <c r="H12029" s="1" t="s">
        <v>47729</v>
      </c>
      <c r="I12029" s="1" t="s">
        <v>38445</v>
      </c>
      <c r="J12029" s="1" t="s">
        <v>48</v>
      </c>
      <c r="K12029" s="1" t="s">
        <v>49</v>
      </c>
    </row>
    <row r="12030" spans="1:11" ht="15" customHeight="1">
      <c r="A12030" s="1" t="s">
        <v>38439</v>
      </c>
      <c r="B12030" s="1" t="s">
        <v>38440</v>
      </c>
      <c r="C12030" s="1" t="s">
        <v>47730</v>
      </c>
      <c r="D12030" s="1" t="s">
        <v>47731</v>
      </c>
      <c r="E12030" s="1"/>
      <c r="F12030" s="1"/>
      <c r="G12030" s="1" t="s">
        <v>47732</v>
      </c>
      <c r="H12030" s="1" t="s">
        <v>47733</v>
      </c>
      <c r="I12030" s="1" t="s">
        <v>38445</v>
      </c>
      <c r="J12030" s="1" t="s">
        <v>48</v>
      </c>
      <c r="K12030" s="1" t="s">
        <v>49</v>
      </c>
    </row>
    <row r="12031" spans="1:11" ht="15" customHeight="1">
      <c r="A12031" s="1" t="s">
        <v>38439</v>
      </c>
      <c r="B12031" s="1" t="s">
        <v>38440</v>
      </c>
      <c r="C12031" s="1" t="s">
        <v>47734</v>
      </c>
      <c r="D12031" s="1" t="s">
        <v>47735</v>
      </c>
      <c r="E12031" s="1"/>
      <c r="F12031" s="1"/>
      <c r="G12031" s="1" t="s">
        <v>47736</v>
      </c>
      <c r="H12031" s="1" t="s">
        <v>47737</v>
      </c>
      <c r="I12031" s="1" t="s">
        <v>38445</v>
      </c>
      <c r="J12031" s="1" t="s">
        <v>48</v>
      </c>
      <c r="K12031" s="1" t="s">
        <v>49</v>
      </c>
    </row>
    <row r="12032" spans="1:11" ht="15" customHeight="1">
      <c r="A12032" s="1" t="s">
        <v>38439</v>
      </c>
      <c r="B12032" s="1" t="s">
        <v>38440</v>
      </c>
      <c r="C12032" s="1" t="s">
        <v>47738</v>
      </c>
      <c r="D12032" s="1" t="s">
        <v>47739</v>
      </c>
      <c r="E12032" s="1"/>
      <c r="F12032" s="1"/>
      <c r="G12032" s="1" t="s">
        <v>47740</v>
      </c>
      <c r="H12032" s="1" t="s">
        <v>47741</v>
      </c>
      <c r="I12032" s="1" t="s">
        <v>38445</v>
      </c>
      <c r="J12032" s="1" t="s">
        <v>48</v>
      </c>
      <c r="K12032" s="1" t="s">
        <v>49</v>
      </c>
    </row>
    <row r="12033" spans="1:11" ht="15" customHeight="1">
      <c r="A12033" s="1" t="s">
        <v>38439</v>
      </c>
      <c r="B12033" s="1" t="s">
        <v>38440</v>
      </c>
      <c r="C12033" s="1" t="s">
        <v>47742</v>
      </c>
      <c r="D12033" s="1" t="s">
        <v>47743</v>
      </c>
      <c r="E12033" s="1"/>
      <c r="F12033" s="1"/>
      <c r="G12033" s="1" t="s">
        <v>47744</v>
      </c>
      <c r="H12033" s="1" t="s">
        <v>47745</v>
      </c>
      <c r="I12033" s="1" t="s">
        <v>38445</v>
      </c>
      <c r="J12033" s="1" t="s">
        <v>48</v>
      </c>
      <c r="K12033" s="1" t="s">
        <v>49</v>
      </c>
    </row>
    <row r="12034" spans="1:11" ht="15" customHeight="1">
      <c r="A12034" s="1" t="s">
        <v>38439</v>
      </c>
      <c r="B12034" s="1" t="s">
        <v>38440</v>
      </c>
      <c r="C12034" s="1" t="s">
        <v>47746</v>
      </c>
      <c r="D12034" s="1" t="s">
        <v>47747</v>
      </c>
      <c r="E12034" s="1"/>
      <c r="F12034" s="1"/>
      <c r="G12034" s="1" t="s">
        <v>47748</v>
      </c>
      <c r="H12034" s="1" t="s">
        <v>47749</v>
      </c>
      <c r="I12034" s="1" t="s">
        <v>38445</v>
      </c>
      <c r="J12034" s="1" t="s">
        <v>48</v>
      </c>
      <c r="K12034" s="1" t="s">
        <v>49</v>
      </c>
    </row>
    <row r="12035" spans="1:11" ht="15" customHeight="1">
      <c r="A12035" s="1" t="s">
        <v>38439</v>
      </c>
      <c r="B12035" s="1" t="s">
        <v>38440</v>
      </c>
      <c r="C12035" s="1" t="s">
        <v>47750</v>
      </c>
      <c r="D12035" s="1" t="s">
        <v>47751</v>
      </c>
      <c r="E12035" s="1"/>
      <c r="F12035" s="1"/>
      <c r="G12035" s="1" t="s">
        <v>47752</v>
      </c>
      <c r="H12035" s="1" t="s">
        <v>47753</v>
      </c>
      <c r="I12035" s="1" t="s">
        <v>38445</v>
      </c>
      <c r="J12035" s="1" t="s">
        <v>48</v>
      </c>
      <c r="K12035" s="1" t="s">
        <v>49</v>
      </c>
    </row>
    <row r="12036" spans="1:11" ht="15" customHeight="1">
      <c r="A12036" s="1" t="s">
        <v>38439</v>
      </c>
      <c r="B12036" s="1" t="s">
        <v>38440</v>
      </c>
      <c r="C12036" s="1" t="s">
        <v>47754</v>
      </c>
      <c r="D12036" s="1" t="s">
        <v>47755</v>
      </c>
      <c r="E12036" s="1"/>
      <c r="F12036" s="1"/>
      <c r="G12036" s="1" t="s">
        <v>47756</v>
      </c>
      <c r="H12036" s="1" t="s">
        <v>47757</v>
      </c>
      <c r="I12036" s="1" t="s">
        <v>38445</v>
      </c>
      <c r="J12036" s="1" t="s">
        <v>48</v>
      </c>
      <c r="K12036" s="1" t="s">
        <v>49</v>
      </c>
    </row>
    <row r="12037" spans="1:11" ht="15" customHeight="1">
      <c r="A12037" s="1" t="s">
        <v>38439</v>
      </c>
      <c r="B12037" s="1" t="s">
        <v>38440</v>
      </c>
      <c r="C12037" s="1" t="s">
        <v>47758</v>
      </c>
      <c r="D12037" s="1" t="s">
        <v>47759</v>
      </c>
      <c r="E12037" s="1"/>
      <c r="F12037" s="1"/>
      <c r="G12037" s="1" t="s">
        <v>47760</v>
      </c>
      <c r="H12037" s="1" t="s">
        <v>47761</v>
      </c>
      <c r="I12037" s="1" t="s">
        <v>38445</v>
      </c>
      <c r="J12037" s="1" t="s">
        <v>48</v>
      </c>
      <c r="K12037" s="1" t="s">
        <v>49</v>
      </c>
    </row>
    <row r="12038" spans="1:11" ht="15" customHeight="1">
      <c r="A12038" s="1" t="s">
        <v>38439</v>
      </c>
      <c r="B12038" s="1" t="s">
        <v>38440</v>
      </c>
      <c r="C12038" s="1" t="s">
        <v>47762</v>
      </c>
      <c r="D12038" s="1" t="s">
        <v>47763</v>
      </c>
      <c r="E12038" s="1"/>
      <c r="F12038" s="1"/>
      <c r="G12038" s="1" t="s">
        <v>47764</v>
      </c>
      <c r="H12038" s="1" t="s">
        <v>47765</v>
      </c>
      <c r="I12038" s="1" t="s">
        <v>38445</v>
      </c>
      <c r="J12038" s="1" t="s">
        <v>48</v>
      </c>
      <c r="K12038" s="1" t="s">
        <v>49</v>
      </c>
    </row>
    <row r="12039" spans="1:11" ht="15" customHeight="1">
      <c r="A12039" s="1" t="s">
        <v>38439</v>
      </c>
      <c r="B12039" s="1" t="s">
        <v>38440</v>
      </c>
      <c r="C12039" s="1" t="s">
        <v>47766</v>
      </c>
      <c r="D12039" s="1" t="s">
        <v>47767</v>
      </c>
      <c r="E12039" s="1"/>
      <c r="F12039" s="1"/>
      <c r="G12039" s="1" t="s">
        <v>47768</v>
      </c>
      <c r="H12039" s="1" t="s">
        <v>47769</v>
      </c>
      <c r="I12039" s="1" t="s">
        <v>38445</v>
      </c>
      <c r="J12039" s="1" t="s">
        <v>48</v>
      </c>
      <c r="K12039" s="1" t="s">
        <v>49</v>
      </c>
    </row>
    <row r="12040" spans="1:11" ht="15" customHeight="1">
      <c r="A12040" s="1" t="s">
        <v>38439</v>
      </c>
      <c r="B12040" s="1" t="s">
        <v>38440</v>
      </c>
      <c r="C12040" s="1" t="s">
        <v>47770</v>
      </c>
      <c r="D12040" s="1" t="s">
        <v>47771</v>
      </c>
      <c r="E12040" s="1"/>
      <c r="F12040" s="1"/>
      <c r="G12040" s="1" t="s">
        <v>47772</v>
      </c>
      <c r="H12040" s="1" t="s">
        <v>47773</v>
      </c>
      <c r="I12040" s="1" t="s">
        <v>38445</v>
      </c>
      <c r="J12040" s="1" t="s">
        <v>48</v>
      </c>
      <c r="K12040" s="1" t="s">
        <v>49</v>
      </c>
    </row>
    <row r="12041" spans="1:11" ht="15" customHeight="1">
      <c r="A12041" s="1" t="s">
        <v>38439</v>
      </c>
      <c r="B12041" s="1" t="s">
        <v>38440</v>
      </c>
      <c r="C12041" s="1" t="s">
        <v>47774</v>
      </c>
      <c r="D12041" s="1" t="s">
        <v>47775</v>
      </c>
      <c r="E12041" s="1"/>
      <c r="F12041" s="1"/>
      <c r="G12041" s="1" t="s">
        <v>47776</v>
      </c>
      <c r="H12041" s="1" t="s">
        <v>47777</v>
      </c>
      <c r="I12041" s="1" t="s">
        <v>38445</v>
      </c>
      <c r="J12041" s="1" t="s">
        <v>48</v>
      </c>
      <c r="K12041" s="1" t="s">
        <v>49</v>
      </c>
    </row>
    <row r="12042" spans="1:11" ht="15" customHeight="1">
      <c r="A12042" s="1" t="s">
        <v>38439</v>
      </c>
      <c r="B12042" s="1" t="s">
        <v>38440</v>
      </c>
      <c r="C12042" s="1" t="s">
        <v>47778</v>
      </c>
      <c r="D12042" s="1" t="s">
        <v>47779</v>
      </c>
      <c r="E12042" s="1"/>
      <c r="F12042" s="1"/>
      <c r="G12042" s="1" t="s">
        <v>47780</v>
      </c>
      <c r="H12042" s="1" t="s">
        <v>47781</v>
      </c>
      <c r="I12042" s="1" t="s">
        <v>38445</v>
      </c>
      <c r="J12042" s="1" t="s">
        <v>48</v>
      </c>
      <c r="K12042" s="1" t="s">
        <v>49</v>
      </c>
    </row>
    <row r="12043" spans="1:11" ht="15" customHeight="1">
      <c r="A12043" s="1" t="s">
        <v>38439</v>
      </c>
      <c r="B12043" s="1" t="s">
        <v>38440</v>
      </c>
      <c r="C12043" s="1" t="s">
        <v>47782</v>
      </c>
      <c r="D12043" s="1" t="s">
        <v>47783</v>
      </c>
      <c r="E12043" s="1"/>
      <c r="F12043" s="1"/>
      <c r="G12043" s="1" t="s">
        <v>47784</v>
      </c>
      <c r="H12043" s="1" t="s">
        <v>47785</v>
      </c>
      <c r="I12043" s="1" t="s">
        <v>38445</v>
      </c>
      <c r="J12043" s="1" t="s">
        <v>48</v>
      </c>
      <c r="K12043" s="1" t="s">
        <v>49</v>
      </c>
    </row>
    <row r="12044" spans="1:11" ht="15" customHeight="1">
      <c r="A12044" s="1" t="s">
        <v>38439</v>
      </c>
      <c r="B12044" s="1" t="s">
        <v>38440</v>
      </c>
      <c r="C12044" s="1" t="s">
        <v>47786</v>
      </c>
      <c r="D12044" s="1" t="s">
        <v>47787</v>
      </c>
      <c r="E12044" s="1"/>
      <c r="F12044" s="1"/>
      <c r="G12044" s="1" t="s">
        <v>47788</v>
      </c>
      <c r="H12044" s="1" t="s">
        <v>47789</v>
      </c>
      <c r="I12044" s="1" t="s">
        <v>38445</v>
      </c>
      <c r="J12044" s="1" t="s">
        <v>48</v>
      </c>
      <c r="K12044" s="1" t="s">
        <v>49</v>
      </c>
    </row>
    <row r="12045" spans="1:11" ht="15" customHeight="1">
      <c r="A12045" s="1" t="s">
        <v>38439</v>
      </c>
      <c r="B12045" s="1" t="s">
        <v>38440</v>
      </c>
      <c r="C12045" s="1" t="s">
        <v>47790</v>
      </c>
      <c r="D12045" s="1" t="s">
        <v>47791</v>
      </c>
      <c r="E12045" s="1"/>
      <c r="F12045" s="1"/>
      <c r="G12045" s="1" t="s">
        <v>47792</v>
      </c>
      <c r="H12045" s="1" t="s">
        <v>47793</v>
      </c>
      <c r="I12045" s="1" t="s">
        <v>38445</v>
      </c>
      <c r="J12045" s="1" t="s">
        <v>48</v>
      </c>
      <c r="K12045" s="1" t="s">
        <v>49</v>
      </c>
    </row>
    <row r="12046" spans="1:11" ht="15" customHeight="1">
      <c r="A12046" s="1" t="s">
        <v>38439</v>
      </c>
      <c r="B12046" s="1" t="s">
        <v>38440</v>
      </c>
      <c r="C12046" s="1" t="s">
        <v>47794</v>
      </c>
      <c r="D12046" s="1" t="s">
        <v>47795</v>
      </c>
      <c r="E12046" s="1"/>
      <c r="F12046" s="1"/>
      <c r="G12046" s="1" t="s">
        <v>47796</v>
      </c>
      <c r="H12046" s="1" t="s">
        <v>47797</v>
      </c>
      <c r="I12046" s="1" t="s">
        <v>38445</v>
      </c>
      <c r="J12046" s="1" t="s">
        <v>48</v>
      </c>
      <c r="K12046" s="1" t="s">
        <v>49</v>
      </c>
    </row>
    <row r="12047" spans="1:11" ht="15" customHeight="1">
      <c r="A12047" s="1" t="s">
        <v>38439</v>
      </c>
      <c r="B12047" s="1" t="s">
        <v>38440</v>
      </c>
      <c r="C12047" s="1" t="s">
        <v>47798</v>
      </c>
      <c r="D12047" s="1" t="s">
        <v>47799</v>
      </c>
      <c r="E12047" s="1"/>
      <c r="F12047" s="1"/>
      <c r="G12047" s="1" t="s">
        <v>47800</v>
      </c>
      <c r="H12047" s="1" t="s">
        <v>47801</v>
      </c>
      <c r="I12047" s="1" t="s">
        <v>38445</v>
      </c>
      <c r="J12047" s="1" t="s">
        <v>48</v>
      </c>
      <c r="K12047" s="1" t="s">
        <v>49</v>
      </c>
    </row>
    <row r="12048" spans="1:11" ht="15" customHeight="1">
      <c r="A12048" s="1" t="s">
        <v>38439</v>
      </c>
      <c r="B12048" s="1" t="s">
        <v>38440</v>
      </c>
      <c r="C12048" s="1" t="s">
        <v>47802</v>
      </c>
      <c r="D12048" s="1" t="s">
        <v>47803</v>
      </c>
      <c r="E12048" s="1"/>
      <c r="F12048" s="1"/>
      <c r="G12048" s="1" t="s">
        <v>47804</v>
      </c>
      <c r="H12048" s="1" t="s">
        <v>47805</v>
      </c>
      <c r="I12048" s="1" t="s">
        <v>38445</v>
      </c>
      <c r="J12048" s="1" t="s">
        <v>48</v>
      </c>
      <c r="K12048" s="1" t="s">
        <v>49</v>
      </c>
    </row>
    <row r="12049" spans="1:11" ht="15" customHeight="1">
      <c r="A12049" s="1" t="s">
        <v>38439</v>
      </c>
      <c r="B12049" s="1" t="s">
        <v>38440</v>
      </c>
      <c r="C12049" s="1" t="s">
        <v>47806</v>
      </c>
      <c r="D12049" s="1" t="s">
        <v>47807</v>
      </c>
      <c r="E12049" s="1"/>
      <c r="F12049" s="1"/>
      <c r="G12049" s="1" t="s">
        <v>47808</v>
      </c>
      <c r="H12049" s="1" t="s">
        <v>47809</v>
      </c>
      <c r="I12049" s="1" t="s">
        <v>38445</v>
      </c>
      <c r="J12049" s="1" t="s">
        <v>48</v>
      </c>
      <c r="K12049" s="1" t="s">
        <v>49</v>
      </c>
    </row>
    <row r="12050" spans="1:11" ht="15" customHeight="1">
      <c r="A12050" s="1" t="s">
        <v>38439</v>
      </c>
      <c r="B12050" s="1" t="s">
        <v>38440</v>
      </c>
      <c r="C12050" s="1" t="s">
        <v>47810</v>
      </c>
      <c r="D12050" s="1" t="s">
        <v>47811</v>
      </c>
      <c r="E12050" s="1"/>
      <c r="F12050" s="1"/>
      <c r="G12050" s="1" t="s">
        <v>47812</v>
      </c>
      <c r="H12050" s="1" t="s">
        <v>47813</v>
      </c>
      <c r="I12050" s="1" t="s">
        <v>38445</v>
      </c>
      <c r="J12050" s="1" t="s">
        <v>48</v>
      </c>
      <c r="K12050" s="1" t="s">
        <v>49</v>
      </c>
    </row>
    <row r="12051" spans="1:11" ht="15" customHeight="1">
      <c r="A12051" s="1" t="s">
        <v>38439</v>
      </c>
      <c r="B12051" s="1" t="s">
        <v>38440</v>
      </c>
      <c r="C12051" s="1" t="s">
        <v>47814</v>
      </c>
      <c r="D12051" s="1" t="s">
        <v>47815</v>
      </c>
      <c r="E12051" s="1"/>
      <c r="F12051" s="1"/>
      <c r="G12051" s="1" t="s">
        <v>47816</v>
      </c>
      <c r="H12051" s="1" t="s">
        <v>47817</v>
      </c>
      <c r="I12051" s="1" t="s">
        <v>38445</v>
      </c>
      <c r="J12051" s="1" t="s">
        <v>48</v>
      </c>
      <c r="K12051" s="1" t="s">
        <v>49</v>
      </c>
    </row>
    <row r="12052" spans="1:11" ht="15" customHeight="1">
      <c r="A12052" s="1" t="s">
        <v>38439</v>
      </c>
      <c r="B12052" s="1" t="s">
        <v>38440</v>
      </c>
      <c r="C12052" s="1" t="s">
        <v>47818</v>
      </c>
      <c r="D12052" s="1" t="s">
        <v>47819</v>
      </c>
      <c r="E12052" s="1"/>
      <c r="F12052" s="1"/>
      <c r="G12052" s="1" t="s">
        <v>47820</v>
      </c>
      <c r="H12052" s="1" t="s">
        <v>47821</v>
      </c>
      <c r="I12052" s="1" t="s">
        <v>38445</v>
      </c>
      <c r="J12052" s="1" t="s">
        <v>48</v>
      </c>
      <c r="K12052" s="1" t="s">
        <v>49</v>
      </c>
    </row>
    <row r="12053" spans="1:11" ht="15" customHeight="1">
      <c r="A12053" s="1" t="s">
        <v>38439</v>
      </c>
      <c r="B12053" s="1" t="s">
        <v>38440</v>
      </c>
      <c r="C12053" s="1" t="s">
        <v>47822</v>
      </c>
      <c r="D12053" s="1" t="s">
        <v>47823</v>
      </c>
      <c r="E12053" s="1"/>
      <c r="F12053" s="1"/>
      <c r="G12053" s="1" t="s">
        <v>47824</v>
      </c>
      <c r="H12053" s="1" t="s">
        <v>47825</v>
      </c>
      <c r="I12053" s="1" t="s">
        <v>38445</v>
      </c>
      <c r="J12053" s="1" t="s">
        <v>48</v>
      </c>
      <c r="K12053" s="1" t="s">
        <v>49</v>
      </c>
    </row>
    <row r="12054" spans="1:11" ht="15" customHeight="1">
      <c r="A12054" s="1" t="s">
        <v>38439</v>
      </c>
      <c r="B12054" s="1" t="s">
        <v>38440</v>
      </c>
      <c r="C12054" s="1" t="s">
        <v>47826</v>
      </c>
      <c r="D12054" s="1" t="s">
        <v>47827</v>
      </c>
      <c r="E12054" s="1"/>
      <c r="F12054" s="1"/>
      <c r="G12054" s="1" t="s">
        <v>47828</v>
      </c>
      <c r="H12054" s="1" t="s">
        <v>47829</v>
      </c>
      <c r="I12054" s="1" t="s">
        <v>38445</v>
      </c>
      <c r="J12054" s="1" t="s">
        <v>48</v>
      </c>
      <c r="K12054" s="1" t="s">
        <v>49</v>
      </c>
    </row>
    <row r="12055" spans="1:11" ht="15" customHeight="1">
      <c r="A12055" s="1" t="s">
        <v>38439</v>
      </c>
      <c r="B12055" s="1" t="s">
        <v>38440</v>
      </c>
      <c r="C12055" s="1" t="s">
        <v>47830</v>
      </c>
      <c r="D12055" s="1" t="s">
        <v>47831</v>
      </c>
      <c r="E12055" s="1"/>
      <c r="F12055" s="1"/>
      <c r="G12055" s="1" t="s">
        <v>47832</v>
      </c>
      <c r="H12055" s="1" t="s">
        <v>47833</v>
      </c>
      <c r="I12055" s="1" t="s">
        <v>38445</v>
      </c>
      <c r="J12055" s="1" t="s">
        <v>48</v>
      </c>
      <c r="K12055" s="1" t="s">
        <v>49</v>
      </c>
    </row>
    <row r="12056" spans="1:11" ht="15" customHeight="1">
      <c r="A12056" s="1" t="s">
        <v>38439</v>
      </c>
      <c r="B12056" s="1" t="s">
        <v>38440</v>
      </c>
      <c r="C12056" s="1" t="s">
        <v>47834</v>
      </c>
      <c r="D12056" s="1" t="s">
        <v>47835</v>
      </c>
      <c r="E12056" s="1"/>
      <c r="F12056" s="1"/>
      <c r="G12056" s="1" t="s">
        <v>47836</v>
      </c>
      <c r="H12056" s="1" t="s">
        <v>47837</v>
      </c>
      <c r="I12056" s="1" t="s">
        <v>38445</v>
      </c>
      <c r="J12056" s="1" t="s">
        <v>48</v>
      </c>
      <c r="K12056" s="1" t="s">
        <v>49</v>
      </c>
    </row>
    <row r="12057" spans="1:11" ht="15" customHeight="1">
      <c r="A12057" s="1" t="s">
        <v>38439</v>
      </c>
      <c r="B12057" s="1" t="s">
        <v>38440</v>
      </c>
      <c r="C12057" s="1" t="s">
        <v>47838</v>
      </c>
      <c r="D12057" s="1" t="s">
        <v>47839</v>
      </c>
      <c r="E12057" s="1"/>
      <c r="F12057" s="1"/>
      <c r="G12057" s="1" t="s">
        <v>47840</v>
      </c>
      <c r="H12057" s="1" t="s">
        <v>47841</v>
      </c>
      <c r="I12057" s="1" t="s">
        <v>38445</v>
      </c>
      <c r="J12057" s="1" t="s">
        <v>48</v>
      </c>
      <c r="K12057" s="1" t="s">
        <v>49</v>
      </c>
    </row>
    <row r="12058" spans="1:11" ht="15" customHeight="1">
      <c r="A12058" s="1" t="s">
        <v>38439</v>
      </c>
      <c r="B12058" s="1" t="s">
        <v>38440</v>
      </c>
      <c r="C12058" s="1" t="s">
        <v>47842</v>
      </c>
      <c r="D12058" s="1" t="s">
        <v>47843</v>
      </c>
      <c r="E12058" s="1"/>
      <c r="F12058" s="1"/>
      <c r="G12058" s="1" t="s">
        <v>47844</v>
      </c>
      <c r="H12058" s="1" t="s">
        <v>47845</v>
      </c>
      <c r="I12058" s="1" t="s">
        <v>38445</v>
      </c>
      <c r="J12058" s="1" t="s">
        <v>48</v>
      </c>
      <c r="K12058" s="1" t="s">
        <v>49</v>
      </c>
    </row>
    <row r="12059" spans="1:11" ht="15" customHeight="1">
      <c r="A12059" s="1" t="s">
        <v>38439</v>
      </c>
      <c r="B12059" s="1" t="s">
        <v>38440</v>
      </c>
      <c r="C12059" s="1" t="s">
        <v>47846</v>
      </c>
      <c r="D12059" s="1" t="s">
        <v>47847</v>
      </c>
      <c r="E12059" s="1"/>
      <c r="F12059" s="1"/>
      <c r="G12059" s="1" t="s">
        <v>47848</v>
      </c>
      <c r="H12059" s="1" t="s">
        <v>47849</v>
      </c>
      <c r="I12059" s="1" t="s">
        <v>38445</v>
      </c>
      <c r="J12059" s="1" t="s">
        <v>48</v>
      </c>
      <c r="K12059" s="1" t="s">
        <v>49</v>
      </c>
    </row>
    <row r="12060" spans="1:11" ht="15" customHeight="1">
      <c r="A12060" s="1" t="s">
        <v>38439</v>
      </c>
      <c r="B12060" s="1" t="s">
        <v>38440</v>
      </c>
      <c r="C12060" s="1" t="s">
        <v>47850</v>
      </c>
      <c r="D12060" s="1" t="s">
        <v>47851</v>
      </c>
      <c r="E12060" s="1"/>
      <c r="F12060" s="1"/>
      <c r="G12060" s="1" t="s">
        <v>47852</v>
      </c>
      <c r="H12060" s="1" t="s">
        <v>47853</v>
      </c>
      <c r="I12060" s="1" t="s">
        <v>38445</v>
      </c>
      <c r="J12060" s="1" t="s">
        <v>48</v>
      </c>
      <c r="K12060" s="1" t="s">
        <v>49</v>
      </c>
    </row>
    <row r="12061" spans="1:11" ht="15" customHeight="1">
      <c r="A12061" s="1" t="s">
        <v>38439</v>
      </c>
      <c r="B12061" s="1" t="s">
        <v>38440</v>
      </c>
      <c r="C12061" s="1" t="s">
        <v>47854</v>
      </c>
      <c r="D12061" s="1" t="s">
        <v>47855</v>
      </c>
      <c r="E12061" s="1"/>
      <c r="F12061" s="1"/>
      <c r="G12061" s="1" t="s">
        <v>47856</v>
      </c>
      <c r="H12061" s="1" t="s">
        <v>47857</v>
      </c>
      <c r="I12061" s="1" t="s">
        <v>38445</v>
      </c>
      <c r="J12061" s="1" t="s">
        <v>48</v>
      </c>
      <c r="K12061" s="1" t="s">
        <v>49</v>
      </c>
    </row>
    <row r="12062" spans="1:11" ht="15" customHeight="1">
      <c r="A12062" s="1" t="s">
        <v>38439</v>
      </c>
      <c r="B12062" s="1" t="s">
        <v>38440</v>
      </c>
      <c r="C12062" s="1" t="s">
        <v>47858</v>
      </c>
      <c r="D12062" s="1" t="s">
        <v>47859</v>
      </c>
      <c r="E12062" s="1"/>
      <c r="F12062" s="1"/>
      <c r="G12062" s="1" t="s">
        <v>47860</v>
      </c>
      <c r="H12062" s="1" t="s">
        <v>47861</v>
      </c>
      <c r="I12062" s="1" t="s">
        <v>38445</v>
      </c>
      <c r="J12062" s="1" t="s">
        <v>48</v>
      </c>
      <c r="K12062" s="1" t="s">
        <v>49</v>
      </c>
    </row>
    <row r="12063" spans="1:11" ht="15" customHeight="1">
      <c r="A12063" s="1" t="s">
        <v>38439</v>
      </c>
      <c r="B12063" s="1" t="s">
        <v>38440</v>
      </c>
      <c r="C12063" s="1" t="s">
        <v>47862</v>
      </c>
      <c r="D12063" s="1" t="s">
        <v>47863</v>
      </c>
      <c r="E12063" s="1"/>
      <c r="F12063" s="1"/>
      <c r="G12063" s="1" t="s">
        <v>47864</v>
      </c>
      <c r="H12063" s="1" t="s">
        <v>47865</v>
      </c>
      <c r="I12063" s="1" t="s">
        <v>38445</v>
      </c>
      <c r="J12063" s="1" t="s">
        <v>48</v>
      </c>
      <c r="K12063" s="1" t="s">
        <v>49</v>
      </c>
    </row>
    <row r="12064" spans="1:11" ht="15" customHeight="1">
      <c r="A12064" s="1" t="s">
        <v>38439</v>
      </c>
      <c r="B12064" s="1" t="s">
        <v>38440</v>
      </c>
      <c r="C12064" s="1" t="s">
        <v>47866</v>
      </c>
      <c r="D12064" s="1" t="s">
        <v>47867</v>
      </c>
      <c r="E12064" s="1"/>
      <c r="F12064" s="1"/>
      <c r="G12064" s="1" t="s">
        <v>47868</v>
      </c>
      <c r="H12064" s="1" t="s">
        <v>47869</v>
      </c>
      <c r="I12064" s="1" t="s">
        <v>38445</v>
      </c>
      <c r="J12064" s="1" t="s">
        <v>48</v>
      </c>
      <c r="K12064" s="1" t="s">
        <v>49</v>
      </c>
    </row>
    <row r="12065" spans="1:11" ht="15" customHeight="1">
      <c r="A12065" s="1" t="s">
        <v>38439</v>
      </c>
      <c r="B12065" s="1" t="s">
        <v>38440</v>
      </c>
      <c r="C12065" s="1" t="s">
        <v>47870</v>
      </c>
      <c r="D12065" s="1" t="s">
        <v>47871</v>
      </c>
      <c r="E12065" s="1"/>
      <c r="F12065" s="1"/>
      <c r="G12065" s="1" t="s">
        <v>47872</v>
      </c>
      <c r="H12065" s="1" t="s">
        <v>47873</v>
      </c>
      <c r="I12065" s="1" t="s">
        <v>38445</v>
      </c>
      <c r="J12065" s="1" t="s">
        <v>48</v>
      </c>
      <c r="K12065" s="1" t="s">
        <v>49</v>
      </c>
    </row>
    <row r="12066" spans="1:11" ht="15" customHeight="1">
      <c r="A12066" s="1" t="s">
        <v>38439</v>
      </c>
      <c r="B12066" s="1" t="s">
        <v>38440</v>
      </c>
      <c r="C12066" s="1" t="s">
        <v>47874</v>
      </c>
      <c r="D12066" s="1" t="s">
        <v>47875</v>
      </c>
      <c r="E12066" s="1"/>
      <c r="F12066" s="1"/>
      <c r="G12066" s="1" t="s">
        <v>47876</v>
      </c>
      <c r="H12066" s="1" t="s">
        <v>47877</v>
      </c>
      <c r="I12066" s="1" t="s">
        <v>38445</v>
      </c>
      <c r="J12066" s="1" t="s">
        <v>48</v>
      </c>
      <c r="K12066" s="1" t="s">
        <v>49</v>
      </c>
    </row>
    <row r="12067" spans="1:11" ht="15" customHeight="1">
      <c r="A12067" s="1" t="s">
        <v>38439</v>
      </c>
      <c r="B12067" s="1" t="s">
        <v>38440</v>
      </c>
      <c r="C12067" s="1" t="s">
        <v>47878</v>
      </c>
      <c r="D12067" s="1" t="s">
        <v>47879</v>
      </c>
      <c r="E12067" s="1"/>
      <c r="F12067" s="1"/>
      <c r="G12067" s="1" t="s">
        <v>47880</v>
      </c>
      <c r="H12067" s="1" t="s">
        <v>47881</v>
      </c>
      <c r="I12067" s="1" t="s">
        <v>38445</v>
      </c>
      <c r="J12067" s="1" t="s">
        <v>48</v>
      </c>
      <c r="K12067" s="1" t="s">
        <v>49</v>
      </c>
    </row>
    <row r="12068" spans="1:11" ht="15" customHeight="1">
      <c r="A12068" s="1" t="s">
        <v>38439</v>
      </c>
      <c r="B12068" s="1" t="s">
        <v>38440</v>
      </c>
      <c r="C12068" s="1" t="s">
        <v>47882</v>
      </c>
      <c r="D12068" s="1" t="s">
        <v>47883</v>
      </c>
      <c r="E12068" s="1"/>
      <c r="F12068" s="1"/>
      <c r="G12068" s="1" t="s">
        <v>47884</v>
      </c>
      <c r="H12068" s="1" t="s">
        <v>47885</v>
      </c>
      <c r="I12068" s="1" t="s">
        <v>38445</v>
      </c>
      <c r="J12068" s="1" t="s">
        <v>48</v>
      </c>
      <c r="K12068" s="1" t="s">
        <v>49</v>
      </c>
    </row>
    <row r="12069" spans="1:11" ht="15" customHeight="1">
      <c r="A12069" s="1" t="s">
        <v>38439</v>
      </c>
      <c r="B12069" s="1" t="s">
        <v>38440</v>
      </c>
      <c r="C12069" s="1" t="s">
        <v>47886</v>
      </c>
      <c r="D12069" s="1" t="s">
        <v>47887</v>
      </c>
      <c r="E12069" s="1"/>
      <c r="F12069" s="1"/>
      <c r="G12069" s="1" t="s">
        <v>47888</v>
      </c>
      <c r="H12069" s="1" t="s">
        <v>47889</v>
      </c>
      <c r="I12069" s="1" t="s">
        <v>38445</v>
      </c>
      <c r="J12069" s="1" t="s">
        <v>48</v>
      </c>
      <c r="K12069" s="1" t="s">
        <v>49</v>
      </c>
    </row>
    <row r="12070" spans="1:11" ht="15" customHeight="1">
      <c r="A12070" s="1" t="s">
        <v>38439</v>
      </c>
      <c r="B12070" s="1" t="s">
        <v>38440</v>
      </c>
      <c r="C12070" s="1" t="s">
        <v>47890</v>
      </c>
      <c r="D12070" s="1" t="s">
        <v>47891</v>
      </c>
      <c r="E12070" s="1"/>
      <c r="F12070" s="1"/>
      <c r="G12070" s="1" t="s">
        <v>47892</v>
      </c>
      <c r="H12070" s="1" t="s">
        <v>47893</v>
      </c>
      <c r="I12070" s="1" t="s">
        <v>38445</v>
      </c>
      <c r="J12070" s="1" t="s">
        <v>48</v>
      </c>
      <c r="K12070" s="1" t="s">
        <v>49</v>
      </c>
    </row>
    <row r="12071" spans="1:11" ht="15" customHeight="1">
      <c r="A12071" s="1" t="s">
        <v>38439</v>
      </c>
      <c r="B12071" s="1" t="s">
        <v>38440</v>
      </c>
      <c r="C12071" s="1" t="s">
        <v>47894</v>
      </c>
      <c r="D12071" s="1" t="s">
        <v>47895</v>
      </c>
      <c r="E12071" s="1"/>
      <c r="F12071" s="1"/>
      <c r="G12071" s="1" t="s">
        <v>47896</v>
      </c>
      <c r="H12071" s="1" t="s">
        <v>47897</v>
      </c>
      <c r="I12071" s="1" t="s">
        <v>38445</v>
      </c>
      <c r="J12071" s="1" t="s">
        <v>48</v>
      </c>
      <c r="K12071" s="1" t="s">
        <v>49</v>
      </c>
    </row>
    <row r="12072" spans="1:11" ht="15" customHeight="1">
      <c r="A12072" s="1" t="s">
        <v>38439</v>
      </c>
      <c r="B12072" s="1" t="s">
        <v>38440</v>
      </c>
      <c r="C12072" s="1" t="s">
        <v>47898</v>
      </c>
      <c r="D12072" s="1" t="s">
        <v>47899</v>
      </c>
      <c r="E12072" s="1"/>
      <c r="F12072" s="1"/>
      <c r="G12072" s="1" t="s">
        <v>47900</v>
      </c>
      <c r="H12072" s="1" t="s">
        <v>47901</v>
      </c>
      <c r="I12072" s="1" t="s">
        <v>38445</v>
      </c>
      <c r="J12072" s="1" t="s">
        <v>48</v>
      </c>
      <c r="K12072" s="1" t="s">
        <v>49</v>
      </c>
    </row>
    <row r="12073" spans="1:11" ht="15" customHeight="1">
      <c r="A12073" s="1" t="s">
        <v>38439</v>
      </c>
      <c r="B12073" s="1" t="s">
        <v>38440</v>
      </c>
      <c r="C12073" s="1" t="s">
        <v>47902</v>
      </c>
      <c r="D12073" s="1" t="s">
        <v>47903</v>
      </c>
      <c r="E12073" s="1"/>
      <c r="F12073" s="1"/>
      <c r="G12073" s="1" t="s">
        <v>47904</v>
      </c>
      <c r="H12073" s="1" t="s">
        <v>47905</v>
      </c>
      <c r="I12073" s="1" t="s">
        <v>38445</v>
      </c>
      <c r="J12073" s="1" t="s">
        <v>48</v>
      </c>
      <c r="K12073" s="1" t="s">
        <v>49</v>
      </c>
    </row>
    <row r="12074" spans="1:11" ht="15" customHeight="1">
      <c r="A12074" s="1" t="s">
        <v>38439</v>
      </c>
      <c r="B12074" s="1" t="s">
        <v>38440</v>
      </c>
      <c r="C12074" s="1" t="s">
        <v>47906</v>
      </c>
      <c r="D12074" s="1" t="s">
        <v>47907</v>
      </c>
      <c r="E12074" s="1"/>
      <c r="F12074" s="1"/>
      <c r="G12074" s="1" t="s">
        <v>47908</v>
      </c>
      <c r="H12074" s="1" t="s">
        <v>47909</v>
      </c>
      <c r="I12074" s="1" t="s">
        <v>38445</v>
      </c>
      <c r="J12074" s="1" t="s">
        <v>48</v>
      </c>
      <c r="K12074" s="1" t="s">
        <v>49</v>
      </c>
    </row>
    <row r="12075" spans="1:11" ht="15" customHeight="1">
      <c r="A12075" s="1" t="s">
        <v>38439</v>
      </c>
      <c r="B12075" s="1" t="s">
        <v>38440</v>
      </c>
      <c r="C12075" s="1" t="s">
        <v>47910</v>
      </c>
      <c r="D12075" s="1" t="s">
        <v>47911</v>
      </c>
      <c r="E12075" s="1"/>
      <c r="F12075" s="1"/>
      <c r="G12075" s="1" t="s">
        <v>47912</v>
      </c>
      <c r="H12075" s="1" t="s">
        <v>47913</v>
      </c>
      <c r="I12075" s="1" t="s">
        <v>38445</v>
      </c>
      <c r="J12075" s="1" t="s">
        <v>48</v>
      </c>
      <c r="K12075" s="1" t="s">
        <v>49</v>
      </c>
    </row>
    <row r="12076" spans="1:11" ht="15" customHeight="1">
      <c r="A12076" s="1" t="s">
        <v>38439</v>
      </c>
      <c r="B12076" s="1" t="s">
        <v>38440</v>
      </c>
      <c r="C12076" s="1" t="s">
        <v>47914</v>
      </c>
      <c r="D12076" s="1" t="s">
        <v>47915</v>
      </c>
      <c r="E12076" s="1"/>
      <c r="F12076" s="1"/>
      <c r="G12076" s="1" t="s">
        <v>47916</v>
      </c>
      <c r="H12076" s="1" t="s">
        <v>47917</v>
      </c>
      <c r="I12076" s="1" t="s">
        <v>38445</v>
      </c>
      <c r="J12076" s="1" t="s">
        <v>48</v>
      </c>
      <c r="K12076" s="1" t="s">
        <v>49</v>
      </c>
    </row>
    <row r="12077" spans="1:11" ht="15" customHeight="1">
      <c r="A12077" s="1" t="s">
        <v>38439</v>
      </c>
      <c r="B12077" s="1" t="s">
        <v>38440</v>
      </c>
      <c r="C12077" s="1" t="s">
        <v>47918</v>
      </c>
      <c r="D12077" s="1" t="s">
        <v>47919</v>
      </c>
      <c r="E12077" s="1"/>
      <c r="F12077" s="1"/>
      <c r="G12077" s="1" t="s">
        <v>47920</v>
      </c>
      <c r="H12077" s="1" t="s">
        <v>47921</v>
      </c>
      <c r="I12077" s="1" t="s">
        <v>38445</v>
      </c>
      <c r="J12077" s="1" t="s">
        <v>48</v>
      </c>
      <c r="K12077" s="1" t="s">
        <v>49</v>
      </c>
    </row>
    <row r="12078" spans="1:11" ht="15" customHeight="1">
      <c r="A12078" s="1" t="s">
        <v>38439</v>
      </c>
      <c r="B12078" s="1" t="s">
        <v>38440</v>
      </c>
      <c r="C12078" s="1" t="s">
        <v>47922</v>
      </c>
      <c r="D12078" s="1" t="s">
        <v>47923</v>
      </c>
      <c r="E12078" s="1"/>
      <c r="F12078" s="1"/>
      <c r="G12078" s="1" t="s">
        <v>47924</v>
      </c>
      <c r="H12078" s="1" t="s">
        <v>47925</v>
      </c>
      <c r="I12078" s="1" t="s">
        <v>38445</v>
      </c>
      <c r="J12078" s="1" t="s">
        <v>48</v>
      </c>
      <c r="K12078" s="1" t="s">
        <v>49</v>
      </c>
    </row>
    <row r="12079" spans="1:11" ht="15" customHeight="1">
      <c r="A12079" s="1" t="s">
        <v>38439</v>
      </c>
      <c r="B12079" s="1" t="s">
        <v>38440</v>
      </c>
      <c r="C12079" s="1" t="s">
        <v>47926</v>
      </c>
      <c r="D12079" s="1" t="s">
        <v>47927</v>
      </c>
      <c r="E12079" s="1"/>
      <c r="F12079" s="1"/>
      <c r="G12079" s="1" t="s">
        <v>47928</v>
      </c>
      <c r="H12079" s="1" t="s">
        <v>47929</v>
      </c>
      <c r="I12079" s="1" t="s">
        <v>38445</v>
      </c>
      <c r="J12079" s="1" t="s">
        <v>48</v>
      </c>
      <c r="K12079" s="1" t="s">
        <v>49</v>
      </c>
    </row>
    <row r="12080" spans="1:11" ht="15" customHeight="1">
      <c r="A12080" s="1" t="s">
        <v>41</v>
      </c>
      <c r="B12080" s="1" t="s">
        <v>42</v>
      </c>
      <c r="C12080" s="1" t="s">
        <v>47930</v>
      </c>
      <c r="D12080" s="1" t="s">
        <v>47931</v>
      </c>
      <c r="E12080" s="1"/>
      <c r="F12080" s="1"/>
      <c r="G12080" s="1" t="s">
        <v>47932</v>
      </c>
      <c r="H12080" s="1" t="s">
        <v>47933</v>
      </c>
      <c r="I12080" s="1" t="s">
        <v>47</v>
      </c>
      <c r="J12080" s="1" t="s">
        <v>48</v>
      </c>
      <c r="K12080" s="1" t="s">
        <v>49</v>
      </c>
    </row>
    <row r="12081" spans="1:11" ht="15" customHeight="1">
      <c r="A12081" s="1" t="s">
        <v>41</v>
      </c>
      <c r="B12081" s="1" t="s">
        <v>42</v>
      </c>
      <c r="C12081" s="1" t="s">
        <v>47934</v>
      </c>
      <c r="D12081" s="1" t="s">
        <v>47934</v>
      </c>
      <c r="E12081" s="1"/>
      <c r="F12081" s="1"/>
      <c r="G12081" s="1" t="s">
        <v>47935</v>
      </c>
      <c r="H12081" s="1" t="s">
        <v>47936</v>
      </c>
      <c r="I12081" s="1" t="s">
        <v>47</v>
      </c>
      <c r="J12081" s="1" t="s">
        <v>48</v>
      </c>
      <c r="K12081" s="1" t="s">
        <v>49</v>
      </c>
    </row>
    <row r="12082" spans="1:11" ht="15" customHeight="1">
      <c r="A12082" s="1" t="s">
        <v>41</v>
      </c>
      <c r="B12082" s="1" t="s">
        <v>42</v>
      </c>
      <c r="C12082" s="1" t="s">
        <v>47937</v>
      </c>
      <c r="D12082" s="1" t="s">
        <v>47938</v>
      </c>
      <c r="E12082" s="1"/>
      <c r="F12082" s="1"/>
      <c r="G12082" s="1" t="s">
        <v>47939</v>
      </c>
      <c r="H12082" s="1" t="s">
        <v>47940</v>
      </c>
      <c r="I12082" s="1" t="s">
        <v>47</v>
      </c>
      <c r="J12082" s="1" t="s">
        <v>48</v>
      </c>
      <c r="K12082" s="1" t="s">
        <v>49</v>
      </c>
    </row>
    <row r="12083" spans="1:11" ht="15" customHeight="1">
      <c r="A12083" s="1" t="s">
        <v>41</v>
      </c>
      <c r="B12083" s="1" t="s">
        <v>42</v>
      </c>
      <c r="C12083" s="1" t="s">
        <v>47941</v>
      </c>
      <c r="D12083" s="1" t="s">
        <v>47942</v>
      </c>
      <c r="E12083" s="1"/>
      <c r="F12083" s="1"/>
      <c r="G12083" s="1" t="s">
        <v>47943</v>
      </c>
      <c r="H12083" s="1" t="s">
        <v>47944</v>
      </c>
      <c r="I12083" s="1" t="s">
        <v>47</v>
      </c>
      <c r="J12083" s="1" t="s">
        <v>48</v>
      </c>
      <c r="K12083" s="1" t="s">
        <v>49</v>
      </c>
    </row>
    <row r="12084" spans="1:11" ht="15" customHeight="1">
      <c r="A12084" s="1" t="s">
        <v>41</v>
      </c>
      <c r="B12084" s="1" t="s">
        <v>42</v>
      </c>
      <c r="C12084" s="1" t="s">
        <v>47945</v>
      </c>
      <c r="D12084" s="1" t="s">
        <v>47946</v>
      </c>
      <c r="E12084" s="1"/>
      <c r="F12084" s="1"/>
      <c r="G12084" s="1" t="s">
        <v>47947</v>
      </c>
      <c r="H12084" s="1" t="s">
        <v>47948</v>
      </c>
      <c r="I12084" s="1" t="s">
        <v>47</v>
      </c>
      <c r="J12084" s="1" t="s">
        <v>48</v>
      </c>
      <c r="K12084" s="1" t="s">
        <v>49</v>
      </c>
    </row>
    <row r="12085" spans="1:11" ht="15" customHeight="1">
      <c r="A12085" s="1" t="s">
        <v>41</v>
      </c>
      <c r="B12085" s="1" t="s">
        <v>42</v>
      </c>
      <c r="C12085" s="1" t="s">
        <v>47949</v>
      </c>
      <c r="D12085" s="1" t="s">
        <v>47950</v>
      </c>
      <c r="E12085" s="1"/>
      <c r="F12085" s="1"/>
      <c r="G12085" s="1" t="s">
        <v>47951</v>
      </c>
      <c r="H12085" s="1" t="s">
        <v>47952</v>
      </c>
      <c r="I12085" s="1" t="s">
        <v>47</v>
      </c>
      <c r="J12085" s="1" t="s">
        <v>48</v>
      </c>
      <c r="K12085" s="1" t="s">
        <v>49</v>
      </c>
    </row>
    <row r="12086" spans="1:11" ht="15" customHeight="1">
      <c r="A12086" s="1" t="s">
        <v>3637</v>
      </c>
      <c r="B12086" s="1" t="s">
        <v>3638</v>
      </c>
      <c r="C12086" s="1" t="s">
        <v>47953</v>
      </c>
      <c r="D12086" s="1" t="s">
        <v>47954</v>
      </c>
      <c r="E12086" s="1"/>
      <c r="F12086" s="1"/>
      <c r="G12086" s="1" t="s">
        <v>47955</v>
      </c>
      <c r="H12086" s="1" t="s">
        <v>47956</v>
      </c>
      <c r="I12086" s="1" t="s">
        <v>3642</v>
      </c>
      <c r="J12086" s="1" t="s">
        <v>48</v>
      </c>
      <c r="K12086" s="1" t="s">
        <v>49</v>
      </c>
    </row>
    <row r="12087" spans="1:11" ht="15" customHeight="1">
      <c r="A12087" s="1" t="s">
        <v>3637</v>
      </c>
      <c r="B12087" s="1" t="s">
        <v>3638</v>
      </c>
      <c r="C12087" s="1" t="s">
        <v>47957</v>
      </c>
      <c r="D12087" s="1" t="s">
        <v>47958</v>
      </c>
      <c r="E12087" s="1"/>
      <c r="F12087" s="1"/>
      <c r="G12087" s="1" t="s">
        <v>47959</v>
      </c>
      <c r="H12087" s="1" t="s">
        <v>47960</v>
      </c>
      <c r="I12087" s="1" t="s">
        <v>3642</v>
      </c>
      <c r="J12087" s="1" t="s">
        <v>48</v>
      </c>
      <c r="K12087" s="1" t="s">
        <v>49</v>
      </c>
    </row>
    <row r="12088" spans="1:11" ht="15" customHeight="1">
      <c r="A12088" s="1" t="s">
        <v>3637</v>
      </c>
      <c r="B12088" s="1" t="s">
        <v>3638</v>
      </c>
      <c r="C12088" s="1" t="s">
        <v>47961</v>
      </c>
      <c r="D12088" s="1" t="s">
        <v>47962</v>
      </c>
      <c r="E12088" s="1"/>
      <c r="F12088" s="1"/>
      <c r="G12088" s="1" t="s">
        <v>47963</v>
      </c>
      <c r="H12088" s="1" t="s">
        <v>47964</v>
      </c>
      <c r="I12088" s="1" t="s">
        <v>3642</v>
      </c>
      <c r="J12088" s="1" t="s">
        <v>48</v>
      </c>
      <c r="K12088" s="1" t="s">
        <v>49</v>
      </c>
    </row>
    <row r="12089" spans="1:11" ht="15" customHeight="1">
      <c r="A12089" s="1" t="s">
        <v>3637</v>
      </c>
      <c r="B12089" s="1" t="s">
        <v>3638</v>
      </c>
      <c r="C12089" s="1" t="s">
        <v>47965</v>
      </c>
      <c r="D12089" s="1" t="s">
        <v>47966</v>
      </c>
      <c r="E12089" s="1"/>
      <c r="F12089" s="1"/>
      <c r="G12089" s="1" t="s">
        <v>47967</v>
      </c>
      <c r="H12089" s="1" t="s">
        <v>47968</v>
      </c>
      <c r="I12089" s="1" t="s">
        <v>3642</v>
      </c>
      <c r="J12089" s="1" t="s">
        <v>48</v>
      </c>
      <c r="K12089" s="1" t="s">
        <v>49</v>
      </c>
    </row>
    <row r="12090" spans="1:11" ht="15" customHeight="1">
      <c r="A12090" s="1" t="s">
        <v>3637</v>
      </c>
      <c r="B12090" s="1" t="s">
        <v>3638</v>
      </c>
      <c r="C12090" s="1" t="s">
        <v>47969</v>
      </c>
      <c r="D12090" s="1" t="s">
        <v>47970</v>
      </c>
      <c r="E12090" s="1"/>
      <c r="F12090" s="1"/>
      <c r="G12090" s="1" t="s">
        <v>47971</v>
      </c>
      <c r="H12090" s="1" t="s">
        <v>47972</v>
      </c>
      <c r="I12090" s="1" t="s">
        <v>3642</v>
      </c>
      <c r="J12090" s="1" t="s">
        <v>48</v>
      </c>
      <c r="K12090" s="1" t="s">
        <v>49</v>
      </c>
    </row>
    <row r="12091" spans="1:11" ht="15" customHeight="1">
      <c r="A12091" s="1" t="s">
        <v>3637</v>
      </c>
      <c r="B12091" s="1" t="s">
        <v>3638</v>
      </c>
      <c r="C12091" s="1" t="s">
        <v>47973</v>
      </c>
      <c r="D12091" s="1" t="s">
        <v>47974</v>
      </c>
      <c r="E12091" s="1"/>
      <c r="F12091" s="1"/>
      <c r="G12091" s="1" t="s">
        <v>47975</v>
      </c>
      <c r="H12091" s="1" t="s">
        <v>47976</v>
      </c>
      <c r="I12091" s="1" t="s">
        <v>3642</v>
      </c>
      <c r="J12091" s="1" t="s">
        <v>48</v>
      </c>
      <c r="K12091" s="1" t="s">
        <v>49</v>
      </c>
    </row>
    <row r="12092" spans="1:11" ht="15" customHeight="1">
      <c r="A12092" s="1" t="s">
        <v>3637</v>
      </c>
      <c r="B12092" s="1" t="s">
        <v>3638</v>
      </c>
      <c r="C12092" s="1" t="s">
        <v>47977</v>
      </c>
      <c r="D12092" s="1" t="s">
        <v>47978</v>
      </c>
      <c r="E12092" s="1"/>
      <c r="F12092" s="1"/>
      <c r="G12092" s="1" t="s">
        <v>47979</v>
      </c>
      <c r="H12092" s="1" t="s">
        <v>47980</v>
      </c>
      <c r="I12092" s="1" t="s">
        <v>3642</v>
      </c>
      <c r="J12092" s="1" t="s">
        <v>48</v>
      </c>
      <c r="K12092" s="1" t="s">
        <v>49</v>
      </c>
    </row>
    <row r="12093" spans="1:11" ht="15" customHeight="1">
      <c r="A12093" s="1" t="s">
        <v>3637</v>
      </c>
      <c r="B12093" s="1" t="s">
        <v>3638</v>
      </c>
      <c r="C12093" s="1" t="s">
        <v>47981</v>
      </c>
      <c r="D12093" s="1" t="s">
        <v>47982</v>
      </c>
      <c r="E12093" s="1"/>
      <c r="F12093" s="1"/>
      <c r="G12093" s="1" t="s">
        <v>47983</v>
      </c>
      <c r="H12093" s="1" t="s">
        <v>47984</v>
      </c>
      <c r="I12093" s="1" t="s">
        <v>3642</v>
      </c>
      <c r="J12093" s="1" t="s">
        <v>48</v>
      </c>
      <c r="K12093" s="1" t="s">
        <v>49</v>
      </c>
    </row>
    <row r="12094" spans="1:11" ht="15" customHeight="1">
      <c r="A12094" s="1" t="s">
        <v>3637</v>
      </c>
      <c r="B12094" s="1" t="s">
        <v>3638</v>
      </c>
      <c r="C12094" s="1" t="s">
        <v>47985</v>
      </c>
      <c r="D12094" s="1" t="s">
        <v>47986</v>
      </c>
      <c r="E12094" s="1"/>
      <c r="F12094" s="1"/>
      <c r="G12094" s="1" t="s">
        <v>47987</v>
      </c>
      <c r="H12094" s="1" t="s">
        <v>47988</v>
      </c>
      <c r="I12094" s="1" t="s">
        <v>3642</v>
      </c>
      <c r="J12094" s="1" t="s">
        <v>48</v>
      </c>
      <c r="K12094" s="1" t="s">
        <v>49</v>
      </c>
    </row>
    <row r="12095" spans="1:11" ht="15" customHeight="1">
      <c r="A12095" s="1" t="s">
        <v>3637</v>
      </c>
      <c r="B12095" s="1" t="s">
        <v>3638</v>
      </c>
      <c r="C12095" s="1" t="s">
        <v>47989</v>
      </c>
      <c r="D12095" s="1" t="s">
        <v>47990</v>
      </c>
      <c r="E12095" s="1"/>
      <c r="F12095" s="1"/>
      <c r="G12095" s="1" t="s">
        <v>47991</v>
      </c>
      <c r="H12095" s="1" t="s">
        <v>47992</v>
      </c>
      <c r="I12095" s="1" t="s">
        <v>3642</v>
      </c>
      <c r="J12095" s="1" t="s">
        <v>48</v>
      </c>
      <c r="K12095" s="1" t="s">
        <v>49</v>
      </c>
    </row>
    <row r="12096" spans="1:11" ht="15" customHeight="1">
      <c r="A12096" s="1" t="s">
        <v>3637</v>
      </c>
      <c r="B12096" s="1" t="s">
        <v>3638</v>
      </c>
      <c r="C12096" s="1" t="s">
        <v>47993</v>
      </c>
      <c r="D12096" s="1" t="s">
        <v>47994</v>
      </c>
      <c r="E12096" s="1"/>
      <c r="F12096" s="1"/>
      <c r="G12096" s="1" t="s">
        <v>47995</v>
      </c>
      <c r="H12096" s="1" t="s">
        <v>47996</v>
      </c>
      <c r="I12096" s="1" t="s">
        <v>3642</v>
      </c>
      <c r="J12096" s="1" t="s">
        <v>48</v>
      </c>
      <c r="K12096" s="1" t="s">
        <v>49</v>
      </c>
    </row>
    <row r="12097" spans="1:11" ht="15" customHeight="1">
      <c r="A12097" s="1" t="s">
        <v>41</v>
      </c>
      <c r="B12097" s="1" t="s">
        <v>42</v>
      </c>
      <c r="C12097" s="1" t="s">
        <v>47997</v>
      </c>
      <c r="D12097" s="1" t="s">
        <v>47998</v>
      </c>
      <c r="E12097" s="1"/>
      <c r="F12097" s="1"/>
      <c r="G12097" s="1" t="s">
        <v>47999</v>
      </c>
      <c r="H12097" s="1" t="s">
        <v>48000</v>
      </c>
      <c r="I12097" s="1" t="s">
        <v>47</v>
      </c>
      <c r="J12097" s="1" t="s">
        <v>48</v>
      </c>
      <c r="K12097" s="1" t="s">
        <v>49</v>
      </c>
    </row>
    <row r="12098" spans="1:11" ht="15" customHeight="1">
      <c r="A12098" s="1" t="s">
        <v>41</v>
      </c>
      <c r="B12098" s="1" t="s">
        <v>42</v>
      </c>
      <c r="C12098" s="1" t="s">
        <v>48001</v>
      </c>
      <c r="D12098" s="1" t="s">
        <v>48002</v>
      </c>
      <c r="E12098" s="1"/>
      <c r="F12098" s="1"/>
      <c r="G12098" s="1" t="s">
        <v>48003</v>
      </c>
      <c r="H12098" s="1" t="s">
        <v>48004</v>
      </c>
      <c r="I12098" s="1" t="s">
        <v>47</v>
      </c>
      <c r="J12098" s="1" t="s">
        <v>48</v>
      </c>
      <c r="K12098" s="1" t="s">
        <v>49</v>
      </c>
    </row>
    <row r="12099" spans="1:11" ht="15" customHeight="1">
      <c r="A12099" s="1" t="s">
        <v>41</v>
      </c>
      <c r="B12099" s="1" t="s">
        <v>42</v>
      </c>
      <c r="C12099" s="1" t="s">
        <v>48005</v>
      </c>
      <c r="D12099" s="1" t="s">
        <v>48006</v>
      </c>
      <c r="E12099" s="1"/>
      <c r="F12099" s="1"/>
      <c r="G12099" s="1" t="s">
        <v>48007</v>
      </c>
      <c r="H12099" s="1" t="s">
        <v>48008</v>
      </c>
      <c r="I12099" s="1" t="s">
        <v>47</v>
      </c>
      <c r="J12099" s="1" t="s">
        <v>48</v>
      </c>
      <c r="K12099" s="1" t="s">
        <v>49</v>
      </c>
    </row>
    <row r="12100" spans="1:11" ht="15" customHeight="1">
      <c r="A12100" s="1" t="s">
        <v>41</v>
      </c>
      <c r="B12100" s="1" t="s">
        <v>42</v>
      </c>
      <c r="C12100" s="1" t="s">
        <v>48009</v>
      </c>
      <c r="D12100" s="1" t="s">
        <v>48009</v>
      </c>
      <c r="E12100" s="1"/>
      <c r="F12100" s="1"/>
      <c r="G12100" s="1" t="s">
        <v>48010</v>
      </c>
      <c r="H12100" s="1" t="s">
        <v>48011</v>
      </c>
      <c r="I12100" s="1" t="s">
        <v>47</v>
      </c>
      <c r="J12100" s="1" t="s">
        <v>48</v>
      </c>
      <c r="K12100" s="1" t="s">
        <v>49</v>
      </c>
    </row>
    <row r="12101" spans="1:11" ht="15" customHeight="1">
      <c r="A12101" s="1" t="s">
        <v>41</v>
      </c>
      <c r="B12101" s="1" t="s">
        <v>42</v>
      </c>
      <c r="C12101" s="1" t="s">
        <v>48012</v>
      </c>
      <c r="D12101" s="1" t="s">
        <v>48013</v>
      </c>
      <c r="E12101" s="1"/>
      <c r="F12101" s="1"/>
      <c r="G12101" s="1" t="s">
        <v>48014</v>
      </c>
      <c r="H12101" s="1" t="s">
        <v>48015</v>
      </c>
      <c r="I12101" s="1" t="s">
        <v>47</v>
      </c>
      <c r="J12101" s="1" t="s">
        <v>48</v>
      </c>
      <c r="K12101" s="1" t="s">
        <v>49</v>
      </c>
    </row>
    <row r="12102" spans="1:11" ht="15" customHeight="1">
      <c r="A12102" s="1" t="s">
        <v>41</v>
      </c>
      <c r="B12102" s="1" t="s">
        <v>42</v>
      </c>
      <c r="C12102" s="1" t="s">
        <v>48016</v>
      </c>
      <c r="D12102" s="1" t="s">
        <v>48016</v>
      </c>
      <c r="E12102" s="1"/>
      <c r="F12102" s="1"/>
      <c r="G12102" s="1" t="s">
        <v>48017</v>
      </c>
      <c r="H12102" s="1" t="s">
        <v>48018</v>
      </c>
      <c r="I12102" s="1" t="s">
        <v>47</v>
      </c>
      <c r="J12102" s="1" t="s">
        <v>48</v>
      </c>
      <c r="K12102" s="1" t="s">
        <v>49</v>
      </c>
    </row>
    <row r="12103" spans="1:11" ht="15" customHeight="1">
      <c r="A12103" s="1" t="s">
        <v>41</v>
      </c>
      <c r="B12103" s="1" t="s">
        <v>42</v>
      </c>
      <c r="C12103" s="1" t="s">
        <v>48019</v>
      </c>
      <c r="D12103" s="1" t="s">
        <v>48020</v>
      </c>
      <c r="E12103" s="1"/>
      <c r="F12103" s="1"/>
      <c r="G12103" s="1" t="s">
        <v>48021</v>
      </c>
      <c r="H12103" s="1" t="s">
        <v>48022</v>
      </c>
      <c r="I12103" s="1" t="s">
        <v>47</v>
      </c>
      <c r="J12103" s="1" t="s">
        <v>48</v>
      </c>
      <c r="K12103" s="1" t="s">
        <v>49</v>
      </c>
    </row>
    <row r="12104" spans="1:11" ht="15" customHeight="1">
      <c r="A12104" s="1" t="s">
        <v>41</v>
      </c>
      <c r="B12104" s="1" t="s">
        <v>42</v>
      </c>
      <c r="C12104" s="1" t="s">
        <v>48023</v>
      </c>
      <c r="D12104" s="1" t="s">
        <v>48024</v>
      </c>
      <c r="E12104" s="1"/>
      <c r="F12104" s="1"/>
      <c r="G12104" s="1" t="s">
        <v>48025</v>
      </c>
      <c r="H12104" s="1" t="s">
        <v>48026</v>
      </c>
      <c r="I12104" s="1" t="s">
        <v>47</v>
      </c>
      <c r="J12104" s="1" t="s">
        <v>48</v>
      </c>
      <c r="K12104" s="1" t="s">
        <v>49</v>
      </c>
    </row>
    <row r="12105" spans="1:11" ht="15" customHeight="1">
      <c r="A12105" s="1" t="s">
        <v>41</v>
      </c>
      <c r="B12105" s="1" t="s">
        <v>42</v>
      </c>
      <c r="C12105" s="1" t="s">
        <v>48027</v>
      </c>
      <c r="D12105" s="1" t="s">
        <v>48027</v>
      </c>
      <c r="E12105" s="1"/>
      <c r="F12105" s="1"/>
      <c r="G12105" s="1" t="s">
        <v>48028</v>
      </c>
      <c r="H12105" s="1" t="s">
        <v>48029</v>
      </c>
      <c r="I12105" s="1" t="s">
        <v>47</v>
      </c>
      <c r="J12105" s="1" t="s">
        <v>48</v>
      </c>
      <c r="K12105" s="1" t="s">
        <v>49</v>
      </c>
    </row>
    <row r="12106" spans="1:11" ht="15" customHeight="1">
      <c r="A12106" s="1" t="s">
        <v>41</v>
      </c>
      <c r="B12106" s="1" t="s">
        <v>42</v>
      </c>
      <c r="C12106" s="1" t="s">
        <v>48030</v>
      </c>
      <c r="D12106" s="1" t="s">
        <v>48031</v>
      </c>
      <c r="E12106" s="1"/>
      <c r="F12106" s="1"/>
      <c r="G12106" s="1" t="s">
        <v>48032</v>
      </c>
      <c r="H12106" s="1" t="s">
        <v>48033</v>
      </c>
      <c r="I12106" s="1" t="s">
        <v>47</v>
      </c>
      <c r="J12106" s="1" t="s">
        <v>48</v>
      </c>
      <c r="K12106" s="1" t="s">
        <v>49</v>
      </c>
    </row>
    <row r="12107" spans="1:11" ht="15" customHeight="1">
      <c r="A12107" s="1" t="s">
        <v>41</v>
      </c>
      <c r="B12107" s="1" t="s">
        <v>42</v>
      </c>
      <c r="C12107" s="1" t="s">
        <v>48034</v>
      </c>
      <c r="D12107" s="1" t="s">
        <v>48035</v>
      </c>
      <c r="E12107" s="1"/>
      <c r="F12107" s="1"/>
      <c r="G12107" s="1" t="s">
        <v>48036</v>
      </c>
      <c r="H12107" s="1" t="s">
        <v>48037</v>
      </c>
      <c r="I12107" s="1" t="s">
        <v>47</v>
      </c>
      <c r="J12107" s="1" t="s">
        <v>48</v>
      </c>
      <c r="K12107" s="1" t="s">
        <v>49</v>
      </c>
    </row>
    <row r="12108" spans="1:11" ht="15" customHeight="1">
      <c r="A12108" s="1" t="s">
        <v>3637</v>
      </c>
      <c r="B12108" s="1" t="s">
        <v>3638</v>
      </c>
      <c r="C12108" s="1" t="s">
        <v>48038</v>
      </c>
      <c r="D12108" s="1" t="s">
        <v>48039</v>
      </c>
      <c r="E12108" s="1"/>
      <c r="F12108" s="1"/>
      <c r="G12108" s="1" t="s">
        <v>48040</v>
      </c>
      <c r="H12108" s="1" t="s">
        <v>48041</v>
      </c>
      <c r="I12108" s="1" t="s">
        <v>3642</v>
      </c>
      <c r="J12108" s="1" t="s">
        <v>48</v>
      </c>
      <c r="K12108" s="1" t="s">
        <v>49</v>
      </c>
    </row>
    <row r="12109" spans="1:11" ht="15" customHeight="1">
      <c r="A12109" s="1" t="s">
        <v>41</v>
      </c>
      <c r="B12109" s="1" t="s">
        <v>42</v>
      </c>
      <c r="C12109" s="1" t="s">
        <v>48042</v>
      </c>
      <c r="D12109" s="1" t="s">
        <v>48042</v>
      </c>
      <c r="E12109" s="1"/>
      <c r="F12109" s="1"/>
      <c r="G12109" s="1" t="s">
        <v>48043</v>
      </c>
      <c r="H12109" s="1" t="s">
        <v>48044</v>
      </c>
      <c r="I12109" s="1" t="s">
        <v>47</v>
      </c>
      <c r="J12109" s="1" t="s">
        <v>48</v>
      </c>
      <c r="K12109" s="1" t="s">
        <v>49</v>
      </c>
    </row>
    <row r="12110" spans="1:11" ht="15" customHeight="1">
      <c r="A12110" s="1" t="s">
        <v>41</v>
      </c>
      <c r="B12110" s="1" t="s">
        <v>42</v>
      </c>
      <c r="C12110" s="1" t="s">
        <v>48045</v>
      </c>
      <c r="D12110" s="1" t="s">
        <v>48046</v>
      </c>
      <c r="E12110" s="1"/>
      <c r="F12110" s="1"/>
      <c r="G12110" s="1" t="s">
        <v>48047</v>
      </c>
      <c r="H12110" s="1" t="s">
        <v>48048</v>
      </c>
      <c r="I12110" s="1" t="s">
        <v>47</v>
      </c>
      <c r="J12110" s="1" t="s">
        <v>48</v>
      </c>
      <c r="K12110" s="1" t="s">
        <v>49</v>
      </c>
    </row>
    <row r="12111" spans="1:11" ht="15" customHeight="1">
      <c r="A12111" s="1" t="s">
        <v>3637</v>
      </c>
      <c r="B12111" s="1" t="s">
        <v>3638</v>
      </c>
      <c r="C12111" s="1" t="s">
        <v>48049</v>
      </c>
      <c r="D12111" s="1" t="s">
        <v>48049</v>
      </c>
      <c r="E12111" s="1"/>
      <c r="F12111" s="1"/>
      <c r="G12111" s="1" t="s">
        <v>48050</v>
      </c>
      <c r="H12111" s="1" t="s">
        <v>48051</v>
      </c>
      <c r="I12111" s="1" t="s">
        <v>3642</v>
      </c>
      <c r="J12111" s="1" t="s">
        <v>48</v>
      </c>
      <c r="K12111" s="1" t="s">
        <v>49</v>
      </c>
    </row>
    <row r="12112" spans="1:11" ht="15" customHeight="1">
      <c r="A12112" s="1" t="s">
        <v>3637</v>
      </c>
      <c r="B12112" s="1" t="s">
        <v>3638</v>
      </c>
      <c r="C12112" s="1" t="s">
        <v>48052</v>
      </c>
      <c r="D12112" s="1" t="s">
        <v>48052</v>
      </c>
      <c r="E12112" s="1"/>
      <c r="F12112" s="1"/>
      <c r="G12112" s="1" t="s">
        <v>48053</v>
      </c>
      <c r="H12112" s="1" t="s">
        <v>48054</v>
      </c>
      <c r="I12112" s="1" t="s">
        <v>3642</v>
      </c>
      <c r="J12112" s="1" t="s">
        <v>48</v>
      </c>
      <c r="K12112" s="1" t="s">
        <v>49</v>
      </c>
    </row>
    <row r="12113" spans="1:11" ht="15" customHeight="1">
      <c r="A12113" s="1" t="s">
        <v>3637</v>
      </c>
      <c r="B12113" s="1" t="s">
        <v>3638</v>
      </c>
      <c r="C12113" s="1" t="s">
        <v>48055</v>
      </c>
      <c r="D12113" s="1" t="s">
        <v>48055</v>
      </c>
      <c r="E12113" s="1"/>
      <c r="F12113" s="1"/>
      <c r="G12113" s="1" t="s">
        <v>48056</v>
      </c>
      <c r="H12113" s="1" t="s">
        <v>48057</v>
      </c>
      <c r="I12113" s="1" t="s">
        <v>3642</v>
      </c>
      <c r="J12113" s="1" t="s">
        <v>48</v>
      </c>
      <c r="K12113" s="1" t="s">
        <v>49</v>
      </c>
    </row>
    <row r="12114" spans="1:11" ht="15" customHeight="1">
      <c r="A12114" s="1" t="s">
        <v>41</v>
      </c>
      <c r="B12114" s="1" t="s">
        <v>42</v>
      </c>
      <c r="C12114" s="1" t="s">
        <v>48058</v>
      </c>
      <c r="D12114" s="1" t="s">
        <v>48058</v>
      </c>
      <c r="E12114" s="1"/>
      <c r="F12114" s="1"/>
      <c r="G12114" s="1" t="s">
        <v>48059</v>
      </c>
      <c r="H12114" s="1" t="s">
        <v>48060</v>
      </c>
      <c r="I12114" s="1" t="s">
        <v>47</v>
      </c>
      <c r="J12114" s="1" t="s">
        <v>48</v>
      </c>
      <c r="K12114" s="1" t="s">
        <v>49</v>
      </c>
    </row>
    <row r="12115" spans="1:11" ht="15" customHeight="1">
      <c r="A12115" s="1" t="s">
        <v>41</v>
      </c>
      <c r="B12115" s="1" t="s">
        <v>42</v>
      </c>
      <c r="C12115" s="1" t="s">
        <v>48061</v>
      </c>
      <c r="D12115" s="1" t="s">
        <v>48062</v>
      </c>
      <c r="E12115" s="1"/>
      <c r="F12115" s="1"/>
      <c r="G12115" s="1" t="s">
        <v>48063</v>
      </c>
      <c r="H12115" s="1" t="s">
        <v>48064</v>
      </c>
      <c r="I12115" s="1" t="s">
        <v>47</v>
      </c>
      <c r="J12115" s="1" t="s">
        <v>48</v>
      </c>
      <c r="K12115" s="1" t="s">
        <v>49</v>
      </c>
    </row>
    <row r="12116" spans="1:11" ht="15" customHeight="1">
      <c r="A12116" s="1" t="s">
        <v>41</v>
      </c>
      <c r="B12116" s="1" t="s">
        <v>42</v>
      </c>
      <c r="C12116" s="1" t="s">
        <v>48065</v>
      </c>
      <c r="D12116" s="1" t="s">
        <v>48066</v>
      </c>
      <c r="E12116" s="1"/>
      <c r="F12116" s="1"/>
      <c r="G12116" s="1" t="s">
        <v>48067</v>
      </c>
      <c r="H12116" s="1" t="s">
        <v>48068</v>
      </c>
      <c r="I12116" s="1" t="s">
        <v>47</v>
      </c>
      <c r="J12116" s="1" t="s">
        <v>48</v>
      </c>
      <c r="K12116" s="1" t="s">
        <v>49</v>
      </c>
    </row>
    <row r="12117" spans="1:11" ht="15" customHeight="1">
      <c r="A12117" s="1" t="s">
        <v>41</v>
      </c>
      <c r="B12117" s="1" t="s">
        <v>42</v>
      </c>
      <c r="C12117" s="1" t="s">
        <v>48069</v>
      </c>
      <c r="D12117" s="1" t="s">
        <v>48069</v>
      </c>
      <c r="E12117" s="1"/>
      <c r="F12117" s="1"/>
      <c r="G12117" s="1" t="s">
        <v>48070</v>
      </c>
      <c r="H12117" s="1" t="s">
        <v>48071</v>
      </c>
      <c r="I12117" s="1" t="s">
        <v>47</v>
      </c>
      <c r="J12117" s="1" t="s">
        <v>48</v>
      </c>
      <c r="K12117" s="1" t="s">
        <v>49</v>
      </c>
    </row>
    <row r="12118" spans="1:11" ht="15" customHeight="1">
      <c r="A12118" s="1" t="s">
        <v>3637</v>
      </c>
      <c r="B12118" s="1" t="s">
        <v>3638</v>
      </c>
      <c r="C12118" s="1" t="s">
        <v>48072</v>
      </c>
      <c r="D12118" s="1" t="s">
        <v>48072</v>
      </c>
      <c r="E12118" s="1"/>
      <c r="F12118" s="1"/>
      <c r="G12118" s="1" t="s">
        <v>48073</v>
      </c>
      <c r="H12118" s="1" t="s">
        <v>48074</v>
      </c>
      <c r="I12118" s="1" t="s">
        <v>3642</v>
      </c>
      <c r="J12118" s="1" t="s">
        <v>48</v>
      </c>
      <c r="K12118" s="1" t="s">
        <v>49</v>
      </c>
    </row>
    <row r="12119" spans="1:11" ht="15" customHeight="1">
      <c r="A12119" s="1" t="s">
        <v>3637</v>
      </c>
      <c r="B12119" s="1" t="s">
        <v>3638</v>
      </c>
      <c r="C12119" s="1" t="s">
        <v>48075</v>
      </c>
      <c r="D12119" s="1" t="s">
        <v>48075</v>
      </c>
      <c r="E12119" s="1"/>
      <c r="F12119" s="1"/>
      <c r="G12119" s="1" t="s">
        <v>48076</v>
      </c>
      <c r="H12119" s="1" t="s">
        <v>48077</v>
      </c>
      <c r="I12119" s="1" t="s">
        <v>3642</v>
      </c>
      <c r="J12119" s="1" t="s">
        <v>48</v>
      </c>
      <c r="K12119" s="1" t="s">
        <v>49</v>
      </c>
    </row>
    <row r="12120" spans="1:11" ht="15" customHeight="1">
      <c r="A12120" s="1" t="s">
        <v>3637</v>
      </c>
      <c r="B12120" s="1" t="s">
        <v>3638</v>
      </c>
      <c r="C12120" s="1" t="s">
        <v>48078</v>
      </c>
      <c r="D12120" s="1" t="s">
        <v>48078</v>
      </c>
      <c r="E12120" s="1"/>
      <c r="F12120" s="1"/>
      <c r="G12120" s="1" t="s">
        <v>48079</v>
      </c>
      <c r="H12120" s="1" t="s">
        <v>48080</v>
      </c>
      <c r="I12120" s="1" t="s">
        <v>3642</v>
      </c>
      <c r="J12120" s="1" t="s">
        <v>48</v>
      </c>
      <c r="K12120" s="1" t="s">
        <v>49</v>
      </c>
    </row>
    <row r="12121" spans="1:11" ht="15" customHeight="1">
      <c r="A12121" s="1" t="s">
        <v>3637</v>
      </c>
      <c r="B12121" s="1" t="s">
        <v>3638</v>
      </c>
      <c r="C12121" s="1" t="s">
        <v>48081</v>
      </c>
      <c r="D12121" s="1" t="s">
        <v>48081</v>
      </c>
      <c r="E12121" s="1"/>
      <c r="F12121" s="1"/>
      <c r="G12121" s="1" t="s">
        <v>48082</v>
      </c>
      <c r="H12121" s="1" t="s">
        <v>48083</v>
      </c>
      <c r="I12121" s="1" t="s">
        <v>3642</v>
      </c>
      <c r="J12121" s="1" t="s">
        <v>48</v>
      </c>
      <c r="K12121" s="1" t="s">
        <v>49</v>
      </c>
    </row>
    <row r="12122" spans="1:11" ht="15" customHeight="1">
      <c r="A12122" s="1" t="s">
        <v>41</v>
      </c>
      <c r="B12122" s="1" t="s">
        <v>42</v>
      </c>
      <c r="C12122" s="1" t="s">
        <v>48084</v>
      </c>
      <c r="D12122" s="1" t="s">
        <v>48085</v>
      </c>
      <c r="E12122" s="1"/>
      <c r="F12122" s="1"/>
      <c r="G12122" s="1" t="s">
        <v>48086</v>
      </c>
      <c r="H12122" s="1" t="s">
        <v>48087</v>
      </c>
      <c r="I12122" s="1" t="s">
        <v>47</v>
      </c>
      <c r="J12122" s="1" t="s">
        <v>48</v>
      </c>
      <c r="K12122" s="1" t="s">
        <v>49</v>
      </c>
    </row>
    <row r="12123" spans="1:11" ht="15" customHeight="1">
      <c r="A12123" s="1" t="s">
        <v>41</v>
      </c>
      <c r="B12123" s="1" t="s">
        <v>42</v>
      </c>
      <c r="C12123" s="1" t="s">
        <v>48088</v>
      </c>
      <c r="D12123" s="1" t="s">
        <v>48089</v>
      </c>
      <c r="E12123" s="1"/>
      <c r="F12123" s="1"/>
      <c r="G12123" s="1" t="s">
        <v>48090</v>
      </c>
      <c r="H12123" s="1" t="s">
        <v>48091</v>
      </c>
      <c r="I12123" s="1" t="s">
        <v>47</v>
      </c>
      <c r="J12123" s="1" t="s">
        <v>48</v>
      </c>
      <c r="K12123" s="1" t="s">
        <v>49</v>
      </c>
    </row>
    <row r="12124" spans="1:11" ht="15" customHeight="1">
      <c r="A12124" s="1" t="s">
        <v>41</v>
      </c>
      <c r="B12124" s="1" t="s">
        <v>42</v>
      </c>
      <c r="C12124" s="1" t="s">
        <v>48092</v>
      </c>
      <c r="D12124" s="1" t="s">
        <v>48093</v>
      </c>
      <c r="E12124" s="1"/>
      <c r="F12124" s="1"/>
      <c r="G12124" s="1" t="s">
        <v>48094</v>
      </c>
      <c r="H12124" s="1" t="s">
        <v>48095</v>
      </c>
      <c r="I12124" s="1" t="s">
        <v>47</v>
      </c>
      <c r="J12124" s="1" t="s">
        <v>48</v>
      </c>
      <c r="K12124" s="1" t="s">
        <v>49</v>
      </c>
    </row>
    <row r="12125" spans="1:11" ht="15" customHeight="1">
      <c r="A12125" s="1" t="s">
        <v>41</v>
      </c>
      <c r="B12125" s="1" t="s">
        <v>42</v>
      </c>
      <c r="C12125" s="1" t="s">
        <v>48096</v>
      </c>
      <c r="D12125" s="1" t="s">
        <v>48096</v>
      </c>
      <c r="E12125" s="1"/>
      <c r="F12125" s="1"/>
      <c r="G12125" s="1" t="s">
        <v>48097</v>
      </c>
      <c r="H12125" s="1" t="s">
        <v>48098</v>
      </c>
      <c r="I12125" s="1" t="s">
        <v>47</v>
      </c>
      <c r="J12125" s="1" t="s">
        <v>48</v>
      </c>
      <c r="K12125" s="1" t="s">
        <v>49</v>
      </c>
    </row>
    <row r="12126" spans="1:11" ht="15" customHeight="1">
      <c r="A12126" s="1" t="s">
        <v>41</v>
      </c>
      <c r="B12126" s="1" t="s">
        <v>42</v>
      </c>
      <c r="C12126" s="1" t="s">
        <v>48099</v>
      </c>
      <c r="D12126" s="1" t="s">
        <v>48099</v>
      </c>
      <c r="E12126" s="1"/>
      <c r="F12126" s="1"/>
      <c r="G12126" s="1" t="s">
        <v>48100</v>
      </c>
      <c r="H12126" s="1" t="s">
        <v>48101</v>
      </c>
      <c r="I12126" s="1" t="s">
        <v>47</v>
      </c>
      <c r="J12126" s="1" t="s">
        <v>48</v>
      </c>
      <c r="K12126" s="1" t="s">
        <v>49</v>
      </c>
    </row>
    <row r="12127" spans="1:11" ht="15" customHeight="1">
      <c r="A12127" s="1" t="s">
        <v>41</v>
      </c>
      <c r="B12127" s="1" t="s">
        <v>42</v>
      </c>
      <c r="C12127" s="1" t="s">
        <v>48102</v>
      </c>
      <c r="D12127" s="1" t="s">
        <v>48102</v>
      </c>
      <c r="E12127" s="1"/>
      <c r="F12127" s="1"/>
      <c r="G12127" s="1" t="s">
        <v>48103</v>
      </c>
      <c r="H12127" s="1" t="s">
        <v>48104</v>
      </c>
      <c r="I12127" s="1" t="s">
        <v>47</v>
      </c>
      <c r="J12127" s="1" t="s">
        <v>48</v>
      </c>
      <c r="K12127" s="1" t="s">
        <v>49</v>
      </c>
    </row>
    <row r="12128" spans="1:11" ht="15" customHeight="1">
      <c r="A12128" s="1" t="s">
        <v>41</v>
      </c>
      <c r="B12128" s="1" t="s">
        <v>42</v>
      </c>
      <c r="C12128" s="1" t="s">
        <v>48105</v>
      </c>
      <c r="D12128" s="1" t="s">
        <v>48105</v>
      </c>
      <c r="E12128" s="1"/>
      <c r="F12128" s="1"/>
      <c r="G12128" s="1" t="s">
        <v>48106</v>
      </c>
      <c r="H12128" s="1" t="s">
        <v>48107</v>
      </c>
      <c r="I12128" s="1" t="s">
        <v>47</v>
      </c>
      <c r="J12128" s="1" t="s">
        <v>48</v>
      </c>
      <c r="K12128" s="1" t="s">
        <v>49</v>
      </c>
    </row>
    <row r="12129" spans="1:11" ht="15" customHeight="1">
      <c r="A12129" s="1" t="s">
        <v>41</v>
      </c>
      <c r="B12129" s="1" t="s">
        <v>42</v>
      </c>
      <c r="C12129" s="1" t="s">
        <v>48108</v>
      </c>
      <c r="D12129" s="1" t="s">
        <v>48108</v>
      </c>
      <c r="E12129" s="1"/>
      <c r="F12129" s="1"/>
      <c r="G12129" s="1" t="s">
        <v>48109</v>
      </c>
      <c r="H12129" s="1" t="s">
        <v>48110</v>
      </c>
      <c r="I12129" s="1" t="s">
        <v>47</v>
      </c>
      <c r="J12129" s="1" t="s">
        <v>48</v>
      </c>
      <c r="K12129" s="1" t="s">
        <v>49</v>
      </c>
    </row>
    <row r="12130" spans="1:11" ht="15" customHeight="1">
      <c r="A12130" s="1" t="s">
        <v>41</v>
      </c>
      <c r="B12130" s="1" t="s">
        <v>42</v>
      </c>
      <c r="C12130" s="1" t="s">
        <v>48111</v>
      </c>
      <c r="D12130" s="1" t="s">
        <v>48111</v>
      </c>
      <c r="E12130" s="1"/>
      <c r="F12130" s="1"/>
      <c r="G12130" s="1" t="s">
        <v>48112</v>
      </c>
      <c r="H12130" s="1" t="s">
        <v>48113</v>
      </c>
      <c r="I12130" s="1" t="s">
        <v>47</v>
      </c>
      <c r="J12130" s="1" t="s">
        <v>48</v>
      </c>
      <c r="K12130" s="1" t="s">
        <v>49</v>
      </c>
    </row>
    <row r="12131" spans="1:11" ht="15" customHeight="1">
      <c r="A12131" s="1" t="s">
        <v>41</v>
      </c>
      <c r="B12131" s="1" t="s">
        <v>42</v>
      </c>
      <c r="C12131" s="1" t="s">
        <v>48114</v>
      </c>
      <c r="D12131" s="1" t="s">
        <v>48114</v>
      </c>
      <c r="E12131" s="1"/>
      <c r="F12131" s="1"/>
      <c r="G12131" s="1" t="s">
        <v>48115</v>
      </c>
      <c r="H12131" s="1" t="s">
        <v>48116</v>
      </c>
      <c r="I12131" s="1" t="s">
        <v>47</v>
      </c>
      <c r="J12131" s="1" t="s">
        <v>48</v>
      </c>
      <c r="K12131" s="1" t="s">
        <v>49</v>
      </c>
    </row>
    <row r="12132" spans="1:11" ht="15" customHeight="1">
      <c r="A12132" s="1" t="s">
        <v>41</v>
      </c>
      <c r="B12132" s="1" t="s">
        <v>42</v>
      </c>
      <c r="C12132" s="1" t="s">
        <v>48117</v>
      </c>
      <c r="D12132" s="1" t="s">
        <v>48117</v>
      </c>
      <c r="E12132" s="1"/>
      <c r="F12132" s="1"/>
      <c r="G12132" s="1" t="s">
        <v>48118</v>
      </c>
      <c r="H12132" s="1" t="s">
        <v>48119</v>
      </c>
      <c r="I12132" s="1" t="s">
        <v>47</v>
      </c>
      <c r="J12132" s="1" t="s">
        <v>48</v>
      </c>
      <c r="K12132" s="1" t="s">
        <v>49</v>
      </c>
    </row>
    <row r="12133" spans="1:11" ht="15" customHeight="1">
      <c r="A12133" s="1" t="s">
        <v>41</v>
      </c>
      <c r="B12133" s="1" t="s">
        <v>42</v>
      </c>
      <c r="C12133" s="1" t="s">
        <v>48120</v>
      </c>
      <c r="D12133" s="1" t="s">
        <v>48120</v>
      </c>
      <c r="E12133" s="1"/>
      <c r="F12133" s="1"/>
      <c r="G12133" s="1" t="s">
        <v>48121</v>
      </c>
      <c r="H12133" s="1" t="s">
        <v>48122</v>
      </c>
      <c r="I12133" s="1" t="s">
        <v>47</v>
      </c>
      <c r="J12133" s="1" t="s">
        <v>48</v>
      </c>
      <c r="K12133" s="1" t="s">
        <v>49</v>
      </c>
    </row>
    <row r="12134" spans="1:11" ht="15" customHeight="1">
      <c r="A12134" s="1" t="s">
        <v>41</v>
      </c>
      <c r="B12134" s="1" t="s">
        <v>42</v>
      </c>
      <c r="C12134" s="1" t="s">
        <v>48123</v>
      </c>
      <c r="D12134" s="1" t="s">
        <v>48123</v>
      </c>
      <c r="E12134" s="1"/>
      <c r="F12134" s="1"/>
      <c r="G12134" s="1" t="s">
        <v>48124</v>
      </c>
      <c r="H12134" s="1" t="s">
        <v>48125</v>
      </c>
      <c r="I12134" s="1" t="s">
        <v>47</v>
      </c>
      <c r="J12134" s="1" t="s">
        <v>48</v>
      </c>
      <c r="K12134" s="1" t="s">
        <v>49</v>
      </c>
    </row>
    <row r="12135" spans="1:11" ht="15" customHeight="1">
      <c r="A12135" s="1" t="s">
        <v>41</v>
      </c>
      <c r="B12135" s="1" t="s">
        <v>42</v>
      </c>
      <c r="C12135" s="1" t="s">
        <v>48126</v>
      </c>
      <c r="D12135" s="1" t="s">
        <v>48126</v>
      </c>
      <c r="E12135" s="1"/>
      <c r="F12135" s="1"/>
      <c r="G12135" s="1" t="s">
        <v>48127</v>
      </c>
      <c r="H12135" s="1" t="s">
        <v>48128</v>
      </c>
      <c r="I12135" s="1" t="s">
        <v>47</v>
      </c>
      <c r="J12135" s="1" t="s">
        <v>48</v>
      </c>
      <c r="K12135" s="1" t="s">
        <v>49</v>
      </c>
    </row>
    <row r="12136" spans="1:11" ht="15" customHeight="1">
      <c r="A12136" s="1" t="s">
        <v>41</v>
      </c>
      <c r="B12136" s="1" t="s">
        <v>42</v>
      </c>
      <c r="C12136" s="1" t="s">
        <v>48129</v>
      </c>
      <c r="D12136" s="1" t="s">
        <v>48129</v>
      </c>
      <c r="E12136" s="1"/>
      <c r="F12136" s="1"/>
      <c r="G12136" s="1" t="s">
        <v>48130</v>
      </c>
      <c r="H12136" s="1" t="s">
        <v>48131</v>
      </c>
      <c r="I12136" s="1" t="s">
        <v>47</v>
      </c>
      <c r="J12136" s="1" t="s">
        <v>48</v>
      </c>
      <c r="K12136" s="1" t="s">
        <v>49</v>
      </c>
    </row>
    <row r="12137" spans="1:11" ht="15" customHeight="1">
      <c r="A12137" s="1" t="s">
        <v>41</v>
      </c>
      <c r="B12137" s="1" t="s">
        <v>42</v>
      </c>
      <c r="C12137" s="1" t="s">
        <v>48132</v>
      </c>
      <c r="D12137" s="1" t="s">
        <v>48132</v>
      </c>
      <c r="E12137" s="1"/>
      <c r="F12137" s="1"/>
      <c r="G12137" s="1" t="s">
        <v>48133</v>
      </c>
      <c r="H12137" s="1" t="s">
        <v>48134</v>
      </c>
      <c r="I12137" s="1" t="s">
        <v>47</v>
      </c>
      <c r="J12137" s="1" t="s">
        <v>48</v>
      </c>
      <c r="K12137" s="1" t="s">
        <v>49</v>
      </c>
    </row>
    <row r="12138" spans="1:11" ht="15" customHeight="1">
      <c r="A12138" s="1" t="s">
        <v>41</v>
      </c>
      <c r="B12138" s="1" t="s">
        <v>42</v>
      </c>
      <c r="C12138" s="1" t="s">
        <v>48135</v>
      </c>
      <c r="D12138" s="1" t="s">
        <v>48135</v>
      </c>
      <c r="E12138" s="1"/>
      <c r="F12138" s="1"/>
      <c r="G12138" s="1" t="s">
        <v>48136</v>
      </c>
      <c r="H12138" s="1" t="s">
        <v>48137</v>
      </c>
      <c r="I12138" s="1" t="s">
        <v>47</v>
      </c>
      <c r="J12138" s="1" t="s">
        <v>48</v>
      </c>
      <c r="K12138" s="1" t="s">
        <v>49</v>
      </c>
    </row>
    <row r="12139" spans="1:11" ht="15" customHeight="1">
      <c r="A12139" s="1" t="s">
        <v>41</v>
      </c>
      <c r="B12139" s="1" t="s">
        <v>42</v>
      </c>
      <c r="C12139" s="1" t="s">
        <v>48138</v>
      </c>
      <c r="D12139" s="1" t="s">
        <v>48138</v>
      </c>
      <c r="E12139" s="1"/>
      <c r="F12139" s="1"/>
      <c r="G12139" s="1" t="s">
        <v>48139</v>
      </c>
      <c r="H12139" s="1" t="s">
        <v>48140</v>
      </c>
      <c r="I12139" s="1" t="s">
        <v>47</v>
      </c>
      <c r="J12139" s="1" t="s">
        <v>48</v>
      </c>
      <c r="K12139" s="1" t="s">
        <v>49</v>
      </c>
    </row>
    <row r="12140" spans="1:11" ht="15" customHeight="1">
      <c r="A12140" s="1" t="s">
        <v>41</v>
      </c>
      <c r="B12140" s="1" t="s">
        <v>42</v>
      </c>
      <c r="C12140" s="1" t="s">
        <v>48141</v>
      </c>
      <c r="D12140" s="1" t="s">
        <v>48142</v>
      </c>
      <c r="E12140" s="1"/>
      <c r="F12140" s="1"/>
      <c r="G12140" s="1" t="s">
        <v>48143</v>
      </c>
      <c r="H12140" s="1" t="s">
        <v>48144</v>
      </c>
      <c r="I12140" s="1" t="s">
        <v>47</v>
      </c>
      <c r="J12140" s="1" t="s">
        <v>48</v>
      </c>
      <c r="K12140" s="1" t="s">
        <v>49</v>
      </c>
    </row>
    <row r="12141" spans="1:11" ht="15" customHeight="1">
      <c r="A12141" s="1" t="s">
        <v>41</v>
      </c>
      <c r="B12141" s="1" t="s">
        <v>42</v>
      </c>
      <c r="C12141" s="1" t="s">
        <v>48145</v>
      </c>
      <c r="D12141" s="1" t="s">
        <v>48145</v>
      </c>
      <c r="E12141" s="1"/>
      <c r="F12141" s="1"/>
      <c r="G12141" s="1" t="s">
        <v>48146</v>
      </c>
      <c r="H12141" s="1" t="s">
        <v>48147</v>
      </c>
      <c r="I12141" s="1" t="s">
        <v>47</v>
      </c>
      <c r="J12141" s="1" t="s">
        <v>48</v>
      </c>
      <c r="K12141" s="1" t="s">
        <v>49</v>
      </c>
    </row>
    <row r="12142" spans="1:11" ht="15" customHeight="1">
      <c r="A12142" s="1" t="s">
        <v>41</v>
      </c>
      <c r="B12142" s="1" t="s">
        <v>42</v>
      </c>
      <c r="C12142" s="1" t="s">
        <v>48148</v>
      </c>
      <c r="D12142" s="1" t="s">
        <v>48148</v>
      </c>
      <c r="E12142" s="1"/>
      <c r="F12142" s="1"/>
      <c r="G12142" s="1" t="s">
        <v>48149</v>
      </c>
      <c r="H12142" s="1" t="s">
        <v>48150</v>
      </c>
      <c r="I12142" s="1" t="s">
        <v>47</v>
      </c>
      <c r="J12142" s="1" t="s">
        <v>48</v>
      </c>
      <c r="K12142" s="1" t="s">
        <v>49</v>
      </c>
    </row>
    <row r="12143" spans="1:11" ht="15" customHeight="1">
      <c r="A12143" s="1" t="s">
        <v>41</v>
      </c>
      <c r="B12143" s="1" t="s">
        <v>42</v>
      </c>
      <c r="C12143" s="1" t="s">
        <v>48151</v>
      </c>
      <c r="D12143" s="1" t="s">
        <v>48151</v>
      </c>
      <c r="E12143" s="1"/>
      <c r="F12143" s="1"/>
      <c r="G12143" s="1" t="s">
        <v>48152</v>
      </c>
      <c r="H12143" s="1" t="s">
        <v>48153</v>
      </c>
      <c r="I12143" s="1" t="s">
        <v>47</v>
      </c>
      <c r="J12143" s="1" t="s">
        <v>48</v>
      </c>
      <c r="K12143" s="1" t="s">
        <v>49</v>
      </c>
    </row>
    <row r="12144" spans="1:11" ht="15" customHeight="1">
      <c r="A12144" s="1" t="s">
        <v>41</v>
      </c>
      <c r="B12144" s="1" t="s">
        <v>42</v>
      </c>
      <c r="C12144" s="1" t="s">
        <v>48154</v>
      </c>
      <c r="D12144" s="1" t="s">
        <v>48154</v>
      </c>
      <c r="E12144" s="1"/>
      <c r="F12144" s="1"/>
      <c r="G12144" s="1" t="s">
        <v>48155</v>
      </c>
      <c r="H12144" s="1" t="s">
        <v>48156</v>
      </c>
      <c r="I12144" s="1" t="s">
        <v>47</v>
      </c>
      <c r="J12144" s="1" t="s">
        <v>48</v>
      </c>
      <c r="K12144" s="1" t="s">
        <v>49</v>
      </c>
    </row>
    <row r="12145" spans="1:11" ht="15" customHeight="1">
      <c r="A12145" s="1" t="s">
        <v>41</v>
      </c>
      <c r="B12145" s="1" t="s">
        <v>42</v>
      </c>
      <c r="C12145" s="1" t="s">
        <v>48157</v>
      </c>
      <c r="D12145" s="1" t="s">
        <v>48157</v>
      </c>
      <c r="E12145" s="1"/>
      <c r="F12145" s="1"/>
      <c r="G12145" s="1" t="s">
        <v>48158</v>
      </c>
      <c r="H12145" s="1" t="s">
        <v>48159</v>
      </c>
      <c r="I12145" s="1" t="s">
        <v>47</v>
      </c>
      <c r="J12145" s="1" t="s">
        <v>48</v>
      </c>
      <c r="K12145" s="1" t="s">
        <v>49</v>
      </c>
    </row>
    <row r="12146" spans="1:11" ht="15" customHeight="1">
      <c r="A12146" s="1" t="s">
        <v>41</v>
      </c>
      <c r="B12146" s="1" t="s">
        <v>42</v>
      </c>
      <c r="C12146" s="1" t="s">
        <v>48160</v>
      </c>
      <c r="D12146" s="1" t="s">
        <v>48160</v>
      </c>
      <c r="E12146" s="1"/>
      <c r="F12146" s="1"/>
      <c r="G12146" s="1" t="s">
        <v>48161</v>
      </c>
      <c r="H12146" s="1" t="s">
        <v>48162</v>
      </c>
      <c r="I12146" s="1" t="s">
        <v>47</v>
      </c>
      <c r="J12146" s="1" t="s">
        <v>48</v>
      </c>
      <c r="K12146" s="1" t="s">
        <v>49</v>
      </c>
    </row>
    <row r="12147" spans="1:11" ht="15" customHeight="1">
      <c r="A12147" s="1" t="s">
        <v>41</v>
      </c>
      <c r="B12147" s="1" t="s">
        <v>42</v>
      </c>
      <c r="C12147" s="1" t="s">
        <v>48163</v>
      </c>
      <c r="D12147" s="1" t="s">
        <v>48164</v>
      </c>
      <c r="E12147" s="1"/>
      <c r="F12147" s="1"/>
      <c r="G12147" s="1" t="s">
        <v>48165</v>
      </c>
      <c r="H12147" s="1" t="s">
        <v>48166</v>
      </c>
      <c r="I12147" s="1" t="s">
        <v>47</v>
      </c>
      <c r="J12147" s="1" t="s">
        <v>48</v>
      </c>
      <c r="K12147" s="1" t="s">
        <v>49</v>
      </c>
    </row>
    <row r="12148" spans="1:11" ht="15" customHeight="1">
      <c r="A12148" s="1" t="s">
        <v>41</v>
      </c>
      <c r="B12148" s="1" t="s">
        <v>42</v>
      </c>
      <c r="C12148" s="1" t="s">
        <v>48167</v>
      </c>
      <c r="D12148" s="1" t="s">
        <v>48167</v>
      </c>
      <c r="E12148" s="1"/>
      <c r="F12148" s="1"/>
      <c r="G12148" s="1" t="s">
        <v>48168</v>
      </c>
      <c r="H12148" s="1" t="s">
        <v>48169</v>
      </c>
      <c r="I12148" s="1" t="s">
        <v>47</v>
      </c>
      <c r="J12148" s="1" t="s">
        <v>48</v>
      </c>
      <c r="K12148" s="1" t="s">
        <v>49</v>
      </c>
    </row>
    <row r="12149" spans="1:11" ht="15" customHeight="1">
      <c r="A12149" s="1" t="s">
        <v>41</v>
      </c>
      <c r="B12149" s="1" t="s">
        <v>42</v>
      </c>
      <c r="C12149" s="1" t="s">
        <v>48170</v>
      </c>
      <c r="D12149" s="1" t="s">
        <v>48171</v>
      </c>
      <c r="E12149" s="1"/>
      <c r="F12149" s="1"/>
      <c r="G12149" s="1" t="s">
        <v>48172</v>
      </c>
      <c r="H12149" s="1" t="s">
        <v>48173</v>
      </c>
      <c r="I12149" s="1" t="s">
        <v>47</v>
      </c>
      <c r="J12149" s="1" t="s">
        <v>48</v>
      </c>
      <c r="K12149" s="1" t="s">
        <v>49</v>
      </c>
    </row>
    <row r="12150" spans="1:11" ht="15" customHeight="1">
      <c r="A12150" s="1" t="s">
        <v>41</v>
      </c>
      <c r="B12150" s="1" t="s">
        <v>42</v>
      </c>
      <c r="C12150" s="1" t="s">
        <v>48174</v>
      </c>
      <c r="D12150" s="1" t="s">
        <v>48174</v>
      </c>
      <c r="E12150" s="1"/>
      <c r="F12150" s="1"/>
      <c r="G12150" s="1" t="s">
        <v>48175</v>
      </c>
      <c r="H12150" s="1" t="s">
        <v>48176</v>
      </c>
      <c r="I12150" s="1" t="s">
        <v>47</v>
      </c>
      <c r="J12150" s="1" t="s">
        <v>48</v>
      </c>
      <c r="K12150" s="1" t="s">
        <v>49</v>
      </c>
    </row>
    <row r="12151" spans="1:11" ht="15" customHeight="1">
      <c r="A12151" s="1" t="s">
        <v>41</v>
      </c>
      <c r="B12151" s="1" t="s">
        <v>42</v>
      </c>
      <c r="C12151" s="1" t="s">
        <v>48177</v>
      </c>
      <c r="D12151" s="1" t="s">
        <v>48178</v>
      </c>
      <c r="E12151" s="1"/>
      <c r="F12151" s="1"/>
      <c r="G12151" s="1" t="s">
        <v>48179</v>
      </c>
      <c r="H12151" s="1" t="s">
        <v>48180</v>
      </c>
      <c r="I12151" s="1" t="s">
        <v>47</v>
      </c>
      <c r="J12151" s="1" t="s">
        <v>48</v>
      </c>
      <c r="K12151" s="1" t="s">
        <v>49</v>
      </c>
    </row>
    <row r="12152" spans="1:11" ht="15" customHeight="1">
      <c r="A12152" s="1" t="s">
        <v>41</v>
      </c>
      <c r="B12152" s="1" t="s">
        <v>42</v>
      </c>
      <c r="C12152" s="1" t="s">
        <v>48181</v>
      </c>
      <c r="D12152" s="1" t="s">
        <v>48182</v>
      </c>
      <c r="E12152" s="1"/>
      <c r="F12152" s="1"/>
      <c r="G12152" s="1" t="s">
        <v>48183</v>
      </c>
      <c r="H12152" s="1" t="s">
        <v>48184</v>
      </c>
      <c r="I12152" s="1" t="s">
        <v>47</v>
      </c>
      <c r="J12152" s="1" t="s">
        <v>48</v>
      </c>
      <c r="K12152" s="1" t="s">
        <v>49</v>
      </c>
    </row>
    <row r="12153" spans="1:11" ht="15" customHeight="1">
      <c r="A12153" s="1" t="s">
        <v>41</v>
      </c>
      <c r="B12153" s="1" t="s">
        <v>42</v>
      </c>
      <c r="C12153" s="1" t="s">
        <v>48185</v>
      </c>
      <c r="D12153" s="1" t="s">
        <v>48186</v>
      </c>
      <c r="E12153" s="1"/>
      <c r="F12153" s="1"/>
      <c r="G12153" s="1" t="s">
        <v>48187</v>
      </c>
      <c r="H12153" s="1" t="s">
        <v>48188</v>
      </c>
      <c r="I12153" s="1" t="s">
        <v>47</v>
      </c>
      <c r="J12153" s="1" t="s">
        <v>48</v>
      </c>
      <c r="K12153" s="1" t="s">
        <v>49</v>
      </c>
    </row>
    <row r="12154" spans="1:11" ht="15" customHeight="1">
      <c r="A12154" s="1" t="s">
        <v>41</v>
      </c>
      <c r="B12154" s="1" t="s">
        <v>42</v>
      </c>
      <c r="C12154" s="1" t="s">
        <v>48189</v>
      </c>
      <c r="D12154" s="1" t="s">
        <v>48190</v>
      </c>
      <c r="E12154" s="1"/>
      <c r="F12154" s="1"/>
      <c r="G12154" s="1" t="s">
        <v>48191</v>
      </c>
      <c r="H12154" s="1" t="s">
        <v>48192</v>
      </c>
      <c r="I12154" s="1" t="s">
        <v>47</v>
      </c>
      <c r="J12154" s="1" t="s">
        <v>48</v>
      </c>
      <c r="K12154" s="1" t="s">
        <v>49</v>
      </c>
    </row>
    <row r="12155" spans="1:11" ht="15" customHeight="1">
      <c r="A12155" s="1" t="s">
        <v>41</v>
      </c>
      <c r="B12155" s="1" t="s">
        <v>42</v>
      </c>
      <c r="C12155" s="1" t="s">
        <v>48193</v>
      </c>
      <c r="D12155" s="1" t="s">
        <v>48194</v>
      </c>
      <c r="E12155" s="1"/>
      <c r="F12155" s="1"/>
      <c r="G12155" s="1" t="s">
        <v>48195</v>
      </c>
      <c r="H12155" s="1" t="s">
        <v>48196</v>
      </c>
      <c r="I12155" s="1" t="s">
        <v>47</v>
      </c>
      <c r="J12155" s="1" t="s">
        <v>48</v>
      </c>
      <c r="K12155" s="1" t="s">
        <v>49</v>
      </c>
    </row>
    <row r="12156" spans="1:11" ht="15" customHeight="1">
      <c r="A12156" s="1" t="s">
        <v>41</v>
      </c>
      <c r="B12156" s="1" t="s">
        <v>42</v>
      </c>
      <c r="C12156" s="1" t="s">
        <v>48197</v>
      </c>
      <c r="D12156" s="1" t="s">
        <v>48198</v>
      </c>
      <c r="E12156" s="1"/>
      <c r="F12156" s="1"/>
      <c r="G12156" s="1" t="s">
        <v>48199</v>
      </c>
      <c r="H12156" s="1" t="s">
        <v>48200</v>
      </c>
      <c r="I12156" s="1" t="s">
        <v>47</v>
      </c>
      <c r="J12156" s="1" t="s">
        <v>48</v>
      </c>
      <c r="K12156" s="1" t="s">
        <v>49</v>
      </c>
    </row>
    <row r="12157" spans="1:11" ht="15" customHeight="1">
      <c r="A12157" s="1" t="s">
        <v>41</v>
      </c>
      <c r="B12157" s="1" t="s">
        <v>42</v>
      </c>
      <c r="C12157" s="1" t="s">
        <v>48201</v>
      </c>
      <c r="D12157" s="1" t="s">
        <v>48202</v>
      </c>
      <c r="E12157" s="1"/>
      <c r="F12157" s="1"/>
      <c r="G12157" s="1" t="s">
        <v>48203</v>
      </c>
      <c r="H12157" s="1" t="s">
        <v>48204</v>
      </c>
      <c r="I12157" s="1" t="s">
        <v>47</v>
      </c>
      <c r="J12157" s="1" t="s">
        <v>48</v>
      </c>
      <c r="K12157" s="1" t="s">
        <v>49</v>
      </c>
    </row>
    <row r="12158" spans="1:11" ht="15" customHeight="1">
      <c r="A12158" s="1" t="s">
        <v>41</v>
      </c>
      <c r="B12158" s="1" t="s">
        <v>42</v>
      </c>
      <c r="C12158" s="1" t="s">
        <v>48205</v>
      </c>
      <c r="D12158" s="1" t="s">
        <v>48206</v>
      </c>
      <c r="E12158" s="1"/>
      <c r="F12158" s="1"/>
      <c r="G12158" s="1" t="s">
        <v>48207</v>
      </c>
      <c r="H12158" s="1" t="s">
        <v>48208</v>
      </c>
      <c r="I12158" s="1" t="s">
        <v>47</v>
      </c>
      <c r="J12158" s="1" t="s">
        <v>48</v>
      </c>
      <c r="K12158" s="1" t="s">
        <v>49</v>
      </c>
    </row>
    <row r="12159" spans="1:11" ht="15" customHeight="1">
      <c r="A12159" s="1" t="s">
        <v>41</v>
      </c>
      <c r="B12159" s="1" t="s">
        <v>42</v>
      </c>
      <c r="C12159" s="1" t="s">
        <v>48209</v>
      </c>
      <c r="D12159" s="1" t="s">
        <v>48210</v>
      </c>
      <c r="E12159" s="1"/>
      <c r="F12159" s="1"/>
      <c r="G12159" s="1" t="s">
        <v>48211</v>
      </c>
      <c r="H12159" s="1" t="s">
        <v>48212</v>
      </c>
      <c r="I12159" s="1" t="s">
        <v>47</v>
      </c>
      <c r="J12159" s="1" t="s">
        <v>48</v>
      </c>
      <c r="K12159" s="1" t="s">
        <v>49</v>
      </c>
    </row>
    <row r="12160" spans="1:11" ht="15" customHeight="1">
      <c r="A12160" s="1" t="s">
        <v>41</v>
      </c>
      <c r="B12160" s="1" t="s">
        <v>42</v>
      </c>
      <c r="C12160" s="1" t="s">
        <v>48213</v>
      </c>
      <c r="D12160" s="1" t="s">
        <v>48214</v>
      </c>
      <c r="E12160" s="1"/>
      <c r="F12160" s="1"/>
      <c r="G12160" s="1" t="s">
        <v>48215</v>
      </c>
      <c r="H12160" s="1" t="s">
        <v>48216</v>
      </c>
      <c r="I12160" s="1" t="s">
        <v>47</v>
      </c>
      <c r="J12160" s="1" t="s">
        <v>48</v>
      </c>
      <c r="K12160" s="1" t="s">
        <v>49</v>
      </c>
    </row>
    <row r="12161" spans="1:11" ht="15" customHeight="1">
      <c r="A12161" s="1" t="s">
        <v>3637</v>
      </c>
      <c r="B12161" s="1" t="s">
        <v>3638</v>
      </c>
      <c r="C12161" s="1" t="s">
        <v>48217</v>
      </c>
      <c r="D12161" s="1" t="s">
        <v>48217</v>
      </c>
      <c r="E12161" s="1"/>
      <c r="F12161" s="1"/>
      <c r="G12161" s="1" t="s">
        <v>48218</v>
      </c>
      <c r="H12161" s="1" t="s">
        <v>48219</v>
      </c>
      <c r="I12161" s="1" t="s">
        <v>3642</v>
      </c>
      <c r="J12161" s="1" t="s">
        <v>48</v>
      </c>
      <c r="K12161" s="1" t="s">
        <v>49</v>
      </c>
    </row>
    <row r="12162" spans="1:11" ht="15" customHeight="1">
      <c r="A12162" s="1" t="s">
        <v>3637</v>
      </c>
      <c r="B12162" s="1" t="s">
        <v>3638</v>
      </c>
      <c r="C12162" s="1" t="s">
        <v>48220</v>
      </c>
      <c r="D12162" s="1" t="s">
        <v>48220</v>
      </c>
      <c r="E12162" s="1"/>
      <c r="F12162" s="1"/>
      <c r="G12162" s="1" t="s">
        <v>48221</v>
      </c>
      <c r="H12162" s="1" t="s">
        <v>48222</v>
      </c>
      <c r="I12162" s="1" t="s">
        <v>3642</v>
      </c>
      <c r="J12162" s="1" t="s">
        <v>48</v>
      </c>
      <c r="K12162" s="1" t="s">
        <v>49</v>
      </c>
    </row>
    <row r="12163" spans="1:11" ht="15" customHeight="1">
      <c r="A12163" s="1" t="s">
        <v>41</v>
      </c>
      <c r="B12163" s="1" t="s">
        <v>42</v>
      </c>
      <c r="C12163" s="1" t="s">
        <v>48223</v>
      </c>
      <c r="D12163" s="1" t="s">
        <v>48224</v>
      </c>
      <c r="E12163" s="1"/>
      <c r="F12163" s="1"/>
      <c r="G12163" s="1" t="s">
        <v>48225</v>
      </c>
      <c r="H12163" s="1" t="s">
        <v>48226</v>
      </c>
      <c r="I12163" s="1" t="s">
        <v>47</v>
      </c>
      <c r="J12163" s="1" t="s">
        <v>48</v>
      </c>
      <c r="K12163" s="1" t="s">
        <v>49</v>
      </c>
    </row>
    <row r="12164" spans="1:11" ht="15" customHeight="1">
      <c r="A12164" s="1" t="s">
        <v>3637</v>
      </c>
      <c r="B12164" s="1" t="s">
        <v>3638</v>
      </c>
      <c r="C12164" s="1" t="s">
        <v>48227</v>
      </c>
      <c r="D12164" s="1" t="s">
        <v>48227</v>
      </c>
      <c r="E12164" s="1"/>
      <c r="F12164" s="1"/>
      <c r="G12164" s="1" t="s">
        <v>48228</v>
      </c>
      <c r="H12164" s="1" t="s">
        <v>48229</v>
      </c>
      <c r="I12164" s="1" t="s">
        <v>3642</v>
      </c>
      <c r="J12164" s="1" t="s">
        <v>48</v>
      </c>
      <c r="K12164" s="1" t="s">
        <v>49</v>
      </c>
    </row>
    <row r="12165" spans="1:11" ht="15" customHeight="1">
      <c r="A12165" s="1" t="s">
        <v>3637</v>
      </c>
      <c r="B12165" s="1" t="s">
        <v>3638</v>
      </c>
      <c r="C12165" s="1" t="s">
        <v>48230</v>
      </c>
      <c r="D12165" s="1" t="s">
        <v>48230</v>
      </c>
      <c r="E12165" s="1"/>
      <c r="F12165" s="1"/>
      <c r="G12165" s="1" t="s">
        <v>48231</v>
      </c>
      <c r="H12165" s="1" t="s">
        <v>48232</v>
      </c>
      <c r="I12165" s="1" t="s">
        <v>3642</v>
      </c>
      <c r="J12165" s="1" t="s">
        <v>48</v>
      </c>
      <c r="K12165" s="1" t="s">
        <v>49</v>
      </c>
    </row>
    <row r="12166" spans="1:11" ht="15" customHeight="1">
      <c r="A12166" s="1" t="s">
        <v>3637</v>
      </c>
      <c r="B12166" s="1" t="s">
        <v>3638</v>
      </c>
      <c r="C12166" s="1" t="s">
        <v>48233</v>
      </c>
      <c r="D12166" s="1" t="s">
        <v>48233</v>
      </c>
      <c r="E12166" s="1"/>
      <c r="F12166" s="1"/>
      <c r="G12166" s="1" t="s">
        <v>48234</v>
      </c>
      <c r="H12166" s="1" t="s">
        <v>48235</v>
      </c>
      <c r="I12166" s="1" t="s">
        <v>3642</v>
      </c>
      <c r="J12166" s="1" t="s">
        <v>48</v>
      </c>
      <c r="K12166" s="1" t="s">
        <v>49</v>
      </c>
    </row>
    <row r="12167" spans="1:11" ht="15" customHeight="1">
      <c r="A12167" s="1" t="s">
        <v>3637</v>
      </c>
      <c r="B12167" s="1" t="s">
        <v>3638</v>
      </c>
      <c r="C12167" s="1" t="s">
        <v>48236</v>
      </c>
      <c r="D12167" s="1" t="s">
        <v>48236</v>
      </c>
      <c r="E12167" s="1"/>
      <c r="F12167" s="1"/>
      <c r="G12167" s="1" t="s">
        <v>48237</v>
      </c>
      <c r="H12167" s="1" t="s">
        <v>48238</v>
      </c>
      <c r="I12167" s="1" t="s">
        <v>3642</v>
      </c>
      <c r="J12167" s="1" t="s">
        <v>48</v>
      </c>
      <c r="K12167" s="1" t="s">
        <v>49</v>
      </c>
    </row>
    <row r="12168" spans="1:11" ht="15" customHeight="1">
      <c r="A12168" s="1" t="s">
        <v>3637</v>
      </c>
      <c r="B12168" s="1" t="s">
        <v>3638</v>
      </c>
      <c r="C12168" s="1" t="s">
        <v>48239</v>
      </c>
      <c r="D12168" s="1" t="s">
        <v>48239</v>
      </c>
      <c r="E12168" s="1"/>
      <c r="F12168" s="1"/>
      <c r="G12168" s="1" t="s">
        <v>48240</v>
      </c>
      <c r="H12168" s="1" t="s">
        <v>48241</v>
      </c>
      <c r="I12168" s="1" t="s">
        <v>3642</v>
      </c>
      <c r="J12168" s="1" t="s">
        <v>48</v>
      </c>
      <c r="K12168" s="1" t="s">
        <v>49</v>
      </c>
    </row>
    <row r="12169" spans="1:11" ht="15" customHeight="1">
      <c r="A12169" s="1" t="s">
        <v>3637</v>
      </c>
      <c r="B12169" s="1" t="s">
        <v>3638</v>
      </c>
      <c r="C12169" s="1" t="s">
        <v>48242</v>
      </c>
      <c r="D12169" s="1" t="s">
        <v>48242</v>
      </c>
      <c r="E12169" s="1"/>
      <c r="F12169" s="1"/>
      <c r="G12169" s="1" t="s">
        <v>48243</v>
      </c>
      <c r="H12169" s="1" t="s">
        <v>48244</v>
      </c>
      <c r="I12169" s="1" t="s">
        <v>3642</v>
      </c>
      <c r="J12169" s="1" t="s">
        <v>48</v>
      </c>
      <c r="K12169" s="1" t="s">
        <v>49</v>
      </c>
    </row>
    <row r="12170" spans="1:11" ht="15" customHeight="1">
      <c r="A12170" s="1" t="s">
        <v>3637</v>
      </c>
      <c r="B12170" s="1" t="s">
        <v>3638</v>
      </c>
      <c r="C12170" s="1" t="s">
        <v>48245</v>
      </c>
      <c r="D12170" s="1" t="s">
        <v>48245</v>
      </c>
      <c r="E12170" s="1"/>
      <c r="F12170" s="1"/>
      <c r="G12170" s="1" t="s">
        <v>48246</v>
      </c>
      <c r="H12170" s="1" t="s">
        <v>48247</v>
      </c>
      <c r="I12170" s="1" t="s">
        <v>3642</v>
      </c>
      <c r="J12170" s="1" t="s">
        <v>48</v>
      </c>
      <c r="K12170" s="1" t="s">
        <v>49</v>
      </c>
    </row>
    <row r="12171" spans="1:11" ht="15" customHeight="1">
      <c r="A12171" s="1" t="s">
        <v>3637</v>
      </c>
      <c r="B12171" s="1" t="s">
        <v>3638</v>
      </c>
      <c r="C12171" s="1" t="s">
        <v>48248</v>
      </c>
      <c r="D12171" s="1" t="s">
        <v>48248</v>
      </c>
      <c r="E12171" s="1"/>
      <c r="F12171" s="1"/>
      <c r="G12171" s="1" t="s">
        <v>48249</v>
      </c>
      <c r="H12171" s="1" t="s">
        <v>48250</v>
      </c>
      <c r="I12171" s="1" t="s">
        <v>3642</v>
      </c>
      <c r="J12171" s="1" t="s">
        <v>48</v>
      </c>
      <c r="K12171" s="1" t="s">
        <v>49</v>
      </c>
    </row>
    <row r="12172" spans="1:11" ht="15" customHeight="1">
      <c r="A12172" s="1" t="s">
        <v>3637</v>
      </c>
      <c r="B12172" s="1" t="s">
        <v>3638</v>
      </c>
      <c r="C12172" s="1" t="s">
        <v>48251</v>
      </c>
      <c r="D12172" s="1" t="s">
        <v>48251</v>
      </c>
      <c r="E12172" s="1"/>
      <c r="F12172" s="1"/>
      <c r="G12172" s="1" t="s">
        <v>48252</v>
      </c>
      <c r="H12172" s="1" t="s">
        <v>48253</v>
      </c>
      <c r="I12172" s="1" t="s">
        <v>3642</v>
      </c>
      <c r="J12172" s="1" t="s">
        <v>48</v>
      </c>
      <c r="K12172" s="1" t="s">
        <v>49</v>
      </c>
    </row>
    <row r="12173" spans="1:11" ht="15" customHeight="1">
      <c r="A12173" s="1" t="s">
        <v>3637</v>
      </c>
      <c r="B12173" s="1" t="s">
        <v>3638</v>
      </c>
      <c r="C12173" s="1" t="s">
        <v>48254</v>
      </c>
      <c r="D12173" s="1" t="s">
        <v>48254</v>
      </c>
      <c r="E12173" s="1"/>
      <c r="F12173" s="1"/>
      <c r="G12173" s="1" t="s">
        <v>48255</v>
      </c>
      <c r="H12173" s="1" t="s">
        <v>48256</v>
      </c>
      <c r="I12173" s="1" t="s">
        <v>3642</v>
      </c>
      <c r="J12173" s="1" t="s">
        <v>48</v>
      </c>
      <c r="K12173" s="1" t="s">
        <v>49</v>
      </c>
    </row>
    <row r="12174" spans="1:11" ht="15" customHeight="1">
      <c r="A12174" s="1" t="s">
        <v>3637</v>
      </c>
      <c r="B12174" s="1" t="s">
        <v>3638</v>
      </c>
      <c r="C12174" s="1" t="s">
        <v>48257</v>
      </c>
      <c r="D12174" s="1" t="s">
        <v>48257</v>
      </c>
      <c r="E12174" s="1"/>
      <c r="F12174" s="1"/>
      <c r="G12174" s="1" t="s">
        <v>48258</v>
      </c>
      <c r="H12174" s="1" t="s">
        <v>48259</v>
      </c>
      <c r="I12174" s="1" t="s">
        <v>3642</v>
      </c>
      <c r="J12174" s="1" t="s">
        <v>48</v>
      </c>
      <c r="K12174" s="1" t="s">
        <v>49</v>
      </c>
    </row>
    <row r="12175" spans="1:11" ht="15" customHeight="1">
      <c r="A12175" s="1" t="s">
        <v>3637</v>
      </c>
      <c r="B12175" s="1" t="s">
        <v>3638</v>
      </c>
      <c r="C12175" s="1" t="s">
        <v>48260</v>
      </c>
      <c r="D12175" s="1" t="s">
        <v>48260</v>
      </c>
      <c r="E12175" s="1"/>
      <c r="F12175" s="1"/>
      <c r="G12175" s="1" t="s">
        <v>48261</v>
      </c>
      <c r="H12175" s="1" t="s">
        <v>48262</v>
      </c>
      <c r="I12175" s="1" t="s">
        <v>3642</v>
      </c>
      <c r="J12175" s="1" t="s">
        <v>48</v>
      </c>
      <c r="K12175" s="1" t="s">
        <v>49</v>
      </c>
    </row>
    <row r="12176" spans="1:11" ht="15" customHeight="1">
      <c r="A12176" s="1" t="s">
        <v>3637</v>
      </c>
      <c r="B12176" s="1" t="s">
        <v>3638</v>
      </c>
      <c r="C12176" s="1" t="s">
        <v>48263</v>
      </c>
      <c r="D12176" s="1" t="s">
        <v>48263</v>
      </c>
      <c r="E12176" s="1"/>
      <c r="F12176" s="1"/>
      <c r="G12176" s="1" t="s">
        <v>48264</v>
      </c>
      <c r="H12176" s="1" t="s">
        <v>48265</v>
      </c>
      <c r="I12176" s="1" t="s">
        <v>3642</v>
      </c>
      <c r="J12176" s="1" t="s">
        <v>48</v>
      </c>
      <c r="K12176" s="1" t="s">
        <v>49</v>
      </c>
    </row>
    <row r="12177" spans="1:11" ht="15" customHeight="1">
      <c r="A12177" s="1" t="s">
        <v>3637</v>
      </c>
      <c r="B12177" s="1" t="s">
        <v>3638</v>
      </c>
      <c r="C12177" s="1" t="s">
        <v>48266</v>
      </c>
      <c r="D12177" s="1" t="s">
        <v>48266</v>
      </c>
      <c r="E12177" s="1"/>
      <c r="F12177" s="1"/>
      <c r="G12177" s="1" t="s">
        <v>48267</v>
      </c>
      <c r="H12177" s="1" t="s">
        <v>48268</v>
      </c>
      <c r="I12177" s="1" t="s">
        <v>3642</v>
      </c>
      <c r="J12177" s="1" t="s">
        <v>48</v>
      </c>
      <c r="K12177" s="1" t="s">
        <v>49</v>
      </c>
    </row>
    <row r="12178" spans="1:11" ht="15" customHeight="1">
      <c r="A12178" s="1" t="s">
        <v>3637</v>
      </c>
      <c r="B12178" s="1" t="s">
        <v>3638</v>
      </c>
      <c r="C12178" s="1" t="s">
        <v>48269</v>
      </c>
      <c r="D12178" s="1" t="s">
        <v>48269</v>
      </c>
      <c r="E12178" s="1"/>
      <c r="F12178" s="1"/>
      <c r="G12178" s="1" t="s">
        <v>48270</v>
      </c>
      <c r="H12178" s="1" t="s">
        <v>48271</v>
      </c>
      <c r="I12178" s="1" t="s">
        <v>3642</v>
      </c>
      <c r="J12178" s="1" t="s">
        <v>48</v>
      </c>
      <c r="K12178" s="1" t="s">
        <v>49</v>
      </c>
    </row>
    <row r="12179" spans="1:11" ht="15" customHeight="1">
      <c r="A12179" s="1" t="s">
        <v>3637</v>
      </c>
      <c r="B12179" s="1" t="s">
        <v>3638</v>
      </c>
      <c r="C12179" s="1" t="s">
        <v>48272</v>
      </c>
      <c r="D12179" s="1" t="s">
        <v>48272</v>
      </c>
      <c r="E12179" s="1"/>
      <c r="F12179" s="1"/>
      <c r="G12179" s="1" t="s">
        <v>48273</v>
      </c>
      <c r="H12179" s="1" t="s">
        <v>48274</v>
      </c>
      <c r="I12179" s="1" t="s">
        <v>3642</v>
      </c>
      <c r="J12179" s="1" t="s">
        <v>48</v>
      </c>
      <c r="K12179" s="1" t="s">
        <v>49</v>
      </c>
    </row>
    <row r="12180" spans="1:11" ht="15" customHeight="1">
      <c r="A12180" s="1" t="s">
        <v>3637</v>
      </c>
      <c r="B12180" s="1" t="s">
        <v>3638</v>
      </c>
      <c r="C12180" s="1" t="s">
        <v>48275</v>
      </c>
      <c r="D12180" s="1" t="s">
        <v>48275</v>
      </c>
      <c r="E12180" s="1"/>
      <c r="F12180" s="1"/>
      <c r="G12180" s="1" t="s">
        <v>48276</v>
      </c>
      <c r="H12180" s="1" t="s">
        <v>48277</v>
      </c>
      <c r="I12180" s="1" t="s">
        <v>3642</v>
      </c>
      <c r="J12180" s="1" t="s">
        <v>48</v>
      </c>
      <c r="K12180" s="1" t="s">
        <v>49</v>
      </c>
    </row>
    <row r="12181" spans="1:11" ht="15" customHeight="1">
      <c r="A12181" s="1" t="s">
        <v>3637</v>
      </c>
      <c r="B12181" s="1" t="s">
        <v>3638</v>
      </c>
      <c r="C12181" s="1" t="s">
        <v>48278</v>
      </c>
      <c r="D12181" s="1" t="s">
        <v>48278</v>
      </c>
      <c r="E12181" s="1"/>
      <c r="F12181" s="1"/>
      <c r="G12181" s="1" t="s">
        <v>48279</v>
      </c>
      <c r="H12181" s="1" t="s">
        <v>48280</v>
      </c>
      <c r="I12181" s="1" t="s">
        <v>3642</v>
      </c>
      <c r="J12181" s="1" t="s">
        <v>48</v>
      </c>
      <c r="K12181" s="1" t="s">
        <v>49</v>
      </c>
    </row>
    <row r="12182" spans="1:11" ht="15" customHeight="1">
      <c r="A12182" s="1" t="s">
        <v>3637</v>
      </c>
      <c r="B12182" s="1" t="s">
        <v>3638</v>
      </c>
      <c r="C12182" s="1" t="s">
        <v>48281</v>
      </c>
      <c r="D12182" s="1" t="s">
        <v>48281</v>
      </c>
      <c r="E12182" s="1"/>
      <c r="F12182" s="1"/>
      <c r="G12182" s="1" t="s">
        <v>48282</v>
      </c>
      <c r="H12182" s="1" t="s">
        <v>48283</v>
      </c>
      <c r="I12182" s="1" t="s">
        <v>3642</v>
      </c>
      <c r="J12182" s="1" t="s">
        <v>48</v>
      </c>
      <c r="K12182" s="1" t="s">
        <v>49</v>
      </c>
    </row>
    <row r="12183" spans="1:11" ht="15" customHeight="1">
      <c r="A12183" s="1" t="s">
        <v>3637</v>
      </c>
      <c r="B12183" s="1" t="s">
        <v>3638</v>
      </c>
      <c r="C12183" s="1" t="s">
        <v>48284</v>
      </c>
      <c r="D12183" s="1" t="s">
        <v>48284</v>
      </c>
      <c r="E12183" s="1"/>
      <c r="F12183" s="1"/>
      <c r="G12183" s="1" t="s">
        <v>48285</v>
      </c>
      <c r="H12183" s="1" t="s">
        <v>48286</v>
      </c>
      <c r="I12183" s="1" t="s">
        <v>3642</v>
      </c>
      <c r="J12183" s="1" t="s">
        <v>48</v>
      </c>
      <c r="K12183" s="1" t="s">
        <v>49</v>
      </c>
    </row>
    <row r="12184" spans="1:11" ht="15" customHeight="1">
      <c r="A12184" s="1" t="s">
        <v>3637</v>
      </c>
      <c r="B12184" s="1" t="s">
        <v>3638</v>
      </c>
      <c r="C12184" s="1" t="s">
        <v>48287</v>
      </c>
      <c r="D12184" s="1" t="s">
        <v>48287</v>
      </c>
      <c r="E12184" s="1"/>
      <c r="F12184" s="1"/>
      <c r="G12184" s="1" t="s">
        <v>48288</v>
      </c>
      <c r="H12184" s="1" t="s">
        <v>48289</v>
      </c>
      <c r="I12184" s="1" t="s">
        <v>3642</v>
      </c>
      <c r="J12184" s="1" t="s">
        <v>48</v>
      </c>
      <c r="K12184" s="1" t="s">
        <v>49</v>
      </c>
    </row>
    <row r="12185" spans="1:11" ht="15" customHeight="1">
      <c r="A12185" s="1" t="s">
        <v>3637</v>
      </c>
      <c r="B12185" s="1" t="s">
        <v>3638</v>
      </c>
      <c r="C12185" s="1" t="s">
        <v>48290</v>
      </c>
      <c r="D12185" s="1" t="s">
        <v>48290</v>
      </c>
      <c r="E12185" s="1"/>
      <c r="F12185" s="1"/>
      <c r="G12185" s="1" t="s">
        <v>48291</v>
      </c>
      <c r="H12185" s="1" t="s">
        <v>48292</v>
      </c>
      <c r="I12185" s="1" t="s">
        <v>3642</v>
      </c>
      <c r="J12185" s="1" t="s">
        <v>48</v>
      </c>
      <c r="K12185" s="1" t="s">
        <v>49</v>
      </c>
    </row>
    <row r="12186" spans="1:11" ht="15" customHeight="1">
      <c r="A12186" s="1" t="s">
        <v>41</v>
      </c>
      <c r="B12186" s="1" t="s">
        <v>42</v>
      </c>
      <c r="C12186" s="1" t="s">
        <v>48293</v>
      </c>
      <c r="D12186" s="1" t="s">
        <v>48293</v>
      </c>
      <c r="E12186" s="1"/>
      <c r="F12186" s="1"/>
      <c r="G12186" s="1" t="s">
        <v>48294</v>
      </c>
      <c r="H12186" s="1" t="s">
        <v>48295</v>
      </c>
      <c r="I12186" s="1" t="s">
        <v>47</v>
      </c>
      <c r="J12186" s="1" t="s">
        <v>48</v>
      </c>
      <c r="K12186" s="1" t="s">
        <v>49</v>
      </c>
    </row>
    <row r="12187" spans="1:11" ht="15" customHeight="1">
      <c r="A12187" s="1" t="s">
        <v>3637</v>
      </c>
      <c r="B12187" s="1" t="s">
        <v>3638</v>
      </c>
      <c r="C12187" s="1" t="s">
        <v>48296</v>
      </c>
      <c r="D12187" s="1" t="s">
        <v>48296</v>
      </c>
      <c r="E12187" s="1"/>
      <c r="F12187" s="1"/>
      <c r="G12187" s="1" t="s">
        <v>48297</v>
      </c>
      <c r="H12187" s="1" t="s">
        <v>48298</v>
      </c>
      <c r="I12187" s="1" t="s">
        <v>3642</v>
      </c>
      <c r="J12187" s="1" t="s">
        <v>48</v>
      </c>
      <c r="K12187" s="1" t="s">
        <v>49</v>
      </c>
    </row>
    <row r="12188" spans="1:11" ht="15" customHeight="1">
      <c r="A12188" s="1" t="s">
        <v>3637</v>
      </c>
      <c r="B12188" s="1" t="s">
        <v>3638</v>
      </c>
      <c r="C12188" s="1" t="s">
        <v>48299</v>
      </c>
      <c r="D12188" s="1" t="s">
        <v>48299</v>
      </c>
      <c r="E12188" s="1"/>
      <c r="F12188" s="1"/>
      <c r="G12188" s="1" t="s">
        <v>48300</v>
      </c>
      <c r="H12188" s="1" t="s">
        <v>48301</v>
      </c>
      <c r="I12188" s="1" t="s">
        <v>3642</v>
      </c>
      <c r="J12188" s="1" t="s">
        <v>48</v>
      </c>
      <c r="K12188" s="1" t="s">
        <v>49</v>
      </c>
    </row>
    <row r="12189" spans="1:11" ht="15" customHeight="1">
      <c r="A12189" s="1" t="s">
        <v>41</v>
      </c>
      <c r="B12189" s="1" t="s">
        <v>42</v>
      </c>
      <c r="C12189" s="1" t="s">
        <v>48302</v>
      </c>
      <c r="D12189" s="1" t="s">
        <v>48303</v>
      </c>
      <c r="E12189" s="1"/>
      <c r="F12189" s="1"/>
      <c r="G12189" s="1" t="s">
        <v>48304</v>
      </c>
      <c r="H12189" s="1" t="s">
        <v>48305</v>
      </c>
      <c r="I12189" s="1" t="s">
        <v>47</v>
      </c>
      <c r="J12189" s="1" t="s">
        <v>48</v>
      </c>
      <c r="K12189" s="1" t="s">
        <v>49</v>
      </c>
    </row>
    <row r="12190" spans="1:11" ht="15" customHeight="1">
      <c r="A12190" s="1" t="s">
        <v>3637</v>
      </c>
      <c r="B12190" s="1" t="s">
        <v>3638</v>
      </c>
      <c r="C12190" s="1" t="s">
        <v>48306</v>
      </c>
      <c r="D12190" s="1" t="s">
        <v>48306</v>
      </c>
      <c r="E12190" s="1"/>
      <c r="F12190" s="1"/>
      <c r="G12190" s="1" t="s">
        <v>48307</v>
      </c>
      <c r="H12190" s="1" t="s">
        <v>48308</v>
      </c>
      <c r="I12190" s="1" t="s">
        <v>3642</v>
      </c>
      <c r="J12190" s="1" t="s">
        <v>48</v>
      </c>
      <c r="K12190" s="1" t="s">
        <v>49</v>
      </c>
    </row>
    <row r="12191" spans="1:11" ht="15" customHeight="1">
      <c r="A12191" s="1" t="s">
        <v>3637</v>
      </c>
      <c r="B12191" s="1" t="s">
        <v>3638</v>
      </c>
      <c r="C12191" s="1" t="s">
        <v>48309</v>
      </c>
      <c r="D12191" s="1" t="s">
        <v>48309</v>
      </c>
      <c r="E12191" s="1"/>
      <c r="F12191" s="1"/>
      <c r="G12191" s="1" t="s">
        <v>48310</v>
      </c>
      <c r="H12191" s="1" t="s">
        <v>48311</v>
      </c>
      <c r="I12191" s="1" t="s">
        <v>3642</v>
      </c>
      <c r="J12191" s="1" t="s">
        <v>48</v>
      </c>
      <c r="K12191" s="1" t="s">
        <v>49</v>
      </c>
    </row>
    <row r="12192" spans="1:11" ht="15" customHeight="1">
      <c r="A12192" s="1" t="s">
        <v>3637</v>
      </c>
      <c r="B12192" s="1" t="s">
        <v>3638</v>
      </c>
      <c r="C12192" s="1" t="s">
        <v>48312</v>
      </c>
      <c r="D12192" s="1" t="s">
        <v>48312</v>
      </c>
      <c r="E12192" s="1"/>
      <c r="F12192" s="1"/>
      <c r="G12192" s="1" t="s">
        <v>48313</v>
      </c>
      <c r="H12192" s="1" t="s">
        <v>48314</v>
      </c>
      <c r="I12192" s="1" t="s">
        <v>3642</v>
      </c>
      <c r="J12192" s="1" t="s">
        <v>48</v>
      </c>
      <c r="K12192" s="1" t="s">
        <v>49</v>
      </c>
    </row>
    <row r="12193" spans="1:11" ht="15" customHeight="1">
      <c r="A12193" s="1" t="s">
        <v>3637</v>
      </c>
      <c r="B12193" s="1" t="s">
        <v>3638</v>
      </c>
      <c r="C12193" s="1" t="s">
        <v>48315</v>
      </c>
      <c r="D12193" s="1" t="s">
        <v>48315</v>
      </c>
      <c r="E12193" s="1"/>
      <c r="F12193" s="1"/>
      <c r="G12193" s="1" t="s">
        <v>48316</v>
      </c>
      <c r="H12193" s="1" t="s">
        <v>48317</v>
      </c>
      <c r="I12193" s="1" t="s">
        <v>3642</v>
      </c>
      <c r="J12193" s="1" t="s">
        <v>48</v>
      </c>
      <c r="K12193" s="1" t="s">
        <v>49</v>
      </c>
    </row>
    <row r="12194" spans="1:11" ht="15" customHeight="1">
      <c r="A12194" s="1" t="s">
        <v>3637</v>
      </c>
      <c r="B12194" s="1" t="s">
        <v>3638</v>
      </c>
      <c r="C12194" s="1" t="s">
        <v>48318</v>
      </c>
      <c r="D12194" s="1" t="s">
        <v>48318</v>
      </c>
      <c r="E12194" s="1"/>
      <c r="F12194" s="1"/>
      <c r="G12194" s="1" t="s">
        <v>48319</v>
      </c>
      <c r="H12194" s="1" t="s">
        <v>48320</v>
      </c>
      <c r="I12194" s="1" t="s">
        <v>3642</v>
      </c>
      <c r="J12194" s="1" t="s">
        <v>48</v>
      </c>
      <c r="K12194" s="1" t="s">
        <v>49</v>
      </c>
    </row>
    <row r="12195" spans="1:11" ht="15" customHeight="1">
      <c r="A12195" s="1" t="s">
        <v>3637</v>
      </c>
      <c r="B12195" s="1" t="s">
        <v>3638</v>
      </c>
      <c r="C12195" s="1" t="s">
        <v>48321</v>
      </c>
      <c r="D12195" s="1" t="s">
        <v>48321</v>
      </c>
      <c r="E12195" s="1"/>
      <c r="F12195" s="1"/>
      <c r="G12195" s="1" t="s">
        <v>48322</v>
      </c>
      <c r="H12195" s="1" t="s">
        <v>48323</v>
      </c>
      <c r="I12195" s="1" t="s">
        <v>3642</v>
      </c>
      <c r="J12195" s="1" t="s">
        <v>48</v>
      </c>
      <c r="K12195" s="1" t="s">
        <v>49</v>
      </c>
    </row>
    <row r="12196" spans="1:11" ht="15" customHeight="1">
      <c r="A12196" s="1" t="s">
        <v>41</v>
      </c>
      <c r="B12196" s="1" t="s">
        <v>42</v>
      </c>
      <c r="C12196" s="1" t="s">
        <v>48324</v>
      </c>
      <c r="D12196" s="1" t="s">
        <v>48325</v>
      </c>
      <c r="E12196" s="1"/>
      <c r="F12196" s="1"/>
      <c r="G12196" s="1" t="s">
        <v>48326</v>
      </c>
      <c r="H12196" s="1" t="s">
        <v>48327</v>
      </c>
      <c r="I12196" s="1" t="s">
        <v>47</v>
      </c>
      <c r="J12196" s="1" t="s">
        <v>48</v>
      </c>
      <c r="K12196" s="1" t="s">
        <v>49</v>
      </c>
    </row>
    <row r="12197" spans="1:11" ht="15" customHeight="1">
      <c r="A12197" s="1" t="s">
        <v>38439</v>
      </c>
      <c r="B12197" s="1" t="s">
        <v>38440</v>
      </c>
      <c r="C12197" s="1" t="s">
        <v>48328</v>
      </c>
      <c r="D12197" s="1" t="s">
        <v>48329</v>
      </c>
      <c r="E12197" s="1"/>
      <c r="F12197" s="1"/>
      <c r="G12197" s="1" t="s">
        <v>48330</v>
      </c>
      <c r="H12197" s="1" t="s">
        <v>48331</v>
      </c>
      <c r="I12197" s="1" t="s">
        <v>38445</v>
      </c>
      <c r="J12197" s="1" t="s">
        <v>48</v>
      </c>
      <c r="K12197" s="1" t="s">
        <v>49</v>
      </c>
    </row>
    <row r="12198" spans="1:11" ht="15" customHeight="1">
      <c r="A12198" s="1" t="s">
        <v>38439</v>
      </c>
      <c r="B12198" s="1" t="s">
        <v>38440</v>
      </c>
      <c r="C12198" s="1" t="s">
        <v>48332</v>
      </c>
      <c r="D12198" s="1" t="s">
        <v>48333</v>
      </c>
      <c r="E12198" s="1"/>
      <c r="F12198" s="1"/>
      <c r="G12198" s="1" t="s">
        <v>48334</v>
      </c>
      <c r="H12198" s="1" t="s">
        <v>48335</v>
      </c>
      <c r="I12198" s="1" t="s">
        <v>38445</v>
      </c>
      <c r="J12198" s="1" t="s">
        <v>48</v>
      </c>
      <c r="K12198" s="1" t="s">
        <v>49</v>
      </c>
    </row>
    <row r="12199" spans="1:11" ht="15" customHeight="1">
      <c r="A12199" s="1" t="s">
        <v>38439</v>
      </c>
      <c r="B12199" s="1" t="s">
        <v>38440</v>
      </c>
      <c r="C12199" s="1" t="s">
        <v>48336</v>
      </c>
      <c r="D12199" s="1" t="s">
        <v>48337</v>
      </c>
      <c r="E12199" s="1"/>
      <c r="F12199" s="1"/>
      <c r="G12199" s="1" t="s">
        <v>48338</v>
      </c>
      <c r="H12199" s="1" t="s">
        <v>48339</v>
      </c>
      <c r="I12199" s="1" t="s">
        <v>38445</v>
      </c>
      <c r="J12199" s="1" t="s">
        <v>48</v>
      </c>
      <c r="K12199" s="1" t="s">
        <v>49</v>
      </c>
    </row>
    <row r="12200" spans="1:11" ht="15" customHeight="1">
      <c r="A12200" s="1" t="s">
        <v>3637</v>
      </c>
      <c r="B12200" s="1" t="s">
        <v>3638</v>
      </c>
      <c r="C12200" s="1" t="s">
        <v>48340</v>
      </c>
      <c r="D12200" s="1" t="s">
        <v>48340</v>
      </c>
      <c r="E12200" s="1"/>
      <c r="F12200" s="1"/>
      <c r="G12200" s="1" t="s">
        <v>48341</v>
      </c>
      <c r="H12200" s="1" t="s">
        <v>48342</v>
      </c>
      <c r="I12200" s="1" t="s">
        <v>3642</v>
      </c>
      <c r="J12200" s="1" t="s">
        <v>48</v>
      </c>
      <c r="K12200" s="1" t="s">
        <v>49</v>
      </c>
    </row>
    <row r="12201" spans="1:11" ht="15" customHeight="1">
      <c r="A12201" s="1" t="s">
        <v>41</v>
      </c>
      <c r="B12201" s="1" t="s">
        <v>42</v>
      </c>
      <c r="C12201" s="1" t="s">
        <v>48343</v>
      </c>
      <c r="D12201" s="1" t="s">
        <v>48344</v>
      </c>
      <c r="E12201" s="1"/>
      <c r="F12201" s="1"/>
      <c r="G12201" s="1" t="s">
        <v>48345</v>
      </c>
      <c r="H12201" s="1" t="s">
        <v>48346</v>
      </c>
      <c r="I12201" s="1" t="s">
        <v>47</v>
      </c>
      <c r="J12201" s="1" t="s">
        <v>48</v>
      </c>
      <c r="K12201" s="1" t="s">
        <v>49</v>
      </c>
    </row>
    <row r="12202" spans="1:11" ht="15" customHeight="1">
      <c r="A12202" s="1" t="s">
        <v>41</v>
      </c>
      <c r="B12202" s="1" t="s">
        <v>42</v>
      </c>
      <c r="C12202" s="1" t="s">
        <v>48347</v>
      </c>
      <c r="D12202" s="1" t="s">
        <v>48348</v>
      </c>
      <c r="E12202" s="1"/>
      <c r="F12202" s="1"/>
      <c r="G12202" s="1" t="s">
        <v>48349</v>
      </c>
      <c r="H12202" s="1" t="s">
        <v>48350</v>
      </c>
      <c r="I12202" s="1" t="s">
        <v>47</v>
      </c>
      <c r="J12202" s="1" t="s">
        <v>48</v>
      </c>
      <c r="K12202" s="1" t="s">
        <v>49</v>
      </c>
    </row>
    <row r="12203" spans="1:11" ht="15" customHeight="1">
      <c r="A12203" s="1" t="s">
        <v>41</v>
      </c>
      <c r="B12203" s="1" t="s">
        <v>42</v>
      </c>
      <c r="C12203" s="1" t="s">
        <v>48351</v>
      </c>
      <c r="D12203" s="1" t="s">
        <v>48352</v>
      </c>
      <c r="E12203" s="1"/>
      <c r="F12203" s="1"/>
      <c r="G12203" s="1" t="s">
        <v>48353</v>
      </c>
      <c r="H12203" s="1" t="s">
        <v>48354</v>
      </c>
      <c r="I12203" s="1" t="s">
        <v>47</v>
      </c>
      <c r="J12203" s="1" t="s">
        <v>48</v>
      </c>
      <c r="K12203" s="1" t="s">
        <v>49</v>
      </c>
    </row>
    <row r="12204" spans="1:11" ht="15" customHeight="1">
      <c r="A12204" s="1" t="s">
        <v>41</v>
      </c>
      <c r="B12204" s="1" t="s">
        <v>42</v>
      </c>
      <c r="C12204" s="1" t="s">
        <v>48355</v>
      </c>
      <c r="D12204" s="1" t="s">
        <v>48356</v>
      </c>
      <c r="E12204" s="1"/>
      <c r="F12204" s="1"/>
      <c r="G12204" s="1" t="s">
        <v>48357</v>
      </c>
      <c r="H12204" s="1" t="s">
        <v>48358</v>
      </c>
      <c r="I12204" s="1" t="s">
        <v>47</v>
      </c>
      <c r="J12204" s="1" t="s">
        <v>48</v>
      </c>
      <c r="K12204" s="1" t="s">
        <v>49</v>
      </c>
    </row>
    <row r="12205" spans="1:11" ht="15" customHeight="1">
      <c r="A12205" s="1" t="s">
        <v>41</v>
      </c>
      <c r="B12205" s="1" t="s">
        <v>42</v>
      </c>
      <c r="C12205" s="1" t="s">
        <v>48359</v>
      </c>
      <c r="D12205" s="1" t="s">
        <v>48359</v>
      </c>
      <c r="E12205" s="1"/>
      <c r="F12205" s="1"/>
      <c r="G12205" s="1" t="s">
        <v>48360</v>
      </c>
      <c r="H12205" s="1" t="s">
        <v>48361</v>
      </c>
      <c r="I12205" s="1" t="s">
        <v>47</v>
      </c>
      <c r="J12205" s="1" t="s">
        <v>48</v>
      </c>
      <c r="K12205" s="1" t="s">
        <v>49</v>
      </c>
    </row>
    <row r="12206" spans="1:11" ht="15" customHeight="1">
      <c r="A12206" s="1" t="s">
        <v>41</v>
      </c>
      <c r="B12206" s="1" t="s">
        <v>42</v>
      </c>
      <c r="C12206" s="1" t="s">
        <v>48362</v>
      </c>
      <c r="D12206" s="1" t="s">
        <v>48362</v>
      </c>
      <c r="E12206" s="1"/>
      <c r="F12206" s="1"/>
      <c r="G12206" s="1" t="s">
        <v>48363</v>
      </c>
      <c r="H12206" s="1" t="s">
        <v>48364</v>
      </c>
      <c r="I12206" s="1" t="s">
        <v>47</v>
      </c>
      <c r="J12206" s="1" t="s">
        <v>48</v>
      </c>
      <c r="K12206" s="1" t="s">
        <v>49</v>
      </c>
    </row>
    <row r="12207" spans="1:11" ht="15" customHeight="1">
      <c r="A12207" s="1" t="s">
        <v>41</v>
      </c>
      <c r="B12207" s="1" t="s">
        <v>42</v>
      </c>
      <c r="C12207" s="1" t="s">
        <v>48365</v>
      </c>
      <c r="D12207" s="1" t="s">
        <v>48365</v>
      </c>
      <c r="E12207" s="1"/>
      <c r="F12207" s="1"/>
      <c r="G12207" s="1" t="s">
        <v>48366</v>
      </c>
      <c r="H12207" s="1" t="s">
        <v>48367</v>
      </c>
      <c r="I12207" s="1" t="s">
        <v>47</v>
      </c>
      <c r="J12207" s="1" t="s">
        <v>48</v>
      </c>
      <c r="K12207" s="1" t="s">
        <v>49</v>
      </c>
    </row>
    <row r="12208" spans="1:11" ht="15" customHeight="1">
      <c r="A12208" s="1" t="s">
        <v>41</v>
      </c>
      <c r="B12208" s="1" t="s">
        <v>42</v>
      </c>
      <c r="C12208" s="1" t="s">
        <v>48368</v>
      </c>
      <c r="D12208" s="1" t="s">
        <v>48368</v>
      </c>
      <c r="E12208" s="1"/>
      <c r="F12208" s="1"/>
      <c r="G12208" s="1" t="s">
        <v>48369</v>
      </c>
      <c r="H12208" s="1" t="s">
        <v>48370</v>
      </c>
      <c r="I12208" s="1" t="s">
        <v>47</v>
      </c>
      <c r="J12208" s="1" t="s">
        <v>48</v>
      </c>
      <c r="K12208" s="1" t="s">
        <v>49</v>
      </c>
    </row>
    <row r="12209" spans="1:11" ht="15" customHeight="1">
      <c r="A12209" s="1" t="s">
        <v>41</v>
      </c>
      <c r="B12209" s="1" t="s">
        <v>42</v>
      </c>
      <c r="C12209" s="1" t="s">
        <v>48371</v>
      </c>
      <c r="D12209" s="1" t="s">
        <v>48371</v>
      </c>
      <c r="E12209" s="1"/>
      <c r="F12209" s="1"/>
      <c r="G12209" s="1" t="s">
        <v>48372</v>
      </c>
      <c r="H12209" s="1" t="s">
        <v>48373</v>
      </c>
      <c r="I12209" s="1" t="s">
        <v>47</v>
      </c>
      <c r="J12209" s="1" t="s">
        <v>48</v>
      </c>
      <c r="K12209" s="1" t="s">
        <v>49</v>
      </c>
    </row>
    <row r="12210" spans="1:11" ht="15" customHeight="1">
      <c r="A12210" s="1" t="s">
        <v>41</v>
      </c>
      <c r="B12210" s="1" t="s">
        <v>42</v>
      </c>
      <c r="C12210" s="1" t="s">
        <v>48374</v>
      </c>
      <c r="D12210" s="1" t="s">
        <v>48374</v>
      </c>
      <c r="E12210" s="1"/>
      <c r="F12210" s="1"/>
      <c r="G12210" s="1" t="s">
        <v>48375</v>
      </c>
      <c r="H12210" s="1" t="s">
        <v>48376</v>
      </c>
      <c r="I12210" s="1" t="s">
        <v>47</v>
      </c>
      <c r="J12210" s="1" t="s">
        <v>48</v>
      </c>
      <c r="K12210" s="1" t="s">
        <v>49</v>
      </c>
    </row>
    <row r="12211" spans="1:11" ht="15" customHeight="1">
      <c r="A12211" s="1" t="s">
        <v>41</v>
      </c>
      <c r="B12211" s="1" t="s">
        <v>42</v>
      </c>
      <c r="C12211" s="1" t="s">
        <v>48377</v>
      </c>
      <c r="D12211" s="1" t="s">
        <v>48377</v>
      </c>
      <c r="E12211" s="1"/>
      <c r="F12211" s="1"/>
      <c r="G12211" s="1" t="s">
        <v>48378</v>
      </c>
      <c r="H12211" s="1" t="s">
        <v>48379</v>
      </c>
      <c r="I12211" s="1" t="s">
        <v>47</v>
      </c>
      <c r="J12211" s="1" t="s">
        <v>48</v>
      </c>
      <c r="K12211" s="1" t="s">
        <v>49</v>
      </c>
    </row>
    <row r="12212" spans="1:11" ht="15" customHeight="1">
      <c r="A12212" s="1" t="s">
        <v>41</v>
      </c>
      <c r="B12212" s="1" t="s">
        <v>42</v>
      </c>
      <c r="C12212" s="1" t="s">
        <v>48380</v>
      </c>
      <c r="D12212" s="1" t="s">
        <v>48381</v>
      </c>
      <c r="E12212" s="1"/>
      <c r="F12212" s="1"/>
      <c r="G12212" s="1" t="s">
        <v>48382</v>
      </c>
      <c r="H12212" s="1" t="s">
        <v>48383</v>
      </c>
      <c r="I12212" s="1" t="s">
        <v>47</v>
      </c>
      <c r="J12212" s="1" t="s">
        <v>48</v>
      </c>
      <c r="K12212" s="1" t="s">
        <v>49</v>
      </c>
    </row>
    <row r="12213" spans="1:11" ht="15" customHeight="1">
      <c r="A12213" s="1" t="s">
        <v>41</v>
      </c>
      <c r="B12213" s="1" t="s">
        <v>42</v>
      </c>
      <c r="C12213" s="1" t="s">
        <v>48384</v>
      </c>
      <c r="D12213" s="1" t="s">
        <v>48384</v>
      </c>
      <c r="E12213" s="1"/>
      <c r="F12213" s="1"/>
      <c r="G12213" s="1" t="s">
        <v>48385</v>
      </c>
      <c r="H12213" s="1" t="s">
        <v>48386</v>
      </c>
      <c r="I12213" s="1" t="s">
        <v>47</v>
      </c>
      <c r="J12213" s="1" t="s">
        <v>48</v>
      </c>
      <c r="K12213" s="1" t="s">
        <v>49</v>
      </c>
    </row>
    <row r="12214" spans="1:11" ht="15" customHeight="1">
      <c r="A12214" s="1" t="s">
        <v>41</v>
      </c>
      <c r="B12214" s="1" t="s">
        <v>42</v>
      </c>
      <c r="C12214" s="1" t="s">
        <v>48387</v>
      </c>
      <c r="D12214" s="1" t="s">
        <v>48387</v>
      </c>
      <c r="E12214" s="1"/>
      <c r="F12214" s="1"/>
      <c r="G12214" s="1" t="s">
        <v>48388</v>
      </c>
      <c r="H12214" s="1" t="s">
        <v>48389</v>
      </c>
      <c r="I12214" s="1" t="s">
        <v>47</v>
      </c>
      <c r="J12214" s="1" t="s">
        <v>48</v>
      </c>
      <c r="K12214" s="1" t="s">
        <v>49</v>
      </c>
    </row>
    <row r="12215" spans="1:11" ht="15" customHeight="1">
      <c r="A12215" s="1" t="s">
        <v>41</v>
      </c>
      <c r="B12215" s="1" t="s">
        <v>42</v>
      </c>
      <c r="C12215" s="1" t="s">
        <v>48390</v>
      </c>
      <c r="D12215" s="1" t="s">
        <v>48390</v>
      </c>
      <c r="E12215" s="1"/>
      <c r="F12215" s="1"/>
      <c r="G12215" s="1" t="s">
        <v>48391</v>
      </c>
      <c r="H12215" s="1" t="s">
        <v>48392</v>
      </c>
      <c r="I12215" s="1" t="s">
        <v>47</v>
      </c>
      <c r="J12215" s="1" t="s">
        <v>48</v>
      </c>
      <c r="K12215" s="1" t="s">
        <v>49</v>
      </c>
    </row>
    <row r="12216" spans="1:11" ht="15" customHeight="1">
      <c r="A12216" s="1" t="s">
        <v>41</v>
      </c>
      <c r="B12216" s="1" t="s">
        <v>42</v>
      </c>
      <c r="C12216" s="1" t="s">
        <v>48393</v>
      </c>
      <c r="D12216" s="1" t="s">
        <v>48393</v>
      </c>
      <c r="E12216" s="1"/>
      <c r="F12216" s="1"/>
      <c r="G12216" s="1" t="s">
        <v>48394</v>
      </c>
      <c r="H12216" s="1" t="s">
        <v>48395</v>
      </c>
      <c r="I12216" s="1" t="s">
        <v>47</v>
      </c>
      <c r="J12216" s="1" t="s">
        <v>48</v>
      </c>
      <c r="K12216" s="1" t="s">
        <v>49</v>
      </c>
    </row>
    <row r="12217" spans="1:11" ht="15" customHeight="1">
      <c r="A12217" s="1" t="s">
        <v>41</v>
      </c>
      <c r="B12217" s="1" t="s">
        <v>42</v>
      </c>
      <c r="C12217" s="1" t="s">
        <v>48396</v>
      </c>
      <c r="D12217" s="1" t="s">
        <v>48396</v>
      </c>
      <c r="E12217" s="1"/>
      <c r="F12217" s="1"/>
      <c r="G12217" s="1" t="s">
        <v>48397</v>
      </c>
      <c r="H12217" s="1" t="s">
        <v>48398</v>
      </c>
      <c r="I12217" s="1" t="s">
        <v>47</v>
      </c>
      <c r="J12217" s="1" t="s">
        <v>48</v>
      </c>
      <c r="K12217" s="1" t="s">
        <v>49</v>
      </c>
    </row>
    <row r="12218" spans="1:11" ht="15" customHeight="1">
      <c r="A12218" s="1" t="s">
        <v>41</v>
      </c>
      <c r="B12218" s="1" t="s">
        <v>42</v>
      </c>
      <c r="C12218" s="1" t="s">
        <v>48399</v>
      </c>
      <c r="D12218" s="1" t="s">
        <v>48399</v>
      </c>
      <c r="E12218" s="1"/>
      <c r="F12218" s="1"/>
      <c r="G12218" s="1" t="s">
        <v>48400</v>
      </c>
      <c r="H12218" s="1" t="s">
        <v>48401</v>
      </c>
      <c r="I12218" s="1" t="s">
        <v>47</v>
      </c>
      <c r="J12218" s="1" t="s">
        <v>48</v>
      </c>
      <c r="K12218" s="1" t="s">
        <v>49</v>
      </c>
    </row>
    <row r="12219" spans="1:11" ht="15" customHeight="1">
      <c r="A12219" s="1" t="s">
        <v>41</v>
      </c>
      <c r="B12219" s="1" t="s">
        <v>42</v>
      </c>
      <c r="C12219" s="1" t="s">
        <v>48402</v>
      </c>
      <c r="D12219" s="1" t="s">
        <v>48402</v>
      </c>
      <c r="E12219" s="1"/>
      <c r="F12219" s="1"/>
      <c r="G12219" s="1" t="s">
        <v>48403</v>
      </c>
      <c r="H12219" s="1" t="s">
        <v>48404</v>
      </c>
      <c r="I12219" s="1" t="s">
        <v>47</v>
      </c>
      <c r="J12219" s="1" t="s">
        <v>48</v>
      </c>
      <c r="K12219" s="1" t="s">
        <v>49</v>
      </c>
    </row>
    <row r="12220" spans="1:11" ht="15" customHeight="1">
      <c r="A12220" s="1" t="s">
        <v>41</v>
      </c>
      <c r="B12220" s="1" t="s">
        <v>42</v>
      </c>
      <c r="C12220" s="1" t="s">
        <v>48405</v>
      </c>
      <c r="D12220" s="1" t="s">
        <v>48405</v>
      </c>
      <c r="E12220" s="1"/>
      <c r="F12220" s="1"/>
      <c r="G12220" s="1" t="s">
        <v>48406</v>
      </c>
      <c r="H12220" s="1" t="s">
        <v>48407</v>
      </c>
      <c r="I12220" s="1" t="s">
        <v>47</v>
      </c>
      <c r="J12220" s="1" t="s">
        <v>48</v>
      </c>
      <c r="K12220" s="1" t="s">
        <v>49</v>
      </c>
    </row>
    <row r="12221" spans="1:11" ht="15" customHeight="1">
      <c r="A12221" s="1" t="s">
        <v>41</v>
      </c>
      <c r="B12221" s="1" t="s">
        <v>42</v>
      </c>
      <c r="C12221" s="1" t="s">
        <v>48408</v>
      </c>
      <c r="D12221" s="1" t="s">
        <v>48408</v>
      </c>
      <c r="E12221" s="1"/>
      <c r="F12221" s="1"/>
      <c r="G12221" s="1" t="s">
        <v>48409</v>
      </c>
      <c r="H12221" s="1" t="s">
        <v>48410</v>
      </c>
      <c r="I12221" s="1" t="s">
        <v>47</v>
      </c>
      <c r="J12221" s="1" t="s">
        <v>48</v>
      </c>
      <c r="K12221" s="1" t="s">
        <v>49</v>
      </c>
    </row>
    <row r="12222" spans="1:11" ht="15" customHeight="1">
      <c r="A12222" s="1" t="s">
        <v>41</v>
      </c>
      <c r="B12222" s="1" t="s">
        <v>42</v>
      </c>
      <c r="C12222" s="1" t="s">
        <v>48411</v>
      </c>
      <c r="D12222" s="1" t="s">
        <v>48411</v>
      </c>
      <c r="E12222" s="1"/>
      <c r="F12222" s="1"/>
      <c r="G12222" s="1" t="s">
        <v>48412</v>
      </c>
      <c r="H12222" s="1" t="s">
        <v>48413</v>
      </c>
      <c r="I12222" s="1" t="s">
        <v>47</v>
      </c>
      <c r="J12222" s="1" t="s">
        <v>48</v>
      </c>
      <c r="K12222" s="1" t="s">
        <v>49</v>
      </c>
    </row>
    <row r="12223" spans="1:11" ht="15" customHeight="1">
      <c r="A12223" s="1" t="s">
        <v>41</v>
      </c>
      <c r="B12223" s="1" t="s">
        <v>42</v>
      </c>
      <c r="C12223" s="1" t="s">
        <v>48414</v>
      </c>
      <c r="D12223" s="1" t="s">
        <v>48414</v>
      </c>
      <c r="E12223" s="1"/>
      <c r="F12223" s="1"/>
      <c r="G12223" s="1" t="s">
        <v>48415</v>
      </c>
      <c r="H12223" s="1" t="s">
        <v>48416</v>
      </c>
      <c r="I12223" s="1" t="s">
        <v>47</v>
      </c>
      <c r="J12223" s="1" t="s">
        <v>48</v>
      </c>
      <c r="K12223" s="1" t="s">
        <v>49</v>
      </c>
    </row>
    <row r="12224" spans="1:11" ht="15" customHeight="1">
      <c r="A12224" s="1" t="s">
        <v>41</v>
      </c>
      <c r="B12224" s="1" t="s">
        <v>42</v>
      </c>
      <c r="C12224" s="1" t="s">
        <v>48417</v>
      </c>
      <c r="D12224" s="1" t="s">
        <v>48417</v>
      </c>
      <c r="E12224" s="1"/>
      <c r="F12224" s="1"/>
      <c r="G12224" s="1" t="s">
        <v>48418</v>
      </c>
      <c r="H12224" s="1" t="s">
        <v>48419</v>
      </c>
      <c r="I12224" s="1" t="s">
        <v>47</v>
      </c>
      <c r="J12224" s="1" t="s">
        <v>48</v>
      </c>
      <c r="K12224" s="1" t="s">
        <v>49</v>
      </c>
    </row>
    <row r="12225" spans="1:11" ht="15" customHeight="1">
      <c r="A12225" s="1" t="s">
        <v>41</v>
      </c>
      <c r="B12225" s="1" t="s">
        <v>42</v>
      </c>
      <c r="C12225" s="1" t="s">
        <v>48420</v>
      </c>
      <c r="D12225" s="1" t="s">
        <v>48420</v>
      </c>
      <c r="E12225" s="1"/>
      <c r="F12225" s="1"/>
      <c r="G12225" s="1" t="s">
        <v>48421</v>
      </c>
      <c r="H12225" s="1" t="s">
        <v>48422</v>
      </c>
      <c r="I12225" s="1" t="s">
        <v>47</v>
      </c>
      <c r="J12225" s="1" t="s">
        <v>48</v>
      </c>
      <c r="K12225" s="1" t="s">
        <v>49</v>
      </c>
    </row>
    <row r="12226" spans="1:11" ht="15" customHeight="1">
      <c r="A12226" s="1" t="s">
        <v>41</v>
      </c>
      <c r="B12226" s="1" t="s">
        <v>42</v>
      </c>
      <c r="C12226" s="1" t="s">
        <v>48423</v>
      </c>
      <c r="D12226" s="1" t="s">
        <v>48423</v>
      </c>
      <c r="E12226" s="1"/>
      <c r="F12226" s="1"/>
      <c r="G12226" s="1" t="s">
        <v>48424</v>
      </c>
      <c r="H12226" s="1" t="s">
        <v>48425</v>
      </c>
      <c r="I12226" s="1" t="s">
        <v>47</v>
      </c>
      <c r="J12226" s="1" t="s">
        <v>48</v>
      </c>
      <c r="K12226" s="1" t="s">
        <v>49</v>
      </c>
    </row>
    <row r="12227" spans="1:11" ht="15" customHeight="1">
      <c r="A12227" s="1" t="s">
        <v>41</v>
      </c>
      <c r="B12227" s="1" t="s">
        <v>42</v>
      </c>
      <c r="C12227" s="1" t="s">
        <v>48426</v>
      </c>
      <c r="D12227" s="1" t="s">
        <v>48426</v>
      </c>
      <c r="E12227" s="1"/>
      <c r="F12227" s="1"/>
      <c r="G12227" s="1" t="s">
        <v>48427</v>
      </c>
      <c r="H12227" s="1" t="s">
        <v>48428</v>
      </c>
      <c r="I12227" s="1" t="s">
        <v>47</v>
      </c>
      <c r="J12227" s="1" t="s">
        <v>48</v>
      </c>
      <c r="K12227" s="1" t="s">
        <v>49</v>
      </c>
    </row>
    <row r="12228" spans="1:11" ht="15" customHeight="1">
      <c r="A12228" s="1" t="s">
        <v>41</v>
      </c>
      <c r="B12228" s="1" t="s">
        <v>42</v>
      </c>
      <c r="C12228" s="1" t="s">
        <v>48429</v>
      </c>
      <c r="D12228" s="1" t="s">
        <v>48429</v>
      </c>
      <c r="E12228" s="1"/>
      <c r="F12228" s="1"/>
      <c r="G12228" s="1" t="s">
        <v>48430</v>
      </c>
      <c r="H12228" s="1" t="s">
        <v>48431</v>
      </c>
      <c r="I12228" s="1" t="s">
        <v>47</v>
      </c>
      <c r="J12228" s="1" t="s">
        <v>48</v>
      </c>
      <c r="K12228" s="1" t="s">
        <v>49</v>
      </c>
    </row>
    <row r="12229" spans="1:11" ht="15" customHeight="1">
      <c r="A12229" s="1" t="s">
        <v>41</v>
      </c>
      <c r="B12229" s="1" t="s">
        <v>42</v>
      </c>
      <c r="C12229" s="1" t="s">
        <v>48432</v>
      </c>
      <c r="D12229" s="1" t="s">
        <v>48432</v>
      </c>
      <c r="E12229" s="1"/>
      <c r="F12229" s="1"/>
      <c r="G12229" s="1" t="s">
        <v>48433</v>
      </c>
      <c r="H12229" s="1" t="s">
        <v>48434</v>
      </c>
      <c r="I12229" s="1" t="s">
        <v>47</v>
      </c>
      <c r="J12229" s="1" t="s">
        <v>48</v>
      </c>
      <c r="K12229" s="1" t="s">
        <v>49</v>
      </c>
    </row>
    <row r="12230" spans="1:11" ht="15" customHeight="1">
      <c r="A12230" s="1" t="s">
        <v>41</v>
      </c>
      <c r="B12230" s="1" t="s">
        <v>42</v>
      </c>
      <c r="C12230" s="1" t="s">
        <v>48435</v>
      </c>
      <c r="D12230" s="1" t="s">
        <v>48435</v>
      </c>
      <c r="E12230" s="1"/>
      <c r="F12230" s="1"/>
      <c r="G12230" s="1" t="s">
        <v>48436</v>
      </c>
      <c r="H12230" s="1" t="s">
        <v>48437</v>
      </c>
      <c r="I12230" s="1" t="s">
        <v>47</v>
      </c>
      <c r="J12230" s="1" t="s">
        <v>48</v>
      </c>
      <c r="K12230" s="1" t="s">
        <v>49</v>
      </c>
    </row>
    <row r="12231" spans="1:11" ht="15" customHeight="1">
      <c r="A12231" s="1" t="s">
        <v>41</v>
      </c>
      <c r="B12231" s="1" t="s">
        <v>42</v>
      </c>
      <c r="C12231" s="1" t="s">
        <v>48438</v>
      </c>
      <c r="D12231" s="1" t="s">
        <v>48438</v>
      </c>
      <c r="E12231" s="1"/>
      <c r="F12231" s="1"/>
      <c r="G12231" s="1" t="s">
        <v>48439</v>
      </c>
      <c r="H12231" s="1" t="s">
        <v>48440</v>
      </c>
      <c r="I12231" s="1" t="s">
        <v>47</v>
      </c>
      <c r="J12231" s="1" t="s">
        <v>48</v>
      </c>
      <c r="K12231" s="1" t="s">
        <v>49</v>
      </c>
    </row>
    <row r="12232" spans="1:11" ht="15" customHeight="1">
      <c r="A12232" s="1" t="s">
        <v>41</v>
      </c>
      <c r="B12232" s="1" t="s">
        <v>42</v>
      </c>
      <c r="C12232" s="1" t="s">
        <v>48441</v>
      </c>
      <c r="D12232" s="1" t="s">
        <v>48441</v>
      </c>
      <c r="E12232" s="1"/>
      <c r="F12232" s="1"/>
      <c r="G12232" s="1" t="s">
        <v>48442</v>
      </c>
      <c r="H12232" s="1" t="s">
        <v>48443</v>
      </c>
      <c r="I12232" s="1" t="s">
        <v>47</v>
      </c>
      <c r="J12232" s="1" t="s">
        <v>48</v>
      </c>
      <c r="K12232" s="1" t="s">
        <v>49</v>
      </c>
    </row>
    <row r="12233" spans="1:11" ht="15" customHeight="1">
      <c r="A12233" s="1" t="s">
        <v>41</v>
      </c>
      <c r="B12233" s="1" t="s">
        <v>42</v>
      </c>
      <c r="C12233" s="1" t="s">
        <v>48444</v>
      </c>
      <c r="D12233" s="1" t="s">
        <v>48444</v>
      </c>
      <c r="E12233" s="1"/>
      <c r="F12233" s="1"/>
      <c r="G12233" s="1" t="s">
        <v>48445</v>
      </c>
      <c r="H12233" s="1" t="s">
        <v>48446</v>
      </c>
      <c r="I12233" s="1" t="s">
        <v>47</v>
      </c>
      <c r="J12233" s="1" t="s">
        <v>48</v>
      </c>
      <c r="K12233" s="1" t="s">
        <v>49</v>
      </c>
    </row>
    <row r="12234" spans="1:11" ht="15" customHeight="1">
      <c r="A12234" s="1" t="s">
        <v>41</v>
      </c>
      <c r="B12234" s="1" t="s">
        <v>42</v>
      </c>
      <c r="C12234" s="1" t="s">
        <v>48447</v>
      </c>
      <c r="D12234" s="1" t="s">
        <v>48447</v>
      </c>
      <c r="E12234" s="1"/>
      <c r="F12234" s="1"/>
      <c r="G12234" s="1" t="s">
        <v>48448</v>
      </c>
      <c r="H12234" s="1" t="s">
        <v>48449</v>
      </c>
      <c r="I12234" s="1" t="s">
        <v>47</v>
      </c>
      <c r="J12234" s="1" t="s">
        <v>48</v>
      </c>
      <c r="K12234" s="1" t="s">
        <v>49</v>
      </c>
    </row>
    <row r="12235" spans="1:11" ht="15" customHeight="1">
      <c r="A12235" s="1" t="s">
        <v>41</v>
      </c>
      <c r="B12235" s="1" t="s">
        <v>42</v>
      </c>
      <c r="C12235" s="1" t="s">
        <v>48450</v>
      </c>
      <c r="D12235" s="1" t="s">
        <v>48450</v>
      </c>
      <c r="E12235" s="1"/>
      <c r="F12235" s="1"/>
      <c r="G12235" s="1" t="s">
        <v>48451</v>
      </c>
      <c r="H12235" s="1" t="s">
        <v>48452</v>
      </c>
      <c r="I12235" s="1" t="s">
        <v>47</v>
      </c>
      <c r="J12235" s="1" t="s">
        <v>48</v>
      </c>
      <c r="K12235" s="1" t="s">
        <v>49</v>
      </c>
    </row>
    <row r="12236" spans="1:11" ht="15" customHeight="1">
      <c r="A12236" s="1" t="s">
        <v>41</v>
      </c>
      <c r="B12236" s="1" t="s">
        <v>42</v>
      </c>
      <c r="C12236" s="1" t="s">
        <v>48453</v>
      </c>
      <c r="D12236" s="1" t="s">
        <v>48453</v>
      </c>
      <c r="E12236" s="1"/>
      <c r="F12236" s="1"/>
      <c r="G12236" s="1" t="s">
        <v>48454</v>
      </c>
      <c r="H12236" s="1" t="s">
        <v>48455</v>
      </c>
      <c r="I12236" s="1" t="s">
        <v>47</v>
      </c>
      <c r="J12236" s="1" t="s">
        <v>48</v>
      </c>
      <c r="K12236" s="1" t="s">
        <v>49</v>
      </c>
    </row>
    <row r="12237" spans="1:11" ht="15" customHeight="1">
      <c r="A12237" s="1" t="s">
        <v>41</v>
      </c>
      <c r="B12237" s="1" t="s">
        <v>42</v>
      </c>
      <c r="C12237" s="1" t="s">
        <v>48456</v>
      </c>
      <c r="D12237" s="1" t="s">
        <v>48456</v>
      </c>
      <c r="E12237" s="1"/>
      <c r="F12237" s="1"/>
      <c r="G12237" s="1" t="s">
        <v>48457</v>
      </c>
      <c r="H12237" s="1" t="s">
        <v>48458</v>
      </c>
      <c r="I12237" s="1" t="s">
        <v>47</v>
      </c>
      <c r="J12237" s="1" t="s">
        <v>48</v>
      </c>
      <c r="K12237" s="1" t="s">
        <v>49</v>
      </c>
    </row>
    <row r="12238" spans="1:11" ht="15" customHeight="1">
      <c r="A12238" s="1" t="s">
        <v>41</v>
      </c>
      <c r="B12238" s="1" t="s">
        <v>42</v>
      </c>
      <c r="C12238" s="1" t="s">
        <v>48459</v>
      </c>
      <c r="D12238" s="1" t="s">
        <v>48459</v>
      </c>
      <c r="E12238" s="1"/>
      <c r="F12238" s="1"/>
      <c r="G12238" s="1" t="s">
        <v>48460</v>
      </c>
      <c r="H12238" s="1" t="s">
        <v>48461</v>
      </c>
      <c r="I12238" s="1" t="s">
        <v>47</v>
      </c>
      <c r="J12238" s="1" t="s">
        <v>48</v>
      </c>
      <c r="K12238" s="1" t="s">
        <v>49</v>
      </c>
    </row>
    <row r="12239" spans="1:11" ht="15" customHeight="1">
      <c r="A12239" s="1" t="s">
        <v>41</v>
      </c>
      <c r="B12239" s="1" t="s">
        <v>42</v>
      </c>
      <c r="C12239" s="1" t="s">
        <v>48462</v>
      </c>
      <c r="D12239" s="1" t="s">
        <v>48462</v>
      </c>
      <c r="E12239" s="1"/>
      <c r="F12239" s="1"/>
      <c r="G12239" s="1" t="s">
        <v>48463</v>
      </c>
      <c r="H12239" s="1" t="s">
        <v>48464</v>
      </c>
      <c r="I12239" s="1" t="s">
        <v>47</v>
      </c>
      <c r="J12239" s="1" t="s">
        <v>48</v>
      </c>
      <c r="K12239" s="1" t="s">
        <v>49</v>
      </c>
    </row>
    <row r="12240" spans="1:11" ht="15" customHeight="1">
      <c r="A12240" s="1" t="s">
        <v>41</v>
      </c>
      <c r="B12240" s="1" t="s">
        <v>42</v>
      </c>
      <c r="C12240" s="1" t="s">
        <v>48465</v>
      </c>
      <c r="D12240" s="1" t="s">
        <v>48465</v>
      </c>
      <c r="E12240" s="1"/>
      <c r="F12240" s="1"/>
      <c r="G12240" s="1" t="s">
        <v>48466</v>
      </c>
      <c r="H12240" s="1" t="s">
        <v>48467</v>
      </c>
      <c r="I12240" s="1" t="s">
        <v>47</v>
      </c>
      <c r="J12240" s="1" t="s">
        <v>48</v>
      </c>
      <c r="K12240" s="1" t="s">
        <v>49</v>
      </c>
    </row>
    <row r="12241" spans="1:11" ht="15" customHeight="1">
      <c r="A12241" s="1" t="s">
        <v>41</v>
      </c>
      <c r="B12241" s="1" t="s">
        <v>42</v>
      </c>
      <c r="C12241" s="1" t="s">
        <v>48468</v>
      </c>
      <c r="D12241" s="1" t="s">
        <v>48468</v>
      </c>
      <c r="E12241" s="1"/>
      <c r="F12241" s="1"/>
      <c r="G12241" s="1" t="s">
        <v>48469</v>
      </c>
      <c r="H12241" s="1" t="s">
        <v>48470</v>
      </c>
      <c r="I12241" s="1" t="s">
        <v>47</v>
      </c>
      <c r="J12241" s="1" t="s">
        <v>48</v>
      </c>
      <c r="K12241" s="1" t="s">
        <v>49</v>
      </c>
    </row>
    <row r="12242" spans="1:11" ht="15" customHeight="1">
      <c r="A12242" s="1" t="s">
        <v>41</v>
      </c>
      <c r="B12242" s="1" t="s">
        <v>42</v>
      </c>
      <c r="C12242" s="1" t="s">
        <v>48471</v>
      </c>
      <c r="D12242" s="1" t="s">
        <v>48472</v>
      </c>
      <c r="E12242" s="1"/>
      <c r="F12242" s="1"/>
      <c r="G12242" s="1" t="s">
        <v>48473</v>
      </c>
      <c r="H12242" s="1" t="s">
        <v>48474</v>
      </c>
      <c r="I12242" s="1" t="s">
        <v>47</v>
      </c>
      <c r="J12242" s="1" t="s">
        <v>48</v>
      </c>
      <c r="K12242" s="1" t="s">
        <v>49</v>
      </c>
    </row>
    <row r="12243" spans="1:11" ht="15" customHeight="1">
      <c r="A12243" s="1" t="s">
        <v>41</v>
      </c>
      <c r="B12243" s="1" t="s">
        <v>42</v>
      </c>
      <c r="C12243" s="1" t="s">
        <v>48475</v>
      </c>
      <c r="D12243" s="1" t="s">
        <v>48475</v>
      </c>
      <c r="E12243" s="1"/>
      <c r="F12243" s="1"/>
      <c r="G12243" s="1" t="s">
        <v>48476</v>
      </c>
      <c r="H12243" s="1" t="s">
        <v>48477</v>
      </c>
      <c r="I12243" s="1" t="s">
        <v>47</v>
      </c>
      <c r="J12243" s="1" t="s">
        <v>48</v>
      </c>
      <c r="K12243" s="1" t="s">
        <v>49</v>
      </c>
    </row>
    <row r="12244" spans="1:11" ht="15" customHeight="1">
      <c r="A12244" s="1" t="s">
        <v>41</v>
      </c>
      <c r="B12244" s="1" t="s">
        <v>42</v>
      </c>
      <c r="C12244" s="1" t="s">
        <v>48478</v>
      </c>
      <c r="D12244" s="1" t="s">
        <v>48478</v>
      </c>
      <c r="E12244" s="1"/>
      <c r="F12244" s="1"/>
      <c r="G12244" s="1" t="s">
        <v>48479</v>
      </c>
      <c r="H12244" s="1" t="s">
        <v>48480</v>
      </c>
      <c r="I12244" s="1" t="s">
        <v>47</v>
      </c>
      <c r="J12244" s="1" t="s">
        <v>48</v>
      </c>
      <c r="K12244" s="1" t="s">
        <v>49</v>
      </c>
    </row>
    <row r="12245" spans="1:11" ht="15" customHeight="1">
      <c r="A12245" s="1" t="s">
        <v>3637</v>
      </c>
      <c r="B12245" s="1" t="s">
        <v>3638</v>
      </c>
      <c r="C12245" s="1" t="s">
        <v>48481</v>
      </c>
      <c r="D12245" s="1" t="s">
        <v>48481</v>
      </c>
      <c r="E12245" s="1"/>
      <c r="F12245" s="1"/>
      <c r="G12245" s="1" t="s">
        <v>48482</v>
      </c>
      <c r="H12245" s="1" t="s">
        <v>48483</v>
      </c>
      <c r="I12245" s="1" t="s">
        <v>3642</v>
      </c>
      <c r="J12245" s="1" t="s">
        <v>48</v>
      </c>
      <c r="K12245" s="1" t="s">
        <v>49</v>
      </c>
    </row>
    <row r="12246" spans="1:11" ht="15" customHeight="1">
      <c r="A12246" s="1" t="s">
        <v>3637</v>
      </c>
      <c r="B12246" s="1" t="s">
        <v>3638</v>
      </c>
      <c r="C12246" s="1" t="s">
        <v>48484</v>
      </c>
      <c r="D12246" s="1" t="s">
        <v>48484</v>
      </c>
      <c r="E12246" s="1"/>
      <c r="F12246" s="1"/>
      <c r="G12246" s="1" t="s">
        <v>48485</v>
      </c>
      <c r="H12246" s="1" t="s">
        <v>48486</v>
      </c>
      <c r="I12246" s="1" t="s">
        <v>3642</v>
      </c>
      <c r="J12246" s="1" t="s">
        <v>48</v>
      </c>
      <c r="K12246" s="1" t="s">
        <v>49</v>
      </c>
    </row>
    <row r="12247" spans="1:11" ht="15" customHeight="1">
      <c r="A12247" s="1" t="s">
        <v>41</v>
      </c>
      <c r="B12247" s="1" t="s">
        <v>42</v>
      </c>
      <c r="C12247" s="1" t="s">
        <v>48487</v>
      </c>
      <c r="D12247" s="1" t="s">
        <v>48488</v>
      </c>
      <c r="E12247" s="1"/>
      <c r="F12247" s="1"/>
      <c r="G12247" s="1" t="s">
        <v>48489</v>
      </c>
      <c r="H12247" s="1" t="s">
        <v>48490</v>
      </c>
      <c r="I12247" s="1" t="s">
        <v>47</v>
      </c>
      <c r="J12247" s="1" t="s">
        <v>48</v>
      </c>
      <c r="K12247" s="1" t="s">
        <v>49</v>
      </c>
    </row>
    <row r="12248" spans="1:11" ht="15" customHeight="1">
      <c r="A12248" s="1" t="s">
        <v>3637</v>
      </c>
      <c r="B12248" s="1" t="s">
        <v>3638</v>
      </c>
      <c r="C12248" s="1" t="s">
        <v>48491</v>
      </c>
      <c r="D12248" s="1" t="s">
        <v>48491</v>
      </c>
      <c r="E12248" s="1"/>
      <c r="F12248" s="1"/>
      <c r="G12248" s="1" t="s">
        <v>48492</v>
      </c>
      <c r="H12248" s="1" t="s">
        <v>48493</v>
      </c>
      <c r="I12248" s="1" t="s">
        <v>3642</v>
      </c>
      <c r="J12248" s="1" t="s">
        <v>48</v>
      </c>
      <c r="K12248" s="1" t="s">
        <v>49</v>
      </c>
    </row>
    <row r="12249" spans="1:11" ht="15" customHeight="1">
      <c r="A12249" s="1" t="s">
        <v>3637</v>
      </c>
      <c r="B12249" s="1" t="s">
        <v>3638</v>
      </c>
      <c r="C12249" s="1" t="s">
        <v>48494</v>
      </c>
      <c r="D12249" s="1" t="s">
        <v>48494</v>
      </c>
      <c r="E12249" s="1"/>
      <c r="F12249" s="1"/>
      <c r="G12249" s="1" t="s">
        <v>48495</v>
      </c>
      <c r="H12249" s="1" t="s">
        <v>48496</v>
      </c>
      <c r="I12249" s="1" t="s">
        <v>3642</v>
      </c>
      <c r="J12249" s="1" t="s">
        <v>48</v>
      </c>
      <c r="K12249" s="1" t="s">
        <v>49</v>
      </c>
    </row>
    <row r="12250" spans="1:11" ht="15" customHeight="1">
      <c r="A12250" s="1" t="s">
        <v>41</v>
      </c>
      <c r="B12250" s="1" t="s">
        <v>42</v>
      </c>
      <c r="C12250" s="1" t="s">
        <v>48497</v>
      </c>
      <c r="D12250" s="1" t="s">
        <v>48497</v>
      </c>
      <c r="E12250" s="1"/>
      <c r="F12250" s="1"/>
      <c r="G12250" s="1" t="s">
        <v>48498</v>
      </c>
      <c r="H12250" s="1" t="s">
        <v>48499</v>
      </c>
      <c r="I12250" s="1" t="s">
        <v>47</v>
      </c>
      <c r="J12250" s="1" t="s">
        <v>48</v>
      </c>
      <c r="K12250" s="1" t="s">
        <v>49</v>
      </c>
    </row>
    <row r="12251" spans="1:11" ht="15" customHeight="1">
      <c r="A12251" s="1" t="s">
        <v>41</v>
      </c>
      <c r="B12251" s="1" t="s">
        <v>42</v>
      </c>
      <c r="C12251" s="1" t="s">
        <v>48500</v>
      </c>
      <c r="D12251" s="1" t="s">
        <v>48500</v>
      </c>
      <c r="E12251" s="1"/>
      <c r="F12251" s="1"/>
      <c r="G12251" s="1" t="s">
        <v>48501</v>
      </c>
      <c r="H12251" s="1" t="s">
        <v>48502</v>
      </c>
      <c r="I12251" s="1" t="s">
        <v>47</v>
      </c>
      <c r="J12251" s="1" t="s">
        <v>48</v>
      </c>
      <c r="K12251" s="1" t="s">
        <v>49</v>
      </c>
    </row>
    <row r="12252" spans="1:11" ht="15" customHeight="1">
      <c r="A12252" s="1" t="s">
        <v>3637</v>
      </c>
      <c r="B12252" s="1" t="s">
        <v>3638</v>
      </c>
      <c r="C12252" s="1" t="s">
        <v>48503</v>
      </c>
      <c r="D12252" s="1" t="s">
        <v>48503</v>
      </c>
      <c r="E12252" s="1"/>
      <c r="F12252" s="1"/>
      <c r="G12252" s="1" t="s">
        <v>48504</v>
      </c>
      <c r="H12252" s="1" t="s">
        <v>48505</v>
      </c>
      <c r="I12252" s="1" t="s">
        <v>3642</v>
      </c>
      <c r="J12252" s="1" t="s">
        <v>48</v>
      </c>
      <c r="K12252" s="1" t="s">
        <v>49</v>
      </c>
    </row>
    <row r="12253" spans="1:11" ht="15" customHeight="1">
      <c r="A12253" s="1" t="s">
        <v>3637</v>
      </c>
      <c r="B12253" s="1" t="s">
        <v>3638</v>
      </c>
      <c r="C12253" s="1" t="s">
        <v>48506</v>
      </c>
      <c r="D12253" s="1" t="s">
        <v>48506</v>
      </c>
      <c r="E12253" s="1"/>
      <c r="F12253" s="1"/>
      <c r="G12253" s="1" t="s">
        <v>48507</v>
      </c>
      <c r="H12253" s="1" t="s">
        <v>48508</v>
      </c>
      <c r="I12253" s="1" t="s">
        <v>3642</v>
      </c>
      <c r="J12253" s="1" t="s">
        <v>48</v>
      </c>
      <c r="K12253" s="1" t="s">
        <v>49</v>
      </c>
    </row>
    <row r="12254" spans="1:11" ht="15" customHeight="1">
      <c r="A12254" s="1" t="s">
        <v>41</v>
      </c>
      <c r="B12254" s="1" t="s">
        <v>42</v>
      </c>
      <c r="C12254" s="1" t="s">
        <v>48509</v>
      </c>
      <c r="D12254" s="1" t="s">
        <v>48509</v>
      </c>
      <c r="E12254" s="1"/>
      <c r="F12254" s="1"/>
      <c r="G12254" s="1" t="s">
        <v>48510</v>
      </c>
      <c r="H12254" s="1" t="s">
        <v>48511</v>
      </c>
      <c r="I12254" s="1" t="s">
        <v>47</v>
      </c>
      <c r="J12254" s="1" t="s">
        <v>48</v>
      </c>
      <c r="K12254" s="1" t="s">
        <v>49</v>
      </c>
    </row>
    <row r="12255" spans="1:11" ht="15" customHeight="1">
      <c r="A12255" s="1" t="s">
        <v>3637</v>
      </c>
      <c r="B12255" s="1" t="s">
        <v>3638</v>
      </c>
      <c r="C12255" s="1" t="s">
        <v>48512</v>
      </c>
      <c r="D12255" s="1" t="s">
        <v>48512</v>
      </c>
      <c r="E12255" s="1"/>
      <c r="F12255" s="1"/>
      <c r="G12255" s="1" t="s">
        <v>48513</v>
      </c>
      <c r="H12255" s="1" t="s">
        <v>48514</v>
      </c>
      <c r="I12255" s="1" t="s">
        <v>3642</v>
      </c>
      <c r="J12255" s="1" t="s">
        <v>48</v>
      </c>
      <c r="K12255" s="1" t="s">
        <v>49</v>
      </c>
    </row>
    <row r="12256" spans="1:11" ht="15" customHeight="1">
      <c r="A12256" s="1" t="s">
        <v>3637</v>
      </c>
      <c r="B12256" s="1" t="s">
        <v>3638</v>
      </c>
      <c r="C12256" s="1" t="s">
        <v>48515</v>
      </c>
      <c r="D12256" s="1" t="s">
        <v>48515</v>
      </c>
      <c r="E12256" s="1"/>
      <c r="F12256" s="1"/>
      <c r="G12256" s="1" t="s">
        <v>48516</v>
      </c>
      <c r="H12256" s="1" t="s">
        <v>48517</v>
      </c>
      <c r="I12256" s="1" t="s">
        <v>3642</v>
      </c>
      <c r="J12256" s="1" t="s">
        <v>48</v>
      </c>
      <c r="K12256" s="1" t="s">
        <v>49</v>
      </c>
    </row>
    <row r="12257" spans="1:11" ht="15" customHeight="1">
      <c r="A12257" s="1" t="s">
        <v>3637</v>
      </c>
      <c r="B12257" s="1" t="s">
        <v>3638</v>
      </c>
      <c r="C12257" s="1" t="s">
        <v>48518</v>
      </c>
      <c r="D12257" s="1" t="s">
        <v>48518</v>
      </c>
      <c r="E12257" s="1"/>
      <c r="F12257" s="1"/>
      <c r="G12257" s="1" t="s">
        <v>48519</v>
      </c>
      <c r="H12257" s="1" t="s">
        <v>48520</v>
      </c>
      <c r="I12257" s="1" t="s">
        <v>3642</v>
      </c>
      <c r="J12257" s="1" t="s">
        <v>48</v>
      </c>
      <c r="K12257" s="1" t="s">
        <v>49</v>
      </c>
    </row>
    <row r="12258" spans="1:11" ht="15" customHeight="1">
      <c r="A12258" s="1" t="s">
        <v>3637</v>
      </c>
      <c r="B12258" s="1" t="s">
        <v>3638</v>
      </c>
      <c r="C12258" s="1" t="s">
        <v>48521</v>
      </c>
      <c r="D12258" s="1" t="s">
        <v>48521</v>
      </c>
      <c r="E12258" s="1"/>
      <c r="F12258" s="1"/>
      <c r="G12258" s="1" t="s">
        <v>48522</v>
      </c>
      <c r="H12258" s="1" t="s">
        <v>48523</v>
      </c>
      <c r="I12258" s="1" t="s">
        <v>3642</v>
      </c>
      <c r="J12258" s="1" t="s">
        <v>48</v>
      </c>
      <c r="K12258" s="1" t="s">
        <v>49</v>
      </c>
    </row>
    <row r="12259" spans="1:11" ht="15" customHeight="1">
      <c r="A12259" s="1" t="s">
        <v>41</v>
      </c>
      <c r="B12259" s="1" t="s">
        <v>42</v>
      </c>
      <c r="C12259" s="1" t="s">
        <v>48524</v>
      </c>
      <c r="D12259" s="1" t="s">
        <v>48524</v>
      </c>
      <c r="E12259" s="1"/>
      <c r="F12259" s="1"/>
      <c r="G12259" s="1" t="s">
        <v>48525</v>
      </c>
      <c r="H12259" s="1" t="s">
        <v>48526</v>
      </c>
      <c r="I12259" s="1" t="s">
        <v>47</v>
      </c>
      <c r="J12259" s="1" t="s">
        <v>48</v>
      </c>
      <c r="K12259" s="1" t="s">
        <v>49</v>
      </c>
    </row>
    <row r="12260" spans="1:11" ht="15" customHeight="1">
      <c r="A12260" s="1" t="s">
        <v>3637</v>
      </c>
      <c r="B12260" s="1" t="s">
        <v>3638</v>
      </c>
      <c r="C12260" s="1" t="s">
        <v>48527</v>
      </c>
      <c r="D12260" s="1" t="s">
        <v>48527</v>
      </c>
      <c r="E12260" s="1"/>
      <c r="F12260" s="1"/>
      <c r="G12260" s="1" t="s">
        <v>48528</v>
      </c>
      <c r="H12260" s="1" t="s">
        <v>48529</v>
      </c>
      <c r="I12260" s="1" t="s">
        <v>3642</v>
      </c>
      <c r="J12260" s="1" t="s">
        <v>48</v>
      </c>
      <c r="K12260" s="1" t="s">
        <v>49</v>
      </c>
    </row>
    <row r="12261" spans="1:11" ht="15" customHeight="1">
      <c r="A12261" s="1" t="s">
        <v>3637</v>
      </c>
      <c r="B12261" s="1" t="s">
        <v>3638</v>
      </c>
      <c r="C12261" s="1" t="s">
        <v>48530</v>
      </c>
      <c r="D12261" s="1" t="s">
        <v>48530</v>
      </c>
      <c r="E12261" s="1"/>
      <c r="F12261" s="1"/>
      <c r="G12261" s="1" t="s">
        <v>48531</v>
      </c>
      <c r="H12261" s="1" t="s">
        <v>48532</v>
      </c>
      <c r="I12261" s="1" t="s">
        <v>3642</v>
      </c>
      <c r="J12261" s="1" t="s">
        <v>48</v>
      </c>
      <c r="K12261" s="1" t="s">
        <v>49</v>
      </c>
    </row>
    <row r="12262" spans="1:11" ht="15" customHeight="1">
      <c r="A12262" s="1" t="s">
        <v>3637</v>
      </c>
      <c r="B12262" s="1" t="s">
        <v>3638</v>
      </c>
      <c r="C12262" s="1" t="s">
        <v>48533</v>
      </c>
      <c r="D12262" s="1" t="s">
        <v>48533</v>
      </c>
      <c r="E12262" s="1"/>
      <c r="F12262" s="1"/>
      <c r="G12262" s="1" t="s">
        <v>48534</v>
      </c>
      <c r="H12262" s="1" t="s">
        <v>48535</v>
      </c>
      <c r="I12262" s="1" t="s">
        <v>3642</v>
      </c>
      <c r="J12262" s="1" t="s">
        <v>48</v>
      </c>
      <c r="K12262" s="1" t="s">
        <v>49</v>
      </c>
    </row>
    <row r="12263" spans="1:11" ht="15" customHeight="1">
      <c r="A12263" s="1" t="s">
        <v>41</v>
      </c>
      <c r="B12263" s="1" t="s">
        <v>42</v>
      </c>
      <c r="C12263" s="1" t="s">
        <v>48536</v>
      </c>
      <c r="D12263" s="1" t="s">
        <v>48537</v>
      </c>
      <c r="E12263" s="1"/>
      <c r="F12263" s="1"/>
      <c r="G12263" s="1" t="s">
        <v>48538</v>
      </c>
      <c r="H12263" s="1" t="s">
        <v>48539</v>
      </c>
      <c r="I12263" s="1" t="s">
        <v>47</v>
      </c>
      <c r="J12263" s="1" t="s">
        <v>48</v>
      </c>
      <c r="K12263" s="1" t="s">
        <v>49</v>
      </c>
    </row>
    <row r="12264" spans="1:11" ht="15" customHeight="1">
      <c r="A12264" s="1" t="s">
        <v>3637</v>
      </c>
      <c r="B12264" s="1" t="s">
        <v>3638</v>
      </c>
      <c r="C12264" s="1" t="s">
        <v>48540</v>
      </c>
      <c r="D12264" s="1" t="s">
        <v>48540</v>
      </c>
      <c r="E12264" s="1"/>
      <c r="F12264" s="1"/>
      <c r="G12264" s="1" t="s">
        <v>48541</v>
      </c>
      <c r="H12264" s="1" t="s">
        <v>48542</v>
      </c>
      <c r="I12264" s="1" t="s">
        <v>3642</v>
      </c>
      <c r="J12264" s="1" t="s">
        <v>48</v>
      </c>
      <c r="K12264" s="1" t="s">
        <v>49</v>
      </c>
    </row>
    <row r="12265" spans="1:11" ht="15" customHeight="1">
      <c r="A12265" s="1" t="s">
        <v>3637</v>
      </c>
      <c r="B12265" s="1" t="s">
        <v>3638</v>
      </c>
      <c r="C12265" s="1" t="s">
        <v>48543</v>
      </c>
      <c r="D12265" s="1" t="s">
        <v>48543</v>
      </c>
      <c r="E12265" s="1"/>
      <c r="F12265" s="1"/>
      <c r="G12265" s="1" t="s">
        <v>48544</v>
      </c>
      <c r="H12265" s="1" t="s">
        <v>48545</v>
      </c>
      <c r="I12265" s="1" t="s">
        <v>3642</v>
      </c>
      <c r="J12265" s="1" t="s">
        <v>48</v>
      </c>
      <c r="K12265" s="1" t="s">
        <v>49</v>
      </c>
    </row>
    <row r="12266" spans="1:11" ht="15" customHeight="1">
      <c r="A12266" s="1" t="s">
        <v>3637</v>
      </c>
      <c r="B12266" s="1" t="s">
        <v>3638</v>
      </c>
      <c r="C12266" s="1" t="s">
        <v>48546</v>
      </c>
      <c r="D12266" s="1" t="s">
        <v>48546</v>
      </c>
      <c r="E12266" s="1"/>
      <c r="F12266" s="1"/>
      <c r="G12266" s="1" t="s">
        <v>48547</v>
      </c>
      <c r="H12266" s="1" t="s">
        <v>48548</v>
      </c>
      <c r="I12266" s="1" t="s">
        <v>3642</v>
      </c>
      <c r="J12266" s="1" t="s">
        <v>48</v>
      </c>
      <c r="K12266" s="1" t="s">
        <v>49</v>
      </c>
    </row>
    <row r="12267" spans="1:11" ht="15" customHeight="1">
      <c r="A12267" s="1" t="s">
        <v>41</v>
      </c>
      <c r="B12267" s="1" t="s">
        <v>42</v>
      </c>
      <c r="C12267" s="1" t="s">
        <v>48549</v>
      </c>
      <c r="D12267" s="1" t="s">
        <v>48550</v>
      </c>
      <c r="E12267" s="1"/>
      <c r="F12267" s="1"/>
      <c r="G12267" s="1" t="s">
        <v>48551</v>
      </c>
      <c r="H12267" s="1" t="s">
        <v>48552</v>
      </c>
      <c r="I12267" s="1" t="s">
        <v>47</v>
      </c>
      <c r="J12267" s="1" t="s">
        <v>48</v>
      </c>
      <c r="K12267" s="1" t="s">
        <v>49</v>
      </c>
    </row>
    <row r="12268" spans="1:11" ht="15" customHeight="1">
      <c r="A12268" s="1" t="s">
        <v>3637</v>
      </c>
      <c r="B12268" s="1" t="s">
        <v>3638</v>
      </c>
      <c r="C12268" s="1" t="s">
        <v>48553</v>
      </c>
      <c r="D12268" s="1" t="s">
        <v>48553</v>
      </c>
      <c r="E12268" s="1"/>
      <c r="F12268" s="1"/>
      <c r="G12268" s="1" t="s">
        <v>48554</v>
      </c>
      <c r="H12268" s="1" t="s">
        <v>48555</v>
      </c>
      <c r="I12268" s="1" t="s">
        <v>3642</v>
      </c>
      <c r="J12268" s="1" t="s">
        <v>48</v>
      </c>
      <c r="K12268" s="1" t="s">
        <v>49</v>
      </c>
    </row>
    <row r="12269" spans="1:11" ht="15" customHeight="1">
      <c r="A12269" s="1" t="s">
        <v>3637</v>
      </c>
      <c r="B12269" s="1" t="s">
        <v>3638</v>
      </c>
      <c r="C12269" s="1" t="s">
        <v>48556</v>
      </c>
      <c r="D12269" s="1" t="s">
        <v>48556</v>
      </c>
      <c r="E12269" s="1"/>
      <c r="F12269" s="1"/>
      <c r="G12269" s="1" t="s">
        <v>48557</v>
      </c>
      <c r="H12269" s="1" t="s">
        <v>48558</v>
      </c>
      <c r="I12269" s="1" t="s">
        <v>3642</v>
      </c>
      <c r="J12269" s="1" t="s">
        <v>48</v>
      </c>
      <c r="K12269" s="1" t="s">
        <v>49</v>
      </c>
    </row>
    <row r="12270" spans="1:11" ht="15" customHeight="1">
      <c r="A12270" s="1" t="s">
        <v>3637</v>
      </c>
      <c r="B12270" s="1" t="s">
        <v>3638</v>
      </c>
      <c r="C12270" s="1" t="s">
        <v>48559</v>
      </c>
      <c r="D12270" s="1" t="s">
        <v>48559</v>
      </c>
      <c r="E12270" s="1"/>
      <c r="F12270" s="1"/>
      <c r="G12270" s="1" t="s">
        <v>48560</v>
      </c>
      <c r="H12270" s="1" t="s">
        <v>48561</v>
      </c>
      <c r="I12270" s="1" t="s">
        <v>3642</v>
      </c>
      <c r="J12270" s="1" t="s">
        <v>48</v>
      </c>
      <c r="K12270" s="1" t="s">
        <v>49</v>
      </c>
    </row>
    <row r="12271" spans="1:11" ht="15" customHeight="1">
      <c r="A12271" s="1" t="s">
        <v>3637</v>
      </c>
      <c r="B12271" s="1" t="s">
        <v>3638</v>
      </c>
      <c r="C12271" s="1" t="s">
        <v>48562</v>
      </c>
      <c r="D12271" s="1" t="s">
        <v>48562</v>
      </c>
      <c r="E12271" s="1"/>
      <c r="F12271" s="1"/>
      <c r="G12271" s="1" t="s">
        <v>48563</v>
      </c>
      <c r="H12271" s="1" t="s">
        <v>48564</v>
      </c>
      <c r="I12271" s="1" t="s">
        <v>3642</v>
      </c>
      <c r="J12271" s="1" t="s">
        <v>48</v>
      </c>
      <c r="K12271" s="1" t="s">
        <v>49</v>
      </c>
    </row>
    <row r="12272" spans="1:11" ht="15" customHeight="1">
      <c r="A12272" s="1" t="s">
        <v>3637</v>
      </c>
      <c r="B12272" s="1" t="s">
        <v>3638</v>
      </c>
      <c r="C12272" s="1" t="s">
        <v>48565</v>
      </c>
      <c r="D12272" s="1" t="s">
        <v>48565</v>
      </c>
      <c r="E12272" s="1"/>
      <c r="F12272" s="1"/>
      <c r="G12272" s="1" t="s">
        <v>48566</v>
      </c>
      <c r="H12272" s="1" t="s">
        <v>48567</v>
      </c>
      <c r="I12272" s="1" t="s">
        <v>3642</v>
      </c>
      <c r="J12272" s="1" t="s">
        <v>48</v>
      </c>
      <c r="K12272" s="1" t="s">
        <v>49</v>
      </c>
    </row>
    <row r="12273" spans="1:11" ht="15" customHeight="1">
      <c r="A12273" s="1" t="s">
        <v>3637</v>
      </c>
      <c r="B12273" s="1" t="s">
        <v>3638</v>
      </c>
      <c r="C12273" s="1" t="s">
        <v>48568</v>
      </c>
      <c r="D12273" s="1" t="s">
        <v>48568</v>
      </c>
      <c r="E12273" s="1"/>
      <c r="F12273" s="1"/>
      <c r="G12273" s="1" t="s">
        <v>48569</v>
      </c>
      <c r="H12273" s="1" t="s">
        <v>48570</v>
      </c>
      <c r="I12273" s="1" t="s">
        <v>3642</v>
      </c>
      <c r="J12273" s="1" t="s">
        <v>48</v>
      </c>
      <c r="K12273" s="1" t="s">
        <v>49</v>
      </c>
    </row>
    <row r="12274" spans="1:11" ht="15" customHeight="1">
      <c r="A12274" s="1" t="s">
        <v>3637</v>
      </c>
      <c r="B12274" s="1" t="s">
        <v>3638</v>
      </c>
      <c r="C12274" s="1" t="s">
        <v>48571</v>
      </c>
      <c r="D12274" s="1" t="s">
        <v>48571</v>
      </c>
      <c r="E12274" s="1"/>
      <c r="F12274" s="1"/>
      <c r="G12274" s="1" t="s">
        <v>48572</v>
      </c>
      <c r="H12274" s="1" t="s">
        <v>48573</v>
      </c>
      <c r="I12274" s="1" t="s">
        <v>3642</v>
      </c>
      <c r="J12274" s="1" t="s">
        <v>48</v>
      </c>
      <c r="K12274" s="1" t="s">
        <v>49</v>
      </c>
    </row>
    <row r="12275" spans="1:11" ht="15" customHeight="1">
      <c r="A12275" s="1" t="s">
        <v>3637</v>
      </c>
      <c r="B12275" s="1" t="s">
        <v>3638</v>
      </c>
      <c r="C12275" s="1" t="s">
        <v>48574</v>
      </c>
      <c r="D12275" s="1" t="s">
        <v>48574</v>
      </c>
      <c r="E12275" s="1"/>
      <c r="F12275" s="1"/>
      <c r="G12275" s="1" t="s">
        <v>48575</v>
      </c>
      <c r="H12275" s="1" t="s">
        <v>48576</v>
      </c>
      <c r="I12275" s="1" t="s">
        <v>3642</v>
      </c>
      <c r="J12275" s="1" t="s">
        <v>48</v>
      </c>
      <c r="K12275" s="1" t="s">
        <v>49</v>
      </c>
    </row>
    <row r="12276" spans="1:11" ht="15" customHeight="1">
      <c r="A12276" s="1" t="s">
        <v>3637</v>
      </c>
      <c r="B12276" s="1" t="s">
        <v>3638</v>
      </c>
      <c r="C12276" s="1" t="s">
        <v>48577</v>
      </c>
      <c r="D12276" s="1" t="s">
        <v>48577</v>
      </c>
      <c r="E12276" s="1"/>
      <c r="F12276" s="1"/>
      <c r="G12276" s="1" t="s">
        <v>48578</v>
      </c>
      <c r="H12276" s="1" t="s">
        <v>48579</v>
      </c>
      <c r="I12276" s="1" t="s">
        <v>3642</v>
      </c>
      <c r="J12276" s="1" t="s">
        <v>48</v>
      </c>
      <c r="K12276" s="1" t="s">
        <v>49</v>
      </c>
    </row>
    <row r="12277" spans="1:11" ht="15" customHeight="1">
      <c r="A12277" s="1" t="s">
        <v>3637</v>
      </c>
      <c r="B12277" s="1" t="s">
        <v>3638</v>
      </c>
      <c r="C12277" s="1" t="s">
        <v>48580</v>
      </c>
      <c r="D12277" s="1" t="s">
        <v>48580</v>
      </c>
      <c r="E12277" s="1"/>
      <c r="F12277" s="1"/>
      <c r="G12277" s="1" t="s">
        <v>48581</v>
      </c>
      <c r="H12277" s="1" t="s">
        <v>48582</v>
      </c>
      <c r="I12277" s="1" t="s">
        <v>3642</v>
      </c>
      <c r="J12277" s="1" t="s">
        <v>48</v>
      </c>
      <c r="K12277" s="1" t="s">
        <v>49</v>
      </c>
    </row>
    <row r="12278" spans="1:11" ht="15" customHeight="1">
      <c r="A12278" s="1" t="s">
        <v>3637</v>
      </c>
      <c r="B12278" s="1" t="s">
        <v>3638</v>
      </c>
      <c r="C12278" s="1" t="s">
        <v>48583</v>
      </c>
      <c r="D12278" s="1" t="s">
        <v>48583</v>
      </c>
      <c r="E12278" s="1"/>
      <c r="F12278" s="1"/>
      <c r="G12278" s="1" t="s">
        <v>48584</v>
      </c>
      <c r="H12278" s="1" t="s">
        <v>48585</v>
      </c>
      <c r="I12278" s="1" t="s">
        <v>3642</v>
      </c>
      <c r="J12278" s="1" t="s">
        <v>48</v>
      </c>
      <c r="K12278" s="1" t="s">
        <v>49</v>
      </c>
    </row>
    <row r="12279" spans="1:11" ht="15" customHeight="1">
      <c r="A12279" s="1" t="s">
        <v>38439</v>
      </c>
      <c r="B12279" s="1" t="s">
        <v>38440</v>
      </c>
      <c r="C12279" s="1" t="s">
        <v>48586</v>
      </c>
      <c r="D12279" s="1" t="s">
        <v>48587</v>
      </c>
      <c r="E12279" s="1"/>
      <c r="F12279" s="1"/>
      <c r="G12279" s="1" t="s">
        <v>48588</v>
      </c>
      <c r="H12279" s="1" t="s">
        <v>48589</v>
      </c>
      <c r="I12279" s="1" t="s">
        <v>38445</v>
      </c>
      <c r="J12279" s="1" t="s">
        <v>48</v>
      </c>
      <c r="K12279" s="1" t="s">
        <v>49</v>
      </c>
    </row>
    <row r="12280" spans="1:11" ht="15" customHeight="1">
      <c r="A12280" s="1" t="s">
        <v>38439</v>
      </c>
      <c r="B12280" s="1" t="s">
        <v>38440</v>
      </c>
      <c r="C12280" s="1" t="s">
        <v>48590</v>
      </c>
      <c r="D12280" s="1" t="s">
        <v>48591</v>
      </c>
      <c r="E12280" s="1"/>
      <c r="F12280" s="1"/>
      <c r="G12280" s="1" t="s">
        <v>48592</v>
      </c>
      <c r="H12280" s="1" t="s">
        <v>48593</v>
      </c>
      <c r="I12280" s="1" t="s">
        <v>38445</v>
      </c>
      <c r="J12280" s="1" t="s">
        <v>48</v>
      </c>
      <c r="K12280" s="1" t="s">
        <v>49</v>
      </c>
    </row>
    <row r="12281" spans="1:11" ht="15" customHeight="1">
      <c r="A12281" s="1" t="s">
        <v>38439</v>
      </c>
      <c r="B12281" s="1" t="s">
        <v>38440</v>
      </c>
      <c r="C12281" s="1" t="s">
        <v>48594</v>
      </c>
      <c r="D12281" s="1" t="s">
        <v>48595</v>
      </c>
      <c r="E12281" s="1"/>
      <c r="F12281" s="1"/>
      <c r="G12281" s="1" t="s">
        <v>48596</v>
      </c>
      <c r="H12281" s="1" t="s">
        <v>48597</v>
      </c>
      <c r="I12281" s="1" t="s">
        <v>38445</v>
      </c>
      <c r="J12281" s="1" t="s">
        <v>48</v>
      </c>
      <c r="K12281" s="1" t="s">
        <v>49</v>
      </c>
    </row>
    <row r="12282" spans="1:11" ht="15" customHeight="1">
      <c r="A12282" s="1" t="s">
        <v>38439</v>
      </c>
      <c r="B12282" s="1" t="s">
        <v>38440</v>
      </c>
      <c r="C12282" s="1" t="s">
        <v>48598</v>
      </c>
      <c r="D12282" s="1" t="s">
        <v>48599</v>
      </c>
      <c r="E12282" s="1"/>
      <c r="F12282" s="1"/>
      <c r="G12282" s="1" t="s">
        <v>48600</v>
      </c>
      <c r="H12282" s="1" t="s">
        <v>48601</v>
      </c>
      <c r="I12282" s="1" t="s">
        <v>38445</v>
      </c>
      <c r="J12282" s="1" t="s">
        <v>48</v>
      </c>
      <c r="K12282" s="1" t="s">
        <v>49</v>
      </c>
    </row>
    <row r="12283" spans="1:11" ht="15" customHeight="1">
      <c r="A12283" s="1" t="s">
        <v>41</v>
      </c>
      <c r="B12283" s="1" t="s">
        <v>42</v>
      </c>
      <c r="C12283" s="1" t="s">
        <v>48602</v>
      </c>
      <c r="D12283" s="1" t="s">
        <v>48603</v>
      </c>
      <c r="E12283" s="1"/>
      <c r="F12283" s="1"/>
      <c r="G12283" s="1" t="s">
        <v>48604</v>
      </c>
      <c r="H12283" s="1" t="s">
        <v>48605</v>
      </c>
      <c r="I12283" s="1" t="s">
        <v>47</v>
      </c>
      <c r="J12283" s="1" t="s">
        <v>48</v>
      </c>
      <c r="K12283" s="1" t="s">
        <v>49</v>
      </c>
    </row>
    <row r="12284" spans="1:11" ht="15" customHeight="1">
      <c r="A12284" s="1" t="s">
        <v>41</v>
      </c>
      <c r="B12284" s="1" t="s">
        <v>42</v>
      </c>
      <c r="C12284" s="1" t="s">
        <v>48606</v>
      </c>
      <c r="D12284" s="1" t="s">
        <v>48607</v>
      </c>
      <c r="E12284" s="1"/>
      <c r="F12284" s="1"/>
      <c r="G12284" s="1" t="s">
        <v>48608</v>
      </c>
      <c r="H12284" s="1" t="s">
        <v>48609</v>
      </c>
      <c r="I12284" s="1" t="s">
        <v>47</v>
      </c>
      <c r="J12284" s="1" t="s">
        <v>48</v>
      </c>
      <c r="K12284" s="1" t="s">
        <v>49</v>
      </c>
    </row>
    <row r="12285" spans="1:11" ht="15" customHeight="1">
      <c r="A12285" s="1" t="s">
        <v>41</v>
      </c>
      <c r="B12285" s="1" t="s">
        <v>42</v>
      </c>
      <c r="C12285" s="1" t="s">
        <v>48610</v>
      </c>
      <c r="D12285" s="1" t="s">
        <v>48611</v>
      </c>
      <c r="E12285" s="1"/>
      <c r="F12285" s="1"/>
      <c r="G12285" s="1" t="s">
        <v>48612</v>
      </c>
      <c r="H12285" s="1" t="s">
        <v>48613</v>
      </c>
      <c r="I12285" s="1" t="s">
        <v>47</v>
      </c>
      <c r="J12285" s="1" t="s">
        <v>48</v>
      </c>
      <c r="K12285" s="1" t="s">
        <v>49</v>
      </c>
    </row>
    <row r="12286" spans="1:11" ht="15" customHeight="1">
      <c r="A12286" s="1" t="s">
        <v>41</v>
      </c>
      <c r="B12286" s="1" t="s">
        <v>42</v>
      </c>
      <c r="C12286" s="1" t="s">
        <v>48614</v>
      </c>
      <c r="D12286" s="1" t="s">
        <v>48614</v>
      </c>
      <c r="E12286" s="1"/>
      <c r="F12286" s="1"/>
      <c r="G12286" s="1" t="s">
        <v>48615</v>
      </c>
      <c r="H12286" s="1" t="s">
        <v>48616</v>
      </c>
      <c r="I12286" s="1" t="s">
        <v>47</v>
      </c>
      <c r="J12286" s="1" t="s">
        <v>48</v>
      </c>
      <c r="K12286" s="1" t="s">
        <v>49</v>
      </c>
    </row>
    <row r="12287" spans="1:11" ht="15" customHeight="1">
      <c r="A12287" s="1" t="s">
        <v>3637</v>
      </c>
      <c r="B12287" s="1" t="s">
        <v>3638</v>
      </c>
      <c r="C12287" s="1" t="s">
        <v>48617</v>
      </c>
      <c r="D12287" s="1" t="s">
        <v>48617</v>
      </c>
      <c r="E12287" s="1"/>
      <c r="F12287" s="1"/>
      <c r="G12287" s="1" t="s">
        <v>48618</v>
      </c>
      <c r="H12287" s="1" t="s">
        <v>48619</v>
      </c>
      <c r="I12287" s="1" t="s">
        <v>3642</v>
      </c>
      <c r="J12287" s="1" t="s">
        <v>48</v>
      </c>
      <c r="K12287" s="1" t="s">
        <v>49</v>
      </c>
    </row>
    <row r="12288" spans="1:11" ht="15" customHeight="1">
      <c r="A12288" s="1" t="s">
        <v>41</v>
      </c>
      <c r="B12288" s="1" t="s">
        <v>42</v>
      </c>
      <c r="C12288" s="1" t="s">
        <v>48620</v>
      </c>
      <c r="D12288" s="1" t="s">
        <v>48621</v>
      </c>
      <c r="E12288" s="1"/>
      <c r="F12288" s="1"/>
      <c r="G12288" s="1" t="s">
        <v>48622</v>
      </c>
      <c r="H12288" s="1" t="s">
        <v>48623</v>
      </c>
      <c r="I12288" s="1" t="s">
        <v>47</v>
      </c>
      <c r="J12288" s="1" t="s">
        <v>48</v>
      </c>
      <c r="K12288" s="1" t="s">
        <v>49</v>
      </c>
    </row>
    <row r="12289" spans="1:11" ht="15" customHeight="1">
      <c r="A12289" s="1" t="s">
        <v>3637</v>
      </c>
      <c r="B12289" s="1" t="s">
        <v>3638</v>
      </c>
      <c r="C12289" s="1" t="s">
        <v>48624</v>
      </c>
      <c r="D12289" s="1" t="s">
        <v>48624</v>
      </c>
      <c r="E12289" s="1"/>
      <c r="F12289" s="1"/>
      <c r="G12289" s="1" t="s">
        <v>48625</v>
      </c>
      <c r="H12289" s="1" t="s">
        <v>48626</v>
      </c>
      <c r="I12289" s="1" t="s">
        <v>3642</v>
      </c>
      <c r="J12289" s="1" t="s">
        <v>48</v>
      </c>
      <c r="K12289" s="1" t="s">
        <v>49</v>
      </c>
    </row>
    <row r="12290" spans="1:11" ht="15" customHeight="1">
      <c r="A12290" s="1" t="s">
        <v>41</v>
      </c>
      <c r="B12290" s="1" t="s">
        <v>42</v>
      </c>
      <c r="C12290" s="1" t="s">
        <v>48627</v>
      </c>
      <c r="D12290" s="1" t="s">
        <v>48628</v>
      </c>
      <c r="E12290" s="1"/>
      <c r="F12290" s="1"/>
      <c r="G12290" s="1" t="s">
        <v>48629</v>
      </c>
      <c r="H12290" s="1" t="s">
        <v>48630</v>
      </c>
      <c r="I12290" s="1" t="s">
        <v>47</v>
      </c>
      <c r="J12290" s="1" t="s">
        <v>48</v>
      </c>
      <c r="K12290" s="1" t="s">
        <v>49</v>
      </c>
    </row>
    <row r="12291" spans="1:11" ht="15" customHeight="1">
      <c r="A12291" s="1" t="s">
        <v>41</v>
      </c>
      <c r="B12291" s="1" t="s">
        <v>42</v>
      </c>
      <c r="C12291" s="1" t="s">
        <v>48631</v>
      </c>
      <c r="D12291" s="1" t="s">
        <v>48632</v>
      </c>
      <c r="E12291" s="1"/>
      <c r="F12291" s="1"/>
      <c r="G12291" s="1" t="s">
        <v>48633</v>
      </c>
      <c r="H12291" s="1" t="s">
        <v>48634</v>
      </c>
      <c r="I12291" s="1" t="s">
        <v>47</v>
      </c>
      <c r="J12291" s="1" t="s">
        <v>48</v>
      </c>
      <c r="K12291" s="1" t="s">
        <v>49</v>
      </c>
    </row>
    <row r="12292" spans="1:11" ht="15" customHeight="1">
      <c r="A12292" s="1" t="s">
        <v>3637</v>
      </c>
      <c r="B12292" s="1" t="s">
        <v>3638</v>
      </c>
      <c r="C12292" s="1" t="s">
        <v>48635</v>
      </c>
      <c r="D12292" s="1" t="s">
        <v>48635</v>
      </c>
      <c r="E12292" s="1"/>
      <c r="F12292" s="1"/>
      <c r="G12292" s="1" t="s">
        <v>48636</v>
      </c>
      <c r="H12292" s="1" t="s">
        <v>48637</v>
      </c>
      <c r="I12292" s="1" t="s">
        <v>3642</v>
      </c>
      <c r="J12292" s="1" t="s">
        <v>48</v>
      </c>
      <c r="K12292" s="1" t="s">
        <v>49</v>
      </c>
    </row>
    <row r="12293" spans="1:11" ht="15" customHeight="1">
      <c r="A12293" s="1" t="s">
        <v>3637</v>
      </c>
      <c r="B12293" s="1" t="s">
        <v>3638</v>
      </c>
      <c r="C12293" s="1" t="s">
        <v>48638</v>
      </c>
      <c r="D12293" s="1" t="s">
        <v>48638</v>
      </c>
      <c r="E12293" s="1"/>
      <c r="F12293" s="1"/>
      <c r="G12293" s="1" t="s">
        <v>48639</v>
      </c>
      <c r="H12293" s="1" t="s">
        <v>48640</v>
      </c>
      <c r="I12293" s="1" t="s">
        <v>3642</v>
      </c>
      <c r="J12293" s="1" t="s">
        <v>48</v>
      </c>
      <c r="K12293" s="1" t="s">
        <v>49</v>
      </c>
    </row>
    <row r="12294" spans="1:11" ht="15" customHeight="1">
      <c r="A12294" s="1" t="s">
        <v>41</v>
      </c>
      <c r="B12294" s="1" t="s">
        <v>42</v>
      </c>
      <c r="C12294" s="1" t="s">
        <v>48641</v>
      </c>
      <c r="D12294" s="1" t="s">
        <v>48642</v>
      </c>
      <c r="E12294" s="1"/>
      <c r="F12294" s="1"/>
      <c r="G12294" s="1" t="s">
        <v>48643</v>
      </c>
      <c r="H12294" s="1" t="s">
        <v>48644</v>
      </c>
      <c r="I12294" s="1" t="s">
        <v>47</v>
      </c>
      <c r="J12294" s="1" t="s">
        <v>48</v>
      </c>
      <c r="K12294" s="1" t="s">
        <v>49</v>
      </c>
    </row>
    <row r="12295" spans="1:11" ht="15" customHeight="1">
      <c r="A12295" s="1" t="s">
        <v>3637</v>
      </c>
      <c r="B12295" s="1" t="s">
        <v>3638</v>
      </c>
      <c r="C12295" s="1" t="s">
        <v>48645</v>
      </c>
      <c r="D12295" s="1" t="s">
        <v>48645</v>
      </c>
      <c r="E12295" s="1"/>
      <c r="F12295" s="1"/>
      <c r="G12295" s="1" t="s">
        <v>48646</v>
      </c>
      <c r="H12295" s="1" t="s">
        <v>48647</v>
      </c>
      <c r="I12295" s="1" t="s">
        <v>3642</v>
      </c>
      <c r="J12295" s="1" t="s">
        <v>48</v>
      </c>
      <c r="K12295" s="1" t="s">
        <v>49</v>
      </c>
    </row>
    <row r="12296" spans="1:11" ht="15" customHeight="1">
      <c r="A12296" s="1" t="s">
        <v>41</v>
      </c>
      <c r="B12296" s="1" t="s">
        <v>42</v>
      </c>
      <c r="C12296" s="1" t="s">
        <v>48648</v>
      </c>
      <c r="D12296" s="1" t="s">
        <v>48649</v>
      </c>
      <c r="E12296" s="1"/>
      <c r="F12296" s="1"/>
      <c r="G12296" s="1" t="s">
        <v>48650</v>
      </c>
      <c r="H12296" s="1" t="s">
        <v>48651</v>
      </c>
      <c r="I12296" s="1" t="s">
        <v>47</v>
      </c>
      <c r="J12296" s="1" t="s">
        <v>48</v>
      </c>
      <c r="K12296" s="1" t="s">
        <v>49</v>
      </c>
    </row>
    <row r="12297" spans="1:11" ht="15" customHeight="1">
      <c r="A12297" s="1" t="s">
        <v>3637</v>
      </c>
      <c r="B12297" s="1" t="s">
        <v>3638</v>
      </c>
      <c r="C12297" s="1" t="s">
        <v>48652</v>
      </c>
      <c r="D12297" s="1" t="s">
        <v>48652</v>
      </c>
      <c r="E12297" s="1"/>
      <c r="F12297" s="1"/>
      <c r="G12297" s="1" t="s">
        <v>48653</v>
      </c>
      <c r="H12297" s="1" t="s">
        <v>48654</v>
      </c>
      <c r="I12297" s="1" t="s">
        <v>3642</v>
      </c>
      <c r="J12297" s="1" t="s">
        <v>48</v>
      </c>
      <c r="K12297" s="1" t="s">
        <v>49</v>
      </c>
    </row>
    <row r="12298" spans="1:11" ht="15" customHeight="1">
      <c r="A12298" s="1" t="s">
        <v>41</v>
      </c>
      <c r="B12298" s="1" t="s">
        <v>42</v>
      </c>
      <c r="C12298" s="1" t="s">
        <v>48655</v>
      </c>
      <c r="D12298" s="1" t="s">
        <v>48656</v>
      </c>
      <c r="E12298" s="1"/>
      <c r="F12298" s="1"/>
      <c r="G12298" s="1" t="s">
        <v>48657</v>
      </c>
      <c r="H12298" s="1" t="s">
        <v>48658</v>
      </c>
      <c r="I12298" s="1" t="s">
        <v>47</v>
      </c>
      <c r="J12298" s="1" t="s">
        <v>48</v>
      </c>
      <c r="K12298" s="1" t="s">
        <v>49</v>
      </c>
    </row>
    <row r="12299" spans="1:11" ht="15" customHeight="1">
      <c r="A12299" s="1" t="s">
        <v>3637</v>
      </c>
      <c r="B12299" s="1" t="s">
        <v>3638</v>
      </c>
      <c r="C12299" s="1" t="s">
        <v>48659</v>
      </c>
      <c r="D12299" s="1" t="s">
        <v>48659</v>
      </c>
      <c r="E12299" s="1"/>
      <c r="F12299" s="1"/>
      <c r="G12299" s="1" t="s">
        <v>48660</v>
      </c>
      <c r="H12299" s="1" t="s">
        <v>48661</v>
      </c>
      <c r="I12299" s="1" t="s">
        <v>3642</v>
      </c>
      <c r="J12299" s="1" t="s">
        <v>48</v>
      </c>
      <c r="K12299" s="1" t="s">
        <v>49</v>
      </c>
    </row>
    <row r="12300" spans="1:11" ht="15" customHeight="1">
      <c r="A12300" s="1" t="s">
        <v>3637</v>
      </c>
      <c r="B12300" s="1" t="s">
        <v>3638</v>
      </c>
      <c r="C12300" s="1" t="s">
        <v>48662</v>
      </c>
      <c r="D12300" s="1" t="s">
        <v>48662</v>
      </c>
      <c r="E12300" s="1"/>
      <c r="F12300" s="1"/>
      <c r="G12300" s="1" t="s">
        <v>48663</v>
      </c>
      <c r="H12300" s="1" t="s">
        <v>48664</v>
      </c>
      <c r="I12300" s="1" t="s">
        <v>3642</v>
      </c>
      <c r="J12300" s="1" t="s">
        <v>48</v>
      </c>
      <c r="K12300" s="1" t="s">
        <v>49</v>
      </c>
    </row>
    <row r="12301" spans="1:11" ht="15" customHeight="1">
      <c r="A12301" s="1" t="s">
        <v>41</v>
      </c>
      <c r="B12301" s="1" t="s">
        <v>42</v>
      </c>
      <c r="C12301" s="1" t="s">
        <v>48665</v>
      </c>
      <c r="D12301" s="1" t="s">
        <v>48666</v>
      </c>
      <c r="E12301" s="1"/>
      <c r="F12301" s="1"/>
      <c r="G12301" s="1" t="s">
        <v>48667</v>
      </c>
      <c r="H12301" s="1" t="s">
        <v>48668</v>
      </c>
      <c r="I12301" s="1" t="s">
        <v>47</v>
      </c>
      <c r="J12301" s="1" t="s">
        <v>48</v>
      </c>
      <c r="K12301" s="1" t="s">
        <v>49</v>
      </c>
    </row>
    <row r="12302" spans="1:11" ht="15" customHeight="1">
      <c r="A12302" s="1" t="s">
        <v>3637</v>
      </c>
      <c r="B12302" s="1" t="s">
        <v>3638</v>
      </c>
      <c r="C12302" s="1" t="s">
        <v>48669</v>
      </c>
      <c r="D12302" s="1" t="s">
        <v>48669</v>
      </c>
      <c r="E12302" s="1"/>
      <c r="F12302" s="1"/>
      <c r="G12302" s="1" t="s">
        <v>48670</v>
      </c>
      <c r="H12302" s="1" t="s">
        <v>48671</v>
      </c>
      <c r="I12302" s="1" t="s">
        <v>3642</v>
      </c>
      <c r="J12302" s="1" t="s">
        <v>48</v>
      </c>
      <c r="K12302" s="1" t="s">
        <v>49</v>
      </c>
    </row>
    <row r="12303" spans="1:11" ht="15" customHeight="1">
      <c r="A12303" s="1" t="s">
        <v>3637</v>
      </c>
      <c r="B12303" s="1" t="s">
        <v>3638</v>
      </c>
      <c r="C12303" s="1" t="s">
        <v>48672</v>
      </c>
      <c r="D12303" s="1" t="s">
        <v>48672</v>
      </c>
      <c r="E12303" s="1"/>
      <c r="F12303" s="1"/>
      <c r="G12303" s="1" t="s">
        <v>48673</v>
      </c>
      <c r="H12303" s="1" t="s">
        <v>48674</v>
      </c>
      <c r="I12303" s="1" t="s">
        <v>3642</v>
      </c>
      <c r="J12303" s="1" t="s">
        <v>48</v>
      </c>
      <c r="K12303" s="1" t="s">
        <v>49</v>
      </c>
    </row>
    <row r="12304" spans="1:11" ht="15" customHeight="1">
      <c r="A12304" s="1" t="s">
        <v>41</v>
      </c>
      <c r="B12304" s="1" t="s">
        <v>42</v>
      </c>
      <c r="C12304" s="1" t="s">
        <v>48675</v>
      </c>
      <c r="D12304" s="1" t="s">
        <v>48676</v>
      </c>
      <c r="E12304" s="1"/>
      <c r="F12304" s="1"/>
      <c r="G12304" s="1" t="s">
        <v>48677</v>
      </c>
      <c r="H12304" s="1" t="s">
        <v>48678</v>
      </c>
      <c r="I12304" s="1" t="s">
        <v>47</v>
      </c>
      <c r="J12304" s="1" t="s">
        <v>48</v>
      </c>
      <c r="K12304" s="1" t="s">
        <v>49</v>
      </c>
    </row>
    <row r="12305" spans="1:11" ht="15" customHeight="1">
      <c r="A12305" s="1" t="s">
        <v>3637</v>
      </c>
      <c r="B12305" s="1" t="s">
        <v>3638</v>
      </c>
      <c r="C12305" s="1" t="s">
        <v>48679</v>
      </c>
      <c r="D12305" s="1" t="s">
        <v>48679</v>
      </c>
      <c r="E12305" s="1"/>
      <c r="F12305" s="1"/>
      <c r="G12305" s="1" t="s">
        <v>48680</v>
      </c>
      <c r="H12305" s="1" t="s">
        <v>48681</v>
      </c>
      <c r="I12305" s="1" t="s">
        <v>3642</v>
      </c>
      <c r="J12305" s="1" t="s">
        <v>48</v>
      </c>
      <c r="K12305" s="1" t="s">
        <v>49</v>
      </c>
    </row>
    <row r="12306" spans="1:11" ht="15" customHeight="1">
      <c r="A12306" s="1" t="s">
        <v>3637</v>
      </c>
      <c r="B12306" s="1" t="s">
        <v>3638</v>
      </c>
      <c r="C12306" s="1" t="s">
        <v>48682</v>
      </c>
      <c r="D12306" s="1" t="s">
        <v>48682</v>
      </c>
      <c r="E12306" s="1"/>
      <c r="F12306" s="1"/>
      <c r="G12306" s="1" t="s">
        <v>48683</v>
      </c>
      <c r="H12306" s="1" t="s">
        <v>48684</v>
      </c>
      <c r="I12306" s="1" t="s">
        <v>3642</v>
      </c>
      <c r="J12306" s="1" t="s">
        <v>48</v>
      </c>
      <c r="K12306" s="1" t="s">
        <v>49</v>
      </c>
    </row>
    <row r="12307" spans="1:11" ht="15" customHeight="1">
      <c r="A12307" s="1" t="s">
        <v>3637</v>
      </c>
      <c r="B12307" s="1" t="s">
        <v>3638</v>
      </c>
      <c r="C12307" s="1" t="s">
        <v>48685</v>
      </c>
      <c r="D12307" s="1" t="s">
        <v>48685</v>
      </c>
      <c r="E12307" s="1"/>
      <c r="F12307" s="1"/>
      <c r="G12307" s="1" t="s">
        <v>48686</v>
      </c>
      <c r="H12307" s="1" t="s">
        <v>48687</v>
      </c>
      <c r="I12307" s="1" t="s">
        <v>3642</v>
      </c>
      <c r="J12307" s="1" t="s">
        <v>48</v>
      </c>
      <c r="K12307" s="1" t="s">
        <v>49</v>
      </c>
    </row>
    <row r="12308" spans="1:11" ht="15" customHeight="1">
      <c r="A12308" s="1" t="s">
        <v>3637</v>
      </c>
      <c r="B12308" s="1" t="s">
        <v>3638</v>
      </c>
      <c r="C12308" s="1" t="s">
        <v>48688</v>
      </c>
      <c r="D12308" s="1" t="s">
        <v>48688</v>
      </c>
      <c r="E12308" s="1"/>
      <c r="F12308" s="1"/>
      <c r="G12308" s="1" t="s">
        <v>48689</v>
      </c>
      <c r="H12308" s="1" t="s">
        <v>48690</v>
      </c>
      <c r="I12308" s="1" t="s">
        <v>3642</v>
      </c>
      <c r="J12308" s="1" t="s">
        <v>48</v>
      </c>
      <c r="K12308" s="1" t="s">
        <v>49</v>
      </c>
    </row>
    <row r="12309" spans="1:11" ht="15" customHeight="1">
      <c r="A12309" s="1" t="s">
        <v>3637</v>
      </c>
      <c r="B12309" s="1" t="s">
        <v>3638</v>
      </c>
      <c r="C12309" s="1" t="s">
        <v>48691</v>
      </c>
      <c r="D12309" s="1" t="s">
        <v>48691</v>
      </c>
      <c r="E12309" s="1"/>
      <c r="F12309" s="1"/>
      <c r="G12309" s="1" t="s">
        <v>48692</v>
      </c>
      <c r="H12309" s="1" t="s">
        <v>48693</v>
      </c>
      <c r="I12309" s="1" t="s">
        <v>3642</v>
      </c>
      <c r="J12309" s="1" t="s">
        <v>48</v>
      </c>
      <c r="K12309" s="1" t="s">
        <v>49</v>
      </c>
    </row>
    <row r="12310" spans="1:11" ht="15" customHeight="1">
      <c r="A12310" s="1" t="s">
        <v>3637</v>
      </c>
      <c r="B12310" s="1" t="s">
        <v>3638</v>
      </c>
      <c r="C12310" s="1" t="s">
        <v>48694</v>
      </c>
      <c r="D12310" s="1" t="s">
        <v>48694</v>
      </c>
      <c r="E12310" s="1"/>
      <c r="F12310" s="1"/>
      <c r="G12310" s="1" t="s">
        <v>48695</v>
      </c>
      <c r="H12310" s="1" t="s">
        <v>48696</v>
      </c>
      <c r="I12310" s="1" t="s">
        <v>3642</v>
      </c>
      <c r="J12310" s="1" t="s">
        <v>48</v>
      </c>
      <c r="K12310" s="1" t="s">
        <v>49</v>
      </c>
    </row>
    <row r="12311" spans="1:11" ht="15" customHeight="1">
      <c r="A12311" s="1" t="s">
        <v>3637</v>
      </c>
      <c r="B12311" s="1" t="s">
        <v>3638</v>
      </c>
      <c r="C12311" s="1" t="s">
        <v>48697</v>
      </c>
      <c r="D12311" s="1" t="s">
        <v>48697</v>
      </c>
      <c r="E12311" s="1"/>
      <c r="F12311" s="1"/>
      <c r="G12311" s="1" t="s">
        <v>48698</v>
      </c>
      <c r="H12311" s="1" t="s">
        <v>48699</v>
      </c>
      <c r="I12311" s="1" t="s">
        <v>3642</v>
      </c>
      <c r="J12311" s="1" t="s">
        <v>48</v>
      </c>
      <c r="K12311" s="1" t="s">
        <v>49</v>
      </c>
    </row>
    <row r="12312" spans="1:11" ht="15" customHeight="1">
      <c r="A12312" s="1" t="s">
        <v>3637</v>
      </c>
      <c r="B12312" s="1" t="s">
        <v>3638</v>
      </c>
      <c r="C12312" s="1" t="s">
        <v>48700</v>
      </c>
      <c r="D12312" s="1" t="s">
        <v>48700</v>
      </c>
      <c r="E12312" s="1"/>
      <c r="F12312" s="1"/>
      <c r="G12312" s="1" t="s">
        <v>48701</v>
      </c>
      <c r="H12312" s="1" t="s">
        <v>48702</v>
      </c>
      <c r="I12312" s="1" t="s">
        <v>3642</v>
      </c>
      <c r="J12312" s="1" t="s">
        <v>48</v>
      </c>
      <c r="K12312" s="1" t="s">
        <v>49</v>
      </c>
    </row>
    <row r="12313" spans="1:11" ht="15" customHeight="1">
      <c r="A12313" s="1" t="s">
        <v>3637</v>
      </c>
      <c r="B12313" s="1" t="s">
        <v>3638</v>
      </c>
      <c r="C12313" s="1" t="s">
        <v>48703</v>
      </c>
      <c r="D12313" s="1" t="s">
        <v>48703</v>
      </c>
      <c r="E12313" s="1"/>
      <c r="F12313" s="1"/>
      <c r="G12313" s="1" t="s">
        <v>48704</v>
      </c>
      <c r="H12313" s="1" t="s">
        <v>48705</v>
      </c>
      <c r="I12313" s="1" t="s">
        <v>3642</v>
      </c>
      <c r="J12313" s="1" t="s">
        <v>48</v>
      </c>
      <c r="K12313" s="1" t="s">
        <v>49</v>
      </c>
    </row>
    <row r="12314" spans="1:11" ht="15" customHeight="1">
      <c r="A12314" s="1" t="s">
        <v>3637</v>
      </c>
      <c r="B12314" s="1" t="s">
        <v>3638</v>
      </c>
      <c r="C12314" s="1" t="s">
        <v>48706</v>
      </c>
      <c r="D12314" s="1" t="s">
        <v>48706</v>
      </c>
      <c r="E12314" s="1"/>
      <c r="F12314" s="1"/>
      <c r="G12314" s="1" t="s">
        <v>48707</v>
      </c>
      <c r="H12314" s="1" t="s">
        <v>48708</v>
      </c>
      <c r="I12314" s="1" t="s">
        <v>3642</v>
      </c>
      <c r="J12314" s="1" t="s">
        <v>48</v>
      </c>
      <c r="K12314" s="1" t="s">
        <v>49</v>
      </c>
    </row>
    <row r="12315" spans="1:11" ht="15" customHeight="1">
      <c r="A12315" s="1" t="s">
        <v>3637</v>
      </c>
      <c r="B12315" s="1" t="s">
        <v>3638</v>
      </c>
      <c r="C12315" s="1" t="s">
        <v>48709</v>
      </c>
      <c r="D12315" s="1" t="s">
        <v>48709</v>
      </c>
      <c r="E12315" s="1"/>
      <c r="F12315" s="1"/>
      <c r="G12315" s="1" t="s">
        <v>48710</v>
      </c>
      <c r="H12315" s="1" t="s">
        <v>48711</v>
      </c>
      <c r="I12315" s="1" t="s">
        <v>3642</v>
      </c>
      <c r="J12315" s="1" t="s">
        <v>48</v>
      </c>
      <c r="K12315" s="1" t="s">
        <v>49</v>
      </c>
    </row>
    <row r="12316" spans="1:11" ht="15" customHeight="1">
      <c r="A12316" s="1" t="s">
        <v>3637</v>
      </c>
      <c r="B12316" s="1" t="s">
        <v>3638</v>
      </c>
      <c r="C12316" s="1" t="s">
        <v>48712</v>
      </c>
      <c r="D12316" s="1" t="s">
        <v>48712</v>
      </c>
      <c r="E12316" s="1"/>
      <c r="F12316" s="1"/>
      <c r="G12316" s="1" t="s">
        <v>48713</v>
      </c>
      <c r="H12316" s="1" t="s">
        <v>48714</v>
      </c>
      <c r="I12316" s="1" t="s">
        <v>3642</v>
      </c>
      <c r="J12316" s="1" t="s">
        <v>48</v>
      </c>
      <c r="K12316" s="1" t="s">
        <v>49</v>
      </c>
    </row>
    <row r="12317" spans="1:11" ht="15" customHeight="1">
      <c r="A12317" s="1" t="s">
        <v>3637</v>
      </c>
      <c r="B12317" s="1" t="s">
        <v>3638</v>
      </c>
      <c r="C12317" s="1" t="s">
        <v>48715</v>
      </c>
      <c r="D12317" s="1" t="s">
        <v>48715</v>
      </c>
      <c r="E12317" s="1"/>
      <c r="F12317" s="1"/>
      <c r="G12317" s="1" t="s">
        <v>48716</v>
      </c>
      <c r="H12317" s="1" t="s">
        <v>48717</v>
      </c>
      <c r="I12317" s="1" t="s">
        <v>3642</v>
      </c>
      <c r="J12317" s="1" t="s">
        <v>48</v>
      </c>
      <c r="K12317" s="1" t="s">
        <v>49</v>
      </c>
    </row>
    <row r="12318" spans="1:11" ht="15" customHeight="1">
      <c r="A12318" s="1" t="s">
        <v>41</v>
      </c>
      <c r="B12318" s="1" t="s">
        <v>42</v>
      </c>
      <c r="C12318" s="1" t="s">
        <v>48718</v>
      </c>
      <c r="D12318" s="1" t="s">
        <v>48719</v>
      </c>
      <c r="E12318" s="1"/>
      <c r="F12318" s="1"/>
      <c r="G12318" s="1" t="s">
        <v>48720</v>
      </c>
      <c r="H12318" s="1" t="s">
        <v>48721</v>
      </c>
      <c r="I12318" s="1" t="s">
        <v>47</v>
      </c>
      <c r="J12318" s="1" t="s">
        <v>48</v>
      </c>
      <c r="K12318" s="1" t="s">
        <v>49</v>
      </c>
    </row>
    <row r="12319" spans="1:11" ht="15" customHeight="1">
      <c r="A12319" s="1" t="s">
        <v>41</v>
      </c>
      <c r="B12319" s="1" t="s">
        <v>42</v>
      </c>
      <c r="C12319" s="1" t="s">
        <v>48722</v>
      </c>
      <c r="D12319" s="1" t="s">
        <v>48723</v>
      </c>
      <c r="E12319" s="1"/>
      <c r="F12319" s="1"/>
      <c r="G12319" s="1" t="s">
        <v>48724</v>
      </c>
      <c r="H12319" s="1" t="s">
        <v>48725</v>
      </c>
      <c r="I12319" s="1" t="s">
        <v>47</v>
      </c>
      <c r="J12319" s="1" t="s">
        <v>48</v>
      </c>
      <c r="K12319" s="1" t="s">
        <v>49</v>
      </c>
    </row>
    <row r="12320" spans="1:11" ht="15" customHeight="1">
      <c r="A12320" s="1" t="s">
        <v>41</v>
      </c>
      <c r="B12320" s="1" t="s">
        <v>42</v>
      </c>
      <c r="C12320" s="1" t="s">
        <v>48726</v>
      </c>
      <c r="D12320" s="1" t="s">
        <v>48727</v>
      </c>
      <c r="E12320" s="1"/>
      <c r="F12320" s="1"/>
      <c r="G12320" s="1" t="s">
        <v>48728</v>
      </c>
      <c r="H12320" s="1" t="s">
        <v>48729</v>
      </c>
      <c r="I12320" s="1" t="s">
        <v>47</v>
      </c>
      <c r="J12320" s="1" t="s">
        <v>48</v>
      </c>
      <c r="K12320" s="1" t="s">
        <v>49</v>
      </c>
    </row>
    <row r="12321" spans="1:11" ht="15" customHeight="1">
      <c r="A12321" s="1" t="s">
        <v>41</v>
      </c>
      <c r="B12321" s="1" t="s">
        <v>42</v>
      </c>
      <c r="C12321" s="1" t="s">
        <v>48730</v>
      </c>
      <c r="D12321" s="1" t="s">
        <v>48731</v>
      </c>
      <c r="E12321" s="1"/>
      <c r="F12321" s="1"/>
      <c r="G12321" s="1" t="s">
        <v>48732</v>
      </c>
      <c r="H12321" s="1" t="s">
        <v>48733</v>
      </c>
      <c r="I12321" s="1" t="s">
        <v>47</v>
      </c>
      <c r="J12321" s="1" t="s">
        <v>48</v>
      </c>
      <c r="K12321" s="1" t="s">
        <v>49</v>
      </c>
    </row>
    <row r="12322" spans="1:11" ht="15" customHeight="1">
      <c r="A12322" s="1" t="s">
        <v>41</v>
      </c>
      <c r="B12322" s="1" t="s">
        <v>42</v>
      </c>
      <c r="C12322" s="1" t="s">
        <v>48734</v>
      </c>
      <c r="D12322" s="1" t="s">
        <v>48735</v>
      </c>
      <c r="E12322" s="1"/>
      <c r="F12322" s="1"/>
      <c r="G12322" s="1" t="s">
        <v>48736</v>
      </c>
      <c r="H12322" s="1" t="s">
        <v>48737</v>
      </c>
      <c r="I12322" s="1" t="s">
        <v>47</v>
      </c>
      <c r="J12322" s="1" t="s">
        <v>48</v>
      </c>
      <c r="K12322" s="1" t="s">
        <v>49</v>
      </c>
    </row>
    <row r="12323" spans="1:11" ht="15" customHeight="1">
      <c r="A12323" s="1" t="s">
        <v>41</v>
      </c>
      <c r="B12323" s="1" t="s">
        <v>42</v>
      </c>
      <c r="C12323" s="1" t="s">
        <v>48738</v>
      </c>
      <c r="D12323" s="1" t="s">
        <v>48739</v>
      </c>
      <c r="E12323" s="1"/>
      <c r="F12323" s="1"/>
      <c r="G12323" s="1" t="s">
        <v>48740</v>
      </c>
      <c r="H12323" s="1" t="s">
        <v>48741</v>
      </c>
      <c r="I12323" s="1" t="s">
        <v>47</v>
      </c>
      <c r="J12323" s="1" t="s">
        <v>48</v>
      </c>
      <c r="K12323" s="1" t="s">
        <v>49</v>
      </c>
    </row>
    <row r="12324" spans="1:11" ht="15" customHeight="1">
      <c r="A12324" s="1" t="s">
        <v>41</v>
      </c>
      <c r="B12324" s="1" t="s">
        <v>42</v>
      </c>
      <c r="C12324" s="1" t="s">
        <v>48742</v>
      </c>
      <c r="D12324" s="1" t="s">
        <v>48743</v>
      </c>
      <c r="E12324" s="1"/>
      <c r="F12324" s="1"/>
      <c r="G12324" s="1" t="s">
        <v>48744</v>
      </c>
      <c r="H12324" s="1" t="s">
        <v>48745</v>
      </c>
      <c r="I12324" s="1" t="s">
        <v>47</v>
      </c>
      <c r="J12324" s="1" t="s">
        <v>48</v>
      </c>
      <c r="K12324" s="1" t="s">
        <v>49</v>
      </c>
    </row>
    <row r="12325" spans="1:11" ht="15" customHeight="1">
      <c r="A12325" s="1" t="s">
        <v>41</v>
      </c>
      <c r="B12325" s="1" t="s">
        <v>42</v>
      </c>
      <c r="C12325" s="1" t="s">
        <v>48746</v>
      </c>
      <c r="D12325" s="1" t="s">
        <v>48747</v>
      </c>
      <c r="E12325" s="1"/>
      <c r="F12325" s="1"/>
      <c r="G12325" s="1" t="s">
        <v>48748</v>
      </c>
      <c r="H12325" s="1" t="s">
        <v>48749</v>
      </c>
      <c r="I12325" s="1" t="s">
        <v>47</v>
      </c>
      <c r="J12325" s="1" t="s">
        <v>48</v>
      </c>
      <c r="K12325" s="1" t="s">
        <v>49</v>
      </c>
    </row>
    <row r="12326" spans="1:11" ht="15" customHeight="1">
      <c r="A12326" s="1" t="s">
        <v>41</v>
      </c>
      <c r="B12326" s="1" t="s">
        <v>42</v>
      </c>
      <c r="C12326" s="1" t="s">
        <v>48750</v>
      </c>
      <c r="D12326" s="1" t="s">
        <v>48751</v>
      </c>
      <c r="E12326" s="1"/>
      <c r="F12326" s="1"/>
      <c r="G12326" s="1" t="s">
        <v>48752</v>
      </c>
      <c r="H12326" s="1" t="s">
        <v>48753</v>
      </c>
      <c r="I12326" s="1" t="s">
        <v>47</v>
      </c>
      <c r="J12326" s="1" t="s">
        <v>48</v>
      </c>
      <c r="K12326" s="1" t="s">
        <v>49</v>
      </c>
    </row>
    <row r="12327" spans="1:11" ht="15" customHeight="1">
      <c r="A12327" s="1" t="s">
        <v>41</v>
      </c>
      <c r="B12327" s="1" t="s">
        <v>42</v>
      </c>
      <c r="C12327" s="1" t="s">
        <v>48754</v>
      </c>
      <c r="D12327" s="1" t="s">
        <v>48755</v>
      </c>
      <c r="E12327" s="1"/>
      <c r="F12327" s="1"/>
      <c r="G12327" s="1" t="s">
        <v>48756</v>
      </c>
      <c r="H12327" s="1" t="s">
        <v>48757</v>
      </c>
      <c r="I12327" s="1" t="s">
        <v>47</v>
      </c>
      <c r="J12327" s="1" t="s">
        <v>48</v>
      </c>
      <c r="K12327" s="1" t="s">
        <v>49</v>
      </c>
    </row>
    <row r="12328" spans="1:11" ht="15" customHeight="1">
      <c r="A12328" s="1" t="s">
        <v>41</v>
      </c>
      <c r="B12328" s="1" t="s">
        <v>42</v>
      </c>
      <c r="C12328" s="1" t="s">
        <v>48758</v>
      </c>
      <c r="D12328" s="1" t="s">
        <v>48759</v>
      </c>
      <c r="E12328" s="1"/>
      <c r="F12328" s="1"/>
      <c r="G12328" s="1" t="s">
        <v>48760</v>
      </c>
      <c r="H12328" s="1" t="s">
        <v>48761</v>
      </c>
      <c r="I12328" s="1" t="s">
        <v>47</v>
      </c>
      <c r="J12328" s="1" t="s">
        <v>48</v>
      </c>
      <c r="K12328" s="1" t="s">
        <v>49</v>
      </c>
    </row>
    <row r="12329" spans="1:11" ht="15" customHeight="1">
      <c r="A12329" s="1" t="s">
        <v>41</v>
      </c>
      <c r="B12329" s="1" t="s">
        <v>42</v>
      </c>
      <c r="C12329" s="1" t="s">
        <v>48762</v>
      </c>
      <c r="D12329" s="1" t="s">
        <v>48763</v>
      </c>
      <c r="E12329" s="1"/>
      <c r="F12329" s="1"/>
      <c r="G12329" s="1" t="s">
        <v>48764</v>
      </c>
      <c r="H12329" s="1" t="s">
        <v>48765</v>
      </c>
      <c r="I12329" s="1" t="s">
        <v>47</v>
      </c>
      <c r="J12329" s="1" t="s">
        <v>48</v>
      </c>
      <c r="K12329" s="1" t="s">
        <v>49</v>
      </c>
    </row>
    <row r="12330" spans="1:11" ht="15" customHeight="1">
      <c r="A12330" s="1" t="s">
        <v>41</v>
      </c>
      <c r="B12330" s="1" t="s">
        <v>42</v>
      </c>
      <c r="C12330" s="1" t="s">
        <v>48766</v>
      </c>
      <c r="D12330" s="1" t="s">
        <v>48767</v>
      </c>
      <c r="E12330" s="1"/>
      <c r="F12330" s="1"/>
      <c r="G12330" s="1" t="s">
        <v>48768</v>
      </c>
      <c r="H12330" s="1" t="s">
        <v>48769</v>
      </c>
      <c r="I12330" s="1" t="s">
        <v>47</v>
      </c>
      <c r="J12330" s="1" t="s">
        <v>48</v>
      </c>
      <c r="K12330" s="1" t="s">
        <v>49</v>
      </c>
    </row>
    <row r="12331" spans="1:11" ht="15" customHeight="1">
      <c r="A12331" s="1" t="s">
        <v>41</v>
      </c>
      <c r="B12331" s="1" t="s">
        <v>42</v>
      </c>
      <c r="C12331" s="1" t="s">
        <v>48770</v>
      </c>
      <c r="D12331" s="1" t="s">
        <v>48771</v>
      </c>
      <c r="E12331" s="1"/>
      <c r="F12331" s="1"/>
      <c r="G12331" s="1" t="s">
        <v>48772</v>
      </c>
      <c r="H12331" s="1" t="s">
        <v>48773</v>
      </c>
      <c r="I12331" s="1" t="s">
        <v>47</v>
      </c>
      <c r="J12331" s="1" t="s">
        <v>48</v>
      </c>
      <c r="K12331" s="1" t="s">
        <v>49</v>
      </c>
    </row>
    <row r="12332" spans="1:11" ht="15" customHeight="1">
      <c r="A12332" s="1" t="s">
        <v>41</v>
      </c>
      <c r="B12332" s="1" t="s">
        <v>42</v>
      </c>
      <c r="C12332" s="1" t="s">
        <v>48774</v>
      </c>
      <c r="D12332" s="1" t="s">
        <v>48775</v>
      </c>
      <c r="E12332" s="1"/>
      <c r="F12332" s="1"/>
      <c r="G12332" s="1" t="s">
        <v>48776</v>
      </c>
      <c r="H12332" s="1" t="s">
        <v>48777</v>
      </c>
      <c r="I12332" s="1" t="s">
        <v>47</v>
      </c>
      <c r="J12332" s="1" t="s">
        <v>48</v>
      </c>
      <c r="K12332" s="1" t="s">
        <v>49</v>
      </c>
    </row>
    <row r="12333" spans="1:11" ht="15" customHeight="1">
      <c r="A12333" s="1" t="s">
        <v>41</v>
      </c>
      <c r="B12333" s="1" t="s">
        <v>42</v>
      </c>
      <c r="C12333" s="1" t="s">
        <v>48778</v>
      </c>
      <c r="D12333" s="1" t="s">
        <v>48779</v>
      </c>
      <c r="E12333" s="1"/>
      <c r="F12333" s="1"/>
      <c r="G12333" s="1" t="s">
        <v>48780</v>
      </c>
      <c r="H12333" s="1" t="s">
        <v>48781</v>
      </c>
      <c r="I12333" s="1" t="s">
        <v>47</v>
      </c>
      <c r="J12333" s="1" t="s">
        <v>48</v>
      </c>
      <c r="K12333" s="1" t="s">
        <v>49</v>
      </c>
    </row>
    <row r="12334" spans="1:11" ht="15" customHeight="1">
      <c r="A12334" s="1" t="s">
        <v>41</v>
      </c>
      <c r="B12334" s="1" t="s">
        <v>42</v>
      </c>
      <c r="C12334" s="1" t="s">
        <v>48782</v>
      </c>
      <c r="D12334" s="1" t="s">
        <v>48783</v>
      </c>
      <c r="E12334" s="1"/>
      <c r="F12334" s="1"/>
      <c r="G12334" s="1" t="s">
        <v>48784</v>
      </c>
      <c r="H12334" s="1" t="s">
        <v>48785</v>
      </c>
      <c r="I12334" s="1" t="s">
        <v>47</v>
      </c>
      <c r="J12334" s="1" t="s">
        <v>48</v>
      </c>
      <c r="K12334" s="1" t="s">
        <v>49</v>
      </c>
    </row>
    <row r="12335" spans="1:11" ht="15" customHeight="1">
      <c r="A12335" s="1" t="s">
        <v>41</v>
      </c>
      <c r="B12335" s="1" t="s">
        <v>42</v>
      </c>
      <c r="C12335" s="1" t="s">
        <v>48786</v>
      </c>
      <c r="D12335" s="1" t="s">
        <v>48787</v>
      </c>
      <c r="E12335" s="1"/>
      <c r="F12335" s="1"/>
      <c r="G12335" s="1" t="s">
        <v>48788</v>
      </c>
      <c r="H12335" s="1" t="s">
        <v>48789</v>
      </c>
      <c r="I12335" s="1" t="s">
        <v>47</v>
      </c>
      <c r="J12335" s="1" t="s">
        <v>48</v>
      </c>
      <c r="K12335" s="1" t="s">
        <v>49</v>
      </c>
    </row>
    <row r="12336" spans="1:11" ht="15" customHeight="1">
      <c r="A12336" s="1" t="s">
        <v>41</v>
      </c>
      <c r="B12336" s="1" t="s">
        <v>42</v>
      </c>
      <c r="C12336" s="1" t="s">
        <v>48790</v>
      </c>
      <c r="D12336" s="1" t="s">
        <v>48791</v>
      </c>
      <c r="E12336" s="1"/>
      <c r="F12336" s="1"/>
      <c r="G12336" s="1" t="s">
        <v>48792</v>
      </c>
      <c r="H12336" s="1" t="s">
        <v>48793</v>
      </c>
      <c r="I12336" s="1" t="s">
        <v>47</v>
      </c>
      <c r="J12336" s="1" t="s">
        <v>48</v>
      </c>
      <c r="K12336" s="1" t="s">
        <v>49</v>
      </c>
    </row>
    <row r="12337" spans="1:11" ht="15" customHeight="1">
      <c r="A12337" s="1" t="s">
        <v>41</v>
      </c>
      <c r="B12337" s="1" t="s">
        <v>42</v>
      </c>
      <c r="C12337" s="1" t="s">
        <v>48794</v>
      </c>
      <c r="D12337" s="1" t="s">
        <v>48795</v>
      </c>
      <c r="E12337" s="1"/>
      <c r="F12337" s="1"/>
      <c r="G12337" s="1" t="s">
        <v>48796</v>
      </c>
      <c r="H12337" s="1" t="s">
        <v>48797</v>
      </c>
      <c r="I12337" s="1" t="s">
        <v>47</v>
      </c>
      <c r="J12337" s="1" t="s">
        <v>48</v>
      </c>
      <c r="K12337" s="1" t="s">
        <v>49</v>
      </c>
    </row>
    <row r="12338" spans="1:11" ht="15" customHeight="1">
      <c r="A12338" s="1" t="s">
        <v>41</v>
      </c>
      <c r="B12338" s="1" t="s">
        <v>42</v>
      </c>
      <c r="C12338" s="1" t="s">
        <v>48798</v>
      </c>
      <c r="D12338" s="1" t="s">
        <v>48799</v>
      </c>
      <c r="E12338" s="1"/>
      <c r="F12338" s="1"/>
      <c r="G12338" s="1" t="s">
        <v>48800</v>
      </c>
      <c r="H12338" s="1" t="s">
        <v>48801</v>
      </c>
      <c r="I12338" s="1" t="s">
        <v>47</v>
      </c>
      <c r="J12338" s="1" t="s">
        <v>48</v>
      </c>
      <c r="K12338" s="1" t="s">
        <v>49</v>
      </c>
    </row>
    <row r="12339" spans="1:11" ht="15" customHeight="1">
      <c r="A12339" s="1" t="s">
        <v>41</v>
      </c>
      <c r="B12339" s="1" t="s">
        <v>42</v>
      </c>
      <c r="C12339" s="1" t="s">
        <v>48802</v>
      </c>
      <c r="D12339" s="1" t="s">
        <v>48803</v>
      </c>
      <c r="E12339" s="1"/>
      <c r="F12339" s="1"/>
      <c r="G12339" s="1" t="s">
        <v>48804</v>
      </c>
      <c r="H12339" s="1" t="s">
        <v>48805</v>
      </c>
      <c r="I12339" s="1" t="s">
        <v>47</v>
      </c>
      <c r="J12339" s="1" t="s">
        <v>48</v>
      </c>
      <c r="K12339" s="1" t="s">
        <v>49</v>
      </c>
    </row>
    <row r="12340" spans="1:11" ht="15" customHeight="1">
      <c r="A12340" s="1" t="s">
        <v>41</v>
      </c>
      <c r="B12340" s="1" t="s">
        <v>42</v>
      </c>
      <c r="C12340" s="1" t="s">
        <v>48806</v>
      </c>
      <c r="D12340" s="1" t="s">
        <v>48807</v>
      </c>
      <c r="E12340" s="1"/>
      <c r="F12340" s="1"/>
      <c r="G12340" s="1" t="s">
        <v>48808</v>
      </c>
      <c r="H12340" s="1" t="s">
        <v>48809</v>
      </c>
      <c r="I12340" s="1" t="s">
        <v>47</v>
      </c>
      <c r="J12340" s="1" t="s">
        <v>48</v>
      </c>
      <c r="K12340" s="1" t="s">
        <v>49</v>
      </c>
    </row>
    <row r="12341" spans="1:11" ht="15" customHeight="1">
      <c r="A12341" s="1" t="s">
        <v>41</v>
      </c>
      <c r="B12341" s="1" t="s">
        <v>42</v>
      </c>
      <c r="C12341" s="1" t="s">
        <v>48810</v>
      </c>
      <c r="D12341" s="1" t="s">
        <v>48811</v>
      </c>
      <c r="E12341" s="1"/>
      <c r="F12341" s="1"/>
      <c r="G12341" s="1" t="s">
        <v>48812</v>
      </c>
      <c r="H12341" s="1" t="s">
        <v>48813</v>
      </c>
      <c r="I12341" s="1" t="s">
        <v>47</v>
      </c>
      <c r="J12341" s="1" t="s">
        <v>48</v>
      </c>
      <c r="K12341" s="1" t="s">
        <v>49</v>
      </c>
    </row>
    <row r="12342" spans="1:11" ht="15" customHeight="1">
      <c r="A12342" s="1" t="s">
        <v>41</v>
      </c>
      <c r="B12342" s="1" t="s">
        <v>42</v>
      </c>
      <c r="C12342" s="1" t="s">
        <v>48814</v>
      </c>
      <c r="D12342" s="1" t="s">
        <v>48815</v>
      </c>
      <c r="E12342" s="1"/>
      <c r="F12342" s="1"/>
      <c r="G12342" s="1" t="s">
        <v>48816</v>
      </c>
      <c r="H12342" s="1" t="s">
        <v>48817</v>
      </c>
      <c r="I12342" s="1" t="s">
        <v>47</v>
      </c>
      <c r="J12342" s="1" t="s">
        <v>48</v>
      </c>
      <c r="K12342" s="1" t="s">
        <v>49</v>
      </c>
    </row>
    <row r="12343" spans="1:11" ht="15" customHeight="1">
      <c r="A12343" s="1" t="s">
        <v>41</v>
      </c>
      <c r="B12343" s="1" t="s">
        <v>42</v>
      </c>
      <c r="C12343" s="1" t="s">
        <v>48818</v>
      </c>
      <c r="D12343" s="1" t="s">
        <v>48819</v>
      </c>
      <c r="E12343" s="1"/>
      <c r="F12343" s="1"/>
      <c r="G12343" s="1" t="s">
        <v>48820</v>
      </c>
      <c r="H12343" s="1" t="s">
        <v>48821</v>
      </c>
      <c r="I12343" s="1" t="s">
        <v>47</v>
      </c>
      <c r="J12343" s="1" t="s">
        <v>48</v>
      </c>
      <c r="K12343" s="1" t="s">
        <v>49</v>
      </c>
    </row>
    <row r="12344" spans="1:11" ht="15" customHeight="1">
      <c r="A12344" s="1" t="s">
        <v>41</v>
      </c>
      <c r="B12344" s="1" t="s">
        <v>42</v>
      </c>
      <c r="C12344" s="1" t="s">
        <v>48822</v>
      </c>
      <c r="D12344" s="1" t="s">
        <v>48823</v>
      </c>
      <c r="E12344" s="1"/>
      <c r="F12344" s="1"/>
      <c r="G12344" s="1" t="s">
        <v>48824</v>
      </c>
      <c r="H12344" s="1" t="s">
        <v>48825</v>
      </c>
      <c r="I12344" s="1" t="s">
        <v>47</v>
      </c>
      <c r="J12344" s="1" t="s">
        <v>48</v>
      </c>
      <c r="K12344" s="1" t="s">
        <v>49</v>
      </c>
    </row>
    <row r="12345" spans="1:11" ht="15" customHeight="1">
      <c r="A12345" s="1" t="s">
        <v>41</v>
      </c>
      <c r="B12345" s="1" t="s">
        <v>42</v>
      </c>
      <c r="C12345" s="1" t="s">
        <v>48826</v>
      </c>
      <c r="D12345" s="1" t="s">
        <v>48827</v>
      </c>
      <c r="E12345" s="1"/>
      <c r="F12345" s="1"/>
      <c r="G12345" s="1" t="s">
        <v>48828</v>
      </c>
      <c r="H12345" s="1" t="s">
        <v>48829</v>
      </c>
      <c r="I12345" s="1" t="s">
        <v>47</v>
      </c>
      <c r="J12345" s="1" t="s">
        <v>48</v>
      </c>
      <c r="K12345" s="1" t="s">
        <v>49</v>
      </c>
    </row>
    <row r="12346" spans="1:11" ht="15" customHeight="1">
      <c r="A12346" s="1" t="s">
        <v>41</v>
      </c>
      <c r="B12346" s="1" t="s">
        <v>42</v>
      </c>
      <c r="C12346" s="1" t="s">
        <v>48830</v>
      </c>
      <c r="D12346" s="1" t="s">
        <v>48831</v>
      </c>
      <c r="E12346" s="1"/>
      <c r="F12346" s="1"/>
      <c r="G12346" s="1" t="s">
        <v>48832</v>
      </c>
      <c r="H12346" s="1" t="s">
        <v>48833</v>
      </c>
      <c r="I12346" s="1" t="s">
        <v>47</v>
      </c>
      <c r="J12346" s="1" t="s">
        <v>48</v>
      </c>
      <c r="K12346" s="1" t="s">
        <v>49</v>
      </c>
    </row>
    <row r="12347" spans="1:11" ht="15" customHeight="1">
      <c r="A12347" s="1" t="s">
        <v>41</v>
      </c>
      <c r="B12347" s="1" t="s">
        <v>42</v>
      </c>
      <c r="C12347" s="1" t="s">
        <v>48834</v>
      </c>
      <c r="D12347" s="1" t="s">
        <v>48835</v>
      </c>
      <c r="E12347" s="1"/>
      <c r="F12347" s="1"/>
      <c r="G12347" s="1" t="s">
        <v>48836</v>
      </c>
      <c r="H12347" s="1" t="s">
        <v>48837</v>
      </c>
      <c r="I12347" s="1" t="s">
        <v>47</v>
      </c>
      <c r="J12347" s="1" t="s">
        <v>48</v>
      </c>
      <c r="K12347" s="1" t="s">
        <v>49</v>
      </c>
    </row>
    <row r="12348" spans="1:11" ht="15" customHeight="1">
      <c r="A12348" s="1" t="s">
        <v>41</v>
      </c>
      <c r="B12348" s="1" t="s">
        <v>42</v>
      </c>
      <c r="C12348" s="1" t="s">
        <v>48838</v>
      </c>
      <c r="D12348" s="1" t="s">
        <v>48839</v>
      </c>
      <c r="E12348" s="1"/>
      <c r="F12348" s="1"/>
      <c r="G12348" s="1" t="s">
        <v>48840</v>
      </c>
      <c r="H12348" s="1" t="s">
        <v>48841</v>
      </c>
      <c r="I12348" s="1" t="s">
        <v>47</v>
      </c>
      <c r="J12348" s="1" t="s">
        <v>48</v>
      </c>
      <c r="K12348" s="1" t="s">
        <v>49</v>
      </c>
    </row>
    <row r="12349" spans="1:11" ht="15" customHeight="1">
      <c r="A12349" s="1" t="s">
        <v>41</v>
      </c>
      <c r="B12349" s="1" t="s">
        <v>42</v>
      </c>
      <c r="C12349" s="1" t="s">
        <v>48842</v>
      </c>
      <c r="D12349" s="1" t="s">
        <v>48843</v>
      </c>
      <c r="E12349" s="1"/>
      <c r="F12349" s="1"/>
      <c r="G12349" s="1" t="s">
        <v>48844</v>
      </c>
      <c r="H12349" s="1" t="s">
        <v>48845</v>
      </c>
      <c r="I12349" s="1" t="s">
        <v>47</v>
      </c>
      <c r="J12349" s="1" t="s">
        <v>48</v>
      </c>
      <c r="K12349" s="1" t="s">
        <v>49</v>
      </c>
    </row>
    <row r="12350" spans="1:11" ht="15" customHeight="1">
      <c r="A12350" s="1" t="s">
        <v>41</v>
      </c>
      <c r="B12350" s="1" t="s">
        <v>42</v>
      </c>
      <c r="C12350" s="1" t="s">
        <v>48846</v>
      </c>
      <c r="D12350" s="1" t="s">
        <v>48847</v>
      </c>
      <c r="E12350" s="1"/>
      <c r="F12350" s="1"/>
      <c r="G12350" s="1" t="s">
        <v>48848</v>
      </c>
      <c r="H12350" s="1" t="s">
        <v>48849</v>
      </c>
      <c r="I12350" s="1" t="s">
        <v>47</v>
      </c>
      <c r="J12350" s="1" t="s">
        <v>48</v>
      </c>
      <c r="K12350" s="1" t="s">
        <v>49</v>
      </c>
    </row>
    <row r="12351" spans="1:11" ht="15" customHeight="1">
      <c r="A12351" s="1" t="s">
        <v>41</v>
      </c>
      <c r="B12351" s="1" t="s">
        <v>42</v>
      </c>
      <c r="C12351" s="1" t="s">
        <v>48850</v>
      </c>
      <c r="D12351" s="1" t="s">
        <v>48851</v>
      </c>
      <c r="E12351" s="1"/>
      <c r="F12351" s="1"/>
      <c r="G12351" s="1" t="s">
        <v>48852</v>
      </c>
      <c r="H12351" s="1" t="s">
        <v>48853</v>
      </c>
      <c r="I12351" s="1" t="s">
        <v>47</v>
      </c>
      <c r="J12351" s="1" t="s">
        <v>48</v>
      </c>
      <c r="K12351" s="1" t="s">
        <v>49</v>
      </c>
    </row>
    <row r="12352" spans="1:11" ht="15" customHeight="1">
      <c r="A12352" s="1" t="s">
        <v>41</v>
      </c>
      <c r="B12352" s="1" t="s">
        <v>42</v>
      </c>
      <c r="C12352" s="1" t="s">
        <v>48854</v>
      </c>
      <c r="D12352" s="1" t="s">
        <v>48855</v>
      </c>
      <c r="E12352" s="1"/>
      <c r="F12352" s="1"/>
      <c r="G12352" s="1" t="s">
        <v>48856</v>
      </c>
      <c r="H12352" s="1" t="s">
        <v>48857</v>
      </c>
      <c r="I12352" s="1" t="s">
        <v>47</v>
      </c>
      <c r="J12352" s="1" t="s">
        <v>48</v>
      </c>
      <c r="K12352" s="1" t="s">
        <v>49</v>
      </c>
    </row>
    <row r="12353" spans="1:11" ht="15" customHeight="1">
      <c r="A12353" s="1" t="s">
        <v>41</v>
      </c>
      <c r="B12353" s="1" t="s">
        <v>42</v>
      </c>
      <c r="C12353" s="1" t="s">
        <v>48858</v>
      </c>
      <c r="D12353" s="1" t="s">
        <v>48859</v>
      </c>
      <c r="E12353" s="1"/>
      <c r="F12353" s="1"/>
      <c r="G12353" s="1" t="s">
        <v>48860</v>
      </c>
      <c r="H12353" s="1" t="s">
        <v>48861</v>
      </c>
      <c r="I12353" s="1" t="s">
        <v>47</v>
      </c>
      <c r="J12353" s="1" t="s">
        <v>48</v>
      </c>
      <c r="K12353" s="1" t="s">
        <v>49</v>
      </c>
    </row>
    <row r="12354" spans="1:11" ht="15" customHeight="1">
      <c r="A12354" s="1" t="s">
        <v>41</v>
      </c>
      <c r="B12354" s="1" t="s">
        <v>42</v>
      </c>
      <c r="C12354" s="1" t="s">
        <v>48862</v>
      </c>
      <c r="D12354" s="1" t="s">
        <v>48863</v>
      </c>
      <c r="E12354" s="1"/>
      <c r="F12354" s="1"/>
      <c r="G12354" s="1" t="s">
        <v>48864</v>
      </c>
      <c r="H12354" s="1" t="s">
        <v>48865</v>
      </c>
      <c r="I12354" s="1" t="s">
        <v>47</v>
      </c>
      <c r="J12354" s="1" t="s">
        <v>48</v>
      </c>
      <c r="K12354" s="1" t="s">
        <v>49</v>
      </c>
    </row>
    <row r="12355" spans="1:11" ht="15" customHeight="1">
      <c r="A12355" s="1" t="s">
        <v>41</v>
      </c>
      <c r="B12355" s="1" t="s">
        <v>42</v>
      </c>
      <c r="C12355" s="1" t="s">
        <v>48866</v>
      </c>
      <c r="D12355" s="1" t="s">
        <v>48867</v>
      </c>
      <c r="E12355" s="1"/>
      <c r="F12355" s="1"/>
      <c r="G12355" s="1" t="s">
        <v>48868</v>
      </c>
      <c r="H12355" s="1" t="s">
        <v>48869</v>
      </c>
      <c r="I12355" s="1" t="s">
        <v>47</v>
      </c>
      <c r="J12355" s="1" t="s">
        <v>48</v>
      </c>
      <c r="K12355" s="1" t="s">
        <v>49</v>
      </c>
    </row>
    <row r="12356" spans="1:11" ht="15" customHeight="1">
      <c r="A12356" s="1" t="s">
        <v>41</v>
      </c>
      <c r="B12356" s="1" t="s">
        <v>42</v>
      </c>
      <c r="C12356" s="1" t="s">
        <v>48870</v>
      </c>
      <c r="D12356" s="1" t="s">
        <v>48871</v>
      </c>
      <c r="E12356" s="1"/>
      <c r="F12356" s="1"/>
      <c r="G12356" s="1" t="s">
        <v>48872</v>
      </c>
      <c r="H12356" s="1" t="s">
        <v>48873</v>
      </c>
      <c r="I12356" s="1" t="s">
        <v>47</v>
      </c>
      <c r="J12356" s="1" t="s">
        <v>48</v>
      </c>
      <c r="K12356" s="1" t="s">
        <v>49</v>
      </c>
    </row>
    <row r="12357" spans="1:11" ht="15" customHeight="1">
      <c r="A12357" s="1" t="s">
        <v>41</v>
      </c>
      <c r="B12357" s="1" t="s">
        <v>42</v>
      </c>
      <c r="C12357" s="1" t="s">
        <v>48874</v>
      </c>
      <c r="D12357" s="1" t="s">
        <v>48875</v>
      </c>
      <c r="E12357" s="1"/>
      <c r="F12357" s="1"/>
      <c r="G12357" s="1" t="s">
        <v>48876</v>
      </c>
      <c r="H12357" s="1" t="s">
        <v>48877</v>
      </c>
      <c r="I12357" s="1" t="s">
        <v>47</v>
      </c>
      <c r="J12357" s="1" t="s">
        <v>48</v>
      </c>
      <c r="K12357" s="1" t="s">
        <v>49</v>
      </c>
    </row>
    <row r="12358" spans="1:11" ht="15" customHeight="1">
      <c r="A12358" s="1" t="s">
        <v>41</v>
      </c>
      <c r="B12358" s="1" t="s">
        <v>42</v>
      </c>
      <c r="C12358" s="1" t="s">
        <v>48878</v>
      </c>
      <c r="D12358" s="1" t="s">
        <v>48879</v>
      </c>
      <c r="E12358" s="1"/>
      <c r="F12358" s="1"/>
      <c r="G12358" s="1" t="s">
        <v>48880</v>
      </c>
      <c r="H12358" s="1" t="s">
        <v>48881</v>
      </c>
      <c r="I12358" s="1" t="s">
        <v>47</v>
      </c>
      <c r="J12358" s="1" t="s">
        <v>48</v>
      </c>
      <c r="K12358" s="1" t="s">
        <v>49</v>
      </c>
    </row>
    <row r="12359" spans="1:11" ht="15" customHeight="1">
      <c r="A12359" s="1" t="s">
        <v>41</v>
      </c>
      <c r="B12359" s="1" t="s">
        <v>42</v>
      </c>
      <c r="C12359" s="1" t="s">
        <v>48882</v>
      </c>
      <c r="D12359" s="1" t="s">
        <v>48883</v>
      </c>
      <c r="E12359" s="1"/>
      <c r="F12359" s="1"/>
      <c r="G12359" s="1" t="s">
        <v>48884</v>
      </c>
      <c r="H12359" s="1" t="s">
        <v>48885</v>
      </c>
      <c r="I12359" s="1" t="s">
        <v>47</v>
      </c>
      <c r="J12359" s="1" t="s">
        <v>48</v>
      </c>
      <c r="K12359" s="1" t="s">
        <v>49</v>
      </c>
    </row>
    <row r="12360" spans="1:11" ht="15" customHeight="1">
      <c r="A12360" s="1" t="s">
        <v>41</v>
      </c>
      <c r="B12360" s="1" t="s">
        <v>42</v>
      </c>
      <c r="C12360" s="1" t="s">
        <v>48886</v>
      </c>
      <c r="D12360" s="1" t="s">
        <v>48887</v>
      </c>
      <c r="E12360" s="1"/>
      <c r="F12360" s="1"/>
      <c r="G12360" s="1" t="s">
        <v>48888</v>
      </c>
      <c r="H12360" s="1" t="s">
        <v>48889</v>
      </c>
      <c r="I12360" s="1" t="s">
        <v>47</v>
      </c>
      <c r="J12360" s="1" t="s">
        <v>48</v>
      </c>
      <c r="K12360" s="1" t="s">
        <v>49</v>
      </c>
    </row>
    <row r="12361" spans="1:11" ht="15" customHeight="1">
      <c r="A12361" s="1" t="s">
        <v>41</v>
      </c>
      <c r="B12361" s="1" t="s">
        <v>42</v>
      </c>
      <c r="C12361" s="1" t="s">
        <v>48890</v>
      </c>
      <c r="D12361" s="1" t="s">
        <v>48891</v>
      </c>
      <c r="E12361" s="1"/>
      <c r="F12361" s="1"/>
      <c r="G12361" s="1" t="s">
        <v>48892</v>
      </c>
      <c r="H12361" s="1" t="s">
        <v>48893</v>
      </c>
      <c r="I12361" s="1" t="s">
        <v>47</v>
      </c>
      <c r="J12361" s="1" t="s">
        <v>48</v>
      </c>
      <c r="K12361" s="1" t="s">
        <v>49</v>
      </c>
    </row>
    <row r="12362" spans="1:11" ht="15" customHeight="1">
      <c r="A12362" s="1" t="s">
        <v>41</v>
      </c>
      <c r="B12362" s="1" t="s">
        <v>42</v>
      </c>
      <c r="C12362" s="1" t="s">
        <v>48894</v>
      </c>
      <c r="D12362" s="1" t="s">
        <v>48895</v>
      </c>
      <c r="E12362" s="1"/>
      <c r="F12362" s="1"/>
      <c r="G12362" s="1" t="s">
        <v>48896</v>
      </c>
      <c r="H12362" s="1" t="s">
        <v>48897</v>
      </c>
      <c r="I12362" s="1" t="s">
        <v>47</v>
      </c>
      <c r="J12362" s="1" t="s">
        <v>48</v>
      </c>
      <c r="K12362" s="1" t="s">
        <v>49</v>
      </c>
    </row>
    <row r="12363" spans="1:11" ht="15" customHeight="1">
      <c r="A12363" s="1" t="s">
        <v>41</v>
      </c>
      <c r="B12363" s="1" t="s">
        <v>42</v>
      </c>
      <c r="C12363" s="1" t="s">
        <v>48898</v>
      </c>
      <c r="D12363" s="1" t="s">
        <v>48899</v>
      </c>
      <c r="E12363" s="1"/>
      <c r="F12363" s="1"/>
      <c r="G12363" s="1" t="s">
        <v>48900</v>
      </c>
      <c r="H12363" s="1" t="s">
        <v>48901</v>
      </c>
      <c r="I12363" s="1" t="s">
        <v>47</v>
      </c>
      <c r="J12363" s="1" t="s">
        <v>48</v>
      </c>
      <c r="K12363" s="1" t="s">
        <v>49</v>
      </c>
    </row>
    <row r="12364" spans="1:11" ht="15" customHeight="1">
      <c r="A12364" s="1" t="s">
        <v>41</v>
      </c>
      <c r="B12364" s="1" t="s">
        <v>42</v>
      </c>
      <c r="C12364" s="1" t="s">
        <v>48902</v>
      </c>
      <c r="D12364" s="1" t="s">
        <v>48903</v>
      </c>
      <c r="E12364" s="1"/>
      <c r="F12364" s="1"/>
      <c r="G12364" s="1" t="s">
        <v>48904</v>
      </c>
      <c r="H12364" s="1" t="s">
        <v>48905</v>
      </c>
      <c r="I12364" s="1" t="s">
        <v>47</v>
      </c>
      <c r="J12364" s="1" t="s">
        <v>48</v>
      </c>
      <c r="K12364" s="1" t="s">
        <v>49</v>
      </c>
    </row>
    <row r="12365" spans="1:11" ht="15" customHeight="1">
      <c r="A12365" s="1" t="s">
        <v>41</v>
      </c>
      <c r="B12365" s="1" t="s">
        <v>42</v>
      </c>
      <c r="C12365" s="1" t="s">
        <v>48906</v>
      </c>
      <c r="D12365" s="1" t="s">
        <v>48907</v>
      </c>
      <c r="E12365" s="1"/>
      <c r="F12365" s="1"/>
      <c r="G12365" s="1" t="s">
        <v>48908</v>
      </c>
      <c r="H12365" s="1" t="s">
        <v>48909</v>
      </c>
      <c r="I12365" s="1" t="s">
        <v>47</v>
      </c>
      <c r="J12365" s="1" t="s">
        <v>48</v>
      </c>
      <c r="K12365" s="1" t="s">
        <v>49</v>
      </c>
    </row>
    <row r="12366" spans="1:11" ht="15" customHeight="1">
      <c r="A12366" s="1" t="s">
        <v>41</v>
      </c>
      <c r="B12366" s="1" t="s">
        <v>42</v>
      </c>
      <c r="C12366" s="1" t="s">
        <v>48910</v>
      </c>
      <c r="D12366" s="1" t="s">
        <v>48911</v>
      </c>
      <c r="E12366" s="1"/>
      <c r="F12366" s="1"/>
      <c r="G12366" s="1" t="s">
        <v>48912</v>
      </c>
      <c r="H12366" s="1" t="s">
        <v>48913</v>
      </c>
      <c r="I12366" s="1" t="s">
        <v>47</v>
      </c>
      <c r="J12366" s="1" t="s">
        <v>48</v>
      </c>
      <c r="K12366" s="1" t="s">
        <v>49</v>
      </c>
    </row>
    <row r="12367" spans="1:11" ht="15" customHeight="1">
      <c r="A12367" s="1" t="s">
        <v>41</v>
      </c>
      <c r="B12367" s="1" t="s">
        <v>42</v>
      </c>
      <c r="C12367" s="1" t="s">
        <v>48914</v>
      </c>
      <c r="D12367" s="1" t="s">
        <v>48915</v>
      </c>
      <c r="E12367" s="1"/>
      <c r="F12367" s="1"/>
      <c r="G12367" s="1" t="s">
        <v>48916</v>
      </c>
      <c r="H12367" s="1" t="s">
        <v>48917</v>
      </c>
      <c r="I12367" s="1" t="s">
        <v>47</v>
      </c>
      <c r="J12367" s="1" t="s">
        <v>48</v>
      </c>
      <c r="K12367" s="1" t="s">
        <v>49</v>
      </c>
    </row>
    <row r="12368" spans="1:11" ht="15" customHeight="1">
      <c r="A12368" s="1" t="s">
        <v>41</v>
      </c>
      <c r="B12368" s="1" t="s">
        <v>42</v>
      </c>
      <c r="C12368" s="1" t="s">
        <v>48918</v>
      </c>
      <c r="D12368" s="1" t="s">
        <v>48919</v>
      </c>
      <c r="E12368" s="1"/>
      <c r="F12368" s="1"/>
      <c r="G12368" s="1" t="s">
        <v>48920</v>
      </c>
      <c r="H12368" s="1" t="s">
        <v>48921</v>
      </c>
      <c r="I12368" s="1" t="s">
        <v>47</v>
      </c>
      <c r="J12368" s="1" t="s">
        <v>48</v>
      </c>
      <c r="K12368" s="1" t="s">
        <v>49</v>
      </c>
    </row>
    <row r="12369" spans="1:11" ht="15" customHeight="1">
      <c r="A12369" s="1" t="s">
        <v>41</v>
      </c>
      <c r="B12369" s="1" t="s">
        <v>42</v>
      </c>
      <c r="C12369" s="1" t="s">
        <v>48922</v>
      </c>
      <c r="D12369" s="1" t="s">
        <v>48923</v>
      </c>
      <c r="E12369" s="1"/>
      <c r="F12369" s="1"/>
      <c r="G12369" s="1" t="s">
        <v>48924</v>
      </c>
      <c r="H12369" s="1" t="s">
        <v>48925</v>
      </c>
      <c r="I12369" s="1" t="s">
        <v>47</v>
      </c>
      <c r="J12369" s="1" t="s">
        <v>48</v>
      </c>
      <c r="K12369" s="1" t="s">
        <v>49</v>
      </c>
    </row>
    <row r="12370" spans="1:11" ht="15" customHeight="1">
      <c r="A12370" s="1" t="s">
        <v>41</v>
      </c>
      <c r="B12370" s="1" t="s">
        <v>42</v>
      </c>
      <c r="C12370" s="1" t="s">
        <v>48926</v>
      </c>
      <c r="D12370" s="1" t="s">
        <v>48927</v>
      </c>
      <c r="E12370" s="1"/>
      <c r="F12370" s="1"/>
      <c r="G12370" s="1" t="s">
        <v>48928</v>
      </c>
      <c r="H12370" s="1" t="s">
        <v>48929</v>
      </c>
      <c r="I12370" s="1" t="s">
        <v>47</v>
      </c>
      <c r="J12370" s="1" t="s">
        <v>48</v>
      </c>
      <c r="K12370" s="1" t="s">
        <v>49</v>
      </c>
    </row>
    <row r="12371" spans="1:11" ht="15" customHeight="1">
      <c r="A12371" s="1" t="s">
        <v>41</v>
      </c>
      <c r="B12371" s="1" t="s">
        <v>42</v>
      </c>
      <c r="C12371" s="1" t="s">
        <v>48930</v>
      </c>
      <c r="D12371" s="1" t="s">
        <v>48931</v>
      </c>
      <c r="E12371" s="1"/>
      <c r="F12371" s="1"/>
      <c r="G12371" s="1" t="s">
        <v>48932</v>
      </c>
      <c r="H12371" s="1" t="s">
        <v>48933</v>
      </c>
      <c r="I12371" s="1" t="s">
        <v>47</v>
      </c>
      <c r="J12371" s="1" t="s">
        <v>48</v>
      </c>
      <c r="K12371" s="1" t="s">
        <v>49</v>
      </c>
    </row>
    <row r="12372" spans="1:11" ht="15" customHeight="1">
      <c r="A12372" s="1" t="s">
        <v>41</v>
      </c>
      <c r="B12372" s="1" t="s">
        <v>42</v>
      </c>
      <c r="C12372" s="1" t="s">
        <v>48934</v>
      </c>
      <c r="D12372" s="1" t="s">
        <v>48935</v>
      </c>
      <c r="E12372" s="1"/>
      <c r="F12372" s="1"/>
      <c r="G12372" s="1" t="s">
        <v>48936</v>
      </c>
      <c r="H12372" s="1" t="s">
        <v>48937</v>
      </c>
      <c r="I12372" s="1" t="s">
        <v>47</v>
      </c>
      <c r="J12372" s="1" t="s">
        <v>48</v>
      </c>
      <c r="K12372" s="1" t="s">
        <v>49</v>
      </c>
    </row>
    <row r="12373" spans="1:11" ht="15" customHeight="1">
      <c r="A12373" s="1" t="s">
        <v>41</v>
      </c>
      <c r="B12373" s="1" t="s">
        <v>42</v>
      </c>
      <c r="C12373" s="1" t="s">
        <v>48938</v>
      </c>
      <c r="D12373" s="1" t="s">
        <v>48939</v>
      </c>
      <c r="E12373" s="1"/>
      <c r="F12373" s="1"/>
      <c r="G12373" s="1" t="s">
        <v>48940</v>
      </c>
      <c r="H12373" s="1" t="s">
        <v>48941</v>
      </c>
      <c r="I12373" s="1" t="s">
        <v>47</v>
      </c>
      <c r="J12373" s="1" t="s">
        <v>48</v>
      </c>
      <c r="K12373" s="1" t="s">
        <v>49</v>
      </c>
    </row>
    <row r="12374" spans="1:11" ht="15" customHeight="1">
      <c r="A12374" s="1" t="s">
        <v>41</v>
      </c>
      <c r="B12374" s="1" t="s">
        <v>42</v>
      </c>
      <c r="C12374" s="1" t="s">
        <v>48942</v>
      </c>
      <c r="D12374" s="1" t="s">
        <v>48943</v>
      </c>
      <c r="E12374" s="1"/>
      <c r="F12374" s="1"/>
      <c r="G12374" s="1" t="s">
        <v>48944</v>
      </c>
      <c r="H12374" s="1" t="s">
        <v>48945</v>
      </c>
      <c r="I12374" s="1" t="s">
        <v>47</v>
      </c>
      <c r="J12374" s="1" t="s">
        <v>48</v>
      </c>
      <c r="K12374" s="1" t="s">
        <v>49</v>
      </c>
    </row>
    <row r="12375" spans="1:11" ht="15" customHeight="1">
      <c r="A12375" s="1" t="s">
        <v>41</v>
      </c>
      <c r="B12375" s="1" t="s">
        <v>42</v>
      </c>
      <c r="C12375" s="1" t="s">
        <v>48946</v>
      </c>
      <c r="D12375" s="1" t="s">
        <v>48947</v>
      </c>
      <c r="E12375" s="1"/>
      <c r="F12375" s="1"/>
      <c r="G12375" s="1" t="s">
        <v>48948</v>
      </c>
      <c r="H12375" s="1" t="s">
        <v>48949</v>
      </c>
      <c r="I12375" s="1" t="s">
        <v>47</v>
      </c>
      <c r="J12375" s="1" t="s">
        <v>48</v>
      </c>
      <c r="K12375" s="1" t="s">
        <v>49</v>
      </c>
    </row>
    <row r="12376" spans="1:11" ht="15" customHeight="1">
      <c r="A12376" s="1" t="s">
        <v>41</v>
      </c>
      <c r="B12376" s="1" t="s">
        <v>42</v>
      </c>
      <c r="C12376" s="1" t="s">
        <v>48950</v>
      </c>
      <c r="D12376" s="1" t="s">
        <v>48951</v>
      </c>
      <c r="E12376" s="1"/>
      <c r="F12376" s="1"/>
      <c r="G12376" s="1" t="s">
        <v>48952</v>
      </c>
      <c r="H12376" s="1" t="s">
        <v>48953</v>
      </c>
      <c r="I12376" s="1" t="s">
        <v>47</v>
      </c>
      <c r="J12376" s="1" t="s">
        <v>48</v>
      </c>
      <c r="K12376" s="1" t="s">
        <v>49</v>
      </c>
    </row>
    <row r="12377" spans="1:11" ht="15" customHeight="1">
      <c r="A12377" s="1" t="s">
        <v>41</v>
      </c>
      <c r="B12377" s="1" t="s">
        <v>42</v>
      </c>
      <c r="C12377" s="1" t="s">
        <v>48954</v>
      </c>
      <c r="D12377" s="1" t="s">
        <v>48955</v>
      </c>
      <c r="E12377" s="1"/>
      <c r="F12377" s="1"/>
      <c r="G12377" s="1" t="s">
        <v>48956</v>
      </c>
      <c r="H12377" s="1" t="s">
        <v>48957</v>
      </c>
      <c r="I12377" s="1" t="s">
        <v>47</v>
      </c>
      <c r="J12377" s="1" t="s">
        <v>48</v>
      </c>
      <c r="K12377" s="1" t="s">
        <v>49</v>
      </c>
    </row>
    <row r="12378" spans="1:11" ht="15" customHeight="1">
      <c r="A12378" s="1" t="s">
        <v>41</v>
      </c>
      <c r="B12378" s="1" t="s">
        <v>42</v>
      </c>
      <c r="C12378" s="1" t="s">
        <v>48958</v>
      </c>
      <c r="D12378" s="1" t="s">
        <v>48959</v>
      </c>
      <c r="E12378" s="1"/>
      <c r="F12378" s="1"/>
      <c r="G12378" s="1" t="s">
        <v>48960</v>
      </c>
      <c r="H12378" s="1" t="s">
        <v>48961</v>
      </c>
      <c r="I12378" s="1" t="s">
        <v>47</v>
      </c>
      <c r="J12378" s="1" t="s">
        <v>48</v>
      </c>
      <c r="K12378" s="1" t="s">
        <v>49</v>
      </c>
    </row>
    <row r="12379" spans="1:11" ht="15" customHeight="1">
      <c r="A12379" s="1" t="s">
        <v>41</v>
      </c>
      <c r="B12379" s="1" t="s">
        <v>42</v>
      </c>
      <c r="C12379" s="1" t="s">
        <v>48962</v>
      </c>
      <c r="D12379" s="1" t="s">
        <v>48963</v>
      </c>
      <c r="E12379" s="1"/>
      <c r="F12379" s="1"/>
      <c r="G12379" s="1" t="s">
        <v>48964</v>
      </c>
      <c r="H12379" s="1" t="s">
        <v>48965</v>
      </c>
      <c r="I12379" s="1" t="s">
        <v>47</v>
      </c>
      <c r="J12379" s="1" t="s">
        <v>48</v>
      </c>
      <c r="K12379" s="1" t="s">
        <v>49</v>
      </c>
    </row>
    <row r="12380" spans="1:11" ht="15" customHeight="1">
      <c r="A12380" s="1" t="s">
        <v>41</v>
      </c>
      <c r="B12380" s="1" t="s">
        <v>42</v>
      </c>
      <c r="C12380" s="1" t="s">
        <v>48966</v>
      </c>
      <c r="D12380" s="1" t="s">
        <v>48967</v>
      </c>
      <c r="E12380" s="1"/>
      <c r="F12380" s="1"/>
      <c r="G12380" s="1" t="s">
        <v>48968</v>
      </c>
      <c r="H12380" s="1" t="s">
        <v>48969</v>
      </c>
      <c r="I12380" s="1" t="s">
        <v>47</v>
      </c>
      <c r="J12380" s="1" t="s">
        <v>48</v>
      </c>
      <c r="K12380" s="1" t="s">
        <v>49</v>
      </c>
    </row>
    <row r="12381" spans="1:11" ht="15" customHeight="1">
      <c r="A12381" s="1" t="s">
        <v>41</v>
      </c>
      <c r="B12381" s="1" t="s">
        <v>42</v>
      </c>
      <c r="C12381" s="1" t="s">
        <v>48970</v>
      </c>
      <c r="D12381" s="1" t="s">
        <v>48971</v>
      </c>
      <c r="E12381" s="1"/>
      <c r="F12381" s="1"/>
      <c r="G12381" s="1" t="s">
        <v>48972</v>
      </c>
      <c r="H12381" s="1" t="s">
        <v>48973</v>
      </c>
      <c r="I12381" s="1" t="s">
        <v>47</v>
      </c>
      <c r="J12381" s="1" t="s">
        <v>48</v>
      </c>
      <c r="K12381" s="1" t="s">
        <v>49</v>
      </c>
    </row>
    <row r="12382" spans="1:11" ht="15" customHeight="1">
      <c r="A12382" s="1" t="s">
        <v>41</v>
      </c>
      <c r="B12382" s="1" t="s">
        <v>42</v>
      </c>
      <c r="C12382" s="1" t="s">
        <v>48974</v>
      </c>
      <c r="D12382" s="1" t="s">
        <v>48975</v>
      </c>
      <c r="E12382" s="1"/>
      <c r="F12382" s="1"/>
      <c r="G12382" s="1" t="s">
        <v>48976</v>
      </c>
      <c r="H12382" s="1" t="s">
        <v>48977</v>
      </c>
      <c r="I12382" s="1" t="s">
        <v>47</v>
      </c>
      <c r="J12382" s="1" t="s">
        <v>48</v>
      </c>
      <c r="K12382" s="1" t="s">
        <v>49</v>
      </c>
    </row>
    <row r="12383" spans="1:11" ht="15" customHeight="1">
      <c r="A12383" s="1" t="s">
        <v>41</v>
      </c>
      <c r="B12383" s="1" t="s">
        <v>42</v>
      </c>
      <c r="C12383" s="1" t="s">
        <v>48978</v>
      </c>
      <c r="D12383" s="1" t="s">
        <v>48979</v>
      </c>
      <c r="E12383" s="1"/>
      <c r="F12383" s="1"/>
      <c r="G12383" s="1" t="s">
        <v>48980</v>
      </c>
      <c r="H12383" s="1" t="s">
        <v>48981</v>
      </c>
      <c r="I12383" s="1" t="s">
        <v>47</v>
      </c>
      <c r="J12383" s="1" t="s">
        <v>48</v>
      </c>
      <c r="K12383" s="1" t="s">
        <v>49</v>
      </c>
    </row>
    <row r="12384" spans="1:11" ht="15" customHeight="1">
      <c r="A12384" s="1" t="s">
        <v>41</v>
      </c>
      <c r="B12384" s="1" t="s">
        <v>42</v>
      </c>
      <c r="C12384" s="1" t="s">
        <v>48982</v>
      </c>
      <c r="D12384" s="1" t="s">
        <v>48983</v>
      </c>
      <c r="E12384" s="1"/>
      <c r="F12384" s="1"/>
      <c r="G12384" s="1" t="s">
        <v>48984</v>
      </c>
      <c r="H12384" s="1" t="s">
        <v>48985</v>
      </c>
      <c r="I12384" s="1" t="s">
        <v>47</v>
      </c>
      <c r="J12384" s="1" t="s">
        <v>48</v>
      </c>
      <c r="K12384" s="1" t="s">
        <v>49</v>
      </c>
    </row>
    <row r="12385" spans="1:11" ht="15" customHeight="1">
      <c r="A12385" s="1" t="s">
        <v>41</v>
      </c>
      <c r="B12385" s="1" t="s">
        <v>42</v>
      </c>
      <c r="C12385" s="1" t="s">
        <v>48986</v>
      </c>
      <c r="D12385" s="1" t="s">
        <v>48987</v>
      </c>
      <c r="E12385" s="1"/>
      <c r="F12385" s="1"/>
      <c r="G12385" s="1" t="s">
        <v>48988</v>
      </c>
      <c r="H12385" s="1" t="s">
        <v>48989</v>
      </c>
      <c r="I12385" s="1" t="s">
        <v>47</v>
      </c>
      <c r="J12385" s="1" t="s">
        <v>48</v>
      </c>
      <c r="K12385" s="1" t="s">
        <v>49</v>
      </c>
    </row>
    <row r="12386" spans="1:11" ht="15" customHeight="1">
      <c r="A12386" s="1" t="s">
        <v>41</v>
      </c>
      <c r="B12386" s="1" t="s">
        <v>42</v>
      </c>
      <c r="C12386" s="1" t="s">
        <v>48990</v>
      </c>
      <c r="D12386" s="1" t="s">
        <v>48991</v>
      </c>
      <c r="E12386" s="1"/>
      <c r="F12386" s="1"/>
      <c r="G12386" s="1" t="s">
        <v>48992</v>
      </c>
      <c r="H12386" s="1" t="s">
        <v>48993</v>
      </c>
      <c r="I12386" s="1" t="s">
        <v>47</v>
      </c>
      <c r="J12386" s="1" t="s">
        <v>48</v>
      </c>
      <c r="K12386" s="1" t="s">
        <v>49</v>
      </c>
    </row>
    <row r="12387" spans="1:11" ht="15" customHeight="1">
      <c r="A12387" s="1" t="s">
        <v>41</v>
      </c>
      <c r="B12387" s="1" t="s">
        <v>42</v>
      </c>
      <c r="C12387" s="1" t="s">
        <v>48994</v>
      </c>
      <c r="D12387" s="1" t="s">
        <v>48995</v>
      </c>
      <c r="E12387" s="1"/>
      <c r="F12387" s="1"/>
      <c r="G12387" s="1" t="s">
        <v>48996</v>
      </c>
      <c r="H12387" s="1" t="s">
        <v>48997</v>
      </c>
      <c r="I12387" s="1" t="s">
        <v>47</v>
      </c>
      <c r="J12387" s="1" t="s">
        <v>48</v>
      </c>
      <c r="K12387" s="1" t="s">
        <v>49</v>
      </c>
    </row>
    <row r="12388" spans="1:11" ht="15" customHeight="1">
      <c r="A12388" s="1" t="s">
        <v>41</v>
      </c>
      <c r="B12388" s="1" t="s">
        <v>42</v>
      </c>
      <c r="C12388" s="1" t="s">
        <v>48998</v>
      </c>
      <c r="D12388" s="1" t="s">
        <v>48999</v>
      </c>
      <c r="E12388" s="1"/>
      <c r="F12388" s="1"/>
      <c r="G12388" s="1" t="s">
        <v>49000</v>
      </c>
      <c r="H12388" s="1" t="s">
        <v>49001</v>
      </c>
      <c r="I12388" s="1" t="s">
        <v>47</v>
      </c>
      <c r="J12388" s="1" t="s">
        <v>48</v>
      </c>
      <c r="K12388" s="1" t="s">
        <v>49</v>
      </c>
    </row>
    <row r="12389" spans="1:11" ht="15" customHeight="1">
      <c r="A12389" s="1" t="s">
        <v>41</v>
      </c>
      <c r="B12389" s="1" t="s">
        <v>42</v>
      </c>
      <c r="C12389" s="1" t="s">
        <v>49002</v>
      </c>
      <c r="D12389" s="1" t="s">
        <v>49003</v>
      </c>
      <c r="E12389" s="1"/>
      <c r="F12389" s="1"/>
      <c r="G12389" s="1" t="s">
        <v>49004</v>
      </c>
      <c r="H12389" s="1" t="s">
        <v>49005</v>
      </c>
      <c r="I12389" s="1" t="s">
        <v>47</v>
      </c>
      <c r="J12389" s="1" t="s">
        <v>48</v>
      </c>
      <c r="K12389" s="1" t="s">
        <v>49</v>
      </c>
    </row>
    <row r="12390" spans="1:11" ht="15" customHeight="1">
      <c r="A12390" s="1" t="s">
        <v>41</v>
      </c>
      <c r="B12390" s="1" t="s">
        <v>42</v>
      </c>
      <c r="C12390" s="1" t="s">
        <v>49006</v>
      </c>
      <c r="D12390" s="1" t="s">
        <v>49007</v>
      </c>
      <c r="E12390" s="1"/>
      <c r="F12390" s="1"/>
      <c r="G12390" s="1" t="s">
        <v>49008</v>
      </c>
      <c r="H12390" s="1" t="s">
        <v>49009</v>
      </c>
      <c r="I12390" s="1" t="s">
        <v>47</v>
      </c>
      <c r="J12390" s="1" t="s">
        <v>48</v>
      </c>
      <c r="K12390" s="1" t="s">
        <v>49</v>
      </c>
    </row>
    <row r="12391" spans="1:11" ht="15" customHeight="1">
      <c r="A12391" s="1" t="s">
        <v>41</v>
      </c>
      <c r="B12391" s="1" t="s">
        <v>42</v>
      </c>
      <c r="C12391" s="1" t="s">
        <v>49010</v>
      </c>
      <c r="D12391" s="1" t="s">
        <v>49011</v>
      </c>
      <c r="E12391" s="1"/>
      <c r="F12391" s="1"/>
      <c r="G12391" s="1" t="s">
        <v>49012</v>
      </c>
      <c r="H12391" s="1" t="s">
        <v>49013</v>
      </c>
      <c r="I12391" s="1" t="s">
        <v>47</v>
      </c>
      <c r="J12391" s="1" t="s">
        <v>48</v>
      </c>
      <c r="K12391" s="1" t="s">
        <v>49</v>
      </c>
    </row>
    <row r="12392" spans="1:11" ht="15" customHeight="1">
      <c r="A12392" s="1" t="s">
        <v>41</v>
      </c>
      <c r="B12392" s="1" t="s">
        <v>42</v>
      </c>
      <c r="C12392" s="1" t="s">
        <v>49014</v>
      </c>
      <c r="D12392" s="1" t="s">
        <v>49015</v>
      </c>
      <c r="E12392" s="1"/>
      <c r="F12392" s="1"/>
      <c r="G12392" s="1" t="s">
        <v>49016</v>
      </c>
      <c r="H12392" s="1" t="s">
        <v>49017</v>
      </c>
      <c r="I12392" s="1" t="s">
        <v>47</v>
      </c>
      <c r="J12392" s="1" t="s">
        <v>48</v>
      </c>
      <c r="K12392" s="1" t="s">
        <v>49</v>
      </c>
    </row>
    <row r="12393" spans="1:11" ht="15" customHeight="1">
      <c r="A12393" s="1" t="s">
        <v>41</v>
      </c>
      <c r="B12393" s="1" t="s">
        <v>42</v>
      </c>
      <c r="C12393" s="1" t="s">
        <v>49018</v>
      </c>
      <c r="D12393" s="1" t="s">
        <v>49019</v>
      </c>
      <c r="E12393" s="1"/>
      <c r="F12393" s="1"/>
      <c r="G12393" s="1" t="s">
        <v>49020</v>
      </c>
      <c r="H12393" s="1" t="s">
        <v>49021</v>
      </c>
      <c r="I12393" s="1" t="s">
        <v>47</v>
      </c>
      <c r="J12393" s="1" t="s">
        <v>48</v>
      </c>
      <c r="K12393" s="1" t="s">
        <v>49</v>
      </c>
    </row>
    <row r="12394" spans="1:11" ht="15" customHeight="1">
      <c r="A12394" s="1" t="s">
        <v>41</v>
      </c>
      <c r="B12394" s="1" t="s">
        <v>42</v>
      </c>
      <c r="C12394" s="1" t="s">
        <v>49022</v>
      </c>
      <c r="D12394" s="1" t="s">
        <v>49023</v>
      </c>
      <c r="E12394" s="1"/>
      <c r="F12394" s="1"/>
      <c r="G12394" s="1" t="s">
        <v>49024</v>
      </c>
      <c r="H12394" s="1" t="s">
        <v>49025</v>
      </c>
      <c r="I12394" s="1" t="s">
        <v>47</v>
      </c>
      <c r="J12394" s="1" t="s">
        <v>48</v>
      </c>
      <c r="K12394" s="1" t="s">
        <v>49</v>
      </c>
    </row>
    <row r="12395" spans="1:11" ht="15" customHeight="1">
      <c r="A12395" s="1" t="s">
        <v>41</v>
      </c>
      <c r="B12395" s="1" t="s">
        <v>42</v>
      </c>
      <c r="C12395" s="1" t="s">
        <v>49026</v>
      </c>
      <c r="D12395" s="1" t="s">
        <v>49027</v>
      </c>
      <c r="E12395" s="1"/>
      <c r="F12395" s="1"/>
      <c r="G12395" s="1" t="s">
        <v>49028</v>
      </c>
      <c r="H12395" s="1" t="s">
        <v>49029</v>
      </c>
      <c r="I12395" s="1" t="s">
        <v>47</v>
      </c>
      <c r="J12395" s="1" t="s">
        <v>48</v>
      </c>
      <c r="K12395" s="1" t="s">
        <v>49</v>
      </c>
    </row>
    <row r="12396" spans="1:11" ht="15" customHeight="1">
      <c r="A12396" s="1" t="s">
        <v>41</v>
      </c>
      <c r="B12396" s="1" t="s">
        <v>42</v>
      </c>
      <c r="C12396" s="1" t="s">
        <v>49030</v>
      </c>
      <c r="D12396" s="1" t="s">
        <v>49031</v>
      </c>
      <c r="E12396" s="1"/>
      <c r="F12396" s="1"/>
      <c r="G12396" s="1" t="s">
        <v>49032</v>
      </c>
      <c r="H12396" s="1" t="s">
        <v>49033</v>
      </c>
      <c r="I12396" s="1" t="s">
        <v>47</v>
      </c>
      <c r="J12396" s="1" t="s">
        <v>48</v>
      </c>
      <c r="K12396" s="1" t="s">
        <v>49</v>
      </c>
    </row>
    <row r="12397" spans="1:11" ht="15" customHeight="1">
      <c r="A12397" s="1" t="s">
        <v>41</v>
      </c>
      <c r="B12397" s="1" t="s">
        <v>42</v>
      </c>
      <c r="C12397" s="1" t="s">
        <v>49034</v>
      </c>
      <c r="D12397" s="1" t="s">
        <v>49035</v>
      </c>
      <c r="E12397" s="1"/>
      <c r="F12397" s="1"/>
      <c r="G12397" s="1" t="s">
        <v>49036</v>
      </c>
      <c r="H12397" s="1" t="s">
        <v>49037</v>
      </c>
      <c r="I12397" s="1" t="s">
        <v>47</v>
      </c>
      <c r="J12397" s="1" t="s">
        <v>48</v>
      </c>
      <c r="K12397" s="1" t="s">
        <v>49</v>
      </c>
    </row>
    <row r="12398" spans="1:11" ht="15" customHeight="1">
      <c r="A12398" s="1" t="s">
        <v>41</v>
      </c>
      <c r="B12398" s="1" t="s">
        <v>42</v>
      </c>
      <c r="C12398" s="1" t="s">
        <v>49038</v>
      </c>
      <c r="D12398" s="1" t="s">
        <v>49039</v>
      </c>
      <c r="E12398" s="1"/>
      <c r="F12398" s="1"/>
      <c r="G12398" s="1" t="s">
        <v>49040</v>
      </c>
      <c r="H12398" s="1" t="s">
        <v>49041</v>
      </c>
      <c r="I12398" s="1" t="s">
        <v>47</v>
      </c>
      <c r="J12398" s="1" t="s">
        <v>48</v>
      </c>
      <c r="K12398" s="1" t="s">
        <v>49</v>
      </c>
    </row>
    <row r="12399" spans="1:11" ht="15" customHeight="1">
      <c r="A12399" s="1" t="s">
        <v>41</v>
      </c>
      <c r="B12399" s="1" t="s">
        <v>42</v>
      </c>
      <c r="C12399" s="1" t="s">
        <v>49042</v>
      </c>
      <c r="D12399" s="1" t="s">
        <v>49043</v>
      </c>
      <c r="E12399" s="1"/>
      <c r="F12399" s="1"/>
      <c r="G12399" s="1" t="s">
        <v>49044</v>
      </c>
      <c r="H12399" s="1" t="s">
        <v>49045</v>
      </c>
      <c r="I12399" s="1" t="s">
        <v>47</v>
      </c>
      <c r="J12399" s="1" t="s">
        <v>48</v>
      </c>
      <c r="K12399" s="1" t="s">
        <v>49</v>
      </c>
    </row>
    <row r="12400" spans="1:11" ht="15" customHeight="1">
      <c r="A12400" s="1" t="s">
        <v>41</v>
      </c>
      <c r="B12400" s="1" t="s">
        <v>42</v>
      </c>
      <c r="C12400" s="1" t="s">
        <v>49046</v>
      </c>
      <c r="D12400" s="1" t="s">
        <v>49047</v>
      </c>
      <c r="E12400" s="1"/>
      <c r="F12400" s="1"/>
      <c r="G12400" s="1" t="s">
        <v>49048</v>
      </c>
      <c r="H12400" s="1" t="s">
        <v>49049</v>
      </c>
      <c r="I12400" s="1" t="s">
        <v>47</v>
      </c>
      <c r="J12400" s="1" t="s">
        <v>48</v>
      </c>
      <c r="K12400" s="1" t="s">
        <v>49</v>
      </c>
    </row>
    <row r="12401" spans="1:11" ht="15" customHeight="1">
      <c r="A12401" s="1" t="s">
        <v>41</v>
      </c>
      <c r="B12401" s="1" t="s">
        <v>42</v>
      </c>
      <c r="C12401" s="1" t="s">
        <v>49050</v>
      </c>
      <c r="D12401" s="1" t="s">
        <v>49051</v>
      </c>
      <c r="E12401" s="1"/>
      <c r="F12401" s="1"/>
      <c r="G12401" s="1" t="s">
        <v>49052</v>
      </c>
      <c r="H12401" s="1" t="s">
        <v>49053</v>
      </c>
      <c r="I12401" s="1" t="s">
        <v>47</v>
      </c>
      <c r="J12401" s="1" t="s">
        <v>48</v>
      </c>
      <c r="K12401" s="1" t="s">
        <v>49</v>
      </c>
    </row>
    <row r="12402" spans="1:11" ht="15" customHeight="1">
      <c r="A12402" s="1" t="s">
        <v>41</v>
      </c>
      <c r="B12402" s="1" t="s">
        <v>42</v>
      </c>
      <c r="C12402" s="1" t="s">
        <v>49054</v>
      </c>
      <c r="D12402" s="1" t="s">
        <v>49055</v>
      </c>
      <c r="E12402" s="1"/>
      <c r="F12402" s="1"/>
      <c r="G12402" s="1" t="s">
        <v>49056</v>
      </c>
      <c r="H12402" s="1" t="s">
        <v>49057</v>
      </c>
      <c r="I12402" s="1" t="s">
        <v>47</v>
      </c>
      <c r="J12402" s="1" t="s">
        <v>48</v>
      </c>
      <c r="K12402" s="1" t="s">
        <v>49</v>
      </c>
    </row>
    <row r="12403" spans="1:11" ht="15" customHeight="1">
      <c r="A12403" s="1" t="s">
        <v>41</v>
      </c>
      <c r="B12403" s="1" t="s">
        <v>42</v>
      </c>
      <c r="C12403" s="1" t="s">
        <v>49058</v>
      </c>
      <c r="D12403" s="1" t="s">
        <v>49059</v>
      </c>
      <c r="E12403" s="1"/>
      <c r="F12403" s="1"/>
      <c r="G12403" s="1" t="s">
        <v>49060</v>
      </c>
      <c r="H12403" s="1" t="s">
        <v>49061</v>
      </c>
      <c r="I12403" s="1" t="s">
        <v>47</v>
      </c>
      <c r="J12403" s="1" t="s">
        <v>48</v>
      </c>
      <c r="K12403" s="1" t="s">
        <v>49</v>
      </c>
    </row>
    <row r="12404" spans="1:11" ht="15" customHeight="1">
      <c r="A12404" s="1" t="s">
        <v>41</v>
      </c>
      <c r="B12404" s="1" t="s">
        <v>42</v>
      </c>
      <c r="C12404" s="1" t="s">
        <v>49062</v>
      </c>
      <c r="D12404" s="1" t="s">
        <v>49063</v>
      </c>
      <c r="E12404" s="1"/>
      <c r="F12404" s="1"/>
      <c r="G12404" s="1" t="s">
        <v>49064</v>
      </c>
      <c r="H12404" s="1" t="s">
        <v>49065</v>
      </c>
      <c r="I12404" s="1" t="s">
        <v>47</v>
      </c>
      <c r="J12404" s="1" t="s">
        <v>48</v>
      </c>
      <c r="K12404" s="1" t="s">
        <v>49</v>
      </c>
    </row>
    <row r="12405" spans="1:11" ht="15" customHeight="1">
      <c r="A12405" s="1" t="s">
        <v>41</v>
      </c>
      <c r="B12405" s="1" t="s">
        <v>42</v>
      </c>
      <c r="C12405" s="1" t="s">
        <v>49066</v>
      </c>
      <c r="D12405" s="1" t="s">
        <v>49067</v>
      </c>
      <c r="E12405" s="1"/>
      <c r="F12405" s="1"/>
      <c r="G12405" s="1" t="s">
        <v>49068</v>
      </c>
      <c r="H12405" s="1" t="s">
        <v>49069</v>
      </c>
      <c r="I12405" s="1" t="s">
        <v>47</v>
      </c>
      <c r="J12405" s="1" t="s">
        <v>48</v>
      </c>
      <c r="K12405" s="1" t="s">
        <v>49</v>
      </c>
    </row>
    <row r="12406" spans="1:11" ht="15" customHeight="1">
      <c r="A12406" s="1" t="s">
        <v>41</v>
      </c>
      <c r="B12406" s="1" t="s">
        <v>42</v>
      </c>
      <c r="C12406" s="1" t="s">
        <v>49070</v>
      </c>
      <c r="D12406" s="1" t="s">
        <v>49071</v>
      </c>
      <c r="E12406" s="1"/>
      <c r="F12406" s="1"/>
      <c r="G12406" s="1" t="s">
        <v>49072</v>
      </c>
      <c r="H12406" s="1" t="s">
        <v>49073</v>
      </c>
      <c r="I12406" s="1" t="s">
        <v>47</v>
      </c>
      <c r="J12406" s="1" t="s">
        <v>48</v>
      </c>
      <c r="K12406" s="1" t="s">
        <v>49</v>
      </c>
    </row>
    <row r="12407" spans="1:11" ht="15" customHeight="1">
      <c r="A12407" s="1" t="s">
        <v>41</v>
      </c>
      <c r="B12407" s="1" t="s">
        <v>42</v>
      </c>
      <c r="C12407" s="1" t="s">
        <v>49074</v>
      </c>
      <c r="D12407" s="1" t="s">
        <v>49075</v>
      </c>
      <c r="E12407" s="1"/>
      <c r="F12407" s="1"/>
      <c r="G12407" s="1" t="s">
        <v>49076</v>
      </c>
      <c r="H12407" s="1" t="s">
        <v>49077</v>
      </c>
      <c r="I12407" s="1" t="s">
        <v>47</v>
      </c>
      <c r="J12407" s="1" t="s">
        <v>48</v>
      </c>
      <c r="K12407" s="1" t="s">
        <v>49</v>
      </c>
    </row>
    <row r="12408" spans="1:11" ht="15" customHeight="1">
      <c r="A12408" s="1" t="s">
        <v>41</v>
      </c>
      <c r="B12408" s="1" t="s">
        <v>42</v>
      </c>
      <c r="C12408" s="1" t="s">
        <v>49078</v>
      </c>
      <c r="D12408" s="1" t="s">
        <v>49079</v>
      </c>
      <c r="E12408" s="1"/>
      <c r="F12408" s="1"/>
      <c r="G12408" s="1" t="s">
        <v>49080</v>
      </c>
      <c r="H12408" s="1" t="s">
        <v>49081</v>
      </c>
      <c r="I12408" s="1" t="s">
        <v>47</v>
      </c>
      <c r="J12408" s="1" t="s">
        <v>48</v>
      </c>
      <c r="K12408" s="1" t="s">
        <v>49</v>
      </c>
    </row>
    <row r="12409" spans="1:11" ht="15" customHeight="1">
      <c r="A12409" s="1" t="s">
        <v>41</v>
      </c>
      <c r="B12409" s="1" t="s">
        <v>42</v>
      </c>
      <c r="C12409" s="1" t="s">
        <v>49082</v>
      </c>
      <c r="D12409" s="1" t="s">
        <v>49083</v>
      </c>
      <c r="E12409" s="1"/>
      <c r="F12409" s="1"/>
      <c r="G12409" s="1" t="s">
        <v>49084</v>
      </c>
      <c r="H12409" s="1" t="s">
        <v>49085</v>
      </c>
      <c r="I12409" s="1" t="s">
        <v>47</v>
      </c>
      <c r="J12409" s="1" t="s">
        <v>48</v>
      </c>
      <c r="K12409" s="1" t="s">
        <v>49</v>
      </c>
    </row>
    <row r="12410" spans="1:11" ht="15" customHeight="1">
      <c r="A12410" s="1" t="s">
        <v>41</v>
      </c>
      <c r="B12410" s="1" t="s">
        <v>42</v>
      </c>
      <c r="C12410" s="1" t="s">
        <v>49086</v>
      </c>
      <c r="D12410" s="1" t="s">
        <v>49087</v>
      </c>
      <c r="E12410" s="1"/>
      <c r="F12410" s="1"/>
      <c r="G12410" s="1" t="s">
        <v>49088</v>
      </c>
      <c r="H12410" s="1" t="s">
        <v>49089</v>
      </c>
      <c r="I12410" s="1" t="s">
        <v>47</v>
      </c>
      <c r="J12410" s="1" t="s">
        <v>48</v>
      </c>
      <c r="K12410" s="1" t="s">
        <v>49</v>
      </c>
    </row>
    <row r="12411" spans="1:11" ht="15" customHeight="1">
      <c r="A12411" s="1" t="s">
        <v>41</v>
      </c>
      <c r="B12411" s="1" t="s">
        <v>42</v>
      </c>
      <c r="C12411" s="1" t="s">
        <v>49090</v>
      </c>
      <c r="D12411" s="1" t="s">
        <v>49091</v>
      </c>
      <c r="E12411" s="1"/>
      <c r="F12411" s="1"/>
      <c r="G12411" s="1" t="s">
        <v>49092</v>
      </c>
      <c r="H12411" s="1" t="s">
        <v>49093</v>
      </c>
      <c r="I12411" s="1" t="s">
        <v>47</v>
      </c>
      <c r="J12411" s="1" t="s">
        <v>48</v>
      </c>
      <c r="K12411" s="1" t="s">
        <v>49</v>
      </c>
    </row>
    <row r="12412" spans="1:11" ht="15" customHeight="1">
      <c r="A12412" s="1" t="s">
        <v>41</v>
      </c>
      <c r="B12412" s="1" t="s">
        <v>42</v>
      </c>
      <c r="C12412" s="1" t="s">
        <v>49094</v>
      </c>
      <c r="D12412" s="1" t="s">
        <v>49095</v>
      </c>
      <c r="E12412" s="1"/>
      <c r="F12412" s="1"/>
      <c r="G12412" s="1" t="s">
        <v>49096</v>
      </c>
      <c r="H12412" s="1" t="s">
        <v>49097</v>
      </c>
      <c r="I12412" s="1" t="s">
        <v>47</v>
      </c>
      <c r="J12412" s="1" t="s">
        <v>48</v>
      </c>
      <c r="K12412" s="1" t="s">
        <v>49</v>
      </c>
    </row>
    <row r="12413" spans="1:11" ht="15" customHeight="1">
      <c r="A12413" s="1" t="s">
        <v>41</v>
      </c>
      <c r="B12413" s="1" t="s">
        <v>42</v>
      </c>
      <c r="C12413" s="1" t="s">
        <v>49098</v>
      </c>
      <c r="D12413" s="1" t="s">
        <v>49099</v>
      </c>
      <c r="E12413" s="1"/>
      <c r="F12413" s="1"/>
      <c r="G12413" s="1" t="s">
        <v>49100</v>
      </c>
      <c r="H12413" s="1" t="s">
        <v>49101</v>
      </c>
      <c r="I12413" s="1" t="s">
        <v>47</v>
      </c>
      <c r="J12413" s="1" t="s">
        <v>48</v>
      </c>
      <c r="K12413" s="1" t="s">
        <v>49</v>
      </c>
    </row>
    <row r="12414" spans="1:11" ht="15" customHeight="1">
      <c r="A12414" s="1" t="s">
        <v>41</v>
      </c>
      <c r="B12414" s="1" t="s">
        <v>42</v>
      </c>
      <c r="C12414" s="1" t="s">
        <v>49102</v>
      </c>
      <c r="D12414" s="1" t="s">
        <v>49103</v>
      </c>
      <c r="E12414" s="1"/>
      <c r="F12414" s="1"/>
      <c r="G12414" s="1" t="s">
        <v>49104</v>
      </c>
      <c r="H12414" s="1" t="s">
        <v>49105</v>
      </c>
      <c r="I12414" s="1" t="s">
        <v>47</v>
      </c>
      <c r="J12414" s="1" t="s">
        <v>48</v>
      </c>
      <c r="K12414" s="1" t="s">
        <v>49</v>
      </c>
    </row>
    <row r="12415" spans="1:11" ht="15" customHeight="1">
      <c r="A12415" s="1" t="s">
        <v>41</v>
      </c>
      <c r="B12415" s="1" t="s">
        <v>42</v>
      </c>
      <c r="C12415" s="1" t="s">
        <v>49106</v>
      </c>
      <c r="D12415" s="1" t="s">
        <v>49107</v>
      </c>
      <c r="E12415" s="1"/>
      <c r="F12415" s="1"/>
      <c r="G12415" s="1" t="s">
        <v>49108</v>
      </c>
      <c r="H12415" s="1" t="s">
        <v>49109</v>
      </c>
      <c r="I12415" s="1" t="s">
        <v>47</v>
      </c>
      <c r="J12415" s="1" t="s">
        <v>48</v>
      </c>
      <c r="K12415" s="1" t="s">
        <v>49</v>
      </c>
    </row>
    <row r="12416" spans="1:11" ht="15" customHeight="1">
      <c r="A12416" s="1" t="s">
        <v>41</v>
      </c>
      <c r="B12416" s="1" t="s">
        <v>42</v>
      </c>
      <c r="C12416" s="1" t="s">
        <v>49110</v>
      </c>
      <c r="D12416" s="1" t="s">
        <v>49111</v>
      </c>
      <c r="E12416" s="1"/>
      <c r="F12416" s="1"/>
      <c r="G12416" s="1" t="s">
        <v>49112</v>
      </c>
      <c r="H12416" s="1" t="s">
        <v>49113</v>
      </c>
      <c r="I12416" s="1" t="s">
        <v>47</v>
      </c>
      <c r="J12416" s="1" t="s">
        <v>48</v>
      </c>
      <c r="K12416" s="1" t="s">
        <v>49</v>
      </c>
    </row>
    <row r="12417" spans="1:11" ht="15" customHeight="1">
      <c r="A12417" s="1" t="s">
        <v>41</v>
      </c>
      <c r="B12417" s="1" t="s">
        <v>42</v>
      </c>
      <c r="C12417" s="1" t="s">
        <v>49114</v>
      </c>
      <c r="D12417" s="1" t="s">
        <v>49115</v>
      </c>
      <c r="E12417" s="1"/>
      <c r="F12417" s="1"/>
      <c r="G12417" s="1" t="s">
        <v>49116</v>
      </c>
      <c r="H12417" s="1" t="s">
        <v>49117</v>
      </c>
      <c r="I12417" s="1" t="s">
        <v>47</v>
      </c>
      <c r="J12417" s="1" t="s">
        <v>48</v>
      </c>
      <c r="K12417" s="1" t="s">
        <v>49</v>
      </c>
    </row>
    <row r="12418" spans="1:11" ht="15" customHeight="1">
      <c r="A12418" s="1" t="s">
        <v>41</v>
      </c>
      <c r="B12418" s="1" t="s">
        <v>42</v>
      </c>
      <c r="C12418" s="1" t="s">
        <v>49118</v>
      </c>
      <c r="D12418" s="1" t="s">
        <v>49119</v>
      </c>
      <c r="E12418" s="1"/>
      <c r="F12418" s="1"/>
      <c r="G12418" s="1" t="s">
        <v>49120</v>
      </c>
      <c r="H12418" s="1" t="s">
        <v>49121</v>
      </c>
      <c r="I12418" s="1" t="s">
        <v>47</v>
      </c>
      <c r="J12418" s="1" t="s">
        <v>48</v>
      </c>
      <c r="K12418" s="1" t="s">
        <v>49</v>
      </c>
    </row>
    <row r="12419" spans="1:11" ht="15" customHeight="1">
      <c r="A12419" s="1" t="s">
        <v>41</v>
      </c>
      <c r="B12419" s="1" t="s">
        <v>42</v>
      </c>
      <c r="C12419" s="1" t="s">
        <v>49122</v>
      </c>
      <c r="D12419" s="1" t="s">
        <v>49123</v>
      </c>
      <c r="E12419" s="1"/>
      <c r="F12419" s="1"/>
      <c r="G12419" s="1" t="s">
        <v>49124</v>
      </c>
      <c r="H12419" s="1" t="s">
        <v>49125</v>
      </c>
      <c r="I12419" s="1" t="s">
        <v>47</v>
      </c>
      <c r="J12419" s="1" t="s">
        <v>48</v>
      </c>
      <c r="K12419" s="1" t="s">
        <v>49</v>
      </c>
    </row>
    <row r="12420" spans="1:11" ht="15" customHeight="1">
      <c r="A12420" s="1" t="s">
        <v>41</v>
      </c>
      <c r="B12420" s="1" t="s">
        <v>42</v>
      </c>
      <c r="C12420" s="1" t="s">
        <v>49126</v>
      </c>
      <c r="D12420" s="1" t="s">
        <v>49127</v>
      </c>
      <c r="E12420" s="1"/>
      <c r="F12420" s="1"/>
      <c r="G12420" s="1" t="s">
        <v>49128</v>
      </c>
      <c r="H12420" s="1" t="s">
        <v>49129</v>
      </c>
      <c r="I12420" s="1" t="s">
        <v>47</v>
      </c>
      <c r="J12420" s="1" t="s">
        <v>48</v>
      </c>
      <c r="K12420" s="1" t="s">
        <v>49</v>
      </c>
    </row>
    <row r="12421" spans="1:11" ht="15" customHeight="1">
      <c r="A12421" s="1" t="s">
        <v>41</v>
      </c>
      <c r="B12421" s="1" t="s">
        <v>42</v>
      </c>
      <c r="C12421" s="1" t="s">
        <v>49130</v>
      </c>
      <c r="D12421" s="1" t="s">
        <v>49131</v>
      </c>
      <c r="E12421" s="1"/>
      <c r="F12421" s="1"/>
      <c r="G12421" s="1" t="s">
        <v>49132</v>
      </c>
      <c r="H12421" s="1" t="s">
        <v>49133</v>
      </c>
      <c r="I12421" s="1" t="s">
        <v>47</v>
      </c>
      <c r="J12421" s="1" t="s">
        <v>48</v>
      </c>
      <c r="K12421" s="1" t="s">
        <v>49</v>
      </c>
    </row>
    <row r="12422" spans="1:11" ht="15" customHeight="1">
      <c r="A12422" s="1" t="s">
        <v>41</v>
      </c>
      <c r="B12422" s="1" t="s">
        <v>42</v>
      </c>
      <c r="C12422" s="1" t="s">
        <v>49134</v>
      </c>
      <c r="D12422" s="1" t="s">
        <v>49135</v>
      </c>
      <c r="E12422" s="1"/>
      <c r="F12422" s="1"/>
      <c r="G12422" s="1" t="s">
        <v>49136</v>
      </c>
      <c r="H12422" s="1" t="s">
        <v>49137</v>
      </c>
      <c r="I12422" s="1" t="s">
        <v>47</v>
      </c>
      <c r="J12422" s="1" t="s">
        <v>48</v>
      </c>
      <c r="K12422" s="1" t="s">
        <v>49</v>
      </c>
    </row>
    <row r="12423" spans="1:11" ht="15" customHeight="1">
      <c r="A12423" s="1" t="s">
        <v>41</v>
      </c>
      <c r="B12423" s="1" t="s">
        <v>42</v>
      </c>
      <c r="C12423" s="1" t="s">
        <v>49138</v>
      </c>
      <c r="D12423" s="1" t="s">
        <v>49139</v>
      </c>
      <c r="E12423" s="1"/>
      <c r="F12423" s="1"/>
      <c r="G12423" s="1" t="s">
        <v>49140</v>
      </c>
      <c r="H12423" s="1" t="s">
        <v>49141</v>
      </c>
      <c r="I12423" s="1" t="s">
        <v>47</v>
      </c>
      <c r="J12423" s="1" t="s">
        <v>48</v>
      </c>
      <c r="K12423" s="1" t="s">
        <v>49</v>
      </c>
    </row>
    <row r="12424" spans="1:11" ht="15" customHeight="1">
      <c r="A12424" s="1" t="s">
        <v>41</v>
      </c>
      <c r="B12424" s="1" t="s">
        <v>42</v>
      </c>
      <c r="C12424" s="1" t="s">
        <v>49142</v>
      </c>
      <c r="D12424" s="1" t="s">
        <v>49143</v>
      </c>
      <c r="E12424" s="1"/>
      <c r="F12424" s="1"/>
      <c r="G12424" s="1" t="s">
        <v>49144</v>
      </c>
      <c r="H12424" s="1" t="s">
        <v>49145</v>
      </c>
      <c r="I12424" s="1" t="s">
        <v>47</v>
      </c>
      <c r="J12424" s="1" t="s">
        <v>48</v>
      </c>
      <c r="K12424" s="1" t="s">
        <v>49</v>
      </c>
    </row>
    <row r="12425" spans="1:11" ht="15" customHeight="1">
      <c r="A12425" s="1" t="s">
        <v>41</v>
      </c>
      <c r="B12425" s="1" t="s">
        <v>42</v>
      </c>
      <c r="C12425" s="1" t="s">
        <v>49146</v>
      </c>
      <c r="D12425" s="1" t="s">
        <v>49147</v>
      </c>
      <c r="E12425" s="1"/>
      <c r="F12425" s="1"/>
      <c r="G12425" s="1" t="s">
        <v>49148</v>
      </c>
      <c r="H12425" s="1" t="s">
        <v>49149</v>
      </c>
      <c r="I12425" s="1" t="s">
        <v>47</v>
      </c>
      <c r="J12425" s="1" t="s">
        <v>48</v>
      </c>
      <c r="K12425" s="1" t="s">
        <v>49</v>
      </c>
    </row>
    <row r="12426" spans="1:11" ht="15" customHeight="1">
      <c r="A12426" s="1" t="s">
        <v>41</v>
      </c>
      <c r="B12426" s="1" t="s">
        <v>42</v>
      </c>
      <c r="C12426" s="1" t="s">
        <v>49150</v>
      </c>
      <c r="D12426" s="1" t="s">
        <v>49151</v>
      </c>
      <c r="E12426" s="1"/>
      <c r="F12426" s="1"/>
      <c r="G12426" s="1" t="s">
        <v>49152</v>
      </c>
      <c r="H12426" s="1" t="s">
        <v>49153</v>
      </c>
      <c r="I12426" s="1" t="s">
        <v>47</v>
      </c>
      <c r="J12426" s="1" t="s">
        <v>48</v>
      </c>
      <c r="K12426" s="1" t="s">
        <v>49</v>
      </c>
    </row>
    <row r="12427" spans="1:11" ht="15" customHeight="1">
      <c r="A12427" s="1" t="s">
        <v>41</v>
      </c>
      <c r="B12427" s="1" t="s">
        <v>42</v>
      </c>
      <c r="C12427" s="1" t="s">
        <v>49154</v>
      </c>
      <c r="D12427" s="1" t="s">
        <v>49155</v>
      </c>
      <c r="E12427" s="1"/>
      <c r="F12427" s="1"/>
      <c r="G12427" s="1" t="s">
        <v>49156</v>
      </c>
      <c r="H12427" s="1" t="s">
        <v>49157</v>
      </c>
      <c r="I12427" s="1" t="s">
        <v>47</v>
      </c>
      <c r="J12427" s="1" t="s">
        <v>48</v>
      </c>
      <c r="K12427" s="1" t="s">
        <v>49</v>
      </c>
    </row>
    <row r="12428" spans="1:11" ht="15" customHeight="1">
      <c r="A12428" s="1" t="s">
        <v>41</v>
      </c>
      <c r="B12428" s="1" t="s">
        <v>42</v>
      </c>
      <c r="C12428" s="1" t="s">
        <v>49158</v>
      </c>
      <c r="D12428" s="1" t="s">
        <v>49159</v>
      </c>
      <c r="E12428" s="1"/>
      <c r="F12428" s="1"/>
      <c r="G12428" s="1" t="s">
        <v>49160</v>
      </c>
      <c r="H12428" s="1" t="s">
        <v>49161</v>
      </c>
      <c r="I12428" s="1" t="s">
        <v>47</v>
      </c>
      <c r="J12428" s="1" t="s">
        <v>48</v>
      </c>
      <c r="K12428" s="1" t="s">
        <v>49</v>
      </c>
    </row>
    <row r="12429" spans="1:11" ht="15" customHeight="1">
      <c r="A12429" s="1" t="s">
        <v>41</v>
      </c>
      <c r="B12429" s="1" t="s">
        <v>42</v>
      </c>
      <c r="C12429" s="1" t="s">
        <v>49162</v>
      </c>
      <c r="D12429" s="1" t="s">
        <v>49163</v>
      </c>
      <c r="E12429" s="1"/>
      <c r="F12429" s="1"/>
      <c r="G12429" s="1" t="s">
        <v>49164</v>
      </c>
      <c r="H12429" s="1" t="s">
        <v>49165</v>
      </c>
      <c r="I12429" s="1" t="s">
        <v>47</v>
      </c>
      <c r="J12429" s="1" t="s">
        <v>48</v>
      </c>
      <c r="K12429" s="1" t="s">
        <v>49</v>
      </c>
    </row>
    <row r="12430" spans="1:11" ht="15" customHeight="1">
      <c r="A12430" s="1" t="s">
        <v>41</v>
      </c>
      <c r="B12430" s="1" t="s">
        <v>42</v>
      </c>
      <c r="C12430" s="1" t="s">
        <v>49166</v>
      </c>
      <c r="D12430" s="1" t="s">
        <v>49167</v>
      </c>
      <c r="E12430" s="1"/>
      <c r="F12430" s="1"/>
      <c r="G12430" s="1" t="s">
        <v>49168</v>
      </c>
      <c r="H12430" s="1" t="s">
        <v>49169</v>
      </c>
      <c r="I12430" s="1" t="s">
        <v>47</v>
      </c>
      <c r="J12430" s="1" t="s">
        <v>48</v>
      </c>
      <c r="K12430" s="1" t="s">
        <v>49</v>
      </c>
    </row>
    <row r="12431" spans="1:11" ht="15" customHeight="1">
      <c r="A12431" s="1" t="s">
        <v>41</v>
      </c>
      <c r="B12431" s="1" t="s">
        <v>42</v>
      </c>
      <c r="C12431" s="1" t="s">
        <v>49170</v>
      </c>
      <c r="D12431" s="1" t="s">
        <v>49171</v>
      </c>
      <c r="E12431" s="1"/>
      <c r="F12431" s="1"/>
      <c r="G12431" s="1" t="s">
        <v>49172</v>
      </c>
      <c r="H12431" s="1" t="s">
        <v>49173</v>
      </c>
      <c r="I12431" s="1" t="s">
        <v>47</v>
      </c>
      <c r="J12431" s="1" t="s">
        <v>48</v>
      </c>
      <c r="K12431" s="1" t="s">
        <v>49</v>
      </c>
    </row>
    <row r="12432" spans="1:11" ht="15" customHeight="1">
      <c r="A12432" s="1" t="s">
        <v>41</v>
      </c>
      <c r="B12432" s="1" t="s">
        <v>42</v>
      </c>
      <c r="C12432" s="1" t="s">
        <v>49174</v>
      </c>
      <c r="D12432" s="1" t="s">
        <v>49175</v>
      </c>
      <c r="E12432" s="1"/>
      <c r="F12432" s="1"/>
      <c r="G12432" s="1" t="s">
        <v>49176</v>
      </c>
      <c r="H12432" s="1" t="s">
        <v>49177</v>
      </c>
      <c r="I12432" s="1" t="s">
        <v>47</v>
      </c>
      <c r="J12432" s="1" t="s">
        <v>48</v>
      </c>
      <c r="K12432" s="1" t="s">
        <v>49</v>
      </c>
    </row>
    <row r="12433" spans="1:11" ht="15" customHeight="1">
      <c r="A12433" s="1" t="s">
        <v>41</v>
      </c>
      <c r="B12433" s="1" t="s">
        <v>42</v>
      </c>
      <c r="C12433" s="1" t="s">
        <v>49178</v>
      </c>
      <c r="D12433" s="1" t="s">
        <v>49179</v>
      </c>
      <c r="E12433" s="1"/>
      <c r="F12433" s="1"/>
      <c r="G12433" s="1" t="s">
        <v>49180</v>
      </c>
      <c r="H12433" s="1" t="s">
        <v>49181</v>
      </c>
      <c r="I12433" s="1" t="s">
        <v>47</v>
      </c>
      <c r="J12433" s="1" t="s">
        <v>48</v>
      </c>
      <c r="K12433" s="1" t="s">
        <v>49</v>
      </c>
    </row>
    <row r="12434" spans="1:11" ht="15" customHeight="1">
      <c r="A12434" s="1" t="s">
        <v>41</v>
      </c>
      <c r="B12434" s="1" t="s">
        <v>42</v>
      </c>
      <c r="C12434" s="1" t="s">
        <v>49182</v>
      </c>
      <c r="D12434" s="1" t="s">
        <v>49183</v>
      </c>
      <c r="E12434" s="1"/>
      <c r="F12434" s="1"/>
      <c r="G12434" s="1" t="s">
        <v>49184</v>
      </c>
      <c r="H12434" s="1" t="s">
        <v>49185</v>
      </c>
      <c r="I12434" s="1" t="s">
        <v>47</v>
      </c>
      <c r="J12434" s="1" t="s">
        <v>48</v>
      </c>
      <c r="K12434" s="1" t="s">
        <v>49</v>
      </c>
    </row>
    <row r="12435" spans="1:11" ht="15" customHeight="1">
      <c r="A12435" s="1" t="s">
        <v>41</v>
      </c>
      <c r="B12435" s="1" t="s">
        <v>42</v>
      </c>
      <c r="C12435" s="1" t="s">
        <v>49186</v>
      </c>
      <c r="D12435" s="1" t="s">
        <v>49187</v>
      </c>
      <c r="E12435" s="1"/>
      <c r="F12435" s="1"/>
      <c r="G12435" s="1" t="s">
        <v>49188</v>
      </c>
      <c r="H12435" s="1" t="s">
        <v>49189</v>
      </c>
      <c r="I12435" s="1" t="s">
        <v>47</v>
      </c>
      <c r="J12435" s="1" t="s">
        <v>48</v>
      </c>
      <c r="K12435" s="1" t="s">
        <v>49</v>
      </c>
    </row>
    <row r="12436" spans="1:11" ht="15" customHeight="1">
      <c r="A12436" s="1" t="s">
        <v>41</v>
      </c>
      <c r="B12436" s="1" t="s">
        <v>42</v>
      </c>
      <c r="C12436" s="1" t="s">
        <v>49190</v>
      </c>
      <c r="D12436" s="1" t="s">
        <v>49191</v>
      </c>
      <c r="E12436" s="1"/>
      <c r="F12436" s="1"/>
      <c r="G12436" s="1" t="s">
        <v>49192</v>
      </c>
      <c r="H12436" s="1" t="s">
        <v>49193</v>
      </c>
      <c r="I12436" s="1" t="s">
        <v>47</v>
      </c>
      <c r="J12436" s="1" t="s">
        <v>48</v>
      </c>
      <c r="K12436" s="1" t="s">
        <v>49</v>
      </c>
    </row>
    <row r="12437" spans="1:11" ht="15" customHeight="1">
      <c r="A12437" s="1" t="s">
        <v>41</v>
      </c>
      <c r="B12437" s="1" t="s">
        <v>42</v>
      </c>
      <c r="C12437" s="1" t="s">
        <v>49194</v>
      </c>
      <c r="D12437" s="1" t="s">
        <v>49195</v>
      </c>
      <c r="E12437" s="1"/>
      <c r="F12437" s="1"/>
      <c r="G12437" s="1" t="s">
        <v>49196</v>
      </c>
      <c r="H12437" s="1" t="s">
        <v>49197</v>
      </c>
      <c r="I12437" s="1" t="s">
        <v>47</v>
      </c>
      <c r="J12437" s="1" t="s">
        <v>48</v>
      </c>
      <c r="K12437" s="1" t="s">
        <v>49</v>
      </c>
    </row>
    <row r="12438" spans="1:11" ht="15" customHeight="1">
      <c r="A12438" s="1" t="s">
        <v>41</v>
      </c>
      <c r="B12438" s="1" t="s">
        <v>42</v>
      </c>
      <c r="C12438" s="1" t="s">
        <v>49198</v>
      </c>
      <c r="D12438" s="1" t="s">
        <v>49199</v>
      </c>
      <c r="E12438" s="1"/>
      <c r="F12438" s="1"/>
      <c r="G12438" s="1" t="s">
        <v>49200</v>
      </c>
      <c r="H12438" s="1" t="s">
        <v>49201</v>
      </c>
      <c r="I12438" s="1" t="s">
        <v>47</v>
      </c>
      <c r="J12438" s="1" t="s">
        <v>48</v>
      </c>
      <c r="K12438" s="1" t="s">
        <v>49</v>
      </c>
    </row>
    <row r="12439" spans="1:11" ht="15" customHeight="1">
      <c r="A12439" s="1" t="s">
        <v>41</v>
      </c>
      <c r="B12439" s="1" t="s">
        <v>42</v>
      </c>
      <c r="C12439" s="1" t="s">
        <v>49202</v>
      </c>
      <c r="D12439" s="1" t="s">
        <v>49203</v>
      </c>
      <c r="E12439" s="1"/>
      <c r="F12439" s="1"/>
      <c r="G12439" s="1" t="s">
        <v>49204</v>
      </c>
      <c r="H12439" s="1" t="s">
        <v>49205</v>
      </c>
      <c r="I12439" s="1" t="s">
        <v>47</v>
      </c>
      <c r="J12439" s="1" t="s">
        <v>48</v>
      </c>
      <c r="K12439" s="1" t="s">
        <v>49</v>
      </c>
    </row>
    <row r="12440" spans="1:11" ht="15" customHeight="1">
      <c r="A12440" s="1" t="s">
        <v>41</v>
      </c>
      <c r="B12440" s="1" t="s">
        <v>42</v>
      </c>
      <c r="C12440" s="1" t="s">
        <v>49206</v>
      </c>
      <c r="D12440" s="1" t="s">
        <v>49207</v>
      </c>
      <c r="E12440" s="1"/>
      <c r="F12440" s="1"/>
      <c r="G12440" s="1" t="s">
        <v>49208</v>
      </c>
      <c r="H12440" s="1" t="s">
        <v>49209</v>
      </c>
      <c r="I12440" s="1" t="s">
        <v>47</v>
      </c>
      <c r="J12440" s="1" t="s">
        <v>48</v>
      </c>
      <c r="K12440" s="1" t="s">
        <v>49</v>
      </c>
    </row>
    <row r="12441" spans="1:11" ht="15" customHeight="1">
      <c r="A12441" s="1" t="s">
        <v>41</v>
      </c>
      <c r="B12441" s="1" t="s">
        <v>42</v>
      </c>
      <c r="C12441" s="1" t="s">
        <v>49210</v>
      </c>
      <c r="D12441" s="1" t="s">
        <v>49211</v>
      </c>
      <c r="E12441" s="1"/>
      <c r="F12441" s="1"/>
      <c r="G12441" s="1" t="s">
        <v>49212</v>
      </c>
      <c r="H12441" s="1" t="s">
        <v>49213</v>
      </c>
      <c r="I12441" s="1" t="s">
        <v>47</v>
      </c>
      <c r="J12441" s="1" t="s">
        <v>48</v>
      </c>
      <c r="K12441" s="1" t="s">
        <v>49</v>
      </c>
    </row>
    <row r="12442" spans="1:11" ht="15" customHeight="1">
      <c r="A12442" s="1" t="s">
        <v>41</v>
      </c>
      <c r="B12442" s="1" t="s">
        <v>42</v>
      </c>
      <c r="C12442" s="1" t="s">
        <v>49214</v>
      </c>
      <c r="D12442" s="1" t="s">
        <v>49215</v>
      </c>
      <c r="E12442" s="1"/>
      <c r="F12442" s="1"/>
      <c r="G12442" s="1" t="s">
        <v>49216</v>
      </c>
      <c r="H12442" s="1" t="s">
        <v>49217</v>
      </c>
      <c r="I12442" s="1" t="s">
        <v>47</v>
      </c>
      <c r="J12442" s="1" t="s">
        <v>48</v>
      </c>
      <c r="K12442" s="1" t="s">
        <v>49</v>
      </c>
    </row>
    <row r="12443" spans="1:11" ht="15" customHeight="1">
      <c r="A12443" s="1" t="s">
        <v>41</v>
      </c>
      <c r="B12443" s="1" t="s">
        <v>42</v>
      </c>
      <c r="C12443" s="1" t="s">
        <v>49218</v>
      </c>
      <c r="D12443" s="1" t="s">
        <v>49219</v>
      </c>
      <c r="E12443" s="1"/>
      <c r="F12443" s="1"/>
      <c r="G12443" s="1" t="s">
        <v>49220</v>
      </c>
      <c r="H12443" s="1" t="s">
        <v>49221</v>
      </c>
      <c r="I12443" s="1" t="s">
        <v>47</v>
      </c>
      <c r="J12443" s="1" t="s">
        <v>48</v>
      </c>
      <c r="K12443" s="1" t="s">
        <v>49</v>
      </c>
    </row>
    <row r="12444" spans="1:11" ht="15" customHeight="1">
      <c r="A12444" s="1" t="s">
        <v>41</v>
      </c>
      <c r="B12444" s="1" t="s">
        <v>42</v>
      </c>
      <c r="C12444" s="1" t="s">
        <v>49222</v>
      </c>
      <c r="D12444" s="1" t="s">
        <v>49223</v>
      </c>
      <c r="E12444" s="1"/>
      <c r="F12444" s="1"/>
      <c r="G12444" s="1" t="s">
        <v>49224</v>
      </c>
      <c r="H12444" s="1" t="s">
        <v>49225</v>
      </c>
      <c r="I12444" s="1" t="s">
        <v>47</v>
      </c>
      <c r="J12444" s="1" t="s">
        <v>48</v>
      </c>
      <c r="K12444" s="1" t="s">
        <v>49</v>
      </c>
    </row>
    <row r="12445" spans="1:11" ht="15" customHeight="1">
      <c r="A12445" s="1" t="s">
        <v>41</v>
      </c>
      <c r="B12445" s="1" t="s">
        <v>42</v>
      </c>
      <c r="C12445" s="1" t="s">
        <v>49226</v>
      </c>
      <c r="D12445" s="1" t="s">
        <v>49227</v>
      </c>
      <c r="E12445" s="1"/>
      <c r="F12445" s="1"/>
      <c r="G12445" s="1" t="s">
        <v>49228</v>
      </c>
      <c r="H12445" s="1" t="s">
        <v>49229</v>
      </c>
      <c r="I12445" s="1" t="s">
        <v>47</v>
      </c>
      <c r="J12445" s="1" t="s">
        <v>48</v>
      </c>
      <c r="K12445" s="1" t="s">
        <v>49</v>
      </c>
    </row>
    <row r="12446" spans="1:11" ht="15" customHeight="1">
      <c r="A12446" s="1" t="s">
        <v>41</v>
      </c>
      <c r="B12446" s="1" t="s">
        <v>42</v>
      </c>
      <c r="C12446" s="1" t="s">
        <v>49230</v>
      </c>
      <c r="D12446" s="1" t="s">
        <v>49231</v>
      </c>
      <c r="E12446" s="1"/>
      <c r="F12446" s="1"/>
      <c r="G12446" s="1" t="s">
        <v>49232</v>
      </c>
      <c r="H12446" s="1" t="s">
        <v>49233</v>
      </c>
      <c r="I12446" s="1" t="s">
        <v>47</v>
      </c>
      <c r="J12446" s="1" t="s">
        <v>48</v>
      </c>
      <c r="K12446" s="1" t="s">
        <v>49</v>
      </c>
    </row>
    <row r="12447" spans="1:11" ht="15" customHeight="1">
      <c r="A12447" s="1" t="s">
        <v>41</v>
      </c>
      <c r="B12447" s="1" t="s">
        <v>42</v>
      </c>
      <c r="C12447" s="1" t="s">
        <v>49234</v>
      </c>
      <c r="D12447" s="1" t="s">
        <v>49235</v>
      </c>
      <c r="E12447" s="1"/>
      <c r="F12447" s="1"/>
      <c r="G12447" s="1" t="s">
        <v>49236</v>
      </c>
      <c r="H12447" s="1" t="s">
        <v>49237</v>
      </c>
      <c r="I12447" s="1" t="s">
        <v>47</v>
      </c>
      <c r="J12447" s="1" t="s">
        <v>48</v>
      </c>
      <c r="K12447" s="1" t="s">
        <v>49</v>
      </c>
    </row>
    <row r="12448" spans="1:11" ht="15" customHeight="1">
      <c r="A12448" s="1" t="s">
        <v>41</v>
      </c>
      <c r="B12448" s="1" t="s">
        <v>42</v>
      </c>
      <c r="C12448" s="1" t="s">
        <v>49238</v>
      </c>
      <c r="D12448" s="1" t="s">
        <v>49239</v>
      </c>
      <c r="E12448" s="1"/>
      <c r="F12448" s="1"/>
      <c r="G12448" s="1" t="s">
        <v>49240</v>
      </c>
      <c r="H12448" s="1" t="s">
        <v>49241</v>
      </c>
      <c r="I12448" s="1" t="s">
        <v>47</v>
      </c>
      <c r="J12448" s="1" t="s">
        <v>48</v>
      </c>
      <c r="K12448" s="1" t="s">
        <v>49</v>
      </c>
    </row>
    <row r="12449" spans="1:11" ht="15" customHeight="1">
      <c r="A12449" s="1" t="s">
        <v>41</v>
      </c>
      <c r="B12449" s="1" t="s">
        <v>42</v>
      </c>
      <c r="C12449" s="1" t="s">
        <v>49242</v>
      </c>
      <c r="D12449" s="1" t="s">
        <v>49243</v>
      </c>
      <c r="E12449" s="1"/>
      <c r="F12449" s="1"/>
      <c r="G12449" s="1" t="s">
        <v>49244</v>
      </c>
      <c r="H12449" s="1" t="s">
        <v>49245</v>
      </c>
      <c r="I12449" s="1" t="s">
        <v>47</v>
      </c>
      <c r="J12449" s="1" t="s">
        <v>48</v>
      </c>
      <c r="K12449" s="1" t="s">
        <v>49</v>
      </c>
    </row>
    <row r="12450" spans="1:11" ht="15" customHeight="1">
      <c r="A12450" s="1" t="s">
        <v>41</v>
      </c>
      <c r="B12450" s="1" t="s">
        <v>42</v>
      </c>
      <c r="C12450" s="1" t="s">
        <v>49246</v>
      </c>
      <c r="D12450" s="1" t="s">
        <v>49247</v>
      </c>
      <c r="E12450" s="1"/>
      <c r="F12450" s="1"/>
      <c r="G12450" s="1" t="s">
        <v>49248</v>
      </c>
      <c r="H12450" s="1" t="s">
        <v>49249</v>
      </c>
      <c r="I12450" s="1" t="s">
        <v>47</v>
      </c>
      <c r="J12450" s="1" t="s">
        <v>48</v>
      </c>
      <c r="K12450" s="1" t="s">
        <v>49</v>
      </c>
    </row>
    <row r="12451" spans="1:11" ht="15" customHeight="1">
      <c r="A12451" s="1" t="s">
        <v>41</v>
      </c>
      <c r="B12451" s="1" t="s">
        <v>42</v>
      </c>
      <c r="C12451" s="1" t="s">
        <v>49250</v>
      </c>
      <c r="D12451" s="1" t="s">
        <v>49251</v>
      </c>
      <c r="E12451" s="1"/>
      <c r="F12451" s="1"/>
      <c r="G12451" s="1" t="s">
        <v>49252</v>
      </c>
      <c r="H12451" s="1" t="s">
        <v>49253</v>
      </c>
      <c r="I12451" s="1" t="s">
        <v>47</v>
      </c>
      <c r="J12451" s="1" t="s">
        <v>48</v>
      </c>
      <c r="K12451" s="1" t="s">
        <v>49</v>
      </c>
    </row>
    <row r="12452" spans="1:11" ht="15" customHeight="1">
      <c r="A12452" s="1" t="s">
        <v>41</v>
      </c>
      <c r="B12452" s="1" t="s">
        <v>42</v>
      </c>
      <c r="C12452" s="1" t="s">
        <v>49254</v>
      </c>
      <c r="D12452" s="1" t="s">
        <v>49255</v>
      </c>
      <c r="E12452" s="1"/>
      <c r="F12452" s="1"/>
      <c r="G12452" s="1" t="s">
        <v>49256</v>
      </c>
      <c r="H12452" s="1" t="s">
        <v>49257</v>
      </c>
      <c r="I12452" s="1" t="s">
        <v>47</v>
      </c>
      <c r="J12452" s="1" t="s">
        <v>48</v>
      </c>
      <c r="K12452" s="1" t="s">
        <v>49</v>
      </c>
    </row>
    <row r="12453" spans="1:11" ht="15" customHeight="1">
      <c r="A12453" s="1" t="s">
        <v>41</v>
      </c>
      <c r="B12453" s="1" t="s">
        <v>42</v>
      </c>
      <c r="C12453" s="1" t="s">
        <v>49258</v>
      </c>
      <c r="D12453" s="1" t="s">
        <v>49259</v>
      </c>
      <c r="E12453" s="1"/>
      <c r="F12453" s="1"/>
      <c r="G12453" s="1" t="s">
        <v>49260</v>
      </c>
      <c r="H12453" s="1" t="s">
        <v>49261</v>
      </c>
      <c r="I12453" s="1" t="s">
        <v>47</v>
      </c>
      <c r="J12453" s="1" t="s">
        <v>48</v>
      </c>
      <c r="K12453" s="1" t="s">
        <v>49</v>
      </c>
    </row>
    <row r="12454" spans="1:11" ht="15" customHeight="1">
      <c r="A12454" s="1" t="s">
        <v>41</v>
      </c>
      <c r="B12454" s="1" t="s">
        <v>42</v>
      </c>
      <c r="C12454" s="1" t="s">
        <v>49262</v>
      </c>
      <c r="D12454" s="1" t="s">
        <v>49263</v>
      </c>
      <c r="E12454" s="1"/>
      <c r="F12454" s="1"/>
      <c r="G12454" s="1" t="s">
        <v>49264</v>
      </c>
      <c r="H12454" s="1" t="s">
        <v>49265</v>
      </c>
      <c r="I12454" s="1" t="s">
        <v>47</v>
      </c>
      <c r="J12454" s="1" t="s">
        <v>48</v>
      </c>
      <c r="K12454" s="1" t="s">
        <v>49</v>
      </c>
    </row>
    <row r="12455" spans="1:11" ht="15" customHeight="1">
      <c r="A12455" s="1" t="s">
        <v>41</v>
      </c>
      <c r="B12455" s="1" t="s">
        <v>42</v>
      </c>
      <c r="C12455" s="1" t="s">
        <v>49266</v>
      </c>
      <c r="D12455" s="1" t="s">
        <v>49267</v>
      </c>
      <c r="E12455" s="1"/>
      <c r="F12455" s="1"/>
      <c r="G12455" s="1" t="s">
        <v>49268</v>
      </c>
      <c r="H12455" s="1" t="s">
        <v>49269</v>
      </c>
      <c r="I12455" s="1" t="s">
        <v>47</v>
      </c>
      <c r="J12455" s="1" t="s">
        <v>48</v>
      </c>
      <c r="K12455" s="1" t="s">
        <v>49</v>
      </c>
    </row>
    <row r="12456" spans="1:11" ht="15" customHeight="1">
      <c r="A12456" s="1" t="s">
        <v>41</v>
      </c>
      <c r="B12456" s="1" t="s">
        <v>42</v>
      </c>
      <c r="C12456" s="1" t="s">
        <v>49270</v>
      </c>
      <c r="D12456" s="1" t="s">
        <v>49271</v>
      </c>
      <c r="E12456" s="1"/>
      <c r="F12456" s="1"/>
      <c r="G12456" s="1" t="s">
        <v>49272</v>
      </c>
      <c r="H12456" s="1" t="s">
        <v>49273</v>
      </c>
      <c r="I12456" s="1" t="s">
        <v>47</v>
      </c>
      <c r="J12456" s="1" t="s">
        <v>48</v>
      </c>
      <c r="K12456" s="1" t="s">
        <v>49</v>
      </c>
    </row>
    <row r="12457" spans="1:11" ht="15" customHeight="1">
      <c r="A12457" s="1" t="s">
        <v>41</v>
      </c>
      <c r="B12457" s="1" t="s">
        <v>42</v>
      </c>
      <c r="C12457" s="1" t="s">
        <v>49274</v>
      </c>
      <c r="D12457" s="1" t="s">
        <v>49275</v>
      </c>
      <c r="E12457" s="1"/>
      <c r="F12457" s="1"/>
      <c r="G12457" s="1" t="s">
        <v>49276</v>
      </c>
      <c r="H12457" s="1" t="s">
        <v>49277</v>
      </c>
      <c r="I12457" s="1" t="s">
        <v>47</v>
      </c>
      <c r="J12457" s="1" t="s">
        <v>48</v>
      </c>
      <c r="K12457" s="1" t="s">
        <v>49</v>
      </c>
    </row>
    <row r="12458" spans="1:11" ht="15" customHeight="1">
      <c r="A12458" s="1" t="s">
        <v>41</v>
      </c>
      <c r="B12458" s="1" t="s">
        <v>42</v>
      </c>
      <c r="C12458" s="1" t="s">
        <v>49278</v>
      </c>
      <c r="D12458" s="1" t="s">
        <v>49279</v>
      </c>
      <c r="E12458" s="1"/>
      <c r="F12458" s="1"/>
      <c r="G12458" s="1" t="s">
        <v>49280</v>
      </c>
      <c r="H12458" s="1" t="s">
        <v>49281</v>
      </c>
      <c r="I12458" s="1" t="s">
        <v>47</v>
      </c>
      <c r="J12458" s="1" t="s">
        <v>48</v>
      </c>
      <c r="K12458" s="1" t="s">
        <v>49</v>
      </c>
    </row>
    <row r="12459" spans="1:11" ht="15" customHeight="1">
      <c r="A12459" s="1" t="s">
        <v>41</v>
      </c>
      <c r="B12459" s="1" t="s">
        <v>42</v>
      </c>
      <c r="C12459" s="1" t="s">
        <v>49282</v>
      </c>
      <c r="D12459" s="1" t="s">
        <v>49283</v>
      </c>
      <c r="E12459" s="1"/>
      <c r="F12459" s="1"/>
      <c r="G12459" s="1" t="s">
        <v>49284</v>
      </c>
      <c r="H12459" s="1" t="s">
        <v>49285</v>
      </c>
      <c r="I12459" s="1" t="s">
        <v>47</v>
      </c>
      <c r="J12459" s="1" t="s">
        <v>48</v>
      </c>
      <c r="K12459" s="1" t="s">
        <v>49</v>
      </c>
    </row>
    <row r="12460" spans="1:11" ht="15" customHeight="1">
      <c r="A12460" s="1" t="s">
        <v>41</v>
      </c>
      <c r="B12460" s="1" t="s">
        <v>42</v>
      </c>
      <c r="C12460" s="1" t="s">
        <v>49286</v>
      </c>
      <c r="D12460" s="1" t="s">
        <v>49287</v>
      </c>
      <c r="E12460" s="1"/>
      <c r="F12460" s="1"/>
      <c r="G12460" s="1" t="s">
        <v>49288</v>
      </c>
      <c r="H12460" s="1" t="s">
        <v>49289</v>
      </c>
      <c r="I12460" s="1" t="s">
        <v>47</v>
      </c>
      <c r="J12460" s="1" t="s">
        <v>48</v>
      </c>
      <c r="K12460" s="1" t="s">
        <v>49</v>
      </c>
    </row>
    <row r="12461" spans="1:11" ht="15" customHeight="1">
      <c r="A12461" s="1" t="s">
        <v>41</v>
      </c>
      <c r="B12461" s="1" t="s">
        <v>42</v>
      </c>
      <c r="C12461" s="1" t="s">
        <v>49290</v>
      </c>
      <c r="D12461" s="1" t="s">
        <v>49291</v>
      </c>
      <c r="E12461" s="1"/>
      <c r="F12461" s="1"/>
      <c r="G12461" s="1" t="s">
        <v>49292</v>
      </c>
      <c r="H12461" s="1" t="s">
        <v>49293</v>
      </c>
      <c r="I12461" s="1" t="s">
        <v>47</v>
      </c>
      <c r="J12461" s="1" t="s">
        <v>48</v>
      </c>
      <c r="K12461" s="1" t="s">
        <v>49</v>
      </c>
    </row>
    <row r="12462" spans="1:11" ht="15" customHeight="1">
      <c r="A12462" s="1" t="s">
        <v>41</v>
      </c>
      <c r="B12462" s="1" t="s">
        <v>42</v>
      </c>
      <c r="C12462" s="1" t="s">
        <v>49294</v>
      </c>
      <c r="D12462" s="1" t="s">
        <v>49295</v>
      </c>
      <c r="E12462" s="1"/>
      <c r="F12462" s="1"/>
      <c r="G12462" s="1" t="s">
        <v>49296</v>
      </c>
      <c r="H12462" s="1" t="s">
        <v>49297</v>
      </c>
      <c r="I12462" s="1" t="s">
        <v>47</v>
      </c>
      <c r="J12462" s="1" t="s">
        <v>48</v>
      </c>
      <c r="K12462" s="1" t="s">
        <v>49</v>
      </c>
    </row>
    <row r="12463" spans="1:11" ht="15" customHeight="1">
      <c r="A12463" s="1" t="s">
        <v>41</v>
      </c>
      <c r="B12463" s="1" t="s">
        <v>42</v>
      </c>
      <c r="C12463" s="1" t="s">
        <v>49298</v>
      </c>
      <c r="D12463" s="1" t="s">
        <v>49299</v>
      </c>
      <c r="E12463" s="1"/>
      <c r="F12463" s="1"/>
      <c r="G12463" s="1" t="s">
        <v>49300</v>
      </c>
      <c r="H12463" s="1" t="s">
        <v>49301</v>
      </c>
      <c r="I12463" s="1" t="s">
        <v>47</v>
      </c>
      <c r="J12463" s="1" t="s">
        <v>48</v>
      </c>
      <c r="K12463" s="1" t="s">
        <v>49</v>
      </c>
    </row>
    <row r="12464" spans="1:11" ht="15" customHeight="1">
      <c r="A12464" s="1" t="s">
        <v>41</v>
      </c>
      <c r="B12464" s="1" t="s">
        <v>42</v>
      </c>
      <c r="C12464" s="1" t="s">
        <v>49302</v>
      </c>
      <c r="D12464" s="1" t="s">
        <v>49303</v>
      </c>
      <c r="E12464" s="1"/>
      <c r="F12464" s="1"/>
      <c r="G12464" s="1" t="s">
        <v>49304</v>
      </c>
      <c r="H12464" s="1" t="s">
        <v>49305</v>
      </c>
      <c r="I12464" s="1" t="s">
        <v>47</v>
      </c>
      <c r="J12464" s="1" t="s">
        <v>48</v>
      </c>
      <c r="K12464" s="1" t="s">
        <v>49</v>
      </c>
    </row>
    <row r="12465" spans="1:11" ht="15" customHeight="1">
      <c r="A12465" s="1" t="s">
        <v>41</v>
      </c>
      <c r="B12465" s="1" t="s">
        <v>42</v>
      </c>
      <c r="C12465" s="1" t="s">
        <v>49306</v>
      </c>
      <c r="D12465" s="1" t="s">
        <v>49307</v>
      </c>
      <c r="E12465" s="1"/>
      <c r="F12465" s="1"/>
      <c r="G12465" s="1" t="s">
        <v>49308</v>
      </c>
      <c r="H12465" s="1" t="s">
        <v>49309</v>
      </c>
      <c r="I12465" s="1" t="s">
        <v>47</v>
      </c>
      <c r="J12465" s="1" t="s">
        <v>48</v>
      </c>
      <c r="K12465" s="1" t="s">
        <v>49</v>
      </c>
    </row>
    <row r="12466" spans="1:11" ht="15" customHeight="1">
      <c r="A12466" s="1" t="s">
        <v>41</v>
      </c>
      <c r="B12466" s="1" t="s">
        <v>42</v>
      </c>
      <c r="C12466" s="1" t="s">
        <v>49310</v>
      </c>
      <c r="D12466" s="1" t="s">
        <v>49311</v>
      </c>
      <c r="E12466" s="1"/>
      <c r="F12466" s="1"/>
      <c r="G12466" s="1" t="s">
        <v>49312</v>
      </c>
      <c r="H12466" s="1" t="s">
        <v>49313</v>
      </c>
      <c r="I12466" s="1" t="s">
        <v>47</v>
      </c>
      <c r="J12466" s="1" t="s">
        <v>48</v>
      </c>
      <c r="K12466" s="1" t="s">
        <v>49</v>
      </c>
    </row>
    <row r="12467" spans="1:11" ht="15" customHeight="1">
      <c r="A12467" s="1" t="s">
        <v>41</v>
      </c>
      <c r="B12467" s="1" t="s">
        <v>42</v>
      </c>
      <c r="C12467" s="1" t="s">
        <v>49314</v>
      </c>
      <c r="D12467" s="1" t="s">
        <v>49315</v>
      </c>
      <c r="E12467" s="1"/>
      <c r="F12467" s="1"/>
      <c r="G12467" s="1" t="s">
        <v>49316</v>
      </c>
      <c r="H12467" s="1" t="s">
        <v>49317</v>
      </c>
      <c r="I12467" s="1" t="s">
        <v>47</v>
      </c>
      <c r="J12467" s="1" t="s">
        <v>48</v>
      </c>
      <c r="K12467" s="1" t="s">
        <v>49</v>
      </c>
    </row>
    <row r="12468" spans="1:11" ht="15" customHeight="1">
      <c r="A12468" s="1" t="s">
        <v>41</v>
      </c>
      <c r="B12468" s="1" t="s">
        <v>42</v>
      </c>
      <c r="C12468" s="1" t="s">
        <v>49318</v>
      </c>
      <c r="D12468" s="1" t="s">
        <v>49319</v>
      </c>
      <c r="E12468" s="1"/>
      <c r="F12468" s="1"/>
      <c r="G12468" s="1" t="s">
        <v>49320</v>
      </c>
      <c r="H12468" s="1" t="s">
        <v>49321</v>
      </c>
      <c r="I12468" s="1" t="s">
        <v>47</v>
      </c>
      <c r="J12468" s="1" t="s">
        <v>48</v>
      </c>
      <c r="K12468" s="1" t="s">
        <v>49</v>
      </c>
    </row>
    <row r="12469" spans="1:11" ht="15" customHeight="1">
      <c r="A12469" s="1" t="s">
        <v>41</v>
      </c>
      <c r="B12469" s="1" t="s">
        <v>42</v>
      </c>
      <c r="C12469" s="1" t="s">
        <v>49322</v>
      </c>
      <c r="D12469" s="1" t="s">
        <v>49323</v>
      </c>
      <c r="E12469" s="1"/>
      <c r="F12469" s="1"/>
      <c r="G12469" s="1" t="s">
        <v>49324</v>
      </c>
      <c r="H12469" s="1" t="s">
        <v>49325</v>
      </c>
      <c r="I12469" s="1" t="s">
        <v>47</v>
      </c>
      <c r="J12469" s="1" t="s">
        <v>48</v>
      </c>
      <c r="K12469" s="1" t="s">
        <v>49</v>
      </c>
    </row>
    <row r="12470" spans="1:11" ht="15" customHeight="1">
      <c r="A12470" s="1" t="s">
        <v>4570</v>
      </c>
      <c r="B12470" s="1" t="s">
        <v>42</v>
      </c>
      <c r="C12470" s="1" t="s">
        <v>49326</v>
      </c>
      <c r="D12470" s="1" t="s">
        <v>49327</v>
      </c>
      <c r="E12470" s="1"/>
      <c r="F12470" s="1"/>
      <c r="G12470" s="1" t="s">
        <v>49328</v>
      </c>
      <c r="H12470" s="1" t="s">
        <v>49329</v>
      </c>
      <c r="I12470" s="1" t="s">
        <v>4575</v>
      </c>
      <c r="J12470" s="1" t="s">
        <v>48</v>
      </c>
      <c r="K12470" s="1" t="s">
        <v>49</v>
      </c>
    </row>
    <row r="12471" spans="1:11" ht="15" customHeight="1">
      <c r="A12471" s="1" t="s">
        <v>4570</v>
      </c>
      <c r="B12471" s="1" t="s">
        <v>42</v>
      </c>
      <c r="C12471" s="1" t="s">
        <v>49330</v>
      </c>
      <c r="D12471" s="1" t="s">
        <v>49331</v>
      </c>
      <c r="E12471" s="1"/>
      <c r="F12471" s="1"/>
      <c r="G12471" s="1" t="s">
        <v>49332</v>
      </c>
      <c r="H12471" s="1" t="s">
        <v>49333</v>
      </c>
      <c r="I12471" s="1" t="s">
        <v>4575</v>
      </c>
      <c r="J12471" s="1" t="s">
        <v>48</v>
      </c>
      <c r="K12471" s="1" t="s">
        <v>49</v>
      </c>
    </row>
    <row r="12472" spans="1:11" ht="15" customHeight="1">
      <c r="A12472" s="1" t="s">
        <v>4570</v>
      </c>
      <c r="B12472" s="1" t="s">
        <v>42</v>
      </c>
      <c r="C12472" s="1" t="s">
        <v>49334</v>
      </c>
      <c r="D12472" s="1" t="s">
        <v>49335</v>
      </c>
      <c r="E12472" s="1"/>
      <c r="F12472" s="1"/>
      <c r="G12472" s="1" t="s">
        <v>49336</v>
      </c>
      <c r="H12472" s="1" t="s">
        <v>49337</v>
      </c>
      <c r="I12472" s="1" t="s">
        <v>4575</v>
      </c>
      <c r="J12472" s="1" t="s">
        <v>48</v>
      </c>
      <c r="K12472" s="1" t="s">
        <v>49</v>
      </c>
    </row>
    <row r="12473" spans="1:11" ht="15" customHeight="1">
      <c r="A12473" s="1" t="s">
        <v>4570</v>
      </c>
      <c r="B12473" s="1" t="s">
        <v>42</v>
      </c>
      <c r="C12473" s="1" t="s">
        <v>49338</v>
      </c>
      <c r="D12473" s="1" t="s">
        <v>49339</v>
      </c>
      <c r="E12473" s="1"/>
      <c r="F12473" s="1"/>
      <c r="G12473" s="1" t="s">
        <v>49340</v>
      </c>
      <c r="H12473" s="1" t="s">
        <v>49341</v>
      </c>
      <c r="I12473" s="1" t="s">
        <v>4575</v>
      </c>
      <c r="J12473" s="1" t="s">
        <v>48</v>
      </c>
      <c r="K12473" s="1" t="s">
        <v>49</v>
      </c>
    </row>
    <row r="12474" spans="1:11" ht="15" customHeight="1">
      <c r="A12474" s="1" t="s">
        <v>4570</v>
      </c>
      <c r="B12474" s="1" t="s">
        <v>42</v>
      </c>
      <c r="C12474" s="1" t="s">
        <v>49342</v>
      </c>
      <c r="D12474" s="1" t="s">
        <v>49343</v>
      </c>
      <c r="E12474" s="1"/>
      <c r="F12474" s="1"/>
      <c r="G12474" s="1" t="s">
        <v>49344</v>
      </c>
      <c r="H12474" s="1" t="s">
        <v>49345</v>
      </c>
      <c r="I12474" s="1" t="s">
        <v>4575</v>
      </c>
      <c r="J12474" s="1" t="s">
        <v>48</v>
      </c>
      <c r="K12474" s="1" t="s">
        <v>49</v>
      </c>
    </row>
    <row r="12475" spans="1:11" ht="15" customHeight="1">
      <c r="A12475" s="1" t="s">
        <v>4570</v>
      </c>
      <c r="B12475" s="1" t="s">
        <v>42</v>
      </c>
      <c r="C12475" s="1" t="s">
        <v>49346</v>
      </c>
      <c r="D12475" s="1" t="s">
        <v>49347</v>
      </c>
      <c r="E12475" s="1"/>
      <c r="F12475" s="1"/>
      <c r="G12475" s="1" t="s">
        <v>49348</v>
      </c>
      <c r="H12475" s="1" t="s">
        <v>49349</v>
      </c>
      <c r="I12475" s="1" t="s">
        <v>4575</v>
      </c>
      <c r="J12475" s="1" t="s">
        <v>48</v>
      </c>
      <c r="K12475" s="1" t="s">
        <v>49</v>
      </c>
    </row>
    <row r="12476" spans="1:11" ht="15" customHeight="1">
      <c r="A12476" s="1" t="s">
        <v>4570</v>
      </c>
      <c r="B12476" s="1" t="s">
        <v>42</v>
      </c>
      <c r="C12476" s="1" t="s">
        <v>49350</v>
      </c>
      <c r="D12476" s="1" t="s">
        <v>49351</v>
      </c>
      <c r="E12476" s="1"/>
      <c r="F12476" s="1"/>
      <c r="G12476" s="1" t="s">
        <v>49352</v>
      </c>
      <c r="H12476" s="1" t="s">
        <v>49353</v>
      </c>
      <c r="I12476" s="1" t="s">
        <v>4575</v>
      </c>
      <c r="J12476" s="1" t="s">
        <v>48</v>
      </c>
      <c r="K12476" s="1" t="s">
        <v>49</v>
      </c>
    </row>
    <row r="12477" spans="1:11" ht="15" customHeight="1">
      <c r="A12477" s="1" t="s">
        <v>41</v>
      </c>
      <c r="B12477" s="1" t="s">
        <v>42</v>
      </c>
      <c r="C12477" s="1" t="s">
        <v>49354</v>
      </c>
      <c r="D12477" s="1" t="s">
        <v>49355</v>
      </c>
      <c r="E12477" s="1"/>
      <c r="F12477" s="1"/>
      <c r="G12477" s="1" t="s">
        <v>49356</v>
      </c>
      <c r="H12477" s="1" t="s">
        <v>49357</v>
      </c>
      <c r="I12477" s="1" t="s">
        <v>47</v>
      </c>
      <c r="J12477" s="1" t="s">
        <v>48</v>
      </c>
      <c r="K12477" s="1" t="s">
        <v>49</v>
      </c>
    </row>
    <row r="12478" spans="1:11" ht="15" customHeight="1">
      <c r="A12478" s="1" t="s">
        <v>41</v>
      </c>
      <c r="B12478" s="1" t="s">
        <v>42</v>
      </c>
      <c r="C12478" s="1" t="s">
        <v>49358</v>
      </c>
      <c r="D12478" s="1" t="s">
        <v>49359</v>
      </c>
      <c r="E12478" s="1"/>
      <c r="F12478" s="1"/>
      <c r="G12478" s="1" t="s">
        <v>49360</v>
      </c>
      <c r="H12478" s="1" t="s">
        <v>49361</v>
      </c>
      <c r="I12478" s="1" t="s">
        <v>47</v>
      </c>
      <c r="J12478" s="1" t="s">
        <v>48</v>
      </c>
      <c r="K12478" s="1" t="s">
        <v>49</v>
      </c>
    </row>
    <row r="12479" spans="1:11" ht="15" customHeight="1">
      <c r="A12479" s="1" t="s">
        <v>41</v>
      </c>
      <c r="B12479" s="1" t="s">
        <v>42</v>
      </c>
      <c r="C12479" s="1" t="s">
        <v>49362</v>
      </c>
      <c r="D12479" s="1" t="s">
        <v>49363</v>
      </c>
      <c r="E12479" s="1"/>
      <c r="F12479" s="1"/>
      <c r="G12479" s="1" t="s">
        <v>49364</v>
      </c>
      <c r="H12479" s="1" t="s">
        <v>49365</v>
      </c>
      <c r="I12479" s="1" t="s">
        <v>47</v>
      </c>
      <c r="J12479" s="1" t="s">
        <v>48</v>
      </c>
      <c r="K12479" s="1" t="s">
        <v>49</v>
      </c>
    </row>
    <row r="12480" spans="1:11" ht="15" customHeight="1">
      <c r="A12480" s="1" t="s">
        <v>41</v>
      </c>
      <c r="B12480" s="1" t="s">
        <v>42</v>
      </c>
      <c r="C12480" s="1" t="s">
        <v>49366</v>
      </c>
      <c r="D12480" s="1" t="s">
        <v>49367</v>
      </c>
      <c r="E12480" s="1"/>
      <c r="F12480" s="1"/>
      <c r="G12480" s="1" t="s">
        <v>49368</v>
      </c>
      <c r="H12480" s="1" t="s">
        <v>49369</v>
      </c>
      <c r="I12480" s="1" t="s">
        <v>47</v>
      </c>
      <c r="J12480" s="1" t="s">
        <v>48</v>
      </c>
      <c r="K12480" s="1" t="s">
        <v>49</v>
      </c>
    </row>
    <row r="12481" spans="1:11" ht="15" customHeight="1">
      <c r="A12481" s="1" t="s">
        <v>41</v>
      </c>
      <c r="B12481" s="1" t="s">
        <v>42</v>
      </c>
      <c r="C12481" s="1" t="s">
        <v>49370</v>
      </c>
      <c r="D12481" s="1" t="s">
        <v>49371</v>
      </c>
      <c r="E12481" s="1"/>
      <c r="F12481" s="1"/>
      <c r="G12481" s="1" t="s">
        <v>49372</v>
      </c>
      <c r="H12481" s="1" t="s">
        <v>49373</v>
      </c>
      <c r="I12481" s="1" t="s">
        <v>47</v>
      </c>
      <c r="J12481" s="1" t="s">
        <v>48</v>
      </c>
      <c r="K12481" s="1" t="s">
        <v>49</v>
      </c>
    </row>
    <row r="12482" spans="1:11" ht="15" customHeight="1">
      <c r="A12482" s="1" t="s">
        <v>41</v>
      </c>
      <c r="B12482" s="1" t="s">
        <v>42</v>
      </c>
      <c r="C12482" s="1" t="s">
        <v>49374</v>
      </c>
      <c r="D12482" s="1" t="s">
        <v>49375</v>
      </c>
      <c r="E12482" s="1"/>
      <c r="F12482" s="1"/>
      <c r="G12482" s="1" t="s">
        <v>49376</v>
      </c>
      <c r="H12482" s="1" t="s">
        <v>49377</v>
      </c>
      <c r="I12482" s="1" t="s">
        <v>47</v>
      </c>
      <c r="J12482" s="1" t="s">
        <v>48</v>
      </c>
      <c r="K12482" s="1" t="s">
        <v>49</v>
      </c>
    </row>
    <row r="12483" spans="1:11" ht="15" customHeight="1">
      <c r="A12483" s="1" t="s">
        <v>41</v>
      </c>
      <c r="B12483" s="1" t="s">
        <v>42</v>
      </c>
      <c r="C12483" s="1" t="s">
        <v>49378</v>
      </c>
      <c r="D12483" s="1" t="s">
        <v>49379</v>
      </c>
      <c r="E12483" s="1"/>
      <c r="F12483" s="1"/>
      <c r="G12483" s="1" t="s">
        <v>49380</v>
      </c>
      <c r="H12483" s="1" t="s">
        <v>49381</v>
      </c>
      <c r="I12483" s="1" t="s">
        <v>47</v>
      </c>
      <c r="J12483" s="1" t="s">
        <v>48</v>
      </c>
      <c r="K12483" s="1" t="s">
        <v>49</v>
      </c>
    </row>
    <row r="12484" spans="1:11" ht="15" customHeight="1">
      <c r="A12484" s="1" t="s">
        <v>41</v>
      </c>
      <c r="B12484" s="1" t="s">
        <v>42</v>
      </c>
      <c r="C12484" s="1" t="s">
        <v>49382</v>
      </c>
      <c r="D12484" s="1" t="s">
        <v>49383</v>
      </c>
      <c r="E12484" s="1"/>
      <c r="F12484" s="1"/>
      <c r="G12484" s="1" t="s">
        <v>49384</v>
      </c>
      <c r="H12484" s="1" t="s">
        <v>49385</v>
      </c>
      <c r="I12484" s="1" t="s">
        <v>47</v>
      </c>
      <c r="J12484" s="1" t="s">
        <v>48</v>
      </c>
      <c r="K12484" s="1" t="s">
        <v>49</v>
      </c>
    </row>
    <row r="12485" spans="1:11" ht="15" customHeight="1">
      <c r="A12485" s="1" t="s">
        <v>41</v>
      </c>
      <c r="B12485" s="1" t="s">
        <v>42</v>
      </c>
      <c r="C12485" s="1" t="s">
        <v>49386</v>
      </c>
      <c r="D12485" s="1" t="s">
        <v>49387</v>
      </c>
      <c r="E12485" s="1"/>
      <c r="F12485" s="1"/>
      <c r="G12485" s="1" t="s">
        <v>49388</v>
      </c>
      <c r="H12485" s="1" t="s">
        <v>49389</v>
      </c>
      <c r="I12485" s="1" t="s">
        <v>47</v>
      </c>
      <c r="J12485" s="1" t="s">
        <v>48</v>
      </c>
      <c r="K12485" s="1" t="s">
        <v>49</v>
      </c>
    </row>
    <row r="12486" spans="1:11" ht="15" customHeight="1">
      <c r="A12486" s="1" t="s">
        <v>41</v>
      </c>
      <c r="B12486" s="1" t="s">
        <v>42</v>
      </c>
      <c r="C12486" s="1" t="s">
        <v>49390</v>
      </c>
      <c r="D12486" s="1" t="s">
        <v>49391</v>
      </c>
      <c r="E12486" s="1"/>
      <c r="F12486" s="1"/>
      <c r="G12486" s="1" t="s">
        <v>49392</v>
      </c>
      <c r="H12486" s="1" t="s">
        <v>49393</v>
      </c>
      <c r="I12486" s="1" t="s">
        <v>47</v>
      </c>
      <c r="J12486" s="1" t="s">
        <v>48</v>
      </c>
      <c r="K12486" s="1" t="s">
        <v>49</v>
      </c>
    </row>
    <row r="12487" spans="1:11" ht="15" customHeight="1">
      <c r="A12487" s="1" t="s">
        <v>41</v>
      </c>
      <c r="B12487" s="1" t="s">
        <v>42</v>
      </c>
      <c r="C12487" s="1" t="s">
        <v>49394</v>
      </c>
      <c r="D12487" s="1" t="s">
        <v>49395</v>
      </c>
      <c r="E12487" s="1"/>
      <c r="F12487" s="1"/>
      <c r="G12487" s="1" t="s">
        <v>49396</v>
      </c>
      <c r="H12487" s="1" t="s">
        <v>49397</v>
      </c>
      <c r="I12487" s="1" t="s">
        <v>47</v>
      </c>
      <c r="J12487" s="1" t="s">
        <v>48</v>
      </c>
      <c r="K12487" s="1" t="s">
        <v>49</v>
      </c>
    </row>
    <row r="12488" spans="1:11" ht="15" customHeight="1">
      <c r="A12488" s="1" t="s">
        <v>41</v>
      </c>
      <c r="B12488" s="1" t="s">
        <v>42</v>
      </c>
      <c r="C12488" s="1" t="s">
        <v>49398</v>
      </c>
      <c r="D12488" s="1" t="s">
        <v>49399</v>
      </c>
      <c r="E12488" s="1"/>
      <c r="F12488" s="1"/>
      <c r="G12488" s="1" t="s">
        <v>49400</v>
      </c>
      <c r="H12488" s="1" t="s">
        <v>49401</v>
      </c>
      <c r="I12488" s="1" t="s">
        <v>47</v>
      </c>
      <c r="J12488" s="1" t="s">
        <v>48</v>
      </c>
      <c r="K12488" s="1" t="s">
        <v>49</v>
      </c>
    </row>
    <row r="12489" spans="1:11" ht="15" customHeight="1">
      <c r="A12489" s="1" t="s">
        <v>41</v>
      </c>
      <c r="B12489" s="1" t="s">
        <v>42</v>
      </c>
      <c r="C12489" s="1" t="s">
        <v>49402</v>
      </c>
      <c r="D12489" s="1" t="s">
        <v>49403</v>
      </c>
      <c r="E12489" s="1"/>
      <c r="F12489" s="1"/>
      <c r="G12489" s="1" t="s">
        <v>49404</v>
      </c>
      <c r="H12489" s="1" t="s">
        <v>49405</v>
      </c>
      <c r="I12489" s="1" t="s">
        <v>47</v>
      </c>
      <c r="J12489" s="1" t="s">
        <v>48</v>
      </c>
      <c r="K12489" s="1" t="s">
        <v>49</v>
      </c>
    </row>
    <row r="12490" spans="1:11" ht="15" customHeight="1">
      <c r="A12490" s="1" t="s">
        <v>41</v>
      </c>
      <c r="B12490" s="1" t="s">
        <v>42</v>
      </c>
      <c r="C12490" s="1" t="s">
        <v>49406</v>
      </c>
      <c r="D12490" s="1" t="s">
        <v>49407</v>
      </c>
      <c r="E12490" s="1"/>
      <c r="F12490" s="1"/>
      <c r="G12490" s="1" t="s">
        <v>49408</v>
      </c>
      <c r="H12490" s="1" t="s">
        <v>49409</v>
      </c>
      <c r="I12490" s="1" t="s">
        <v>47</v>
      </c>
      <c r="J12490" s="1" t="s">
        <v>48</v>
      </c>
      <c r="K12490" s="1" t="s">
        <v>49</v>
      </c>
    </row>
    <row r="12491" spans="1:11" ht="15" customHeight="1">
      <c r="A12491" s="1" t="s">
        <v>41</v>
      </c>
      <c r="B12491" s="1" t="s">
        <v>42</v>
      </c>
      <c r="C12491" s="1" t="s">
        <v>49410</v>
      </c>
      <c r="D12491" s="1" t="s">
        <v>49411</v>
      </c>
      <c r="E12491" s="1"/>
      <c r="F12491" s="1"/>
      <c r="G12491" s="1" t="s">
        <v>49412</v>
      </c>
      <c r="H12491" s="1" t="s">
        <v>49413</v>
      </c>
      <c r="I12491" s="1" t="s">
        <v>47</v>
      </c>
      <c r="J12491" s="1" t="s">
        <v>48</v>
      </c>
      <c r="K12491" s="1" t="s">
        <v>49</v>
      </c>
    </row>
    <row r="12492" spans="1:11" ht="15" customHeight="1">
      <c r="A12492" s="1" t="s">
        <v>4570</v>
      </c>
      <c r="B12492" s="1" t="s">
        <v>42</v>
      </c>
      <c r="C12492" s="1" t="s">
        <v>49414</v>
      </c>
      <c r="D12492" s="1" t="s">
        <v>49415</v>
      </c>
      <c r="E12492" s="1"/>
      <c r="F12492" s="1"/>
      <c r="G12492" s="1" t="s">
        <v>49416</v>
      </c>
      <c r="H12492" s="1" t="s">
        <v>49417</v>
      </c>
      <c r="I12492" s="1" t="s">
        <v>4575</v>
      </c>
      <c r="J12492" s="1" t="s">
        <v>48</v>
      </c>
      <c r="K12492" s="1" t="s">
        <v>49</v>
      </c>
    </row>
    <row r="12493" spans="1:11" ht="15" customHeight="1">
      <c r="A12493" s="1" t="s">
        <v>4570</v>
      </c>
      <c r="B12493" s="1" t="s">
        <v>42</v>
      </c>
      <c r="C12493" s="1" t="s">
        <v>49418</v>
      </c>
      <c r="D12493" s="1" t="s">
        <v>49419</v>
      </c>
      <c r="E12493" s="1"/>
      <c r="F12493" s="1"/>
      <c r="G12493" s="1" t="s">
        <v>49420</v>
      </c>
      <c r="H12493" s="1" t="s">
        <v>49421</v>
      </c>
      <c r="I12493" s="1" t="s">
        <v>4575</v>
      </c>
      <c r="J12493" s="1" t="s">
        <v>48</v>
      </c>
      <c r="K12493" s="1" t="s">
        <v>49</v>
      </c>
    </row>
    <row r="12494" spans="1:11" ht="15" customHeight="1">
      <c r="A12494" s="1" t="s">
        <v>4570</v>
      </c>
      <c r="B12494" s="1" t="s">
        <v>42</v>
      </c>
      <c r="C12494" s="1" t="s">
        <v>49422</v>
      </c>
      <c r="D12494" s="1" t="s">
        <v>49423</v>
      </c>
      <c r="E12494" s="1"/>
      <c r="F12494" s="1"/>
      <c r="G12494" s="1" t="s">
        <v>49424</v>
      </c>
      <c r="H12494" s="1" t="s">
        <v>49425</v>
      </c>
      <c r="I12494" s="1" t="s">
        <v>4575</v>
      </c>
      <c r="J12494" s="1" t="s">
        <v>48</v>
      </c>
      <c r="K12494" s="1" t="s">
        <v>49</v>
      </c>
    </row>
    <row r="12495" spans="1:11" ht="15" customHeight="1">
      <c r="A12495" s="1" t="s">
        <v>4570</v>
      </c>
      <c r="B12495" s="1" t="s">
        <v>42</v>
      </c>
      <c r="C12495" s="1" t="s">
        <v>49426</v>
      </c>
      <c r="D12495" s="1" t="s">
        <v>49427</v>
      </c>
      <c r="E12495" s="1"/>
      <c r="F12495" s="1"/>
      <c r="G12495" s="1" t="s">
        <v>49428</v>
      </c>
      <c r="H12495" s="1" t="s">
        <v>49429</v>
      </c>
      <c r="I12495" s="1" t="s">
        <v>4575</v>
      </c>
      <c r="J12495" s="1" t="s">
        <v>48</v>
      </c>
      <c r="K12495" s="1" t="s">
        <v>49</v>
      </c>
    </row>
    <row r="12496" spans="1:11" ht="15" customHeight="1">
      <c r="A12496" s="1" t="s">
        <v>4570</v>
      </c>
      <c r="B12496" s="1" t="s">
        <v>42</v>
      </c>
      <c r="C12496" s="1" t="s">
        <v>49430</v>
      </c>
      <c r="D12496" s="1" t="s">
        <v>49431</v>
      </c>
      <c r="E12496" s="1"/>
      <c r="F12496" s="1"/>
      <c r="G12496" s="1" t="s">
        <v>49432</v>
      </c>
      <c r="H12496" s="1" t="s">
        <v>49433</v>
      </c>
      <c r="I12496" s="1" t="s">
        <v>4575</v>
      </c>
      <c r="J12496" s="1" t="s">
        <v>48</v>
      </c>
      <c r="K12496" s="1" t="s">
        <v>49</v>
      </c>
    </row>
    <row r="12497" spans="1:11" ht="15" customHeight="1">
      <c r="A12497" s="1" t="s">
        <v>4570</v>
      </c>
      <c r="B12497" s="1" t="s">
        <v>42</v>
      </c>
      <c r="C12497" s="1" t="s">
        <v>49434</v>
      </c>
      <c r="D12497" s="1" t="s">
        <v>49435</v>
      </c>
      <c r="E12497" s="1"/>
      <c r="F12497" s="1"/>
      <c r="G12497" s="1" t="s">
        <v>49436</v>
      </c>
      <c r="H12497" s="1" t="s">
        <v>49437</v>
      </c>
      <c r="I12497" s="1" t="s">
        <v>4575</v>
      </c>
      <c r="J12497" s="1" t="s">
        <v>48</v>
      </c>
      <c r="K12497" s="1" t="s">
        <v>49</v>
      </c>
    </row>
    <row r="12498" spans="1:11" ht="15" customHeight="1">
      <c r="A12498" s="1" t="s">
        <v>4570</v>
      </c>
      <c r="B12498" s="1" t="s">
        <v>42</v>
      </c>
      <c r="C12498" s="1" t="s">
        <v>49438</v>
      </c>
      <c r="D12498" s="1" t="s">
        <v>49439</v>
      </c>
      <c r="E12498" s="1"/>
      <c r="F12498" s="1"/>
      <c r="G12498" s="1" t="s">
        <v>49440</v>
      </c>
      <c r="H12498" s="1" t="s">
        <v>49441</v>
      </c>
      <c r="I12498" s="1" t="s">
        <v>4575</v>
      </c>
      <c r="J12498" s="1" t="s">
        <v>48</v>
      </c>
      <c r="K12498" s="1" t="s">
        <v>49</v>
      </c>
    </row>
    <row r="12499" spans="1:11" ht="15" customHeight="1">
      <c r="A12499" s="1" t="s">
        <v>4570</v>
      </c>
      <c r="B12499" s="1" t="s">
        <v>42</v>
      </c>
      <c r="C12499" s="1" t="s">
        <v>49442</v>
      </c>
      <c r="D12499" s="1" t="s">
        <v>49443</v>
      </c>
      <c r="E12499" s="1"/>
      <c r="F12499" s="1"/>
      <c r="G12499" s="1" t="s">
        <v>49444</v>
      </c>
      <c r="H12499" s="1" t="s">
        <v>49445</v>
      </c>
      <c r="I12499" s="1" t="s">
        <v>4575</v>
      </c>
      <c r="J12499" s="1" t="s">
        <v>48</v>
      </c>
      <c r="K12499" s="1" t="s">
        <v>49</v>
      </c>
    </row>
    <row r="12500" spans="1:11" ht="15" customHeight="1">
      <c r="A12500" s="1" t="s">
        <v>4570</v>
      </c>
      <c r="B12500" s="1" t="s">
        <v>42</v>
      </c>
      <c r="C12500" s="1" t="s">
        <v>49446</v>
      </c>
      <c r="D12500" s="1" t="s">
        <v>49447</v>
      </c>
      <c r="E12500" s="1"/>
      <c r="F12500" s="1"/>
      <c r="G12500" s="1" t="s">
        <v>49448</v>
      </c>
      <c r="H12500" s="1" t="s">
        <v>49449</v>
      </c>
      <c r="I12500" s="1" t="s">
        <v>4575</v>
      </c>
      <c r="J12500" s="1" t="s">
        <v>48</v>
      </c>
      <c r="K12500" s="1" t="s">
        <v>49</v>
      </c>
    </row>
    <row r="12501" spans="1:11" ht="15" customHeight="1">
      <c r="A12501" s="1" t="s">
        <v>4570</v>
      </c>
      <c r="B12501" s="1" t="s">
        <v>42</v>
      </c>
      <c r="C12501" s="1" t="s">
        <v>49450</v>
      </c>
      <c r="D12501" s="1" t="s">
        <v>49451</v>
      </c>
      <c r="E12501" s="1"/>
      <c r="F12501" s="1"/>
      <c r="G12501" s="1" t="s">
        <v>49452</v>
      </c>
      <c r="H12501" s="1" t="s">
        <v>49453</v>
      </c>
      <c r="I12501" s="1" t="s">
        <v>4575</v>
      </c>
      <c r="J12501" s="1" t="s">
        <v>48</v>
      </c>
      <c r="K12501" s="1" t="s">
        <v>49</v>
      </c>
    </row>
    <row r="12502" spans="1:11" ht="15" customHeight="1">
      <c r="A12502" s="1" t="s">
        <v>4570</v>
      </c>
      <c r="B12502" s="1" t="s">
        <v>42</v>
      </c>
      <c r="C12502" s="1" t="s">
        <v>49454</v>
      </c>
      <c r="D12502" s="1" t="s">
        <v>49455</v>
      </c>
      <c r="E12502" s="1"/>
      <c r="F12502" s="1"/>
      <c r="G12502" s="1" t="s">
        <v>49456</v>
      </c>
      <c r="H12502" s="1" t="s">
        <v>49457</v>
      </c>
      <c r="I12502" s="1" t="s">
        <v>4575</v>
      </c>
      <c r="J12502" s="1" t="s">
        <v>48</v>
      </c>
      <c r="K12502" s="1" t="s">
        <v>49</v>
      </c>
    </row>
    <row r="12503" spans="1:11" ht="15" customHeight="1">
      <c r="A12503" s="1" t="s">
        <v>4570</v>
      </c>
      <c r="B12503" s="1" t="s">
        <v>42</v>
      </c>
      <c r="C12503" s="1" t="s">
        <v>49458</v>
      </c>
      <c r="D12503" s="1" t="s">
        <v>49459</v>
      </c>
      <c r="E12503" s="1"/>
      <c r="F12503" s="1"/>
      <c r="G12503" s="1" t="s">
        <v>49460</v>
      </c>
      <c r="H12503" s="1" t="s">
        <v>49461</v>
      </c>
      <c r="I12503" s="1" t="s">
        <v>4575</v>
      </c>
      <c r="J12503" s="1" t="s">
        <v>48</v>
      </c>
      <c r="K12503" s="1" t="s">
        <v>49</v>
      </c>
    </row>
    <row r="12504" spans="1:11" ht="15" customHeight="1">
      <c r="A12504" s="1" t="s">
        <v>4570</v>
      </c>
      <c r="B12504" s="1" t="s">
        <v>42</v>
      </c>
      <c r="C12504" s="1" t="s">
        <v>49462</v>
      </c>
      <c r="D12504" s="1" t="s">
        <v>49463</v>
      </c>
      <c r="E12504" s="1"/>
      <c r="F12504" s="1"/>
      <c r="G12504" s="1" t="s">
        <v>49464</v>
      </c>
      <c r="H12504" s="1" t="s">
        <v>49465</v>
      </c>
      <c r="I12504" s="1" t="s">
        <v>4575</v>
      </c>
      <c r="J12504" s="1" t="s">
        <v>48</v>
      </c>
      <c r="K12504" s="1" t="s">
        <v>49</v>
      </c>
    </row>
    <row r="12505" spans="1:11" ht="15" customHeight="1">
      <c r="A12505" s="1" t="s">
        <v>4570</v>
      </c>
      <c r="B12505" s="1" t="s">
        <v>42</v>
      </c>
      <c r="C12505" s="1" t="s">
        <v>49466</v>
      </c>
      <c r="D12505" s="1" t="s">
        <v>49467</v>
      </c>
      <c r="E12505" s="1"/>
      <c r="F12505" s="1"/>
      <c r="G12505" s="1" t="s">
        <v>49468</v>
      </c>
      <c r="H12505" s="1" t="s">
        <v>49469</v>
      </c>
      <c r="I12505" s="1" t="s">
        <v>4575</v>
      </c>
      <c r="J12505" s="1" t="s">
        <v>48</v>
      </c>
      <c r="K12505" s="1" t="s">
        <v>49</v>
      </c>
    </row>
    <row r="12506" spans="1:11" ht="15" customHeight="1">
      <c r="A12506" s="1" t="s">
        <v>4570</v>
      </c>
      <c r="B12506" s="1" t="s">
        <v>42</v>
      </c>
      <c r="C12506" s="1" t="s">
        <v>49470</v>
      </c>
      <c r="D12506" s="1" t="s">
        <v>49471</v>
      </c>
      <c r="E12506" s="1"/>
      <c r="F12506" s="1"/>
      <c r="G12506" s="1" t="s">
        <v>49472</v>
      </c>
      <c r="H12506" s="1" t="s">
        <v>49473</v>
      </c>
      <c r="I12506" s="1" t="s">
        <v>4575</v>
      </c>
      <c r="J12506" s="1" t="s">
        <v>48</v>
      </c>
      <c r="K12506" s="1" t="s">
        <v>49</v>
      </c>
    </row>
    <row r="12507" spans="1:11" ht="15" customHeight="1">
      <c r="A12507" s="1" t="s">
        <v>4570</v>
      </c>
      <c r="B12507" s="1" t="s">
        <v>42</v>
      </c>
      <c r="C12507" s="1" t="s">
        <v>49474</v>
      </c>
      <c r="D12507" s="1" t="s">
        <v>49475</v>
      </c>
      <c r="E12507" s="1"/>
      <c r="F12507" s="1"/>
      <c r="G12507" s="1" t="s">
        <v>49476</v>
      </c>
      <c r="H12507" s="1" t="s">
        <v>49477</v>
      </c>
      <c r="I12507" s="1" t="s">
        <v>4575</v>
      </c>
      <c r="J12507" s="1" t="s">
        <v>48</v>
      </c>
      <c r="K12507" s="1" t="s">
        <v>49</v>
      </c>
    </row>
    <row r="12508" spans="1:11" ht="15" customHeight="1">
      <c r="A12508" s="1" t="s">
        <v>4570</v>
      </c>
      <c r="B12508" s="1" t="s">
        <v>42</v>
      </c>
      <c r="C12508" s="1" t="s">
        <v>49478</v>
      </c>
      <c r="D12508" s="1" t="s">
        <v>49479</v>
      </c>
      <c r="E12508" s="1"/>
      <c r="F12508" s="1"/>
      <c r="G12508" s="1" t="s">
        <v>49480</v>
      </c>
      <c r="H12508" s="1" t="s">
        <v>49481</v>
      </c>
      <c r="I12508" s="1" t="s">
        <v>4575</v>
      </c>
      <c r="J12508" s="1" t="s">
        <v>48</v>
      </c>
      <c r="K12508" s="1" t="s">
        <v>49</v>
      </c>
    </row>
    <row r="12509" spans="1:11" ht="15" customHeight="1">
      <c r="A12509" s="1" t="s">
        <v>4570</v>
      </c>
      <c r="B12509" s="1" t="s">
        <v>42</v>
      </c>
      <c r="C12509" s="1" t="s">
        <v>49482</v>
      </c>
      <c r="D12509" s="1" t="s">
        <v>49483</v>
      </c>
      <c r="E12509" s="1"/>
      <c r="F12509" s="1"/>
      <c r="G12509" s="1" t="s">
        <v>49484</v>
      </c>
      <c r="H12509" s="1" t="s">
        <v>49485</v>
      </c>
      <c r="I12509" s="1" t="s">
        <v>4575</v>
      </c>
      <c r="J12509" s="1" t="s">
        <v>48</v>
      </c>
      <c r="K12509" s="1" t="s">
        <v>49</v>
      </c>
    </row>
    <row r="12510" spans="1:11" ht="15" customHeight="1">
      <c r="A12510" s="1" t="s">
        <v>4570</v>
      </c>
      <c r="B12510" s="1" t="s">
        <v>42</v>
      </c>
      <c r="C12510" s="1" t="s">
        <v>49486</v>
      </c>
      <c r="D12510" s="1" t="s">
        <v>49487</v>
      </c>
      <c r="E12510" s="1"/>
      <c r="F12510" s="1"/>
      <c r="G12510" s="1" t="s">
        <v>49488</v>
      </c>
      <c r="H12510" s="1" t="s">
        <v>49489</v>
      </c>
      <c r="I12510" s="1" t="s">
        <v>4575</v>
      </c>
      <c r="J12510" s="1" t="s">
        <v>48</v>
      </c>
      <c r="K12510" s="1" t="s">
        <v>49</v>
      </c>
    </row>
    <row r="12511" spans="1:11" ht="15" customHeight="1">
      <c r="A12511" s="1" t="s">
        <v>4570</v>
      </c>
      <c r="B12511" s="1" t="s">
        <v>42</v>
      </c>
      <c r="C12511" s="1" t="s">
        <v>49490</v>
      </c>
      <c r="D12511" s="1" t="s">
        <v>49491</v>
      </c>
      <c r="E12511" s="1"/>
      <c r="F12511" s="1"/>
      <c r="G12511" s="1" t="s">
        <v>49492</v>
      </c>
      <c r="H12511" s="1" t="s">
        <v>49493</v>
      </c>
      <c r="I12511" s="1" t="s">
        <v>4575</v>
      </c>
      <c r="J12511" s="1" t="s">
        <v>48</v>
      </c>
      <c r="K12511" s="1" t="s">
        <v>49</v>
      </c>
    </row>
    <row r="12512" spans="1:11" ht="15" customHeight="1">
      <c r="A12512" s="1" t="s">
        <v>4570</v>
      </c>
      <c r="B12512" s="1" t="s">
        <v>42</v>
      </c>
      <c r="C12512" s="1" t="s">
        <v>49494</v>
      </c>
      <c r="D12512" s="1" t="s">
        <v>49495</v>
      </c>
      <c r="E12512" s="1"/>
      <c r="F12512" s="1"/>
      <c r="G12512" s="1" t="s">
        <v>49496</v>
      </c>
      <c r="H12512" s="1" t="s">
        <v>49497</v>
      </c>
      <c r="I12512" s="1" t="s">
        <v>4575</v>
      </c>
      <c r="J12512" s="1" t="s">
        <v>48</v>
      </c>
      <c r="K12512" s="1" t="s">
        <v>49</v>
      </c>
    </row>
    <row r="12513" spans="1:11" ht="15" customHeight="1">
      <c r="A12513" s="1" t="s">
        <v>4570</v>
      </c>
      <c r="B12513" s="1" t="s">
        <v>42</v>
      </c>
      <c r="C12513" s="1" t="s">
        <v>49498</v>
      </c>
      <c r="D12513" s="1" t="s">
        <v>49499</v>
      </c>
      <c r="E12513" s="1"/>
      <c r="F12513" s="1"/>
      <c r="G12513" s="1" t="s">
        <v>49500</v>
      </c>
      <c r="H12513" s="1" t="s">
        <v>49501</v>
      </c>
      <c r="I12513" s="1" t="s">
        <v>4575</v>
      </c>
      <c r="J12513" s="1" t="s">
        <v>48</v>
      </c>
      <c r="K12513" s="1" t="s">
        <v>49</v>
      </c>
    </row>
    <row r="12514" spans="1:11" ht="15" customHeight="1">
      <c r="A12514" s="1" t="s">
        <v>4570</v>
      </c>
      <c r="B12514" s="1" t="s">
        <v>42</v>
      </c>
      <c r="C12514" s="1" t="s">
        <v>49502</v>
      </c>
      <c r="D12514" s="1" t="s">
        <v>49503</v>
      </c>
      <c r="E12514" s="1"/>
      <c r="F12514" s="1"/>
      <c r="G12514" s="1" t="s">
        <v>49504</v>
      </c>
      <c r="H12514" s="1" t="s">
        <v>49505</v>
      </c>
      <c r="I12514" s="1" t="s">
        <v>4575</v>
      </c>
      <c r="J12514" s="1" t="s">
        <v>48</v>
      </c>
      <c r="K12514" s="1" t="s">
        <v>49</v>
      </c>
    </row>
    <row r="12515" spans="1:11" ht="15" customHeight="1">
      <c r="A12515" s="1" t="s">
        <v>4570</v>
      </c>
      <c r="B12515" s="1" t="s">
        <v>42</v>
      </c>
      <c r="C12515" s="1" t="s">
        <v>49506</v>
      </c>
      <c r="D12515" s="1" t="s">
        <v>49507</v>
      </c>
      <c r="E12515" s="1"/>
      <c r="F12515" s="1"/>
      <c r="G12515" s="1" t="s">
        <v>49508</v>
      </c>
      <c r="H12515" s="1" t="s">
        <v>49509</v>
      </c>
      <c r="I12515" s="1" t="s">
        <v>4575</v>
      </c>
      <c r="J12515" s="1" t="s">
        <v>48</v>
      </c>
      <c r="K12515" s="1" t="s">
        <v>49</v>
      </c>
    </row>
    <row r="12516" spans="1:11" ht="15" customHeight="1">
      <c r="A12516" s="1" t="s">
        <v>4570</v>
      </c>
      <c r="B12516" s="1" t="s">
        <v>42</v>
      </c>
      <c r="C12516" s="1" t="s">
        <v>49510</v>
      </c>
      <c r="D12516" s="1" t="s">
        <v>49511</v>
      </c>
      <c r="E12516" s="1"/>
      <c r="F12516" s="1"/>
      <c r="G12516" s="1" t="s">
        <v>49512</v>
      </c>
      <c r="H12516" s="1" t="s">
        <v>49513</v>
      </c>
      <c r="I12516" s="1" t="s">
        <v>4575</v>
      </c>
      <c r="J12516" s="1" t="s">
        <v>48</v>
      </c>
      <c r="K12516" s="1" t="s">
        <v>49</v>
      </c>
    </row>
    <row r="12517" spans="1:11" ht="15" customHeight="1">
      <c r="A12517" s="1" t="s">
        <v>41</v>
      </c>
      <c r="B12517" s="1" t="s">
        <v>42</v>
      </c>
      <c r="C12517" s="1" t="s">
        <v>49514</v>
      </c>
      <c r="D12517" s="1" t="s">
        <v>49515</v>
      </c>
      <c r="E12517" s="1"/>
      <c r="F12517" s="1"/>
      <c r="G12517" s="1" t="s">
        <v>49516</v>
      </c>
      <c r="H12517" s="1" t="s">
        <v>49517</v>
      </c>
      <c r="I12517" s="1" t="s">
        <v>47</v>
      </c>
      <c r="J12517" s="1" t="s">
        <v>48</v>
      </c>
      <c r="K12517" s="1" t="s">
        <v>49</v>
      </c>
    </row>
    <row r="12518" spans="1:11" ht="15" customHeight="1">
      <c r="A12518" s="1" t="s">
        <v>41</v>
      </c>
      <c r="B12518" s="1" t="s">
        <v>42</v>
      </c>
      <c r="C12518" s="1" t="s">
        <v>49518</v>
      </c>
      <c r="D12518" s="1" t="s">
        <v>49519</v>
      </c>
      <c r="E12518" s="1"/>
      <c r="F12518" s="1"/>
      <c r="G12518" s="1" t="s">
        <v>49520</v>
      </c>
      <c r="H12518" s="1" t="s">
        <v>49521</v>
      </c>
      <c r="I12518" s="1" t="s">
        <v>47</v>
      </c>
      <c r="J12518" s="1" t="s">
        <v>48</v>
      </c>
      <c r="K12518" s="1" t="s">
        <v>49</v>
      </c>
    </row>
    <row r="12519" spans="1:11" ht="15" customHeight="1">
      <c r="A12519" s="1" t="s">
        <v>41</v>
      </c>
      <c r="B12519" s="1" t="s">
        <v>42</v>
      </c>
      <c r="C12519" s="1" t="s">
        <v>49522</v>
      </c>
      <c r="D12519" s="1" t="s">
        <v>49523</v>
      </c>
      <c r="E12519" s="1"/>
      <c r="F12519" s="1"/>
      <c r="G12519" s="1" t="s">
        <v>49524</v>
      </c>
      <c r="H12519" s="1" t="s">
        <v>49525</v>
      </c>
      <c r="I12519" s="1" t="s">
        <v>47</v>
      </c>
      <c r="J12519" s="1" t="s">
        <v>48</v>
      </c>
      <c r="K12519" s="1" t="s">
        <v>49</v>
      </c>
    </row>
    <row r="12520" spans="1:11" ht="15" customHeight="1">
      <c r="A12520" s="1" t="s">
        <v>41</v>
      </c>
      <c r="B12520" s="1" t="s">
        <v>42</v>
      </c>
      <c r="C12520" s="1" t="s">
        <v>49526</v>
      </c>
      <c r="D12520" s="1" t="s">
        <v>49527</v>
      </c>
      <c r="E12520" s="1"/>
      <c r="F12520" s="1"/>
      <c r="G12520" s="1" t="s">
        <v>49528</v>
      </c>
      <c r="H12520" s="1" t="s">
        <v>49529</v>
      </c>
      <c r="I12520" s="1" t="s">
        <v>47</v>
      </c>
      <c r="J12520" s="1" t="s">
        <v>48</v>
      </c>
      <c r="K12520" s="1" t="s">
        <v>49</v>
      </c>
    </row>
    <row r="12521" spans="1:11" ht="15" customHeight="1">
      <c r="A12521" s="1" t="s">
        <v>41</v>
      </c>
      <c r="B12521" s="1" t="s">
        <v>42</v>
      </c>
      <c r="C12521" s="1" t="s">
        <v>49530</v>
      </c>
      <c r="D12521" s="1" t="s">
        <v>49531</v>
      </c>
      <c r="E12521" s="1"/>
      <c r="F12521" s="1"/>
      <c r="G12521" s="1" t="s">
        <v>49532</v>
      </c>
      <c r="H12521" s="1" t="s">
        <v>49533</v>
      </c>
      <c r="I12521" s="1" t="s">
        <v>47</v>
      </c>
      <c r="J12521" s="1" t="s">
        <v>48</v>
      </c>
      <c r="K12521" s="1" t="s">
        <v>49</v>
      </c>
    </row>
    <row r="12522" spans="1:11" ht="15" customHeight="1">
      <c r="A12522" s="1" t="s">
        <v>41</v>
      </c>
      <c r="B12522" s="1" t="s">
        <v>42</v>
      </c>
      <c r="C12522" s="1" t="s">
        <v>49534</v>
      </c>
      <c r="D12522" s="1" t="s">
        <v>49535</v>
      </c>
      <c r="E12522" s="1"/>
      <c r="F12522" s="1"/>
      <c r="G12522" s="1" t="s">
        <v>49536</v>
      </c>
      <c r="H12522" s="1" t="s">
        <v>49537</v>
      </c>
      <c r="I12522" s="1" t="s">
        <v>47</v>
      </c>
      <c r="J12522" s="1" t="s">
        <v>48</v>
      </c>
      <c r="K12522" s="1" t="s">
        <v>49</v>
      </c>
    </row>
    <row r="12523" spans="1:11" ht="15" customHeight="1">
      <c r="A12523" s="1" t="s">
        <v>41</v>
      </c>
      <c r="B12523" s="1" t="s">
        <v>42</v>
      </c>
      <c r="C12523" s="1" t="s">
        <v>49538</v>
      </c>
      <c r="D12523" s="1" t="s">
        <v>49539</v>
      </c>
      <c r="E12523" s="1"/>
      <c r="F12523" s="1"/>
      <c r="G12523" s="1" t="s">
        <v>49540</v>
      </c>
      <c r="H12523" s="1" t="s">
        <v>49541</v>
      </c>
      <c r="I12523" s="1" t="s">
        <v>47</v>
      </c>
      <c r="J12523" s="1" t="s">
        <v>48</v>
      </c>
      <c r="K12523" s="1" t="s">
        <v>49</v>
      </c>
    </row>
    <row r="12524" spans="1:11" ht="15" customHeight="1">
      <c r="A12524" s="1" t="s">
        <v>41</v>
      </c>
      <c r="B12524" s="1" t="s">
        <v>42</v>
      </c>
      <c r="C12524" s="1" t="s">
        <v>49542</v>
      </c>
      <c r="D12524" s="1" t="s">
        <v>49543</v>
      </c>
      <c r="E12524" s="1"/>
      <c r="F12524" s="1"/>
      <c r="G12524" s="1" t="s">
        <v>49544</v>
      </c>
      <c r="H12524" s="1" t="s">
        <v>49545</v>
      </c>
      <c r="I12524" s="1" t="s">
        <v>47</v>
      </c>
      <c r="J12524" s="1" t="s">
        <v>48</v>
      </c>
      <c r="K12524" s="1" t="s">
        <v>49</v>
      </c>
    </row>
    <row r="12525" spans="1:11" ht="15" customHeight="1">
      <c r="A12525" s="1" t="s">
        <v>41</v>
      </c>
      <c r="B12525" s="1" t="s">
        <v>42</v>
      </c>
      <c r="C12525" s="1" t="s">
        <v>49546</v>
      </c>
      <c r="D12525" s="1" t="s">
        <v>49547</v>
      </c>
      <c r="E12525" s="1"/>
      <c r="F12525" s="1"/>
      <c r="G12525" s="1" t="s">
        <v>49548</v>
      </c>
      <c r="H12525" s="1" t="s">
        <v>49549</v>
      </c>
      <c r="I12525" s="1" t="s">
        <v>47</v>
      </c>
      <c r="J12525" s="1" t="s">
        <v>48</v>
      </c>
      <c r="K12525" s="1" t="s">
        <v>49</v>
      </c>
    </row>
    <row r="12526" spans="1:11" ht="15" customHeight="1">
      <c r="A12526" s="1" t="s">
        <v>41</v>
      </c>
      <c r="B12526" s="1" t="s">
        <v>42</v>
      </c>
      <c r="C12526" s="1" t="s">
        <v>49550</v>
      </c>
      <c r="D12526" s="1" t="s">
        <v>49551</v>
      </c>
      <c r="E12526" s="1"/>
      <c r="F12526" s="1"/>
      <c r="G12526" s="1" t="s">
        <v>49552</v>
      </c>
      <c r="H12526" s="1" t="s">
        <v>49553</v>
      </c>
      <c r="I12526" s="1" t="s">
        <v>47</v>
      </c>
      <c r="J12526" s="1" t="s">
        <v>48</v>
      </c>
      <c r="K12526" s="1" t="s">
        <v>49</v>
      </c>
    </row>
    <row r="12527" spans="1:11" ht="15" customHeight="1">
      <c r="A12527" s="1" t="s">
        <v>41</v>
      </c>
      <c r="B12527" s="1" t="s">
        <v>42</v>
      </c>
      <c r="C12527" s="1" t="s">
        <v>49554</v>
      </c>
      <c r="D12527" s="1" t="s">
        <v>49555</v>
      </c>
      <c r="E12527" s="1"/>
      <c r="F12527" s="1"/>
      <c r="G12527" s="1" t="s">
        <v>49556</v>
      </c>
      <c r="H12527" s="1" t="s">
        <v>49557</v>
      </c>
      <c r="I12527" s="1" t="s">
        <v>47</v>
      </c>
      <c r="J12527" s="1" t="s">
        <v>48</v>
      </c>
      <c r="K12527" s="1" t="s">
        <v>49</v>
      </c>
    </row>
    <row r="12528" spans="1:11" ht="15" customHeight="1">
      <c r="A12528" s="1" t="s">
        <v>41</v>
      </c>
      <c r="B12528" s="1" t="s">
        <v>42</v>
      </c>
      <c r="C12528" s="1" t="s">
        <v>49558</v>
      </c>
      <c r="D12528" s="1" t="s">
        <v>49559</v>
      </c>
      <c r="E12528" s="1"/>
      <c r="F12528" s="1"/>
      <c r="G12528" s="1" t="s">
        <v>49560</v>
      </c>
      <c r="H12528" s="1" t="s">
        <v>49561</v>
      </c>
      <c r="I12528" s="1" t="s">
        <v>47</v>
      </c>
      <c r="J12528" s="1" t="s">
        <v>48</v>
      </c>
      <c r="K12528" s="1" t="s">
        <v>49</v>
      </c>
    </row>
    <row r="12529" spans="1:11" ht="15" customHeight="1">
      <c r="A12529" s="1" t="s">
        <v>41</v>
      </c>
      <c r="B12529" s="1" t="s">
        <v>42</v>
      </c>
      <c r="C12529" s="1" t="s">
        <v>49562</v>
      </c>
      <c r="D12529" s="1" t="s">
        <v>49563</v>
      </c>
      <c r="E12529" s="1"/>
      <c r="F12529" s="1"/>
      <c r="G12529" s="1" t="s">
        <v>49564</v>
      </c>
      <c r="H12529" s="1" t="s">
        <v>49565</v>
      </c>
      <c r="I12529" s="1" t="s">
        <v>47</v>
      </c>
      <c r="J12529" s="1" t="s">
        <v>48</v>
      </c>
      <c r="K12529" s="1" t="s">
        <v>49</v>
      </c>
    </row>
    <row r="12530" spans="1:11" ht="15" customHeight="1">
      <c r="A12530" s="1" t="s">
        <v>41</v>
      </c>
      <c r="B12530" s="1" t="s">
        <v>42</v>
      </c>
      <c r="C12530" s="1" t="s">
        <v>49566</v>
      </c>
      <c r="D12530" s="1" t="s">
        <v>49567</v>
      </c>
      <c r="E12530" s="1"/>
      <c r="F12530" s="1"/>
      <c r="G12530" s="1" t="s">
        <v>49568</v>
      </c>
      <c r="H12530" s="1" t="s">
        <v>49569</v>
      </c>
      <c r="I12530" s="1" t="s">
        <v>47</v>
      </c>
      <c r="J12530" s="1" t="s">
        <v>48</v>
      </c>
      <c r="K12530" s="1" t="s">
        <v>49</v>
      </c>
    </row>
    <row r="12531" spans="1:11" ht="15" customHeight="1">
      <c r="A12531" s="1" t="s">
        <v>41</v>
      </c>
      <c r="B12531" s="1" t="s">
        <v>42</v>
      </c>
      <c r="C12531" s="1" t="s">
        <v>49570</v>
      </c>
      <c r="D12531" s="1" t="s">
        <v>49571</v>
      </c>
      <c r="E12531" s="1"/>
      <c r="F12531" s="1"/>
      <c r="G12531" s="1" t="s">
        <v>49572</v>
      </c>
      <c r="H12531" s="1" t="s">
        <v>49573</v>
      </c>
      <c r="I12531" s="1" t="s">
        <v>47</v>
      </c>
      <c r="J12531" s="1" t="s">
        <v>48</v>
      </c>
      <c r="K12531" s="1" t="s">
        <v>49</v>
      </c>
    </row>
    <row r="12532" spans="1:11" ht="15" customHeight="1">
      <c r="A12532" s="1" t="s">
        <v>41</v>
      </c>
      <c r="B12532" s="1" t="s">
        <v>42</v>
      </c>
      <c r="C12532" s="1" t="s">
        <v>49574</v>
      </c>
      <c r="D12532" s="1" t="s">
        <v>49575</v>
      </c>
      <c r="E12532" s="1"/>
      <c r="F12532" s="1"/>
      <c r="G12532" s="1" t="s">
        <v>49576</v>
      </c>
      <c r="H12532" s="1" t="s">
        <v>49577</v>
      </c>
      <c r="I12532" s="1" t="s">
        <v>47</v>
      </c>
      <c r="J12532" s="1" t="s">
        <v>48</v>
      </c>
      <c r="K12532" s="1" t="s">
        <v>49</v>
      </c>
    </row>
    <row r="12533" spans="1:11" ht="15" customHeight="1">
      <c r="A12533" s="1" t="s">
        <v>41</v>
      </c>
      <c r="B12533" s="1" t="s">
        <v>42</v>
      </c>
      <c r="C12533" s="1" t="s">
        <v>49578</v>
      </c>
      <c r="D12533" s="1" t="s">
        <v>49579</v>
      </c>
      <c r="E12533" s="1"/>
      <c r="F12533" s="1"/>
      <c r="G12533" s="1" t="s">
        <v>49580</v>
      </c>
      <c r="H12533" s="1" t="s">
        <v>49581</v>
      </c>
      <c r="I12533" s="1" t="s">
        <v>47</v>
      </c>
      <c r="J12533" s="1" t="s">
        <v>48</v>
      </c>
      <c r="K12533" s="1" t="s">
        <v>49</v>
      </c>
    </row>
    <row r="12534" spans="1:11" ht="15" customHeight="1">
      <c r="A12534" s="1" t="s">
        <v>41</v>
      </c>
      <c r="B12534" s="1" t="s">
        <v>42</v>
      </c>
      <c r="C12534" s="1" t="s">
        <v>49582</v>
      </c>
      <c r="D12534" s="1" t="s">
        <v>49583</v>
      </c>
      <c r="E12534" s="1"/>
      <c r="F12534" s="1"/>
      <c r="G12534" s="1" t="s">
        <v>49584</v>
      </c>
      <c r="H12534" s="1" t="s">
        <v>49585</v>
      </c>
      <c r="I12534" s="1" t="s">
        <v>47</v>
      </c>
      <c r="J12534" s="1" t="s">
        <v>48</v>
      </c>
      <c r="K12534" s="1" t="s">
        <v>49</v>
      </c>
    </row>
    <row r="12535" spans="1:11" ht="15" customHeight="1">
      <c r="A12535" s="1" t="s">
        <v>41</v>
      </c>
      <c r="B12535" s="1" t="s">
        <v>42</v>
      </c>
      <c r="C12535" s="1" t="s">
        <v>49586</v>
      </c>
      <c r="D12535" s="1" t="s">
        <v>49587</v>
      </c>
      <c r="E12535" s="1"/>
      <c r="F12535" s="1"/>
      <c r="G12535" s="1" t="s">
        <v>49588</v>
      </c>
      <c r="H12535" s="1" t="s">
        <v>49589</v>
      </c>
      <c r="I12535" s="1" t="s">
        <v>47</v>
      </c>
      <c r="J12535" s="1" t="s">
        <v>48</v>
      </c>
      <c r="K12535" s="1" t="s">
        <v>49</v>
      </c>
    </row>
    <row r="12536" spans="1:11" ht="15" customHeight="1">
      <c r="A12536" s="1" t="s">
        <v>41</v>
      </c>
      <c r="B12536" s="1" t="s">
        <v>42</v>
      </c>
      <c r="C12536" s="1" t="s">
        <v>49590</v>
      </c>
      <c r="D12536" s="1" t="s">
        <v>49591</v>
      </c>
      <c r="E12536" s="1"/>
      <c r="F12536" s="1"/>
      <c r="G12536" s="1" t="s">
        <v>49592</v>
      </c>
      <c r="H12536" s="1" t="s">
        <v>49593</v>
      </c>
      <c r="I12536" s="1" t="s">
        <v>47</v>
      </c>
      <c r="J12536" s="1" t="s">
        <v>48</v>
      </c>
      <c r="K12536" s="1" t="s">
        <v>49</v>
      </c>
    </row>
    <row r="12537" spans="1:11" ht="15" customHeight="1">
      <c r="A12537" s="1" t="s">
        <v>41</v>
      </c>
      <c r="B12537" s="1" t="s">
        <v>42</v>
      </c>
      <c r="C12537" s="1" t="s">
        <v>49594</v>
      </c>
      <c r="D12537" s="1" t="s">
        <v>49595</v>
      </c>
      <c r="E12537" s="1"/>
      <c r="F12537" s="1"/>
      <c r="G12537" s="1" t="s">
        <v>49596</v>
      </c>
      <c r="H12537" s="1" t="s">
        <v>49597</v>
      </c>
      <c r="I12537" s="1" t="s">
        <v>47</v>
      </c>
      <c r="J12537" s="1" t="s">
        <v>48</v>
      </c>
      <c r="K12537" s="1" t="s">
        <v>49</v>
      </c>
    </row>
    <row r="12538" spans="1:11" ht="15" customHeight="1">
      <c r="A12538" s="1" t="s">
        <v>41</v>
      </c>
      <c r="B12538" s="1" t="s">
        <v>42</v>
      </c>
      <c r="C12538" s="1" t="s">
        <v>49598</v>
      </c>
      <c r="D12538" s="1" t="s">
        <v>49599</v>
      </c>
      <c r="E12538" s="1"/>
      <c r="F12538" s="1"/>
      <c r="G12538" s="1" t="s">
        <v>49600</v>
      </c>
      <c r="H12538" s="1" t="s">
        <v>49601</v>
      </c>
      <c r="I12538" s="1" t="s">
        <v>47</v>
      </c>
      <c r="J12538" s="1" t="s">
        <v>48</v>
      </c>
      <c r="K12538" s="1" t="s">
        <v>49</v>
      </c>
    </row>
    <row r="12539" spans="1:11" ht="15" customHeight="1">
      <c r="A12539" s="1" t="s">
        <v>41</v>
      </c>
      <c r="B12539" s="1" t="s">
        <v>42</v>
      </c>
      <c r="C12539" s="1" t="s">
        <v>49602</v>
      </c>
      <c r="D12539" s="1" t="s">
        <v>49603</v>
      </c>
      <c r="E12539" s="1"/>
      <c r="F12539" s="1"/>
      <c r="G12539" s="1" t="s">
        <v>49604</v>
      </c>
      <c r="H12539" s="1" t="s">
        <v>49605</v>
      </c>
      <c r="I12539" s="1" t="s">
        <v>47</v>
      </c>
      <c r="J12539" s="1" t="s">
        <v>48</v>
      </c>
      <c r="K12539" s="1" t="s">
        <v>49</v>
      </c>
    </row>
    <row r="12540" spans="1:11" ht="15" customHeight="1">
      <c r="A12540" s="1" t="s">
        <v>3637</v>
      </c>
      <c r="B12540" s="1" t="s">
        <v>3638</v>
      </c>
      <c r="C12540" s="1" t="s">
        <v>49606</v>
      </c>
      <c r="D12540" s="1" t="s">
        <v>49606</v>
      </c>
      <c r="E12540" s="1"/>
      <c r="F12540" s="1"/>
      <c r="G12540" s="1" t="s">
        <v>49607</v>
      </c>
      <c r="H12540" s="1" t="s">
        <v>49608</v>
      </c>
      <c r="I12540" s="1" t="s">
        <v>3642</v>
      </c>
      <c r="J12540" s="1" t="s">
        <v>48</v>
      </c>
      <c r="K12540" s="1" t="s">
        <v>49</v>
      </c>
    </row>
    <row r="12541" spans="1:11" ht="15" customHeight="1">
      <c r="A12541" s="1" t="s">
        <v>3637</v>
      </c>
      <c r="B12541" s="1" t="s">
        <v>3638</v>
      </c>
      <c r="C12541" s="1" t="s">
        <v>49609</v>
      </c>
      <c r="D12541" s="1" t="s">
        <v>49609</v>
      </c>
      <c r="E12541" s="1"/>
      <c r="F12541" s="1"/>
      <c r="G12541" s="1" t="s">
        <v>49610</v>
      </c>
      <c r="H12541" s="1" t="s">
        <v>49611</v>
      </c>
      <c r="I12541" s="1" t="s">
        <v>3642</v>
      </c>
      <c r="J12541" s="1" t="s">
        <v>48</v>
      </c>
      <c r="K12541" s="1" t="s">
        <v>49</v>
      </c>
    </row>
    <row r="12542" spans="1:11" ht="15" customHeight="1">
      <c r="A12542" s="1" t="s">
        <v>3637</v>
      </c>
      <c r="B12542" s="1" t="s">
        <v>3638</v>
      </c>
      <c r="C12542" s="1" t="s">
        <v>49612</v>
      </c>
      <c r="D12542" s="1" t="s">
        <v>49612</v>
      </c>
      <c r="E12542" s="1"/>
      <c r="F12542" s="1"/>
      <c r="G12542" s="1" t="s">
        <v>49613</v>
      </c>
      <c r="H12542" s="1" t="s">
        <v>49614</v>
      </c>
      <c r="I12542" s="1" t="s">
        <v>3642</v>
      </c>
      <c r="J12542" s="1" t="s">
        <v>48</v>
      </c>
      <c r="K12542" s="1" t="s">
        <v>49</v>
      </c>
    </row>
    <row r="12543" spans="1:11" ht="15" customHeight="1">
      <c r="A12543" s="1" t="s">
        <v>41</v>
      </c>
      <c r="B12543" s="1" t="s">
        <v>42</v>
      </c>
      <c r="C12543" s="1" t="s">
        <v>49615</v>
      </c>
      <c r="D12543" s="1" t="s">
        <v>49615</v>
      </c>
      <c r="E12543" s="1"/>
      <c r="F12543" s="1"/>
      <c r="G12543" s="1" t="s">
        <v>49616</v>
      </c>
      <c r="H12543" s="1" t="s">
        <v>49617</v>
      </c>
      <c r="I12543" s="1" t="s">
        <v>47</v>
      </c>
      <c r="J12543" s="1" t="s">
        <v>48</v>
      </c>
      <c r="K12543" s="1" t="s">
        <v>49</v>
      </c>
    </row>
    <row r="12544" spans="1:11" ht="15" customHeight="1">
      <c r="A12544" s="1" t="s">
        <v>3637</v>
      </c>
      <c r="B12544" s="1" t="s">
        <v>3638</v>
      </c>
      <c r="C12544" s="1" t="s">
        <v>49618</v>
      </c>
      <c r="D12544" s="1" t="s">
        <v>49618</v>
      </c>
      <c r="E12544" s="1"/>
      <c r="F12544" s="1"/>
      <c r="G12544" s="1" t="s">
        <v>49619</v>
      </c>
      <c r="H12544" s="1" t="s">
        <v>49620</v>
      </c>
      <c r="I12544" s="1" t="s">
        <v>3642</v>
      </c>
      <c r="J12544" s="1" t="s">
        <v>48</v>
      </c>
      <c r="K12544" s="1" t="s">
        <v>49</v>
      </c>
    </row>
    <row r="12545" spans="1:11" ht="15" customHeight="1">
      <c r="A12545" s="1" t="s">
        <v>3637</v>
      </c>
      <c r="B12545" s="1" t="s">
        <v>3638</v>
      </c>
      <c r="C12545" s="1" t="s">
        <v>49621</v>
      </c>
      <c r="D12545" s="1" t="s">
        <v>49621</v>
      </c>
      <c r="E12545" s="1"/>
      <c r="F12545" s="1"/>
      <c r="G12545" s="1" t="s">
        <v>49622</v>
      </c>
      <c r="H12545" s="1" t="s">
        <v>49623</v>
      </c>
      <c r="I12545" s="1" t="s">
        <v>3642</v>
      </c>
      <c r="J12545" s="1" t="s">
        <v>48</v>
      </c>
      <c r="K12545" s="1" t="s">
        <v>49</v>
      </c>
    </row>
    <row r="12546" spans="1:11" ht="15" customHeight="1">
      <c r="A12546" s="1" t="s">
        <v>41</v>
      </c>
      <c r="B12546" s="1" t="s">
        <v>42</v>
      </c>
      <c r="C12546" s="1" t="s">
        <v>49624</v>
      </c>
      <c r="D12546" s="1" t="s">
        <v>49625</v>
      </c>
      <c r="E12546" s="1"/>
      <c r="F12546" s="1"/>
      <c r="G12546" s="1" t="s">
        <v>49626</v>
      </c>
      <c r="H12546" s="1" t="s">
        <v>49627</v>
      </c>
      <c r="I12546" s="1" t="s">
        <v>47</v>
      </c>
      <c r="J12546" s="1" t="s">
        <v>48</v>
      </c>
      <c r="K12546" s="1" t="s">
        <v>49</v>
      </c>
    </row>
    <row r="12547" spans="1:11" ht="15" customHeight="1">
      <c r="A12547" s="1" t="s">
        <v>41</v>
      </c>
      <c r="B12547" s="1" t="s">
        <v>42</v>
      </c>
      <c r="C12547" s="1" t="s">
        <v>49628</v>
      </c>
      <c r="D12547" s="1" t="s">
        <v>49628</v>
      </c>
      <c r="E12547" s="1"/>
      <c r="F12547" s="1"/>
      <c r="G12547" s="1" t="s">
        <v>49629</v>
      </c>
      <c r="H12547" s="1" t="s">
        <v>49630</v>
      </c>
      <c r="I12547" s="1" t="s">
        <v>47</v>
      </c>
      <c r="J12547" s="1" t="s">
        <v>48</v>
      </c>
      <c r="K12547" s="1" t="s">
        <v>49</v>
      </c>
    </row>
    <row r="12548" spans="1:11" ht="15" customHeight="1">
      <c r="A12548" s="1" t="s">
        <v>41</v>
      </c>
      <c r="B12548" s="1" t="s">
        <v>42</v>
      </c>
      <c r="C12548" s="1" t="s">
        <v>49631</v>
      </c>
      <c r="D12548" s="1" t="s">
        <v>49632</v>
      </c>
      <c r="E12548" s="1"/>
      <c r="F12548" s="1"/>
      <c r="G12548" s="1" t="s">
        <v>49633</v>
      </c>
      <c r="H12548" s="1" t="s">
        <v>49634</v>
      </c>
      <c r="I12548" s="1" t="s">
        <v>47</v>
      </c>
      <c r="J12548" s="1" t="s">
        <v>48</v>
      </c>
      <c r="K12548" s="1" t="s">
        <v>49</v>
      </c>
    </row>
    <row r="12549" spans="1:11" ht="15" customHeight="1">
      <c r="A12549" s="1" t="s">
        <v>41</v>
      </c>
      <c r="B12549" s="1" t="s">
        <v>42</v>
      </c>
      <c r="C12549" s="1" t="s">
        <v>49635</v>
      </c>
      <c r="D12549" s="1" t="s">
        <v>49635</v>
      </c>
      <c r="E12549" s="1"/>
      <c r="F12549" s="1"/>
      <c r="G12549" s="1" t="s">
        <v>49636</v>
      </c>
      <c r="H12549" s="1" t="s">
        <v>49637</v>
      </c>
      <c r="I12549" s="1" t="s">
        <v>47</v>
      </c>
      <c r="J12549" s="1" t="s">
        <v>48</v>
      </c>
      <c r="K12549" s="1" t="s">
        <v>49</v>
      </c>
    </row>
    <row r="12550" spans="1:11" ht="15" customHeight="1">
      <c r="A12550" s="1" t="s">
        <v>41</v>
      </c>
      <c r="B12550" s="1" t="s">
        <v>42</v>
      </c>
      <c r="C12550" s="1" t="s">
        <v>49638</v>
      </c>
      <c r="D12550" s="1" t="s">
        <v>49639</v>
      </c>
      <c r="E12550" s="1"/>
      <c r="F12550" s="1"/>
      <c r="G12550" s="1" t="s">
        <v>49640</v>
      </c>
      <c r="H12550" s="1" t="s">
        <v>49641</v>
      </c>
      <c r="I12550" s="1" t="s">
        <v>47</v>
      </c>
      <c r="J12550" s="1" t="s">
        <v>48</v>
      </c>
      <c r="K12550" s="1" t="s">
        <v>49</v>
      </c>
    </row>
    <row r="12551" spans="1:11" ht="15" customHeight="1">
      <c r="A12551" s="1" t="s">
        <v>41</v>
      </c>
      <c r="B12551" s="1" t="s">
        <v>42</v>
      </c>
      <c r="C12551" s="1" t="s">
        <v>49642</v>
      </c>
      <c r="D12551" s="1" t="s">
        <v>49642</v>
      </c>
      <c r="E12551" s="1"/>
      <c r="F12551" s="1"/>
      <c r="G12551" s="1" t="s">
        <v>49643</v>
      </c>
      <c r="H12551" s="1" t="s">
        <v>49644</v>
      </c>
      <c r="I12551" s="1" t="s">
        <v>47</v>
      </c>
      <c r="J12551" s="1" t="s">
        <v>48</v>
      </c>
      <c r="K12551" s="1" t="s">
        <v>49</v>
      </c>
    </row>
    <row r="12552" spans="1:11" ht="15" customHeight="1">
      <c r="A12552" s="1" t="s">
        <v>38439</v>
      </c>
      <c r="B12552" s="1" t="s">
        <v>38440</v>
      </c>
      <c r="C12552" s="1" t="s">
        <v>49645</v>
      </c>
      <c r="D12552" s="1" t="s">
        <v>49646</v>
      </c>
      <c r="E12552" s="1"/>
      <c r="F12552" s="1"/>
      <c r="G12552" s="1" t="s">
        <v>49647</v>
      </c>
      <c r="H12552" s="1" t="s">
        <v>49648</v>
      </c>
      <c r="I12552" s="1" t="s">
        <v>38445</v>
      </c>
      <c r="J12552" s="1" t="s">
        <v>48</v>
      </c>
      <c r="K12552" s="1" t="s">
        <v>49</v>
      </c>
    </row>
    <row r="12553" spans="1:11" ht="15" customHeight="1">
      <c r="A12553" s="1" t="s">
        <v>38439</v>
      </c>
      <c r="B12553" s="1" t="s">
        <v>38440</v>
      </c>
      <c r="C12553" s="1" t="s">
        <v>49649</v>
      </c>
      <c r="D12553" s="1" t="s">
        <v>49650</v>
      </c>
      <c r="E12553" s="1"/>
      <c r="F12553" s="1"/>
      <c r="G12553" s="1" t="s">
        <v>49651</v>
      </c>
      <c r="H12553" s="1" t="s">
        <v>49652</v>
      </c>
      <c r="I12553" s="1" t="s">
        <v>38445</v>
      </c>
      <c r="J12553" s="1" t="s">
        <v>48</v>
      </c>
      <c r="K12553" s="1" t="s">
        <v>49</v>
      </c>
    </row>
    <row r="12554" spans="1:11" ht="15" customHeight="1">
      <c r="A12554" s="1" t="s">
        <v>38439</v>
      </c>
      <c r="B12554" s="1" t="s">
        <v>38440</v>
      </c>
      <c r="C12554" s="1" t="s">
        <v>49653</v>
      </c>
      <c r="D12554" s="1" t="s">
        <v>49654</v>
      </c>
      <c r="E12554" s="1"/>
      <c r="F12554" s="1"/>
      <c r="G12554" s="1" t="s">
        <v>49655</v>
      </c>
      <c r="H12554" s="1" t="s">
        <v>49656</v>
      </c>
      <c r="I12554" s="1" t="s">
        <v>38445</v>
      </c>
      <c r="J12554" s="1" t="s">
        <v>48</v>
      </c>
      <c r="K12554" s="1" t="s">
        <v>49</v>
      </c>
    </row>
    <row r="12555" spans="1:11" ht="15" customHeight="1">
      <c r="A12555" s="1" t="s">
        <v>38439</v>
      </c>
      <c r="B12555" s="1" t="s">
        <v>38440</v>
      </c>
      <c r="C12555" s="1" t="s">
        <v>49657</v>
      </c>
      <c r="D12555" s="1" t="s">
        <v>49658</v>
      </c>
      <c r="E12555" s="1"/>
      <c r="F12555" s="1"/>
      <c r="G12555" s="1" t="s">
        <v>49659</v>
      </c>
      <c r="H12555" s="1" t="s">
        <v>49660</v>
      </c>
      <c r="I12555" s="1" t="s">
        <v>38445</v>
      </c>
      <c r="J12555" s="1" t="s">
        <v>48</v>
      </c>
      <c r="K12555" s="1" t="s">
        <v>49</v>
      </c>
    </row>
    <row r="12556" spans="1:11" ht="15" customHeight="1">
      <c r="A12556" s="1" t="s">
        <v>38439</v>
      </c>
      <c r="B12556" s="1" t="s">
        <v>38440</v>
      </c>
      <c r="C12556" s="1" t="s">
        <v>49661</v>
      </c>
      <c r="D12556" s="1" t="s">
        <v>49662</v>
      </c>
      <c r="E12556" s="1"/>
      <c r="F12556" s="1"/>
      <c r="G12556" s="1" t="s">
        <v>49663</v>
      </c>
      <c r="H12556" s="1" t="s">
        <v>49664</v>
      </c>
      <c r="I12556" s="1" t="s">
        <v>38445</v>
      </c>
      <c r="J12556" s="1" t="s">
        <v>48</v>
      </c>
      <c r="K12556" s="1" t="s">
        <v>49</v>
      </c>
    </row>
    <row r="12557" spans="1:11" ht="15" customHeight="1">
      <c r="A12557" s="1" t="s">
        <v>38439</v>
      </c>
      <c r="B12557" s="1" t="s">
        <v>38440</v>
      </c>
      <c r="C12557" s="1" t="s">
        <v>49665</v>
      </c>
      <c r="D12557" s="1" t="s">
        <v>49666</v>
      </c>
      <c r="E12557" s="1"/>
      <c r="F12557" s="1"/>
      <c r="G12557" s="1" t="s">
        <v>49667</v>
      </c>
      <c r="H12557" s="1" t="s">
        <v>49668</v>
      </c>
      <c r="I12557" s="1" t="s">
        <v>38445</v>
      </c>
      <c r="J12557" s="1" t="s">
        <v>48</v>
      </c>
      <c r="K12557" s="1" t="s">
        <v>49</v>
      </c>
    </row>
    <row r="12558" spans="1:11" ht="15" customHeight="1">
      <c r="A12558" s="1" t="s">
        <v>38439</v>
      </c>
      <c r="B12558" s="1" t="s">
        <v>38440</v>
      </c>
      <c r="C12558" s="1" t="s">
        <v>49669</v>
      </c>
      <c r="D12558" s="1" t="s">
        <v>49670</v>
      </c>
      <c r="E12558" s="1"/>
      <c r="F12558" s="1"/>
      <c r="G12558" s="1" t="s">
        <v>49671</v>
      </c>
      <c r="H12558" s="1" t="s">
        <v>49672</v>
      </c>
      <c r="I12558" s="1" t="s">
        <v>38445</v>
      </c>
      <c r="J12558" s="1" t="s">
        <v>48</v>
      </c>
      <c r="K12558" s="1" t="s">
        <v>49</v>
      </c>
    </row>
    <row r="12559" spans="1:11" ht="15" customHeight="1">
      <c r="A12559" s="1" t="s">
        <v>38439</v>
      </c>
      <c r="B12559" s="1" t="s">
        <v>38440</v>
      </c>
      <c r="C12559" s="1" t="s">
        <v>49673</v>
      </c>
      <c r="D12559" s="1" t="s">
        <v>49674</v>
      </c>
      <c r="E12559" s="1"/>
      <c r="F12559" s="1"/>
      <c r="G12559" s="1" t="s">
        <v>49675</v>
      </c>
      <c r="H12559" s="1" t="s">
        <v>49676</v>
      </c>
      <c r="I12559" s="1" t="s">
        <v>38445</v>
      </c>
      <c r="J12559" s="1" t="s">
        <v>48</v>
      </c>
      <c r="K12559" s="1" t="s">
        <v>49</v>
      </c>
    </row>
    <row r="12560" spans="1:11" ht="15" customHeight="1">
      <c r="A12560" s="1" t="s">
        <v>38439</v>
      </c>
      <c r="B12560" s="1" t="s">
        <v>38440</v>
      </c>
      <c r="C12560" s="1" t="s">
        <v>49677</v>
      </c>
      <c r="D12560" s="1" t="s">
        <v>49678</v>
      </c>
      <c r="E12560" s="1"/>
      <c r="F12560" s="1"/>
      <c r="G12560" s="1" t="s">
        <v>49679</v>
      </c>
      <c r="H12560" s="1" t="s">
        <v>49680</v>
      </c>
      <c r="I12560" s="1" t="s">
        <v>38445</v>
      </c>
      <c r="J12560" s="1" t="s">
        <v>48</v>
      </c>
      <c r="K12560" s="1" t="s">
        <v>49</v>
      </c>
    </row>
    <row r="12561" spans="1:11" ht="15" customHeight="1">
      <c r="A12561" s="1" t="s">
        <v>38439</v>
      </c>
      <c r="B12561" s="1" t="s">
        <v>38440</v>
      </c>
      <c r="C12561" s="1" t="s">
        <v>49681</v>
      </c>
      <c r="D12561" s="1" t="s">
        <v>49682</v>
      </c>
      <c r="E12561" s="1"/>
      <c r="F12561" s="1"/>
      <c r="G12561" s="1" t="s">
        <v>49683</v>
      </c>
      <c r="H12561" s="1" t="s">
        <v>49684</v>
      </c>
      <c r="I12561" s="1" t="s">
        <v>38445</v>
      </c>
      <c r="J12561" s="1" t="s">
        <v>48</v>
      </c>
      <c r="K12561" s="1" t="s">
        <v>49</v>
      </c>
    </row>
    <row r="12562" spans="1:11" ht="15" customHeight="1">
      <c r="A12562" s="1" t="s">
        <v>38439</v>
      </c>
      <c r="B12562" s="1" t="s">
        <v>38440</v>
      </c>
      <c r="C12562" s="1" t="s">
        <v>49685</v>
      </c>
      <c r="D12562" s="1" t="s">
        <v>49686</v>
      </c>
      <c r="E12562" s="1"/>
      <c r="F12562" s="1"/>
      <c r="G12562" s="1" t="s">
        <v>49687</v>
      </c>
      <c r="H12562" s="1" t="s">
        <v>49688</v>
      </c>
      <c r="I12562" s="1" t="s">
        <v>38445</v>
      </c>
      <c r="J12562" s="1" t="s">
        <v>48</v>
      </c>
      <c r="K12562" s="1" t="s">
        <v>49</v>
      </c>
    </row>
    <row r="12563" spans="1:11" ht="15" customHeight="1">
      <c r="A12563" s="1" t="s">
        <v>38439</v>
      </c>
      <c r="B12563" s="1" t="s">
        <v>38440</v>
      </c>
      <c r="C12563" s="1" t="s">
        <v>49689</v>
      </c>
      <c r="D12563" s="1" t="s">
        <v>49690</v>
      </c>
      <c r="E12563" s="1"/>
      <c r="F12563" s="1"/>
      <c r="G12563" s="1" t="s">
        <v>49691</v>
      </c>
      <c r="H12563" s="1" t="s">
        <v>49692</v>
      </c>
      <c r="I12563" s="1" t="s">
        <v>38445</v>
      </c>
      <c r="J12563" s="1" t="s">
        <v>48</v>
      </c>
      <c r="K12563" s="1" t="s">
        <v>49</v>
      </c>
    </row>
    <row r="12564" spans="1:11" ht="15" customHeight="1">
      <c r="A12564" s="1" t="s">
        <v>38439</v>
      </c>
      <c r="B12564" s="1" t="s">
        <v>38440</v>
      </c>
      <c r="C12564" s="1" t="s">
        <v>49693</v>
      </c>
      <c r="D12564" s="1" t="s">
        <v>49694</v>
      </c>
      <c r="E12564" s="1"/>
      <c r="F12564" s="1"/>
      <c r="G12564" s="1" t="s">
        <v>49695</v>
      </c>
      <c r="H12564" s="1" t="s">
        <v>49696</v>
      </c>
      <c r="I12564" s="1" t="s">
        <v>38445</v>
      </c>
      <c r="J12564" s="1" t="s">
        <v>48</v>
      </c>
      <c r="K12564" s="1" t="s">
        <v>49</v>
      </c>
    </row>
    <row r="12565" spans="1:11" ht="15" customHeight="1">
      <c r="A12565" s="1" t="s">
        <v>38439</v>
      </c>
      <c r="B12565" s="1" t="s">
        <v>38440</v>
      </c>
      <c r="C12565" s="1" t="s">
        <v>49697</v>
      </c>
      <c r="D12565" s="1" t="s">
        <v>49698</v>
      </c>
      <c r="E12565" s="1"/>
      <c r="F12565" s="1"/>
      <c r="G12565" s="1" t="s">
        <v>49699</v>
      </c>
      <c r="H12565" s="1" t="s">
        <v>49700</v>
      </c>
      <c r="I12565" s="1" t="s">
        <v>38445</v>
      </c>
      <c r="J12565" s="1" t="s">
        <v>48</v>
      </c>
      <c r="K12565" s="1" t="s">
        <v>49</v>
      </c>
    </row>
    <row r="12566" spans="1:11" ht="15" customHeight="1">
      <c r="A12566" s="1" t="s">
        <v>38439</v>
      </c>
      <c r="B12566" s="1" t="s">
        <v>38440</v>
      </c>
      <c r="C12566" s="1" t="s">
        <v>49701</v>
      </c>
      <c r="D12566" s="1" t="s">
        <v>49702</v>
      </c>
      <c r="E12566" s="1"/>
      <c r="F12566" s="1"/>
      <c r="G12566" s="1" t="s">
        <v>49703</v>
      </c>
      <c r="H12566" s="1" t="s">
        <v>49704</v>
      </c>
      <c r="I12566" s="1" t="s">
        <v>38445</v>
      </c>
      <c r="J12566" s="1" t="s">
        <v>48</v>
      </c>
      <c r="K12566" s="1" t="s">
        <v>49</v>
      </c>
    </row>
    <row r="12567" spans="1:11" ht="15" customHeight="1">
      <c r="A12567" s="1" t="s">
        <v>41</v>
      </c>
      <c r="B12567" s="1" t="s">
        <v>42</v>
      </c>
      <c r="C12567" s="1" t="s">
        <v>49705</v>
      </c>
      <c r="D12567" s="1" t="s">
        <v>49706</v>
      </c>
      <c r="E12567" s="1"/>
      <c r="F12567" s="1"/>
      <c r="G12567" s="1" t="s">
        <v>49707</v>
      </c>
      <c r="H12567" s="1" t="s">
        <v>49708</v>
      </c>
      <c r="I12567" s="1" t="s">
        <v>47</v>
      </c>
      <c r="J12567" s="1" t="s">
        <v>48</v>
      </c>
      <c r="K12567" s="1" t="s">
        <v>49</v>
      </c>
    </row>
    <row r="12568" spans="1:11" ht="15" customHeight="1">
      <c r="A12568" s="1" t="s">
        <v>38439</v>
      </c>
      <c r="B12568" s="1" t="s">
        <v>38440</v>
      </c>
      <c r="C12568" s="1" t="s">
        <v>49709</v>
      </c>
      <c r="D12568" s="1" t="s">
        <v>49710</v>
      </c>
      <c r="E12568" s="1"/>
      <c r="F12568" s="1"/>
      <c r="G12568" s="1" t="s">
        <v>49711</v>
      </c>
      <c r="H12568" s="1" t="s">
        <v>49712</v>
      </c>
      <c r="I12568" s="1" t="s">
        <v>38445</v>
      </c>
      <c r="J12568" s="1" t="s">
        <v>48</v>
      </c>
      <c r="K12568" s="1" t="s">
        <v>49</v>
      </c>
    </row>
    <row r="12569" spans="1:11" ht="15" customHeight="1">
      <c r="A12569" s="1" t="s">
        <v>38439</v>
      </c>
      <c r="B12569" s="1" t="s">
        <v>38440</v>
      </c>
      <c r="C12569" s="1" t="s">
        <v>49713</v>
      </c>
      <c r="D12569" s="1" t="s">
        <v>49714</v>
      </c>
      <c r="E12569" s="1"/>
      <c r="F12569" s="1"/>
      <c r="G12569" s="1" t="s">
        <v>49715</v>
      </c>
      <c r="H12569" s="1" t="s">
        <v>49716</v>
      </c>
      <c r="I12569" s="1" t="s">
        <v>38445</v>
      </c>
      <c r="J12569" s="1" t="s">
        <v>48</v>
      </c>
      <c r="K12569" s="1" t="s">
        <v>49</v>
      </c>
    </row>
    <row r="12570" spans="1:11" ht="15" customHeight="1">
      <c r="A12570" s="1" t="s">
        <v>38439</v>
      </c>
      <c r="B12570" s="1" t="s">
        <v>38440</v>
      </c>
      <c r="C12570" s="1" t="s">
        <v>49717</v>
      </c>
      <c r="D12570" s="1" t="s">
        <v>49718</v>
      </c>
      <c r="E12570" s="1"/>
      <c r="F12570" s="1"/>
      <c r="G12570" s="1" t="s">
        <v>49719</v>
      </c>
      <c r="H12570" s="1" t="s">
        <v>49720</v>
      </c>
      <c r="I12570" s="1" t="s">
        <v>38445</v>
      </c>
      <c r="J12570" s="1" t="s">
        <v>48</v>
      </c>
      <c r="K12570" s="1" t="s">
        <v>49</v>
      </c>
    </row>
    <row r="12571" spans="1:11" ht="15" customHeight="1">
      <c r="A12571" s="1" t="s">
        <v>38439</v>
      </c>
      <c r="B12571" s="1" t="s">
        <v>38440</v>
      </c>
      <c r="C12571" s="1" t="s">
        <v>49721</v>
      </c>
      <c r="D12571" s="1" t="s">
        <v>49722</v>
      </c>
      <c r="E12571" s="1"/>
      <c r="F12571" s="1"/>
      <c r="G12571" s="1" t="s">
        <v>49723</v>
      </c>
      <c r="H12571" s="1" t="s">
        <v>49724</v>
      </c>
      <c r="I12571" s="1" t="s">
        <v>38445</v>
      </c>
      <c r="J12571" s="1" t="s">
        <v>48</v>
      </c>
      <c r="K12571" s="1" t="s">
        <v>49</v>
      </c>
    </row>
    <row r="12572" spans="1:11" ht="15" customHeight="1">
      <c r="A12572" s="1" t="s">
        <v>38439</v>
      </c>
      <c r="B12572" s="1" t="s">
        <v>38440</v>
      </c>
      <c r="C12572" s="1" t="s">
        <v>49725</v>
      </c>
      <c r="D12572" s="1" t="s">
        <v>49726</v>
      </c>
      <c r="E12572" s="1"/>
      <c r="F12572" s="1"/>
      <c r="G12572" s="1" t="s">
        <v>49727</v>
      </c>
      <c r="H12572" s="1" t="s">
        <v>49728</v>
      </c>
      <c r="I12572" s="1" t="s">
        <v>38445</v>
      </c>
      <c r="J12572" s="1" t="s">
        <v>48</v>
      </c>
      <c r="K12572" s="1" t="s">
        <v>49</v>
      </c>
    </row>
    <row r="12573" spans="1:11" ht="15" customHeight="1">
      <c r="A12573" s="1" t="s">
        <v>38439</v>
      </c>
      <c r="B12573" s="1" t="s">
        <v>38440</v>
      </c>
      <c r="C12573" s="1" t="s">
        <v>49729</v>
      </c>
      <c r="D12573" s="1" t="s">
        <v>49730</v>
      </c>
      <c r="E12573" s="1"/>
      <c r="F12573" s="1"/>
      <c r="G12573" s="1" t="s">
        <v>49731</v>
      </c>
      <c r="H12573" s="1" t="s">
        <v>49732</v>
      </c>
      <c r="I12573" s="1" t="s">
        <v>38445</v>
      </c>
      <c r="J12573" s="1" t="s">
        <v>48</v>
      </c>
      <c r="K12573" s="1" t="s">
        <v>49</v>
      </c>
    </row>
    <row r="12574" spans="1:11" ht="15" customHeight="1">
      <c r="A12574" s="1" t="s">
        <v>38439</v>
      </c>
      <c r="B12574" s="1" t="s">
        <v>38440</v>
      </c>
      <c r="C12574" s="1" t="s">
        <v>49733</v>
      </c>
      <c r="D12574" s="1" t="s">
        <v>49734</v>
      </c>
      <c r="E12574" s="1"/>
      <c r="F12574" s="1"/>
      <c r="G12574" s="1" t="s">
        <v>49735</v>
      </c>
      <c r="H12574" s="1" t="s">
        <v>49736</v>
      </c>
      <c r="I12574" s="1" t="s">
        <v>38445</v>
      </c>
      <c r="J12574" s="1" t="s">
        <v>48</v>
      </c>
      <c r="K12574" s="1" t="s">
        <v>49</v>
      </c>
    </row>
    <row r="12575" spans="1:11" ht="15" customHeight="1">
      <c r="A12575" s="1" t="s">
        <v>38439</v>
      </c>
      <c r="B12575" s="1" t="s">
        <v>38440</v>
      </c>
      <c r="C12575" s="1" t="s">
        <v>49737</v>
      </c>
      <c r="D12575" s="1" t="s">
        <v>49738</v>
      </c>
      <c r="E12575" s="1"/>
      <c r="F12575" s="1"/>
      <c r="G12575" s="1" t="s">
        <v>49739</v>
      </c>
      <c r="H12575" s="1" t="s">
        <v>49740</v>
      </c>
      <c r="I12575" s="1" t="s">
        <v>38445</v>
      </c>
      <c r="J12575" s="1" t="s">
        <v>48</v>
      </c>
      <c r="K12575" s="1" t="s">
        <v>49</v>
      </c>
    </row>
    <row r="12576" spans="1:11" ht="15" customHeight="1">
      <c r="A12576" s="1" t="s">
        <v>38439</v>
      </c>
      <c r="B12576" s="1" t="s">
        <v>38440</v>
      </c>
      <c r="C12576" s="1" t="s">
        <v>49741</v>
      </c>
      <c r="D12576" s="1" t="s">
        <v>49742</v>
      </c>
      <c r="E12576" s="1"/>
      <c r="F12576" s="1"/>
      <c r="G12576" s="1" t="s">
        <v>49743</v>
      </c>
      <c r="H12576" s="1" t="s">
        <v>49744</v>
      </c>
      <c r="I12576" s="1" t="s">
        <v>38445</v>
      </c>
      <c r="J12576" s="1" t="s">
        <v>48</v>
      </c>
      <c r="K12576" s="1" t="s">
        <v>49</v>
      </c>
    </row>
    <row r="12577" spans="1:11" ht="15" customHeight="1">
      <c r="A12577" s="1" t="s">
        <v>38439</v>
      </c>
      <c r="B12577" s="1" t="s">
        <v>38440</v>
      </c>
      <c r="C12577" s="1" t="s">
        <v>49745</v>
      </c>
      <c r="D12577" s="1" t="s">
        <v>49746</v>
      </c>
      <c r="E12577" s="1"/>
      <c r="F12577" s="1"/>
      <c r="G12577" s="1" t="s">
        <v>49747</v>
      </c>
      <c r="H12577" s="1" t="s">
        <v>49748</v>
      </c>
      <c r="I12577" s="1" t="s">
        <v>38445</v>
      </c>
      <c r="J12577" s="1" t="s">
        <v>48</v>
      </c>
      <c r="K12577" s="1" t="s">
        <v>49</v>
      </c>
    </row>
    <row r="12578" spans="1:11" ht="15" customHeight="1">
      <c r="A12578" s="1" t="s">
        <v>38439</v>
      </c>
      <c r="B12578" s="1" t="s">
        <v>38440</v>
      </c>
      <c r="C12578" s="1" t="s">
        <v>49749</v>
      </c>
      <c r="D12578" s="1" t="s">
        <v>49750</v>
      </c>
      <c r="E12578" s="1"/>
      <c r="F12578" s="1"/>
      <c r="G12578" s="1" t="s">
        <v>49751</v>
      </c>
      <c r="H12578" s="1" t="s">
        <v>49752</v>
      </c>
      <c r="I12578" s="1" t="s">
        <v>38445</v>
      </c>
      <c r="J12578" s="1" t="s">
        <v>48</v>
      </c>
      <c r="K12578" s="1" t="s">
        <v>49</v>
      </c>
    </row>
    <row r="12579" spans="1:11" ht="15" customHeight="1">
      <c r="A12579" s="1" t="s">
        <v>38439</v>
      </c>
      <c r="B12579" s="1" t="s">
        <v>38440</v>
      </c>
      <c r="C12579" s="1" t="s">
        <v>49753</v>
      </c>
      <c r="D12579" s="1" t="s">
        <v>49754</v>
      </c>
      <c r="E12579" s="1"/>
      <c r="F12579" s="1"/>
      <c r="G12579" s="1" t="s">
        <v>49755</v>
      </c>
      <c r="H12579" s="1" t="s">
        <v>49756</v>
      </c>
      <c r="I12579" s="1" t="s">
        <v>38445</v>
      </c>
      <c r="J12579" s="1" t="s">
        <v>48</v>
      </c>
      <c r="K12579" s="1" t="s">
        <v>49</v>
      </c>
    </row>
    <row r="12580" spans="1:11" ht="15" customHeight="1">
      <c r="A12580" s="1" t="s">
        <v>38439</v>
      </c>
      <c r="B12580" s="1" t="s">
        <v>38440</v>
      </c>
      <c r="C12580" s="1" t="s">
        <v>49757</v>
      </c>
      <c r="D12580" s="1" t="s">
        <v>49758</v>
      </c>
      <c r="E12580" s="1"/>
      <c r="F12580" s="1"/>
      <c r="G12580" s="1" t="s">
        <v>49759</v>
      </c>
      <c r="H12580" s="1" t="s">
        <v>49760</v>
      </c>
      <c r="I12580" s="1" t="s">
        <v>38445</v>
      </c>
      <c r="J12580" s="1" t="s">
        <v>48</v>
      </c>
      <c r="K12580" s="1" t="s">
        <v>49</v>
      </c>
    </row>
    <row r="12581" spans="1:11" ht="15" customHeight="1">
      <c r="A12581" s="1" t="s">
        <v>38439</v>
      </c>
      <c r="B12581" s="1" t="s">
        <v>38440</v>
      </c>
      <c r="C12581" s="1" t="s">
        <v>49761</v>
      </c>
      <c r="D12581" s="1" t="s">
        <v>49762</v>
      </c>
      <c r="E12581" s="1"/>
      <c r="F12581" s="1"/>
      <c r="G12581" s="1" t="s">
        <v>49763</v>
      </c>
      <c r="H12581" s="1" t="s">
        <v>49764</v>
      </c>
      <c r="I12581" s="1" t="s">
        <v>38445</v>
      </c>
      <c r="J12581" s="1" t="s">
        <v>48</v>
      </c>
      <c r="K12581" s="1" t="s">
        <v>49</v>
      </c>
    </row>
    <row r="12582" spans="1:11" ht="15" customHeight="1">
      <c r="A12582" s="1" t="s">
        <v>38439</v>
      </c>
      <c r="B12582" s="1" t="s">
        <v>38440</v>
      </c>
      <c r="C12582" s="1" t="s">
        <v>49765</v>
      </c>
      <c r="D12582" s="1" t="s">
        <v>49766</v>
      </c>
      <c r="E12582" s="1"/>
      <c r="F12582" s="1"/>
      <c r="G12582" s="1" t="s">
        <v>49767</v>
      </c>
      <c r="H12582" s="1" t="s">
        <v>49768</v>
      </c>
      <c r="I12582" s="1" t="s">
        <v>38445</v>
      </c>
      <c r="J12582" s="1" t="s">
        <v>48</v>
      </c>
      <c r="K12582" s="1" t="s">
        <v>49</v>
      </c>
    </row>
    <row r="12583" spans="1:11" ht="15" customHeight="1">
      <c r="A12583" s="1" t="s">
        <v>38439</v>
      </c>
      <c r="B12583" s="1" t="s">
        <v>38440</v>
      </c>
      <c r="C12583" s="1" t="s">
        <v>49769</v>
      </c>
      <c r="D12583" s="1" t="s">
        <v>49770</v>
      </c>
      <c r="E12583" s="1"/>
      <c r="F12583" s="1"/>
      <c r="G12583" s="1" t="s">
        <v>49771</v>
      </c>
      <c r="H12583" s="1" t="s">
        <v>49772</v>
      </c>
      <c r="I12583" s="1" t="s">
        <v>38445</v>
      </c>
      <c r="J12583" s="1" t="s">
        <v>48</v>
      </c>
      <c r="K12583" s="1" t="s">
        <v>49</v>
      </c>
    </row>
    <row r="12584" spans="1:11" ht="15" customHeight="1">
      <c r="A12584" s="1" t="s">
        <v>38439</v>
      </c>
      <c r="B12584" s="1" t="s">
        <v>38440</v>
      </c>
      <c r="C12584" s="1" t="s">
        <v>49773</v>
      </c>
      <c r="D12584" s="1" t="s">
        <v>49774</v>
      </c>
      <c r="E12584" s="1"/>
      <c r="F12584" s="1"/>
      <c r="G12584" s="1" t="s">
        <v>49775</v>
      </c>
      <c r="H12584" s="1" t="s">
        <v>49776</v>
      </c>
      <c r="I12584" s="1" t="s">
        <v>38445</v>
      </c>
      <c r="J12584" s="1" t="s">
        <v>48</v>
      </c>
      <c r="K12584" s="1" t="s">
        <v>49</v>
      </c>
    </row>
    <row r="12585" spans="1:11" ht="15" customHeight="1">
      <c r="A12585" s="1" t="s">
        <v>38439</v>
      </c>
      <c r="B12585" s="1" t="s">
        <v>38440</v>
      </c>
      <c r="C12585" s="1" t="s">
        <v>49777</v>
      </c>
      <c r="D12585" s="1" t="s">
        <v>49778</v>
      </c>
      <c r="E12585" s="1"/>
      <c r="F12585" s="1"/>
      <c r="G12585" s="1" t="s">
        <v>49779</v>
      </c>
      <c r="H12585" s="1" t="s">
        <v>49780</v>
      </c>
      <c r="I12585" s="1" t="s">
        <v>38445</v>
      </c>
      <c r="J12585" s="1" t="s">
        <v>48</v>
      </c>
      <c r="K12585" s="1" t="s">
        <v>49</v>
      </c>
    </row>
    <row r="12586" spans="1:11" ht="15" customHeight="1">
      <c r="A12586" s="1" t="s">
        <v>38439</v>
      </c>
      <c r="B12586" s="1" t="s">
        <v>38440</v>
      </c>
      <c r="C12586" s="1" t="s">
        <v>49781</v>
      </c>
      <c r="D12586" s="1" t="s">
        <v>49782</v>
      </c>
      <c r="E12586" s="1"/>
      <c r="F12586" s="1"/>
      <c r="G12586" s="1" t="s">
        <v>49783</v>
      </c>
      <c r="H12586" s="1" t="s">
        <v>49784</v>
      </c>
      <c r="I12586" s="1" t="s">
        <v>38445</v>
      </c>
      <c r="J12586" s="1" t="s">
        <v>48</v>
      </c>
      <c r="K12586" s="1" t="s">
        <v>49</v>
      </c>
    </row>
    <row r="12587" spans="1:11" ht="15" customHeight="1">
      <c r="A12587" s="1" t="s">
        <v>38439</v>
      </c>
      <c r="B12587" s="1" t="s">
        <v>38440</v>
      </c>
      <c r="C12587" s="1" t="s">
        <v>49785</v>
      </c>
      <c r="D12587" s="1" t="s">
        <v>49786</v>
      </c>
      <c r="E12587" s="1"/>
      <c r="F12587" s="1"/>
      <c r="G12587" s="1" t="s">
        <v>49787</v>
      </c>
      <c r="H12587" s="1" t="s">
        <v>49788</v>
      </c>
      <c r="I12587" s="1" t="s">
        <v>38445</v>
      </c>
      <c r="J12587" s="1" t="s">
        <v>48</v>
      </c>
      <c r="K12587" s="1" t="s">
        <v>49</v>
      </c>
    </row>
    <row r="12588" spans="1:11" ht="15" customHeight="1">
      <c r="A12588" s="1" t="s">
        <v>38439</v>
      </c>
      <c r="B12588" s="1" t="s">
        <v>38440</v>
      </c>
      <c r="C12588" s="1" t="s">
        <v>49789</v>
      </c>
      <c r="D12588" s="1" t="s">
        <v>49790</v>
      </c>
      <c r="E12588" s="1"/>
      <c r="F12588" s="1"/>
      <c r="G12588" s="1" t="s">
        <v>49791</v>
      </c>
      <c r="H12588" s="1" t="s">
        <v>49792</v>
      </c>
      <c r="I12588" s="1" t="s">
        <v>38445</v>
      </c>
      <c r="J12588" s="1" t="s">
        <v>48</v>
      </c>
      <c r="K12588" s="1" t="s">
        <v>49</v>
      </c>
    </row>
    <row r="12589" spans="1:11" ht="15" customHeight="1">
      <c r="A12589" s="1" t="s">
        <v>38439</v>
      </c>
      <c r="B12589" s="1" t="s">
        <v>38440</v>
      </c>
      <c r="C12589" s="1" t="s">
        <v>49793</v>
      </c>
      <c r="D12589" s="1" t="s">
        <v>49794</v>
      </c>
      <c r="E12589" s="1"/>
      <c r="F12589" s="1"/>
      <c r="G12589" s="1" t="s">
        <v>49795</v>
      </c>
      <c r="H12589" s="1" t="s">
        <v>49796</v>
      </c>
      <c r="I12589" s="1" t="s">
        <v>38445</v>
      </c>
      <c r="J12589" s="1" t="s">
        <v>48</v>
      </c>
      <c r="K12589" s="1" t="s">
        <v>49</v>
      </c>
    </row>
    <row r="12590" spans="1:11" ht="15" customHeight="1">
      <c r="A12590" s="1" t="s">
        <v>38439</v>
      </c>
      <c r="B12590" s="1" t="s">
        <v>38440</v>
      </c>
      <c r="C12590" s="1" t="s">
        <v>49797</v>
      </c>
      <c r="D12590" s="1" t="s">
        <v>49798</v>
      </c>
      <c r="E12590" s="1"/>
      <c r="F12590" s="1"/>
      <c r="G12590" s="1" t="s">
        <v>49799</v>
      </c>
      <c r="H12590" s="1" t="s">
        <v>49800</v>
      </c>
      <c r="I12590" s="1" t="s">
        <v>38445</v>
      </c>
      <c r="J12590" s="1" t="s">
        <v>48</v>
      </c>
      <c r="K12590" s="1" t="s">
        <v>49</v>
      </c>
    </row>
    <row r="12591" spans="1:11" ht="15" customHeight="1">
      <c r="A12591" s="1" t="s">
        <v>38439</v>
      </c>
      <c r="B12591" s="1" t="s">
        <v>38440</v>
      </c>
      <c r="C12591" s="1" t="s">
        <v>49801</v>
      </c>
      <c r="D12591" s="1" t="s">
        <v>49802</v>
      </c>
      <c r="E12591" s="1"/>
      <c r="F12591" s="1"/>
      <c r="G12591" s="1" t="s">
        <v>49803</v>
      </c>
      <c r="H12591" s="1" t="s">
        <v>49804</v>
      </c>
      <c r="I12591" s="1" t="s">
        <v>38445</v>
      </c>
      <c r="J12591" s="1" t="s">
        <v>48</v>
      </c>
      <c r="K12591" s="1" t="s">
        <v>49</v>
      </c>
    </row>
    <row r="12592" spans="1:11" ht="15" customHeight="1">
      <c r="A12592" s="1" t="s">
        <v>38439</v>
      </c>
      <c r="B12592" s="1" t="s">
        <v>38440</v>
      </c>
      <c r="C12592" s="1" t="s">
        <v>49805</v>
      </c>
      <c r="D12592" s="1" t="s">
        <v>49806</v>
      </c>
      <c r="E12592" s="1"/>
      <c r="F12592" s="1"/>
      <c r="G12592" s="1" t="s">
        <v>49807</v>
      </c>
      <c r="H12592" s="1" t="s">
        <v>49808</v>
      </c>
      <c r="I12592" s="1" t="s">
        <v>38445</v>
      </c>
      <c r="J12592" s="1" t="s">
        <v>48</v>
      </c>
      <c r="K12592" s="1" t="s">
        <v>49</v>
      </c>
    </row>
    <row r="12593" spans="1:11" ht="15" customHeight="1">
      <c r="A12593" s="1" t="s">
        <v>38439</v>
      </c>
      <c r="B12593" s="1" t="s">
        <v>38440</v>
      </c>
      <c r="C12593" s="1" t="s">
        <v>49809</v>
      </c>
      <c r="D12593" s="1" t="s">
        <v>49810</v>
      </c>
      <c r="E12593" s="1"/>
      <c r="F12593" s="1"/>
      <c r="G12593" s="1" t="s">
        <v>49811</v>
      </c>
      <c r="H12593" s="1" t="s">
        <v>49812</v>
      </c>
      <c r="I12593" s="1" t="s">
        <v>38445</v>
      </c>
      <c r="J12593" s="1" t="s">
        <v>48</v>
      </c>
      <c r="K12593" s="1" t="s">
        <v>49</v>
      </c>
    </row>
    <row r="12594" spans="1:11" ht="15" customHeight="1">
      <c r="A12594" s="1" t="s">
        <v>38439</v>
      </c>
      <c r="B12594" s="1" t="s">
        <v>38440</v>
      </c>
      <c r="C12594" s="1" t="s">
        <v>49813</v>
      </c>
      <c r="D12594" s="1" t="s">
        <v>49814</v>
      </c>
      <c r="E12594" s="1"/>
      <c r="F12594" s="1"/>
      <c r="G12594" s="1" t="s">
        <v>49815</v>
      </c>
      <c r="H12594" s="1" t="s">
        <v>49816</v>
      </c>
      <c r="I12594" s="1" t="s">
        <v>38445</v>
      </c>
      <c r="J12594" s="1" t="s">
        <v>48</v>
      </c>
      <c r="K12594" s="1" t="s">
        <v>49</v>
      </c>
    </row>
    <row r="12595" spans="1:11" ht="15" customHeight="1">
      <c r="A12595" s="1" t="s">
        <v>38439</v>
      </c>
      <c r="B12595" s="1" t="s">
        <v>38440</v>
      </c>
      <c r="C12595" s="1" t="s">
        <v>49817</v>
      </c>
      <c r="D12595" s="1" t="s">
        <v>49818</v>
      </c>
      <c r="E12595" s="1"/>
      <c r="F12595" s="1"/>
      <c r="G12595" s="1" t="s">
        <v>49819</v>
      </c>
      <c r="H12595" s="1" t="s">
        <v>49820</v>
      </c>
      <c r="I12595" s="1" t="s">
        <v>38445</v>
      </c>
      <c r="J12595" s="1" t="s">
        <v>48</v>
      </c>
      <c r="K12595" s="1" t="s">
        <v>49</v>
      </c>
    </row>
    <row r="12596" spans="1:11" ht="15" customHeight="1">
      <c r="A12596" s="1" t="s">
        <v>38439</v>
      </c>
      <c r="B12596" s="1" t="s">
        <v>38440</v>
      </c>
      <c r="C12596" s="1" t="s">
        <v>49821</v>
      </c>
      <c r="D12596" s="1" t="s">
        <v>49822</v>
      </c>
      <c r="E12596" s="1"/>
      <c r="F12596" s="1"/>
      <c r="G12596" s="1" t="s">
        <v>49823</v>
      </c>
      <c r="H12596" s="1" t="s">
        <v>49824</v>
      </c>
      <c r="I12596" s="1" t="s">
        <v>38445</v>
      </c>
      <c r="J12596" s="1" t="s">
        <v>48</v>
      </c>
      <c r="K12596" s="1" t="s">
        <v>49</v>
      </c>
    </row>
    <row r="12597" spans="1:11" ht="15" customHeight="1">
      <c r="A12597" s="1" t="s">
        <v>38439</v>
      </c>
      <c r="B12597" s="1" t="s">
        <v>38440</v>
      </c>
      <c r="C12597" s="1" t="s">
        <v>49825</v>
      </c>
      <c r="D12597" s="1" t="s">
        <v>49826</v>
      </c>
      <c r="E12597" s="1"/>
      <c r="F12597" s="1"/>
      <c r="G12597" s="1" t="s">
        <v>49827</v>
      </c>
      <c r="H12597" s="1" t="s">
        <v>49828</v>
      </c>
      <c r="I12597" s="1" t="s">
        <v>38445</v>
      </c>
      <c r="J12597" s="1" t="s">
        <v>48</v>
      </c>
      <c r="K12597" s="1" t="s">
        <v>49</v>
      </c>
    </row>
    <row r="12598" spans="1:11" ht="15" customHeight="1">
      <c r="A12598" s="1" t="s">
        <v>38439</v>
      </c>
      <c r="B12598" s="1" t="s">
        <v>38440</v>
      </c>
      <c r="C12598" s="1" t="s">
        <v>49829</v>
      </c>
      <c r="D12598" s="1" t="s">
        <v>49830</v>
      </c>
      <c r="E12598" s="1"/>
      <c r="F12598" s="1"/>
      <c r="G12598" s="1" t="s">
        <v>49831</v>
      </c>
      <c r="H12598" s="1" t="s">
        <v>49832</v>
      </c>
      <c r="I12598" s="1" t="s">
        <v>38445</v>
      </c>
      <c r="J12598" s="1" t="s">
        <v>48</v>
      </c>
      <c r="K12598" s="1" t="s">
        <v>49</v>
      </c>
    </row>
    <row r="12599" spans="1:11" ht="15" customHeight="1">
      <c r="A12599" s="1" t="s">
        <v>38439</v>
      </c>
      <c r="B12599" s="1" t="s">
        <v>38440</v>
      </c>
      <c r="C12599" s="1" t="s">
        <v>49833</v>
      </c>
      <c r="D12599" s="1" t="s">
        <v>49834</v>
      </c>
      <c r="E12599" s="1"/>
      <c r="F12599" s="1"/>
      <c r="G12599" s="1" t="s">
        <v>49835</v>
      </c>
      <c r="H12599" s="1" t="s">
        <v>49836</v>
      </c>
      <c r="I12599" s="1" t="s">
        <v>38445</v>
      </c>
      <c r="J12599" s="1" t="s">
        <v>48</v>
      </c>
      <c r="K12599" s="1" t="s">
        <v>49</v>
      </c>
    </row>
    <row r="12600" spans="1:11" ht="15" customHeight="1">
      <c r="A12600" s="1" t="s">
        <v>38439</v>
      </c>
      <c r="B12600" s="1" t="s">
        <v>38440</v>
      </c>
      <c r="C12600" s="1" t="s">
        <v>49837</v>
      </c>
      <c r="D12600" s="1" t="s">
        <v>49838</v>
      </c>
      <c r="E12600" s="1"/>
      <c r="F12600" s="1"/>
      <c r="G12600" s="1" t="s">
        <v>49839</v>
      </c>
      <c r="H12600" s="1" t="s">
        <v>49840</v>
      </c>
      <c r="I12600" s="1" t="s">
        <v>38445</v>
      </c>
      <c r="J12600" s="1" t="s">
        <v>48</v>
      </c>
      <c r="K12600" s="1" t="s">
        <v>49</v>
      </c>
    </row>
    <row r="12601" spans="1:11" ht="15" customHeight="1">
      <c r="A12601" s="1" t="s">
        <v>38439</v>
      </c>
      <c r="B12601" s="1" t="s">
        <v>38440</v>
      </c>
      <c r="C12601" s="1" t="s">
        <v>49841</v>
      </c>
      <c r="D12601" s="1" t="s">
        <v>49842</v>
      </c>
      <c r="E12601" s="1"/>
      <c r="F12601" s="1"/>
      <c r="G12601" s="1" t="s">
        <v>49843</v>
      </c>
      <c r="H12601" s="1" t="s">
        <v>49844</v>
      </c>
      <c r="I12601" s="1" t="s">
        <v>38445</v>
      </c>
      <c r="J12601" s="1" t="s">
        <v>48</v>
      </c>
      <c r="K12601" s="1" t="s">
        <v>49</v>
      </c>
    </row>
    <row r="12602" spans="1:11" ht="15" customHeight="1">
      <c r="A12602" s="1" t="s">
        <v>38439</v>
      </c>
      <c r="B12602" s="1" t="s">
        <v>38440</v>
      </c>
      <c r="C12602" s="1" t="s">
        <v>49845</v>
      </c>
      <c r="D12602" s="1" t="s">
        <v>49846</v>
      </c>
      <c r="E12602" s="1"/>
      <c r="F12602" s="1"/>
      <c r="G12602" s="1" t="s">
        <v>49847</v>
      </c>
      <c r="H12602" s="1" t="s">
        <v>49848</v>
      </c>
      <c r="I12602" s="1" t="s">
        <v>38445</v>
      </c>
      <c r="J12602" s="1" t="s">
        <v>48</v>
      </c>
      <c r="K12602" s="1" t="s">
        <v>49</v>
      </c>
    </row>
    <row r="12603" spans="1:11" ht="15" customHeight="1">
      <c r="A12603" s="1" t="s">
        <v>38439</v>
      </c>
      <c r="B12603" s="1" t="s">
        <v>38440</v>
      </c>
      <c r="C12603" s="1" t="s">
        <v>49849</v>
      </c>
      <c r="D12603" s="1" t="s">
        <v>49850</v>
      </c>
      <c r="E12603" s="1"/>
      <c r="F12603" s="1"/>
      <c r="G12603" s="1" t="s">
        <v>49851</v>
      </c>
      <c r="H12603" s="1" t="s">
        <v>49852</v>
      </c>
      <c r="I12603" s="1" t="s">
        <v>38445</v>
      </c>
      <c r="J12603" s="1" t="s">
        <v>48</v>
      </c>
      <c r="K12603" s="1" t="s">
        <v>49</v>
      </c>
    </row>
    <row r="12604" spans="1:11" ht="15" customHeight="1">
      <c r="A12604" s="1" t="s">
        <v>38439</v>
      </c>
      <c r="B12604" s="1" t="s">
        <v>38440</v>
      </c>
      <c r="C12604" s="1" t="s">
        <v>49853</v>
      </c>
      <c r="D12604" s="1" t="s">
        <v>49854</v>
      </c>
      <c r="E12604" s="1"/>
      <c r="F12604" s="1"/>
      <c r="G12604" s="1" t="s">
        <v>49855</v>
      </c>
      <c r="H12604" s="1" t="s">
        <v>49856</v>
      </c>
      <c r="I12604" s="1" t="s">
        <v>38445</v>
      </c>
      <c r="J12604" s="1" t="s">
        <v>48</v>
      </c>
      <c r="K12604" s="1" t="s">
        <v>49</v>
      </c>
    </row>
    <row r="12605" spans="1:11" ht="15" customHeight="1">
      <c r="A12605" s="1" t="s">
        <v>38439</v>
      </c>
      <c r="B12605" s="1" t="s">
        <v>38440</v>
      </c>
      <c r="C12605" s="1" t="s">
        <v>49857</v>
      </c>
      <c r="D12605" s="1" t="s">
        <v>49858</v>
      </c>
      <c r="E12605" s="1"/>
      <c r="F12605" s="1"/>
      <c r="G12605" s="1" t="s">
        <v>49859</v>
      </c>
      <c r="H12605" s="1" t="s">
        <v>49860</v>
      </c>
      <c r="I12605" s="1" t="s">
        <v>38445</v>
      </c>
      <c r="J12605" s="1" t="s">
        <v>48</v>
      </c>
      <c r="K12605" s="1" t="s">
        <v>49</v>
      </c>
    </row>
    <row r="12606" spans="1:11" ht="15" customHeight="1">
      <c r="A12606" s="1" t="s">
        <v>38439</v>
      </c>
      <c r="B12606" s="1" t="s">
        <v>38440</v>
      </c>
      <c r="C12606" s="1" t="s">
        <v>49861</v>
      </c>
      <c r="D12606" s="1" t="s">
        <v>49862</v>
      </c>
      <c r="E12606" s="1"/>
      <c r="F12606" s="1"/>
      <c r="G12606" s="1" t="s">
        <v>49863</v>
      </c>
      <c r="H12606" s="1" t="s">
        <v>49864</v>
      </c>
      <c r="I12606" s="1" t="s">
        <v>38445</v>
      </c>
      <c r="J12606" s="1" t="s">
        <v>48</v>
      </c>
      <c r="K12606" s="1" t="s">
        <v>49</v>
      </c>
    </row>
    <row r="12607" spans="1:11" ht="15" customHeight="1">
      <c r="A12607" s="1" t="s">
        <v>38439</v>
      </c>
      <c r="B12607" s="1" t="s">
        <v>38440</v>
      </c>
      <c r="C12607" s="1" t="s">
        <v>49865</v>
      </c>
      <c r="D12607" s="1" t="s">
        <v>49866</v>
      </c>
      <c r="E12607" s="1"/>
      <c r="F12607" s="1"/>
      <c r="G12607" s="1" t="s">
        <v>49867</v>
      </c>
      <c r="H12607" s="1" t="s">
        <v>49868</v>
      </c>
      <c r="I12607" s="1" t="s">
        <v>38445</v>
      </c>
      <c r="J12607" s="1" t="s">
        <v>48</v>
      </c>
      <c r="K12607" s="1" t="s">
        <v>49</v>
      </c>
    </row>
    <row r="12608" spans="1:11" ht="15" customHeight="1">
      <c r="A12608" s="1" t="s">
        <v>38439</v>
      </c>
      <c r="B12608" s="1" t="s">
        <v>38440</v>
      </c>
      <c r="C12608" s="1" t="s">
        <v>49869</v>
      </c>
      <c r="D12608" s="1" t="s">
        <v>49870</v>
      </c>
      <c r="E12608" s="1"/>
      <c r="F12608" s="1"/>
      <c r="G12608" s="1" t="s">
        <v>49871</v>
      </c>
      <c r="H12608" s="1" t="s">
        <v>49872</v>
      </c>
      <c r="I12608" s="1" t="s">
        <v>38445</v>
      </c>
      <c r="J12608" s="1" t="s">
        <v>48</v>
      </c>
      <c r="K12608" s="1" t="s">
        <v>49</v>
      </c>
    </row>
    <row r="12609" spans="1:11" ht="15" customHeight="1">
      <c r="A12609" s="1" t="s">
        <v>38439</v>
      </c>
      <c r="B12609" s="1" t="s">
        <v>38440</v>
      </c>
      <c r="C12609" s="1" t="s">
        <v>49873</v>
      </c>
      <c r="D12609" s="1" t="s">
        <v>49874</v>
      </c>
      <c r="E12609" s="1"/>
      <c r="F12609" s="1"/>
      <c r="G12609" s="1" t="s">
        <v>49875</v>
      </c>
      <c r="H12609" s="1" t="s">
        <v>49876</v>
      </c>
      <c r="I12609" s="1" t="s">
        <v>38445</v>
      </c>
      <c r="J12609" s="1" t="s">
        <v>48</v>
      </c>
      <c r="K12609" s="1" t="s">
        <v>49</v>
      </c>
    </row>
    <row r="12610" spans="1:11" ht="15" customHeight="1">
      <c r="A12610" s="1" t="s">
        <v>38439</v>
      </c>
      <c r="B12610" s="1" t="s">
        <v>38440</v>
      </c>
      <c r="C12610" s="1" t="s">
        <v>49877</v>
      </c>
      <c r="D12610" s="1" t="s">
        <v>49878</v>
      </c>
      <c r="E12610" s="1"/>
      <c r="F12610" s="1"/>
      <c r="G12610" s="1" t="s">
        <v>49879</v>
      </c>
      <c r="H12610" s="1" t="s">
        <v>49880</v>
      </c>
      <c r="I12610" s="1" t="s">
        <v>38445</v>
      </c>
      <c r="J12610" s="1" t="s">
        <v>48</v>
      </c>
      <c r="K12610" s="1" t="s">
        <v>49</v>
      </c>
    </row>
    <row r="12611" spans="1:11" ht="15" customHeight="1">
      <c r="A12611" s="1" t="s">
        <v>38439</v>
      </c>
      <c r="B12611" s="1" t="s">
        <v>38440</v>
      </c>
      <c r="C12611" s="1" t="s">
        <v>49881</v>
      </c>
      <c r="D12611" s="1" t="s">
        <v>49882</v>
      </c>
      <c r="E12611" s="1"/>
      <c r="F12611" s="1"/>
      <c r="G12611" s="1" t="s">
        <v>49883</v>
      </c>
      <c r="H12611" s="1" t="s">
        <v>49884</v>
      </c>
      <c r="I12611" s="1" t="s">
        <v>38445</v>
      </c>
      <c r="J12611" s="1" t="s">
        <v>48</v>
      </c>
      <c r="K12611" s="1" t="s">
        <v>49</v>
      </c>
    </row>
    <row r="12612" spans="1:11" ht="15" customHeight="1">
      <c r="A12612" s="1" t="s">
        <v>38439</v>
      </c>
      <c r="B12612" s="1" t="s">
        <v>38440</v>
      </c>
      <c r="C12612" s="1" t="s">
        <v>49885</v>
      </c>
      <c r="D12612" s="1" t="s">
        <v>49886</v>
      </c>
      <c r="E12612" s="1"/>
      <c r="F12612" s="1"/>
      <c r="G12612" s="1" t="s">
        <v>49887</v>
      </c>
      <c r="H12612" s="1" t="s">
        <v>49888</v>
      </c>
      <c r="I12612" s="1" t="s">
        <v>38445</v>
      </c>
      <c r="J12612" s="1" t="s">
        <v>48</v>
      </c>
      <c r="K12612" s="1" t="s">
        <v>49</v>
      </c>
    </row>
    <row r="12613" spans="1:11" ht="15" customHeight="1">
      <c r="A12613" s="1" t="s">
        <v>38439</v>
      </c>
      <c r="B12613" s="1" t="s">
        <v>38440</v>
      </c>
      <c r="C12613" s="1" t="s">
        <v>49889</v>
      </c>
      <c r="D12613" s="1" t="s">
        <v>49890</v>
      </c>
      <c r="E12613" s="1"/>
      <c r="F12613" s="1"/>
      <c r="G12613" s="1" t="s">
        <v>49891</v>
      </c>
      <c r="H12613" s="1" t="s">
        <v>49892</v>
      </c>
      <c r="I12613" s="1" t="s">
        <v>38445</v>
      </c>
      <c r="J12613" s="1" t="s">
        <v>48</v>
      </c>
      <c r="K12613" s="1" t="s">
        <v>49</v>
      </c>
    </row>
    <row r="12614" spans="1:11" ht="15" customHeight="1">
      <c r="A12614" s="1" t="s">
        <v>38439</v>
      </c>
      <c r="B12614" s="1" t="s">
        <v>38440</v>
      </c>
      <c r="C12614" s="1" t="s">
        <v>49893</v>
      </c>
      <c r="D12614" s="1" t="s">
        <v>49894</v>
      </c>
      <c r="E12614" s="1"/>
      <c r="F12614" s="1"/>
      <c r="G12614" s="1" t="s">
        <v>49895</v>
      </c>
      <c r="H12614" s="1" t="s">
        <v>49896</v>
      </c>
      <c r="I12614" s="1" t="s">
        <v>38445</v>
      </c>
      <c r="J12614" s="1" t="s">
        <v>48</v>
      </c>
      <c r="K12614" s="1" t="s">
        <v>49</v>
      </c>
    </row>
    <row r="12615" spans="1:11" ht="15" customHeight="1">
      <c r="A12615" s="1" t="s">
        <v>38439</v>
      </c>
      <c r="B12615" s="1" t="s">
        <v>38440</v>
      </c>
      <c r="C12615" s="1" t="s">
        <v>49897</v>
      </c>
      <c r="D12615" s="1" t="s">
        <v>49898</v>
      </c>
      <c r="E12615" s="1"/>
      <c r="F12615" s="1"/>
      <c r="G12615" s="1" t="s">
        <v>49899</v>
      </c>
      <c r="H12615" s="1" t="s">
        <v>49900</v>
      </c>
      <c r="I12615" s="1" t="s">
        <v>38445</v>
      </c>
      <c r="J12615" s="1" t="s">
        <v>48</v>
      </c>
      <c r="K12615" s="1" t="s">
        <v>49</v>
      </c>
    </row>
    <row r="12616" spans="1:11" ht="15" customHeight="1">
      <c r="A12616" s="1" t="s">
        <v>38439</v>
      </c>
      <c r="B12616" s="1" t="s">
        <v>38440</v>
      </c>
      <c r="C12616" s="1" t="s">
        <v>49901</v>
      </c>
      <c r="D12616" s="1" t="s">
        <v>49902</v>
      </c>
      <c r="E12616" s="1"/>
      <c r="F12616" s="1"/>
      <c r="G12616" s="1" t="s">
        <v>49903</v>
      </c>
      <c r="H12616" s="1" t="s">
        <v>49904</v>
      </c>
      <c r="I12616" s="1" t="s">
        <v>38445</v>
      </c>
      <c r="J12616" s="1" t="s">
        <v>48</v>
      </c>
      <c r="K12616" s="1" t="s">
        <v>49</v>
      </c>
    </row>
    <row r="12617" spans="1:11" ht="15" customHeight="1">
      <c r="A12617" s="1" t="s">
        <v>38439</v>
      </c>
      <c r="B12617" s="1" t="s">
        <v>38440</v>
      </c>
      <c r="C12617" s="1" t="s">
        <v>49905</v>
      </c>
      <c r="D12617" s="1" t="s">
        <v>49906</v>
      </c>
      <c r="E12617" s="1"/>
      <c r="F12617" s="1"/>
      <c r="G12617" s="1" t="s">
        <v>49907</v>
      </c>
      <c r="H12617" s="1" t="s">
        <v>49908</v>
      </c>
      <c r="I12617" s="1" t="s">
        <v>38445</v>
      </c>
      <c r="J12617" s="1" t="s">
        <v>48</v>
      </c>
      <c r="K12617" s="1" t="s">
        <v>49</v>
      </c>
    </row>
    <row r="12618" spans="1:11" ht="15" customHeight="1">
      <c r="A12618" s="1" t="s">
        <v>38439</v>
      </c>
      <c r="B12618" s="1" t="s">
        <v>38440</v>
      </c>
      <c r="C12618" s="1" t="s">
        <v>49909</v>
      </c>
      <c r="D12618" s="1" t="s">
        <v>49910</v>
      </c>
      <c r="E12618" s="1"/>
      <c r="F12618" s="1"/>
      <c r="G12618" s="1" t="s">
        <v>49911</v>
      </c>
      <c r="H12618" s="1" t="s">
        <v>49912</v>
      </c>
      <c r="I12618" s="1" t="s">
        <v>38445</v>
      </c>
      <c r="J12618" s="1" t="s">
        <v>48</v>
      </c>
      <c r="K12618" s="1" t="s">
        <v>49</v>
      </c>
    </row>
    <row r="12619" spans="1:11" ht="15" customHeight="1">
      <c r="A12619" s="1" t="s">
        <v>38439</v>
      </c>
      <c r="B12619" s="1" t="s">
        <v>38440</v>
      </c>
      <c r="C12619" s="1" t="s">
        <v>49913</v>
      </c>
      <c r="D12619" s="1" t="s">
        <v>49914</v>
      </c>
      <c r="E12619" s="1"/>
      <c r="F12619" s="1"/>
      <c r="G12619" s="1" t="s">
        <v>49915</v>
      </c>
      <c r="H12619" s="1" t="s">
        <v>49916</v>
      </c>
      <c r="I12619" s="1" t="s">
        <v>38445</v>
      </c>
      <c r="J12619" s="1" t="s">
        <v>48</v>
      </c>
      <c r="K12619" s="1" t="s">
        <v>49</v>
      </c>
    </row>
    <row r="12620" spans="1:11" ht="15" customHeight="1">
      <c r="A12620" s="1" t="s">
        <v>38439</v>
      </c>
      <c r="B12620" s="1" t="s">
        <v>38440</v>
      </c>
      <c r="C12620" s="1" t="s">
        <v>49917</v>
      </c>
      <c r="D12620" s="1" t="s">
        <v>49918</v>
      </c>
      <c r="E12620" s="1"/>
      <c r="F12620" s="1"/>
      <c r="G12620" s="1" t="s">
        <v>49919</v>
      </c>
      <c r="H12620" s="1" t="s">
        <v>49920</v>
      </c>
      <c r="I12620" s="1" t="s">
        <v>38445</v>
      </c>
      <c r="J12620" s="1" t="s">
        <v>48</v>
      </c>
      <c r="K12620" s="1" t="s">
        <v>49</v>
      </c>
    </row>
    <row r="12621" spans="1:11" ht="15" customHeight="1">
      <c r="A12621" s="1" t="s">
        <v>38439</v>
      </c>
      <c r="B12621" s="1" t="s">
        <v>38440</v>
      </c>
      <c r="C12621" s="1" t="s">
        <v>49921</v>
      </c>
      <c r="D12621" s="1" t="s">
        <v>49922</v>
      </c>
      <c r="E12621" s="1"/>
      <c r="F12621" s="1"/>
      <c r="G12621" s="1" t="s">
        <v>49923</v>
      </c>
      <c r="H12621" s="1" t="s">
        <v>49924</v>
      </c>
      <c r="I12621" s="1" t="s">
        <v>38445</v>
      </c>
      <c r="J12621" s="1" t="s">
        <v>48</v>
      </c>
      <c r="K12621" s="1" t="s">
        <v>49</v>
      </c>
    </row>
    <row r="12622" spans="1:11" ht="15" customHeight="1">
      <c r="A12622" s="1" t="s">
        <v>38439</v>
      </c>
      <c r="B12622" s="1" t="s">
        <v>38440</v>
      </c>
      <c r="C12622" s="1" t="s">
        <v>49925</v>
      </c>
      <c r="D12622" s="1" t="s">
        <v>49926</v>
      </c>
      <c r="E12622" s="1"/>
      <c r="F12622" s="1"/>
      <c r="G12622" s="1" t="s">
        <v>49927</v>
      </c>
      <c r="H12622" s="1" t="s">
        <v>49928</v>
      </c>
      <c r="I12622" s="1" t="s">
        <v>38445</v>
      </c>
      <c r="J12622" s="1" t="s">
        <v>48</v>
      </c>
      <c r="K12622" s="1" t="s">
        <v>49</v>
      </c>
    </row>
    <row r="12623" spans="1:11" ht="15" customHeight="1">
      <c r="A12623" s="1" t="s">
        <v>38439</v>
      </c>
      <c r="B12623" s="1" t="s">
        <v>38440</v>
      </c>
      <c r="C12623" s="1" t="s">
        <v>49929</v>
      </c>
      <c r="D12623" s="1" t="s">
        <v>49930</v>
      </c>
      <c r="E12623" s="1"/>
      <c r="F12623" s="1"/>
      <c r="G12623" s="1" t="s">
        <v>49931</v>
      </c>
      <c r="H12623" s="1" t="s">
        <v>49932</v>
      </c>
      <c r="I12623" s="1" t="s">
        <v>38445</v>
      </c>
      <c r="J12623" s="1" t="s">
        <v>48</v>
      </c>
      <c r="K12623" s="1" t="s">
        <v>49</v>
      </c>
    </row>
    <row r="12624" spans="1:11" ht="15" customHeight="1">
      <c r="A12624" s="1" t="s">
        <v>38439</v>
      </c>
      <c r="B12624" s="1" t="s">
        <v>38440</v>
      </c>
      <c r="C12624" s="1" t="s">
        <v>49933</v>
      </c>
      <c r="D12624" s="1" t="s">
        <v>49934</v>
      </c>
      <c r="E12624" s="1"/>
      <c r="F12624" s="1"/>
      <c r="G12624" s="1" t="s">
        <v>49935</v>
      </c>
      <c r="H12624" s="1" t="s">
        <v>49936</v>
      </c>
      <c r="I12624" s="1" t="s">
        <v>38445</v>
      </c>
      <c r="J12624" s="1" t="s">
        <v>48</v>
      </c>
      <c r="K12624" s="1" t="s">
        <v>49</v>
      </c>
    </row>
    <row r="12625" spans="1:11" ht="15" customHeight="1">
      <c r="A12625" s="1" t="s">
        <v>38439</v>
      </c>
      <c r="B12625" s="1" t="s">
        <v>38440</v>
      </c>
      <c r="C12625" s="1" t="s">
        <v>49937</v>
      </c>
      <c r="D12625" s="1" t="s">
        <v>49938</v>
      </c>
      <c r="E12625" s="1"/>
      <c r="F12625" s="1"/>
      <c r="G12625" s="1" t="s">
        <v>49939</v>
      </c>
      <c r="H12625" s="1" t="s">
        <v>49940</v>
      </c>
      <c r="I12625" s="1" t="s">
        <v>38445</v>
      </c>
      <c r="J12625" s="1" t="s">
        <v>48</v>
      </c>
      <c r="K12625" s="1" t="s">
        <v>49</v>
      </c>
    </row>
    <row r="12626" spans="1:11" ht="15" customHeight="1">
      <c r="A12626" s="1" t="s">
        <v>38439</v>
      </c>
      <c r="B12626" s="1" t="s">
        <v>38440</v>
      </c>
      <c r="C12626" s="1" t="s">
        <v>49941</v>
      </c>
      <c r="D12626" s="1" t="s">
        <v>49942</v>
      </c>
      <c r="E12626" s="1"/>
      <c r="F12626" s="1"/>
      <c r="G12626" s="1" t="s">
        <v>49943</v>
      </c>
      <c r="H12626" s="1" t="s">
        <v>49944</v>
      </c>
      <c r="I12626" s="1" t="s">
        <v>38445</v>
      </c>
      <c r="J12626" s="1" t="s">
        <v>48</v>
      </c>
      <c r="K12626" s="1" t="s">
        <v>49</v>
      </c>
    </row>
    <row r="12627" spans="1:11" ht="15" customHeight="1">
      <c r="A12627" s="1" t="s">
        <v>38439</v>
      </c>
      <c r="B12627" s="1" t="s">
        <v>38440</v>
      </c>
      <c r="C12627" s="1" t="s">
        <v>49945</v>
      </c>
      <c r="D12627" s="1" t="s">
        <v>49946</v>
      </c>
      <c r="E12627" s="1"/>
      <c r="F12627" s="1"/>
      <c r="G12627" s="1" t="s">
        <v>49947</v>
      </c>
      <c r="H12627" s="1" t="s">
        <v>49948</v>
      </c>
      <c r="I12627" s="1" t="s">
        <v>38445</v>
      </c>
      <c r="J12627" s="1" t="s">
        <v>48</v>
      </c>
      <c r="K12627" s="1" t="s">
        <v>49</v>
      </c>
    </row>
    <row r="12628" spans="1:11" ht="15" customHeight="1">
      <c r="A12628" s="1" t="s">
        <v>38439</v>
      </c>
      <c r="B12628" s="1" t="s">
        <v>38440</v>
      </c>
      <c r="C12628" s="1" t="s">
        <v>49949</v>
      </c>
      <c r="D12628" s="1" t="s">
        <v>49950</v>
      </c>
      <c r="E12628" s="1"/>
      <c r="F12628" s="1"/>
      <c r="G12628" s="1" t="s">
        <v>49951</v>
      </c>
      <c r="H12628" s="1" t="s">
        <v>49952</v>
      </c>
      <c r="I12628" s="1" t="s">
        <v>38445</v>
      </c>
      <c r="J12628" s="1" t="s">
        <v>48</v>
      </c>
      <c r="K12628" s="1" t="s">
        <v>49</v>
      </c>
    </row>
    <row r="12629" spans="1:11" ht="15" customHeight="1">
      <c r="A12629" s="1" t="s">
        <v>38439</v>
      </c>
      <c r="B12629" s="1" t="s">
        <v>38440</v>
      </c>
      <c r="C12629" s="1" t="s">
        <v>49953</v>
      </c>
      <c r="D12629" s="1" t="s">
        <v>49954</v>
      </c>
      <c r="E12629" s="1"/>
      <c r="F12629" s="1"/>
      <c r="G12629" s="1" t="s">
        <v>49955</v>
      </c>
      <c r="H12629" s="1" t="s">
        <v>49956</v>
      </c>
      <c r="I12629" s="1" t="s">
        <v>38445</v>
      </c>
      <c r="J12629" s="1" t="s">
        <v>48</v>
      </c>
      <c r="K12629" s="1" t="s">
        <v>49</v>
      </c>
    </row>
    <row r="12630" spans="1:11" ht="15" customHeight="1">
      <c r="A12630" s="1" t="s">
        <v>38439</v>
      </c>
      <c r="B12630" s="1" t="s">
        <v>38440</v>
      </c>
      <c r="C12630" s="1" t="s">
        <v>49957</v>
      </c>
      <c r="D12630" s="1" t="s">
        <v>49958</v>
      </c>
      <c r="E12630" s="1"/>
      <c r="F12630" s="1"/>
      <c r="G12630" s="1" t="s">
        <v>49959</v>
      </c>
      <c r="H12630" s="1" t="s">
        <v>49960</v>
      </c>
      <c r="I12630" s="1" t="s">
        <v>38445</v>
      </c>
      <c r="J12630" s="1" t="s">
        <v>48</v>
      </c>
      <c r="K12630" s="1" t="s">
        <v>49</v>
      </c>
    </row>
    <row r="12631" spans="1:11" ht="15" customHeight="1">
      <c r="A12631" s="1" t="s">
        <v>38439</v>
      </c>
      <c r="B12631" s="1" t="s">
        <v>38440</v>
      </c>
      <c r="C12631" s="1" t="s">
        <v>49961</v>
      </c>
      <c r="D12631" s="1" t="s">
        <v>49962</v>
      </c>
      <c r="E12631" s="1"/>
      <c r="F12631" s="1"/>
      <c r="G12631" s="1" t="s">
        <v>49963</v>
      </c>
      <c r="H12631" s="1" t="s">
        <v>49964</v>
      </c>
      <c r="I12631" s="1" t="s">
        <v>38445</v>
      </c>
      <c r="J12631" s="1" t="s">
        <v>48</v>
      </c>
      <c r="K12631" s="1" t="s">
        <v>49</v>
      </c>
    </row>
    <row r="12632" spans="1:11" ht="15" customHeight="1">
      <c r="A12632" s="1" t="s">
        <v>38439</v>
      </c>
      <c r="B12632" s="1" t="s">
        <v>38440</v>
      </c>
      <c r="C12632" s="1" t="s">
        <v>49965</v>
      </c>
      <c r="D12632" s="1" t="s">
        <v>49966</v>
      </c>
      <c r="E12632" s="1"/>
      <c r="F12632" s="1"/>
      <c r="G12632" s="1" t="s">
        <v>49967</v>
      </c>
      <c r="H12632" s="1" t="s">
        <v>49968</v>
      </c>
      <c r="I12632" s="1" t="s">
        <v>38445</v>
      </c>
      <c r="J12632" s="1" t="s">
        <v>48</v>
      </c>
      <c r="K12632" s="1" t="s">
        <v>49</v>
      </c>
    </row>
    <row r="12633" spans="1:11" ht="15" customHeight="1">
      <c r="A12633" s="1" t="s">
        <v>38439</v>
      </c>
      <c r="B12633" s="1" t="s">
        <v>38440</v>
      </c>
      <c r="C12633" s="1" t="s">
        <v>49969</v>
      </c>
      <c r="D12633" s="1" t="s">
        <v>49970</v>
      </c>
      <c r="E12633" s="1"/>
      <c r="F12633" s="1"/>
      <c r="G12633" s="1" t="s">
        <v>49971</v>
      </c>
      <c r="H12633" s="1" t="s">
        <v>49972</v>
      </c>
      <c r="I12633" s="1" t="s">
        <v>38445</v>
      </c>
      <c r="J12633" s="1" t="s">
        <v>48</v>
      </c>
      <c r="K12633" s="1" t="s">
        <v>49</v>
      </c>
    </row>
    <row r="12634" spans="1:11" ht="15" customHeight="1">
      <c r="A12634" s="1" t="s">
        <v>38439</v>
      </c>
      <c r="B12634" s="1" t="s">
        <v>38440</v>
      </c>
      <c r="C12634" s="1" t="s">
        <v>49973</v>
      </c>
      <c r="D12634" s="1" t="s">
        <v>49974</v>
      </c>
      <c r="E12634" s="1"/>
      <c r="F12634" s="1"/>
      <c r="G12634" s="1" t="s">
        <v>49975</v>
      </c>
      <c r="H12634" s="1" t="s">
        <v>49976</v>
      </c>
      <c r="I12634" s="1" t="s">
        <v>38445</v>
      </c>
      <c r="J12634" s="1" t="s">
        <v>48</v>
      </c>
      <c r="K12634" s="1" t="s">
        <v>49</v>
      </c>
    </row>
    <row r="12635" spans="1:11" ht="15" customHeight="1">
      <c r="A12635" s="1" t="s">
        <v>38439</v>
      </c>
      <c r="B12635" s="1" t="s">
        <v>38440</v>
      </c>
      <c r="C12635" s="1" t="s">
        <v>49977</v>
      </c>
      <c r="D12635" s="1" t="s">
        <v>49978</v>
      </c>
      <c r="E12635" s="1"/>
      <c r="F12635" s="1"/>
      <c r="G12635" s="1" t="s">
        <v>49979</v>
      </c>
      <c r="H12635" s="1" t="s">
        <v>49980</v>
      </c>
      <c r="I12635" s="1" t="s">
        <v>38445</v>
      </c>
      <c r="J12635" s="1" t="s">
        <v>48</v>
      </c>
      <c r="K12635" s="1" t="s">
        <v>49</v>
      </c>
    </row>
    <row r="12636" spans="1:11" ht="15" customHeight="1">
      <c r="A12636" s="1" t="s">
        <v>38439</v>
      </c>
      <c r="B12636" s="1" t="s">
        <v>38440</v>
      </c>
      <c r="C12636" s="1" t="s">
        <v>49981</v>
      </c>
      <c r="D12636" s="1" t="s">
        <v>49982</v>
      </c>
      <c r="E12636" s="1"/>
      <c r="F12636" s="1"/>
      <c r="G12636" s="1" t="s">
        <v>49983</v>
      </c>
      <c r="H12636" s="1" t="s">
        <v>49984</v>
      </c>
      <c r="I12636" s="1" t="s">
        <v>38445</v>
      </c>
      <c r="J12636" s="1" t="s">
        <v>48</v>
      </c>
      <c r="K12636" s="1" t="s">
        <v>49</v>
      </c>
    </row>
    <row r="12637" spans="1:11" ht="15" customHeight="1">
      <c r="A12637" s="1" t="s">
        <v>38439</v>
      </c>
      <c r="B12637" s="1" t="s">
        <v>38440</v>
      </c>
      <c r="C12637" s="1" t="s">
        <v>49985</v>
      </c>
      <c r="D12637" s="1" t="s">
        <v>49986</v>
      </c>
      <c r="E12637" s="1"/>
      <c r="F12637" s="1"/>
      <c r="G12637" s="1" t="s">
        <v>49987</v>
      </c>
      <c r="H12637" s="1" t="s">
        <v>49988</v>
      </c>
      <c r="I12637" s="1" t="s">
        <v>38445</v>
      </c>
      <c r="J12637" s="1" t="s">
        <v>48</v>
      </c>
      <c r="K12637" s="1" t="s">
        <v>49</v>
      </c>
    </row>
    <row r="12638" spans="1:11" ht="15" customHeight="1">
      <c r="A12638" s="1" t="s">
        <v>38439</v>
      </c>
      <c r="B12638" s="1" t="s">
        <v>38440</v>
      </c>
      <c r="C12638" s="1" t="s">
        <v>49989</v>
      </c>
      <c r="D12638" s="1" t="s">
        <v>49990</v>
      </c>
      <c r="E12638" s="1"/>
      <c r="F12638" s="1"/>
      <c r="G12638" s="1" t="s">
        <v>49991</v>
      </c>
      <c r="H12638" s="1" t="s">
        <v>49992</v>
      </c>
      <c r="I12638" s="1" t="s">
        <v>38445</v>
      </c>
      <c r="J12638" s="1" t="s">
        <v>48</v>
      </c>
      <c r="K12638" s="1" t="s">
        <v>49</v>
      </c>
    </row>
    <row r="12639" spans="1:11" ht="15" customHeight="1">
      <c r="A12639" s="1" t="s">
        <v>38439</v>
      </c>
      <c r="B12639" s="1" t="s">
        <v>38440</v>
      </c>
      <c r="C12639" s="1" t="s">
        <v>49993</v>
      </c>
      <c r="D12639" s="1" t="s">
        <v>49994</v>
      </c>
      <c r="E12639" s="1"/>
      <c r="F12639" s="1"/>
      <c r="G12639" s="1" t="s">
        <v>49995</v>
      </c>
      <c r="H12639" s="1" t="s">
        <v>49996</v>
      </c>
      <c r="I12639" s="1" t="s">
        <v>38445</v>
      </c>
      <c r="J12639" s="1" t="s">
        <v>48</v>
      </c>
      <c r="K12639" s="1" t="s">
        <v>49</v>
      </c>
    </row>
    <row r="12640" spans="1:11" ht="15" customHeight="1">
      <c r="A12640" s="1" t="s">
        <v>38439</v>
      </c>
      <c r="B12640" s="1" t="s">
        <v>38440</v>
      </c>
      <c r="C12640" s="1" t="s">
        <v>49997</v>
      </c>
      <c r="D12640" s="1" t="s">
        <v>49998</v>
      </c>
      <c r="E12640" s="1"/>
      <c r="F12640" s="1"/>
      <c r="G12640" s="1" t="s">
        <v>49999</v>
      </c>
      <c r="H12640" s="1" t="s">
        <v>50000</v>
      </c>
      <c r="I12640" s="1" t="s">
        <v>38445</v>
      </c>
      <c r="J12640" s="1" t="s">
        <v>48</v>
      </c>
      <c r="K12640" s="1" t="s">
        <v>49</v>
      </c>
    </row>
    <row r="12641" spans="1:11" ht="15" customHeight="1">
      <c r="A12641" s="1" t="s">
        <v>38439</v>
      </c>
      <c r="B12641" s="1" t="s">
        <v>38440</v>
      </c>
      <c r="C12641" s="1" t="s">
        <v>50001</v>
      </c>
      <c r="D12641" s="1" t="s">
        <v>50002</v>
      </c>
      <c r="E12641" s="1"/>
      <c r="F12641" s="1"/>
      <c r="G12641" s="1" t="s">
        <v>50003</v>
      </c>
      <c r="H12641" s="1" t="s">
        <v>50004</v>
      </c>
      <c r="I12641" s="1" t="s">
        <v>38445</v>
      </c>
      <c r="J12641" s="1" t="s">
        <v>48</v>
      </c>
      <c r="K12641" s="1" t="s">
        <v>49</v>
      </c>
    </row>
    <row r="12642" spans="1:11" ht="15" customHeight="1">
      <c r="A12642" s="1" t="s">
        <v>38439</v>
      </c>
      <c r="B12642" s="1" t="s">
        <v>38440</v>
      </c>
      <c r="C12642" s="1" t="s">
        <v>50005</v>
      </c>
      <c r="D12642" s="1" t="s">
        <v>50006</v>
      </c>
      <c r="E12642" s="1"/>
      <c r="F12642" s="1"/>
      <c r="G12642" s="1" t="s">
        <v>50007</v>
      </c>
      <c r="H12642" s="1" t="s">
        <v>50008</v>
      </c>
      <c r="I12642" s="1" t="s">
        <v>38445</v>
      </c>
      <c r="J12642" s="1" t="s">
        <v>48</v>
      </c>
      <c r="K12642" s="1" t="s">
        <v>49</v>
      </c>
    </row>
    <row r="12643" spans="1:11" ht="15" customHeight="1">
      <c r="A12643" s="1" t="s">
        <v>38439</v>
      </c>
      <c r="B12643" s="1" t="s">
        <v>38440</v>
      </c>
      <c r="C12643" s="1" t="s">
        <v>50009</v>
      </c>
      <c r="D12643" s="1" t="s">
        <v>50010</v>
      </c>
      <c r="E12643" s="1"/>
      <c r="F12643" s="1"/>
      <c r="G12643" s="1" t="s">
        <v>50011</v>
      </c>
      <c r="H12643" s="1" t="s">
        <v>50012</v>
      </c>
      <c r="I12643" s="1" t="s">
        <v>38445</v>
      </c>
      <c r="J12643" s="1" t="s">
        <v>48</v>
      </c>
      <c r="K12643" s="1" t="s">
        <v>49</v>
      </c>
    </row>
    <row r="12644" spans="1:11" ht="15" customHeight="1">
      <c r="A12644" s="1" t="s">
        <v>38439</v>
      </c>
      <c r="B12644" s="1" t="s">
        <v>38440</v>
      </c>
      <c r="C12644" s="1" t="s">
        <v>50013</v>
      </c>
      <c r="D12644" s="1" t="s">
        <v>50014</v>
      </c>
      <c r="E12644" s="1"/>
      <c r="F12644" s="1"/>
      <c r="G12644" s="1" t="s">
        <v>50015</v>
      </c>
      <c r="H12644" s="1" t="s">
        <v>50016</v>
      </c>
      <c r="I12644" s="1" t="s">
        <v>38445</v>
      </c>
      <c r="J12644" s="1" t="s">
        <v>48</v>
      </c>
      <c r="K12644" s="1" t="s">
        <v>49</v>
      </c>
    </row>
    <row r="12645" spans="1:11" ht="15" customHeight="1">
      <c r="A12645" s="1" t="s">
        <v>38439</v>
      </c>
      <c r="B12645" s="1" t="s">
        <v>38440</v>
      </c>
      <c r="C12645" s="1" t="s">
        <v>50017</v>
      </c>
      <c r="D12645" s="1" t="s">
        <v>50018</v>
      </c>
      <c r="E12645" s="1"/>
      <c r="F12645" s="1"/>
      <c r="G12645" s="1" t="s">
        <v>50019</v>
      </c>
      <c r="H12645" s="1" t="s">
        <v>50020</v>
      </c>
      <c r="I12645" s="1" t="s">
        <v>38445</v>
      </c>
      <c r="J12645" s="1" t="s">
        <v>48</v>
      </c>
      <c r="K12645" s="1" t="s">
        <v>49</v>
      </c>
    </row>
    <row r="12646" spans="1:11" ht="15" customHeight="1">
      <c r="A12646" s="1" t="s">
        <v>38439</v>
      </c>
      <c r="B12646" s="1" t="s">
        <v>38440</v>
      </c>
      <c r="C12646" s="1" t="s">
        <v>50021</v>
      </c>
      <c r="D12646" s="1" t="s">
        <v>50022</v>
      </c>
      <c r="E12646" s="1"/>
      <c r="F12646" s="1"/>
      <c r="G12646" s="1" t="s">
        <v>50023</v>
      </c>
      <c r="H12646" s="1" t="s">
        <v>50024</v>
      </c>
      <c r="I12646" s="1" t="s">
        <v>38445</v>
      </c>
      <c r="J12646" s="1" t="s">
        <v>48</v>
      </c>
      <c r="K12646" s="1" t="s">
        <v>49</v>
      </c>
    </row>
    <row r="12647" spans="1:11" ht="15" customHeight="1">
      <c r="A12647" s="1" t="s">
        <v>38439</v>
      </c>
      <c r="B12647" s="1" t="s">
        <v>38440</v>
      </c>
      <c r="C12647" s="1" t="s">
        <v>50025</v>
      </c>
      <c r="D12647" s="1" t="s">
        <v>50026</v>
      </c>
      <c r="E12647" s="1"/>
      <c r="F12647" s="1"/>
      <c r="G12647" s="1" t="s">
        <v>50027</v>
      </c>
      <c r="H12647" s="1" t="s">
        <v>50028</v>
      </c>
      <c r="I12647" s="1" t="s">
        <v>38445</v>
      </c>
      <c r="J12647" s="1" t="s">
        <v>48</v>
      </c>
      <c r="K12647" s="1" t="s">
        <v>49</v>
      </c>
    </row>
    <row r="12648" spans="1:11" ht="15" customHeight="1">
      <c r="A12648" s="1" t="s">
        <v>38439</v>
      </c>
      <c r="B12648" s="1" t="s">
        <v>38440</v>
      </c>
      <c r="C12648" s="1" t="s">
        <v>50029</v>
      </c>
      <c r="D12648" s="1" t="s">
        <v>50030</v>
      </c>
      <c r="E12648" s="1"/>
      <c r="F12648" s="1"/>
      <c r="G12648" s="1" t="s">
        <v>50031</v>
      </c>
      <c r="H12648" s="1" t="s">
        <v>50032</v>
      </c>
      <c r="I12648" s="1" t="s">
        <v>38445</v>
      </c>
      <c r="J12648" s="1" t="s">
        <v>48</v>
      </c>
      <c r="K12648" s="1" t="s">
        <v>49</v>
      </c>
    </row>
    <row r="12649" spans="1:11" ht="15" customHeight="1">
      <c r="A12649" s="1" t="s">
        <v>38439</v>
      </c>
      <c r="B12649" s="1" t="s">
        <v>38440</v>
      </c>
      <c r="C12649" s="1" t="s">
        <v>50033</v>
      </c>
      <c r="D12649" s="1" t="s">
        <v>50034</v>
      </c>
      <c r="E12649" s="1"/>
      <c r="F12649" s="1"/>
      <c r="G12649" s="1" t="s">
        <v>50035</v>
      </c>
      <c r="H12649" s="1" t="s">
        <v>50036</v>
      </c>
      <c r="I12649" s="1" t="s">
        <v>38445</v>
      </c>
      <c r="J12649" s="1" t="s">
        <v>48</v>
      </c>
      <c r="K12649" s="1" t="s">
        <v>49</v>
      </c>
    </row>
    <row r="12650" spans="1:11" ht="15" customHeight="1">
      <c r="A12650" s="1" t="s">
        <v>38439</v>
      </c>
      <c r="B12650" s="1" t="s">
        <v>38440</v>
      </c>
      <c r="C12650" s="1" t="s">
        <v>50037</v>
      </c>
      <c r="D12650" s="1" t="s">
        <v>50038</v>
      </c>
      <c r="E12650" s="1"/>
      <c r="F12650" s="1"/>
      <c r="G12650" s="1" t="s">
        <v>50039</v>
      </c>
      <c r="H12650" s="1" t="s">
        <v>50040</v>
      </c>
      <c r="I12650" s="1" t="s">
        <v>38445</v>
      </c>
      <c r="J12650" s="1" t="s">
        <v>48</v>
      </c>
      <c r="K12650" s="1" t="s">
        <v>49</v>
      </c>
    </row>
    <row r="12651" spans="1:11" ht="15" customHeight="1">
      <c r="A12651" s="1" t="s">
        <v>38439</v>
      </c>
      <c r="B12651" s="1" t="s">
        <v>38440</v>
      </c>
      <c r="C12651" s="1" t="s">
        <v>50041</v>
      </c>
      <c r="D12651" s="1" t="s">
        <v>50042</v>
      </c>
      <c r="E12651" s="1"/>
      <c r="F12651" s="1"/>
      <c r="G12651" s="1" t="s">
        <v>50043</v>
      </c>
      <c r="H12651" s="1" t="s">
        <v>50044</v>
      </c>
      <c r="I12651" s="1" t="s">
        <v>38445</v>
      </c>
      <c r="J12651" s="1" t="s">
        <v>48</v>
      </c>
      <c r="K12651" s="1" t="s">
        <v>49</v>
      </c>
    </row>
    <row r="12652" spans="1:11" ht="15" customHeight="1">
      <c r="A12652" s="1" t="s">
        <v>38439</v>
      </c>
      <c r="B12652" s="1" t="s">
        <v>38440</v>
      </c>
      <c r="C12652" s="1" t="s">
        <v>50045</v>
      </c>
      <c r="D12652" s="1" t="s">
        <v>50046</v>
      </c>
      <c r="E12652" s="1"/>
      <c r="F12652" s="1"/>
      <c r="G12652" s="1" t="s">
        <v>50047</v>
      </c>
      <c r="H12652" s="1" t="s">
        <v>50048</v>
      </c>
      <c r="I12652" s="1" t="s">
        <v>38445</v>
      </c>
      <c r="J12652" s="1" t="s">
        <v>48</v>
      </c>
      <c r="K12652" s="1" t="s">
        <v>49</v>
      </c>
    </row>
    <row r="12653" spans="1:11" ht="15" customHeight="1">
      <c r="A12653" s="1" t="s">
        <v>38439</v>
      </c>
      <c r="B12653" s="1" t="s">
        <v>38440</v>
      </c>
      <c r="C12653" s="1" t="s">
        <v>50049</v>
      </c>
      <c r="D12653" s="1" t="s">
        <v>50050</v>
      </c>
      <c r="E12653" s="1"/>
      <c r="F12653" s="1"/>
      <c r="G12653" s="1" t="s">
        <v>50051</v>
      </c>
      <c r="H12653" s="1" t="s">
        <v>50052</v>
      </c>
      <c r="I12653" s="1" t="s">
        <v>38445</v>
      </c>
      <c r="J12653" s="1" t="s">
        <v>48</v>
      </c>
      <c r="K12653" s="1" t="s">
        <v>49</v>
      </c>
    </row>
    <row r="12654" spans="1:11" ht="15" customHeight="1">
      <c r="A12654" s="1" t="s">
        <v>38439</v>
      </c>
      <c r="B12654" s="1" t="s">
        <v>38440</v>
      </c>
      <c r="C12654" s="1" t="s">
        <v>50053</v>
      </c>
      <c r="D12654" s="1" t="s">
        <v>50054</v>
      </c>
      <c r="E12654" s="1"/>
      <c r="F12654" s="1"/>
      <c r="G12654" s="1" t="s">
        <v>50055</v>
      </c>
      <c r="H12654" s="1" t="s">
        <v>50056</v>
      </c>
      <c r="I12654" s="1" t="s">
        <v>38445</v>
      </c>
      <c r="J12654" s="1" t="s">
        <v>48</v>
      </c>
      <c r="K12654" s="1" t="s">
        <v>49</v>
      </c>
    </row>
    <row r="12655" spans="1:11" ht="15" customHeight="1">
      <c r="A12655" s="1" t="s">
        <v>38439</v>
      </c>
      <c r="B12655" s="1" t="s">
        <v>38440</v>
      </c>
      <c r="C12655" s="1" t="s">
        <v>50057</v>
      </c>
      <c r="D12655" s="1" t="s">
        <v>50058</v>
      </c>
      <c r="E12655" s="1"/>
      <c r="F12655" s="1"/>
      <c r="G12655" s="1" t="s">
        <v>50059</v>
      </c>
      <c r="H12655" s="1" t="s">
        <v>50060</v>
      </c>
      <c r="I12655" s="1" t="s">
        <v>38445</v>
      </c>
      <c r="J12655" s="1" t="s">
        <v>48</v>
      </c>
      <c r="K12655" s="1" t="s">
        <v>49</v>
      </c>
    </row>
    <row r="12656" spans="1:11" ht="15" customHeight="1">
      <c r="A12656" s="1" t="s">
        <v>38439</v>
      </c>
      <c r="B12656" s="1" t="s">
        <v>38440</v>
      </c>
      <c r="C12656" s="1" t="s">
        <v>50061</v>
      </c>
      <c r="D12656" s="1" t="s">
        <v>50062</v>
      </c>
      <c r="E12656" s="1"/>
      <c r="F12656" s="1"/>
      <c r="G12656" s="1" t="s">
        <v>50063</v>
      </c>
      <c r="H12656" s="1" t="s">
        <v>50064</v>
      </c>
      <c r="I12656" s="1" t="s">
        <v>38445</v>
      </c>
      <c r="J12656" s="1" t="s">
        <v>48</v>
      </c>
      <c r="K12656" s="1" t="s">
        <v>49</v>
      </c>
    </row>
    <row r="12657" spans="1:11" ht="15" customHeight="1">
      <c r="A12657" s="1" t="s">
        <v>38439</v>
      </c>
      <c r="B12657" s="1" t="s">
        <v>38440</v>
      </c>
      <c r="C12657" s="1" t="s">
        <v>50065</v>
      </c>
      <c r="D12657" s="1" t="s">
        <v>50066</v>
      </c>
      <c r="E12657" s="1"/>
      <c r="F12657" s="1"/>
      <c r="G12657" s="1" t="s">
        <v>50067</v>
      </c>
      <c r="H12657" s="1" t="s">
        <v>50068</v>
      </c>
      <c r="I12657" s="1" t="s">
        <v>38445</v>
      </c>
      <c r="J12657" s="1" t="s">
        <v>48</v>
      </c>
      <c r="K12657" s="1" t="s">
        <v>49</v>
      </c>
    </row>
    <row r="12658" spans="1:11" ht="15" customHeight="1">
      <c r="A12658" s="1" t="s">
        <v>38439</v>
      </c>
      <c r="B12658" s="1" t="s">
        <v>38440</v>
      </c>
      <c r="C12658" s="1" t="s">
        <v>50069</v>
      </c>
      <c r="D12658" s="1" t="s">
        <v>50070</v>
      </c>
      <c r="E12658" s="1"/>
      <c r="F12658" s="1"/>
      <c r="G12658" s="1" t="s">
        <v>50071</v>
      </c>
      <c r="H12658" s="1" t="s">
        <v>50072</v>
      </c>
      <c r="I12658" s="1" t="s">
        <v>38445</v>
      </c>
      <c r="J12658" s="1" t="s">
        <v>48</v>
      </c>
      <c r="K12658" s="1" t="s">
        <v>49</v>
      </c>
    </row>
    <row r="12659" spans="1:11" ht="15" customHeight="1">
      <c r="A12659" s="1" t="s">
        <v>38439</v>
      </c>
      <c r="B12659" s="1" t="s">
        <v>38440</v>
      </c>
      <c r="C12659" s="1" t="s">
        <v>50073</v>
      </c>
      <c r="D12659" s="1" t="s">
        <v>50074</v>
      </c>
      <c r="E12659" s="1"/>
      <c r="F12659" s="1"/>
      <c r="G12659" s="1" t="s">
        <v>50075</v>
      </c>
      <c r="H12659" s="1" t="s">
        <v>50076</v>
      </c>
      <c r="I12659" s="1" t="s">
        <v>38445</v>
      </c>
      <c r="J12659" s="1" t="s">
        <v>48</v>
      </c>
      <c r="K12659" s="1" t="s">
        <v>49</v>
      </c>
    </row>
    <row r="12660" spans="1:11" ht="15" customHeight="1">
      <c r="A12660" s="1" t="s">
        <v>38439</v>
      </c>
      <c r="B12660" s="1" t="s">
        <v>38440</v>
      </c>
      <c r="C12660" s="1" t="s">
        <v>50077</v>
      </c>
      <c r="D12660" s="1" t="s">
        <v>50078</v>
      </c>
      <c r="E12660" s="1"/>
      <c r="F12660" s="1"/>
      <c r="G12660" s="1" t="s">
        <v>50079</v>
      </c>
      <c r="H12660" s="1" t="s">
        <v>50080</v>
      </c>
      <c r="I12660" s="1" t="s">
        <v>38445</v>
      </c>
      <c r="J12660" s="1" t="s">
        <v>48</v>
      </c>
      <c r="K12660" s="1" t="s">
        <v>49</v>
      </c>
    </row>
    <row r="12661" spans="1:11" ht="15" customHeight="1">
      <c r="A12661" s="1" t="s">
        <v>38439</v>
      </c>
      <c r="B12661" s="1" t="s">
        <v>38440</v>
      </c>
      <c r="C12661" s="1" t="s">
        <v>50081</v>
      </c>
      <c r="D12661" s="1" t="s">
        <v>50082</v>
      </c>
      <c r="E12661" s="1"/>
      <c r="F12661" s="1"/>
      <c r="G12661" s="1" t="s">
        <v>50083</v>
      </c>
      <c r="H12661" s="1" t="s">
        <v>50084</v>
      </c>
      <c r="I12661" s="1" t="s">
        <v>38445</v>
      </c>
      <c r="J12661" s="1" t="s">
        <v>48</v>
      </c>
      <c r="K12661" s="1" t="s">
        <v>49</v>
      </c>
    </row>
    <row r="12662" spans="1:11" ht="15" customHeight="1">
      <c r="A12662" s="1" t="s">
        <v>38439</v>
      </c>
      <c r="B12662" s="1" t="s">
        <v>38440</v>
      </c>
      <c r="C12662" s="1" t="s">
        <v>50085</v>
      </c>
      <c r="D12662" s="1" t="s">
        <v>50086</v>
      </c>
      <c r="E12662" s="1"/>
      <c r="F12662" s="1"/>
      <c r="G12662" s="1" t="s">
        <v>50087</v>
      </c>
      <c r="H12662" s="1" t="s">
        <v>50088</v>
      </c>
      <c r="I12662" s="1" t="s">
        <v>38445</v>
      </c>
      <c r="J12662" s="1" t="s">
        <v>48</v>
      </c>
      <c r="K12662" s="1" t="s">
        <v>49</v>
      </c>
    </row>
    <row r="12663" spans="1:11" ht="15" customHeight="1">
      <c r="A12663" s="1" t="s">
        <v>38439</v>
      </c>
      <c r="B12663" s="1" t="s">
        <v>38440</v>
      </c>
      <c r="C12663" s="1" t="s">
        <v>50089</v>
      </c>
      <c r="D12663" s="1" t="s">
        <v>50090</v>
      </c>
      <c r="E12663" s="1"/>
      <c r="F12663" s="1"/>
      <c r="G12663" s="1" t="s">
        <v>50091</v>
      </c>
      <c r="H12663" s="1" t="s">
        <v>50092</v>
      </c>
      <c r="I12663" s="1" t="s">
        <v>38445</v>
      </c>
      <c r="J12663" s="1" t="s">
        <v>48</v>
      </c>
      <c r="K12663" s="1" t="s">
        <v>49</v>
      </c>
    </row>
    <row r="12664" spans="1:11" ht="15" customHeight="1">
      <c r="A12664" s="1" t="s">
        <v>38439</v>
      </c>
      <c r="B12664" s="1" t="s">
        <v>38440</v>
      </c>
      <c r="C12664" s="1" t="s">
        <v>50093</v>
      </c>
      <c r="D12664" s="1" t="s">
        <v>50094</v>
      </c>
      <c r="E12664" s="1"/>
      <c r="F12664" s="1"/>
      <c r="G12664" s="1" t="s">
        <v>50095</v>
      </c>
      <c r="H12664" s="1" t="s">
        <v>50096</v>
      </c>
      <c r="I12664" s="1" t="s">
        <v>38445</v>
      </c>
      <c r="J12664" s="1" t="s">
        <v>48</v>
      </c>
      <c r="K12664" s="1" t="s">
        <v>49</v>
      </c>
    </row>
    <row r="12665" spans="1:11" ht="15" customHeight="1">
      <c r="A12665" s="1" t="s">
        <v>38439</v>
      </c>
      <c r="B12665" s="1" t="s">
        <v>38440</v>
      </c>
      <c r="C12665" s="1" t="s">
        <v>50097</v>
      </c>
      <c r="D12665" s="1" t="s">
        <v>50098</v>
      </c>
      <c r="E12665" s="1"/>
      <c r="F12665" s="1"/>
      <c r="G12665" s="1" t="s">
        <v>50099</v>
      </c>
      <c r="H12665" s="1" t="s">
        <v>50100</v>
      </c>
      <c r="I12665" s="1" t="s">
        <v>38445</v>
      </c>
      <c r="J12665" s="1" t="s">
        <v>48</v>
      </c>
      <c r="K12665" s="1" t="s">
        <v>49</v>
      </c>
    </row>
    <row r="12666" spans="1:11" ht="15" customHeight="1">
      <c r="A12666" s="1" t="s">
        <v>38439</v>
      </c>
      <c r="B12666" s="1" t="s">
        <v>38440</v>
      </c>
      <c r="C12666" s="1" t="s">
        <v>50101</v>
      </c>
      <c r="D12666" s="1" t="s">
        <v>50102</v>
      </c>
      <c r="E12666" s="1"/>
      <c r="F12666" s="1"/>
      <c r="G12666" s="1" t="s">
        <v>50103</v>
      </c>
      <c r="H12666" s="1" t="s">
        <v>50104</v>
      </c>
      <c r="I12666" s="1" t="s">
        <v>38445</v>
      </c>
      <c r="J12666" s="1" t="s">
        <v>48</v>
      </c>
      <c r="K12666" s="1" t="s">
        <v>49</v>
      </c>
    </row>
    <row r="12667" spans="1:11" ht="15" customHeight="1">
      <c r="A12667" s="1" t="s">
        <v>38439</v>
      </c>
      <c r="B12667" s="1" t="s">
        <v>38440</v>
      </c>
      <c r="C12667" s="1" t="s">
        <v>50105</v>
      </c>
      <c r="D12667" s="1" t="s">
        <v>50106</v>
      </c>
      <c r="E12667" s="1"/>
      <c r="F12667" s="1"/>
      <c r="G12667" s="1" t="s">
        <v>50107</v>
      </c>
      <c r="H12667" s="1" t="s">
        <v>50108</v>
      </c>
      <c r="I12667" s="1" t="s">
        <v>38445</v>
      </c>
      <c r="J12667" s="1" t="s">
        <v>48</v>
      </c>
      <c r="K12667" s="1" t="s">
        <v>49</v>
      </c>
    </row>
    <row r="12668" spans="1:11" ht="15" customHeight="1">
      <c r="A12668" s="1" t="s">
        <v>38439</v>
      </c>
      <c r="B12668" s="1" t="s">
        <v>38440</v>
      </c>
      <c r="C12668" s="1" t="s">
        <v>50109</v>
      </c>
      <c r="D12668" s="1" t="s">
        <v>50110</v>
      </c>
      <c r="E12668" s="1"/>
      <c r="F12668" s="1"/>
      <c r="G12668" s="1" t="s">
        <v>50111</v>
      </c>
      <c r="H12668" s="1" t="s">
        <v>50112</v>
      </c>
      <c r="I12668" s="1" t="s">
        <v>38445</v>
      </c>
      <c r="J12668" s="1" t="s">
        <v>48</v>
      </c>
      <c r="K12668" s="1" t="s">
        <v>49</v>
      </c>
    </row>
    <row r="12669" spans="1:11" ht="15" customHeight="1">
      <c r="A12669" s="1" t="s">
        <v>38439</v>
      </c>
      <c r="B12669" s="1" t="s">
        <v>38440</v>
      </c>
      <c r="C12669" s="1" t="s">
        <v>50113</v>
      </c>
      <c r="D12669" s="1" t="s">
        <v>50114</v>
      </c>
      <c r="E12669" s="1"/>
      <c r="F12669" s="1"/>
      <c r="G12669" s="1" t="s">
        <v>50115</v>
      </c>
      <c r="H12669" s="1" t="s">
        <v>50116</v>
      </c>
      <c r="I12669" s="1" t="s">
        <v>38445</v>
      </c>
      <c r="J12669" s="1" t="s">
        <v>48</v>
      </c>
      <c r="K12669" s="1" t="s">
        <v>49</v>
      </c>
    </row>
    <row r="12670" spans="1:11" ht="15" customHeight="1">
      <c r="A12670" s="1" t="s">
        <v>38439</v>
      </c>
      <c r="B12670" s="1" t="s">
        <v>38440</v>
      </c>
      <c r="C12670" s="1" t="s">
        <v>50117</v>
      </c>
      <c r="D12670" s="1" t="s">
        <v>50118</v>
      </c>
      <c r="E12670" s="1"/>
      <c r="F12670" s="1"/>
      <c r="G12670" s="1" t="s">
        <v>50119</v>
      </c>
      <c r="H12670" s="1" t="s">
        <v>50120</v>
      </c>
      <c r="I12670" s="1" t="s">
        <v>38445</v>
      </c>
      <c r="J12670" s="1" t="s">
        <v>48</v>
      </c>
      <c r="K12670" s="1" t="s">
        <v>49</v>
      </c>
    </row>
    <row r="12671" spans="1:11" ht="15" customHeight="1">
      <c r="A12671" s="1" t="s">
        <v>38439</v>
      </c>
      <c r="B12671" s="1" t="s">
        <v>38440</v>
      </c>
      <c r="C12671" s="1" t="s">
        <v>50121</v>
      </c>
      <c r="D12671" s="1" t="s">
        <v>50122</v>
      </c>
      <c r="E12671" s="1"/>
      <c r="F12671" s="1"/>
      <c r="G12671" s="1" t="s">
        <v>50123</v>
      </c>
      <c r="H12671" s="1" t="s">
        <v>50124</v>
      </c>
      <c r="I12671" s="1" t="s">
        <v>38445</v>
      </c>
      <c r="J12671" s="1" t="s">
        <v>48</v>
      </c>
      <c r="K12671" s="1" t="s">
        <v>49</v>
      </c>
    </row>
    <row r="12672" spans="1:11" ht="15" customHeight="1">
      <c r="A12672" s="1" t="s">
        <v>38439</v>
      </c>
      <c r="B12672" s="1" t="s">
        <v>38440</v>
      </c>
      <c r="C12672" s="1" t="s">
        <v>50125</v>
      </c>
      <c r="D12672" s="1" t="s">
        <v>50126</v>
      </c>
      <c r="E12672" s="1"/>
      <c r="F12672" s="1"/>
      <c r="G12672" s="1" t="s">
        <v>50127</v>
      </c>
      <c r="H12672" s="1" t="s">
        <v>50128</v>
      </c>
      <c r="I12672" s="1" t="s">
        <v>38445</v>
      </c>
      <c r="J12672" s="1" t="s">
        <v>48</v>
      </c>
      <c r="K12672" s="1" t="s">
        <v>49</v>
      </c>
    </row>
    <row r="12673" spans="1:11" ht="15" customHeight="1">
      <c r="A12673" s="1" t="s">
        <v>38439</v>
      </c>
      <c r="B12673" s="1" t="s">
        <v>38440</v>
      </c>
      <c r="C12673" s="1" t="s">
        <v>50129</v>
      </c>
      <c r="D12673" s="1" t="s">
        <v>50130</v>
      </c>
      <c r="E12673" s="1"/>
      <c r="F12673" s="1"/>
      <c r="G12673" s="1" t="s">
        <v>50131</v>
      </c>
      <c r="H12673" s="1" t="s">
        <v>50132</v>
      </c>
      <c r="I12673" s="1" t="s">
        <v>38445</v>
      </c>
      <c r="J12673" s="1" t="s">
        <v>48</v>
      </c>
      <c r="K12673" s="1" t="s">
        <v>49</v>
      </c>
    </row>
    <row r="12674" spans="1:11" ht="15" customHeight="1">
      <c r="A12674" s="1" t="s">
        <v>38439</v>
      </c>
      <c r="B12674" s="1" t="s">
        <v>38440</v>
      </c>
      <c r="C12674" s="1" t="s">
        <v>50133</v>
      </c>
      <c r="D12674" s="1" t="s">
        <v>50134</v>
      </c>
      <c r="E12674" s="1"/>
      <c r="F12674" s="1"/>
      <c r="G12674" s="1" t="s">
        <v>50135</v>
      </c>
      <c r="H12674" s="1" t="s">
        <v>50136</v>
      </c>
      <c r="I12674" s="1" t="s">
        <v>38445</v>
      </c>
      <c r="J12674" s="1" t="s">
        <v>48</v>
      </c>
      <c r="K12674" s="1" t="s">
        <v>49</v>
      </c>
    </row>
    <row r="12675" spans="1:11" ht="15" customHeight="1">
      <c r="A12675" s="1" t="s">
        <v>38439</v>
      </c>
      <c r="B12675" s="1" t="s">
        <v>38440</v>
      </c>
      <c r="C12675" s="1" t="s">
        <v>50137</v>
      </c>
      <c r="D12675" s="1" t="s">
        <v>50138</v>
      </c>
      <c r="E12675" s="1"/>
      <c r="F12675" s="1"/>
      <c r="G12675" s="1" t="s">
        <v>50139</v>
      </c>
      <c r="H12675" s="1" t="s">
        <v>50140</v>
      </c>
      <c r="I12675" s="1" t="s">
        <v>38445</v>
      </c>
      <c r="J12675" s="1" t="s">
        <v>48</v>
      </c>
      <c r="K12675" s="1" t="s">
        <v>49</v>
      </c>
    </row>
    <row r="12676" spans="1:11" ht="15" customHeight="1">
      <c r="A12676" s="1" t="s">
        <v>38439</v>
      </c>
      <c r="B12676" s="1" t="s">
        <v>38440</v>
      </c>
      <c r="C12676" s="1" t="s">
        <v>50141</v>
      </c>
      <c r="D12676" s="1" t="s">
        <v>50142</v>
      </c>
      <c r="E12676" s="1"/>
      <c r="F12676" s="1"/>
      <c r="G12676" s="1" t="s">
        <v>50143</v>
      </c>
      <c r="H12676" s="1" t="s">
        <v>50144</v>
      </c>
      <c r="I12676" s="1" t="s">
        <v>38445</v>
      </c>
      <c r="J12676" s="1" t="s">
        <v>48</v>
      </c>
      <c r="K12676" s="1" t="s">
        <v>49</v>
      </c>
    </row>
    <row r="12677" spans="1:11" ht="15" customHeight="1">
      <c r="A12677" s="1" t="s">
        <v>38439</v>
      </c>
      <c r="B12677" s="1" t="s">
        <v>38440</v>
      </c>
      <c r="C12677" s="1" t="s">
        <v>50145</v>
      </c>
      <c r="D12677" s="1" t="s">
        <v>50146</v>
      </c>
      <c r="E12677" s="1"/>
      <c r="F12677" s="1"/>
      <c r="G12677" s="1" t="s">
        <v>50147</v>
      </c>
      <c r="H12677" s="1" t="s">
        <v>50148</v>
      </c>
      <c r="I12677" s="1" t="s">
        <v>38445</v>
      </c>
      <c r="J12677" s="1" t="s">
        <v>48</v>
      </c>
      <c r="K12677" s="1" t="s">
        <v>49</v>
      </c>
    </row>
    <row r="12678" spans="1:11" ht="15" customHeight="1">
      <c r="A12678" s="1" t="s">
        <v>38439</v>
      </c>
      <c r="B12678" s="1" t="s">
        <v>38440</v>
      </c>
      <c r="C12678" s="1" t="s">
        <v>50149</v>
      </c>
      <c r="D12678" s="1" t="s">
        <v>50150</v>
      </c>
      <c r="E12678" s="1"/>
      <c r="F12678" s="1"/>
      <c r="G12678" s="1" t="s">
        <v>50151</v>
      </c>
      <c r="H12678" s="1" t="s">
        <v>50152</v>
      </c>
      <c r="I12678" s="1" t="s">
        <v>38445</v>
      </c>
      <c r="J12678" s="1" t="s">
        <v>48</v>
      </c>
      <c r="K12678" s="1" t="s">
        <v>49</v>
      </c>
    </row>
    <row r="12679" spans="1:11" ht="15" customHeight="1">
      <c r="A12679" s="1" t="s">
        <v>38439</v>
      </c>
      <c r="B12679" s="1" t="s">
        <v>38440</v>
      </c>
      <c r="C12679" s="1" t="s">
        <v>50153</v>
      </c>
      <c r="D12679" s="1" t="s">
        <v>50154</v>
      </c>
      <c r="E12679" s="1"/>
      <c r="F12679" s="1"/>
      <c r="G12679" s="1" t="s">
        <v>50155</v>
      </c>
      <c r="H12679" s="1" t="s">
        <v>50156</v>
      </c>
      <c r="I12679" s="1" t="s">
        <v>38445</v>
      </c>
      <c r="J12679" s="1" t="s">
        <v>48</v>
      </c>
      <c r="K12679" s="1" t="s">
        <v>49</v>
      </c>
    </row>
    <row r="12680" spans="1:11" ht="15" customHeight="1">
      <c r="A12680" s="1" t="s">
        <v>38439</v>
      </c>
      <c r="B12680" s="1" t="s">
        <v>38440</v>
      </c>
      <c r="C12680" s="1" t="s">
        <v>50157</v>
      </c>
      <c r="D12680" s="1" t="s">
        <v>50158</v>
      </c>
      <c r="E12680" s="1"/>
      <c r="F12680" s="1"/>
      <c r="G12680" s="1" t="s">
        <v>50159</v>
      </c>
      <c r="H12680" s="1" t="s">
        <v>50160</v>
      </c>
      <c r="I12680" s="1" t="s">
        <v>38445</v>
      </c>
      <c r="J12680" s="1" t="s">
        <v>48</v>
      </c>
      <c r="K12680" s="1" t="s">
        <v>49</v>
      </c>
    </row>
    <row r="12681" spans="1:11" ht="15" customHeight="1">
      <c r="A12681" s="1" t="s">
        <v>38439</v>
      </c>
      <c r="B12681" s="1" t="s">
        <v>38440</v>
      </c>
      <c r="C12681" s="1" t="s">
        <v>50161</v>
      </c>
      <c r="D12681" s="1" t="s">
        <v>50162</v>
      </c>
      <c r="E12681" s="1"/>
      <c r="F12681" s="1"/>
      <c r="G12681" s="1" t="s">
        <v>50163</v>
      </c>
      <c r="H12681" s="1" t="s">
        <v>50164</v>
      </c>
      <c r="I12681" s="1" t="s">
        <v>38445</v>
      </c>
      <c r="J12681" s="1" t="s">
        <v>48</v>
      </c>
      <c r="K12681" s="1" t="s">
        <v>49</v>
      </c>
    </row>
    <row r="12682" spans="1:11" ht="15" customHeight="1">
      <c r="A12682" s="1" t="s">
        <v>38439</v>
      </c>
      <c r="B12682" s="1" t="s">
        <v>38440</v>
      </c>
      <c r="C12682" s="1" t="s">
        <v>50165</v>
      </c>
      <c r="D12682" s="1" t="s">
        <v>50166</v>
      </c>
      <c r="E12682" s="1"/>
      <c r="F12682" s="1"/>
      <c r="G12682" s="1" t="s">
        <v>50167</v>
      </c>
      <c r="H12682" s="1" t="s">
        <v>50168</v>
      </c>
      <c r="I12682" s="1" t="s">
        <v>38445</v>
      </c>
      <c r="J12682" s="1" t="s">
        <v>48</v>
      </c>
      <c r="K12682" s="1" t="s">
        <v>49</v>
      </c>
    </row>
    <row r="12683" spans="1:11" ht="15" customHeight="1">
      <c r="A12683" s="1" t="s">
        <v>38439</v>
      </c>
      <c r="B12683" s="1" t="s">
        <v>38440</v>
      </c>
      <c r="C12683" s="1" t="s">
        <v>50169</v>
      </c>
      <c r="D12683" s="1" t="s">
        <v>50170</v>
      </c>
      <c r="E12683" s="1"/>
      <c r="F12683" s="1"/>
      <c r="G12683" s="1" t="s">
        <v>50171</v>
      </c>
      <c r="H12683" s="1" t="s">
        <v>50172</v>
      </c>
      <c r="I12683" s="1" t="s">
        <v>38445</v>
      </c>
      <c r="J12683" s="1" t="s">
        <v>48</v>
      </c>
      <c r="K12683" s="1" t="s">
        <v>49</v>
      </c>
    </row>
    <row r="12684" spans="1:11" ht="15" customHeight="1">
      <c r="A12684" s="1" t="s">
        <v>38439</v>
      </c>
      <c r="B12684" s="1" t="s">
        <v>38440</v>
      </c>
      <c r="C12684" s="1" t="s">
        <v>50173</v>
      </c>
      <c r="D12684" s="1" t="s">
        <v>50174</v>
      </c>
      <c r="E12684" s="1"/>
      <c r="F12684" s="1"/>
      <c r="G12684" s="1" t="s">
        <v>50175</v>
      </c>
      <c r="H12684" s="1" t="s">
        <v>50176</v>
      </c>
      <c r="I12684" s="1" t="s">
        <v>38445</v>
      </c>
      <c r="J12684" s="1" t="s">
        <v>48</v>
      </c>
      <c r="K12684" s="1" t="s">
        <v>49</v>
      </c>
    </row>
    <row r="12685" spans="1:11" ht="15" customHeight="1">
      <c r="A12685" s="1" t="s">
        <v>38439</v>
      </c>
      <c r="B12685" s="1" t="s">
        <v>38440</v>
      </c>
      <c r="C12685" s="1" t="s">
        <v>50177</v>
      </c>
      <c r="D12685" s="1" t="s">
        <v>50178</v>
      </c>
      <c r="E12685" s="1"/>
      <c r="F12685" s="1"/>
      <c r="G12685" s="1" t="s">
        <v>50179</v>
      </c>
      <c r="H12685" s="1" t="s">
        <v>50180</v>
      </c>
      <c r="I12685" s="1" t="s">
        <v>38445</v>
      </c>
      <c r="J12685" s="1" t="s">
        <v>48</v>
      </c>
      <c r="K12685" s="1" t="s">
        <v>49</v>
      </c>
    </row>
    <row r="12686" spans="1:11" ht="15" customHeight="1">
      <c r="A12686" s="1" t="s">
        <v>38439</v>
      </c>
      <c r="B12686" s="1" t="s">
        <v>38440</v>
      </c>
      <c r="C12686" s="1" t="s">
        <v>50181</v>
      </c>
      <c r="D12686" s="1" t="s">
        <v>50182</v>
      </c>
      <c r="E12686" s="1"/>
      <c r="F12686" s="1"/>
      <c r="G12686" s="1" t="s">
        <v>50183</v>
      </c>
      <c r="H12686" s="1" t="s">
        <v>50184</v>
      </c>
      <c r="I12686" s="1" t="s">
        <v>38445</v>
      </c>
      <c r="J12686" s="1" t="s">
        <v>48</v>
      </c>
      <c r="K12686" s="1" t="s">
        <v>49</v>
      </c>
    </row>
    <row r="12687" spans="1:11" ht="15" customHeight="1">
      <c r="A12687" s="1" t="s">
        <v>38439</v>
      </c>
      <c r="B12687" s="1" t="s">
        <v>38440</v>
      </c>
      <c r="C12687" s="1" t="s">
        <v>50185</v>
      </c>
      <c r="D12687" s="1" t="s">
        <v>50186</v>
      </c>
      <c r="E12687" s="1"/>
      <c r="F12687" s="1"/>
      <c r="G12687" s="1" t="s">
        <v>50187</v>
      </c>
      <c r="H12687" s="1" t="s">
        <v>50188</v>
      </c>
      <c r="I12687" s="1" t="s">
        <v>38445</v>
      </c>
      <c r="J12687" s="1" t="s">
        <v>48</v>
      </c>
      <c r="K12687" s="1" t="s">
        <v>49</v>
      </c>
    </row>
    <row r="12688" spans="1:11" ht="15" customHeight="1">
      <c r="A12688" s="1" t="s">
        <v>38439</v>
      </c>
      <c r="B12688" s="1" t="s">
        <v>38440</v>
      </c>
      <c r="C12688" s="1" t="s">
        <v>50189</v>
      </c>
      <c r="D12688" s="1" t="s">
        <v>50190</v>
      </c>
      <c r="E12688" s="1"/>
      <c r="F12688" s="1"/>
      <c r="G12688" s="1" t="s">
        <v>50191</v>
      </c>
      <c r="H12688" s="1" t="s">
        <v>50192</v>
      </c>
      <c r="I12688" s="1" t="s">
        <v>38445</v>
      </c>
      <c r="J12688" s="1" t="s">
        <v>48</v>
      </c>
      <c r="K12688" s="1" t="s">
        <v>49</v>
      </c>
    </row>
    <row r="12689" spans="1:11" ht="15" customHeight="1">
      <c r="A12689" s="1" t="s">
        <v>38439</v>
      </c>
      <c r="B12689" s="1" t="s">
        <v>38440</v>
      </c>
      <c r="C12689" s="1" t="s">
        <v>50193</v>
      </c>
      <c r="D12689" s="1" t="s">
        <v>50194</v>
      </c>
      <c r="E12689" s="1"/>
      <c r="F12689" s="1"/>
      <c r="G12689" s="1" t="s">
        <v>50195</v>
      </c>
      <c r="H12689" s="1" t="s">
        <v>50196</v>
      </c>
      <c r="I12689" s="1" t="s">
        <v>38445</v>
      </c>
      <c r="J12689" s="1" t="s">
        <v>48</v>
      </c>
      <c r="K12689" s="1" t="s">
        <v>49</v>
      </c>
    </row>
    <row r="12690" spans="1:11" ht="15" customHeight="1">
      <c r="A12690" s="1" t="s">
        <v>38439</v>
      </c>
      <c r="B12690" s="1" t="s">
        <v>38440</v>
      </c>
      <c r="C12690" s="1" t="s">
        <v>50197</v>
      </c>
      <c r="D12690" s="1" t="s">
        <v>50198</v>
      </c>
      <c r="E12690" s="1"/>
      <c r="F12690" s="1"/>
      <c r="G12690" s="1" t="s">
        <v>50199</v>
      </c>
      <c r="H12690" s="1" t="s">
        <v>50200</v>
      </c>
      <c r="I12690" s="1" t="s">
        <v>38445</v>
      </c>
      <c r="J12690" s="1" t="s">
        <v>48</v>
      </c>
      <c r="K12690" s="1" t="s">
        <v>49</v>
      </c>
    </row>
    <row r="12691" spans="1:11" ht="15" customHeight="1">
      <c r="A12691" s="1" t="s">
        <v>38439</v>
      </c>
      <c r="B12691" s="1" t="s">
        <v>38440</v>
      </c>
      <c r="C12691" s="1" t="s">
        <v>50201</v>
      </c>
      <c r="D12691" s="1" t="s">
        <v>50202</v>
      </c>
      <c r="E12691" s="1"/>
      <c r="F12691" s="1"/>
      <c r="G12691" s="1" t="s">
        <v>50203</v>
      </c>
      <c r="H12691" s="1" t="s">
        <v>50204</v>
      </c>
      <c r="I12691" s="1" t="s">
        <v>38445</v>
      </c>
      <c r="J12691" s="1" t="s">
        <v>48</v>
      </c>
      <c r="K12691" s="1" t="s">
        <v>49</v>
      </c>
    </row>
    <row r="12692" spans="1:11" ht="15" customHeight="1">
      <c r="A12692" s="1" t="s">
        <v>38439</v>
      </c>
      <c r="B12692" s="1" t="s">
        <v>38440</v>
      </c>
      <c r="C12692" s="1" t="s">
        <v>50205</v>
      </c>
      <c r="D12692" s="1" t="s">
        <v>50206</v>
      </c>
      <c r="E12692" s="1"/>
      <c r="F12692" s="1"/>
      <c r="G12692" s="1" t="s">
        <v>50207</v>
      </c>
      <c r="H12692" s="1" t="s">
        <v>50208</v>
      </c>
      <c r="I12692" s="1" t="s">
        <v>38445</v>
      </c>
      <c r="J12692" s="1" t="s">
        <v>48</v>
      </c>
      <c r="K12692" s="1" t="s">
        <v>49</v>
      </c>
    </row>
    <row r="12693" spans="1:11" ht="15" customHeight="1">
      <c r="A12693" s="1" t="s">
        <v>38439</v>
      </c>
      <c r="B12693" s="1" t="s">
        <v>38440</v>
      </c>
      <c r="C12693" s="1" t="s">
        <v>50209</v>
      </c>
      <c r="D12693" s="1" t="s">
        <v>50210</v>
      </c>
      <c r="E12693" s="1"/>
      <c r="F12693" s="1"/>
      <c r="G12693" s="1" t="s">
        <v>50211</v>
      </c>
      <c r="H12693" s="1" t="s">
        <v>50212</v>
      </c>
      <c r="I12693" s="1" t="s">
        <v>38445</v>
      </c>
      <c r="J12693" s="1" t="s">
        <v>48</v>
      </c>
      <c r="K12693" s="1" t="s">
        <v>49</v>
      </c>
    </row>
    <row r="12694" spans="1:11" ht="15" customHeight="1">
      <c r="A12694" s="1" t="s">
        <v>38439</v>
      </c>
      <c r="B12694" s="1" t="s">
        <v>38440</v>
      </c>
      <c r="C12694" s="1" t="s">
        <v>50213</v>
      </c>
      <c r="D12694" s="1" t="s">
        <v>50214</v>
      </c>
      <c r="E12694" s="1"/>
      <c r="F12694" s="1"/>
      <c r="G12694" s="1" t="s">
        <v>50215</v>
      </c>
      <c r="H12694" s="1" t="s">
        <v>50216</v>
      </c>
      <c r="I12694" s="1" t="s">
        <v>38445</v>
      </c>
      <c r="J12694" s="1" t="s">
        <v>48</v>
      </c>
      <c r="K12694" s="1" t="s">
        <v>49</v>
      </c>
    </row>
    <row r="12695" spans="1:11" ht="15" customHeight="1">
      <c r="A12695" s="1" t="s">
        <v>38439</v>
      </c>
      <c r="B12695" s="1" t="s">
        <v>38440</v>
      </c>
      <c r="C12695" s="1" t="s">
        <v>50217</v>
      </c>
      <c r="D12695" s="1" t="s">
        <v>50218</v>
      </c>
      <c r="E12695" s="1"/>
      <c r="F12695" s="1"/>
      <c r="G12695" s="1" t="s">
        <v>50219</v>
      </c>
      <c r="H12695" s="1" t="s">
        <v>50220</v>
      </c>
      <c r="I12695" s="1" t="s">
        <v>38445</v>
      </c>
      <c r="J12695" s="1" t="s">
        <v>48</v>
      </c>
      <c r="K12695" s="1" t="s">
        <v>49</v>
      </c>
    </row>
    <row r="12696" spans="1:11" ht="15" customHeight="1">
      <c r="A12696" s="1" t="s">
        <v>38439</v>
      </c>
      <c r="B12696" s="1" t="s">
        <v>38440</v>
      </c>
      <c r="C12696" s="1" t="s">
        <v>50221</v>
      </c>
      <c r="D12696" s="1" t="s">
        <v>50222</v>
      </c>
      <c r="E12696" s="1"/>
      <c r="F12696" s="1"/>
      <c r="G12696" s="1" t="s">
        <v>50223</v>
      </c>
      <c r="H12696" s="1" t="s">
        <v>50224</v>
      </c>
      <c r="I12696" s="1" t="s">
        <v>38445</v>
      </c>
      <c r="J12696" s="1" t="s">
        <v>48</v>
      </c>
      <c r="K12696" s="1" t="s">
        <v>49</v>
      </c>
    </row>
    <row r="12697" spans="1:11" ht="15" customHeight="1">
      <c r="A12697" s="1" t="s">
        <v>38439</v>
      </c>
      <c r="B12697" s="1" t="s">
        <v>38440</v>
      </c>
      <c r="C12697" s="1" t="s">
        <v>50225</v>
      </c>
      <c r="D12697" s="1" t="s">
        <v>50226</v>
      </c>
      <c r="E12697" s="1"/>
      <c r="F12697" s="1"/>
      <c r="G12697" s="1" t="s">
        <v>50227</v>
      </c>
      <c r="H12697" s="1" t="s">
        <v>50228</v>
      </c>
      <c r="I12697" s="1" t="s">
        <v>38445</v>
      </c>
      <c r="J12697" s="1" t="s">
        <v>48</v>
      </c>
      <c r="K12697" s="1" t="s">
        <v>49</v>
      </c>
    </row>
    <row r="12698" spans="1:11" ht="15" customHeight="1">
      <c r="A12698" s="1" t="s">
        <v>38439</v>
      </c>
      <c r="B12698" s="1" t="s">
        <v>38440</v>
      </c>
      <c r="C12698" s="1" t="s">
        <v>50229</v>
      </c>
      <c r="D12698" s="1" t="s">
        <v>50230</v>
      </c>
      <c r="E12698" s="1"/>
      <c r="F12698" s="1"/>
      <c r="G12698" s="1" t="s">
        <v>50231</v>
      </c>
      <c r="H12698" s="1" t="s">
        <v>50232</v>
      </c>
      <c r="I12698" s="1" t="s">
        <v>38445</v>
      </c>
      <c r="J12698" s="1" t="s">
        <v>48</v>
      </c>
      <c r="K12698" s="1" t="s">
        <v>49</v>
      </c>
    </row>
    <row r="12699" spans="1:11" ht="15" customHeight="1">
      <c r="A12699" s="1" t="s">
        <v>38439</v>
      </c>
      <c r="B12699" s="1" t="s">
        <v>38440</v>
      </c>
      <c r="C12699" s="1" t="s">
        <v>50233</v>
      </c>
      <c r="D12699" s="1" t="s">
        <v>50234</v>
      </c>
      <c r="E12699" s="1"/>
      <c r="F12699" s="1"/>
      <c r="G12699" s="1" t="s">
        <v>50235</v>
      </c>
      <c r="H12699" s="1" t="s">
        <v>50236</v>
      </c>
      <c r="I12699" s="1" t="s">
        <v>38445</v>
      </c>
      <c r="J12699" s="1" t="s">
        <v>48</v>
      </c>
      <c r="K12699" s="1" t="s">
        <v>49</v>
      </c>
    </row>
    <row r="12700" spans="1:11" ht="15" customHeight="1">
      <c r="A12700" s="1" t="s">
        <v>38439</v>
      </c>
      <c r="B12700" s="1" t="s">
        <v>38440</v>
      </c>
      <c r="C12700" s="1" t="s">
        <v>50237</v>
      </c>
      <c r="D12700" s="1" t="s">
        <v>50238</v>
      </c>
      <c r="E12700" s="1"/>
      <c r="F12700" s="1"/>
      <c r="G12700" s="1" t="s">
        <v>50239</v>
      </c>
      <c r="H12700" s="1" t="s">
        <v>50240</v>
      </c>
      <c r="I12700" s="1" t="s">
        <v>38445</v>
      </c>
      <c r="J12700" s="1" t="s">
        <v>48</v>
      </c>
      <c r="K12700" s="1" t="s">
        <v>49</v>
      </c>
    </row>
    <row r="12701" spans="1:11" ht="15" customHeight="1">
      <c r="A12701" s="1" t="s">
        <v>38439</v>
      </c>
      <c r="B12701" s="1" t="s">
        <v>38440</v>
      </c>
      <c r="C12701" s="1" t="s">
        <v>50241</v>
      </c>
      <c r="D12701" s="1" t="s">
        <v>50242</v>
      </c>
      <c r="E12701" s="1"/>
      <c r="F12701" s="1"/>
      <c r="G12701" s="1" t="s">
        <v>50243</v>
      </c>
      <c r="H12701" s="1" t="s">
        <v>50244</v>
      </c>
      <c r="I12701" s="1" t="s">
        <v>38445</v>
      </c>
      <c r="J12701" s="1" t="s">
        <v>48</v>
      </c>
      <c r="K12701" s="1" t="s">
        <v>49</v>
      </c>
    </row>
    <row r="12702" spans="1:11" ht="15" customHeight="1">
      <c r="A12702" s="1" t="s">
        <v>38439</v>
      </c>
      <c r="B12702" s="1" t="s">
        <v>38440</v>
      </c>
      <c r="C12702" s="1" t="s">
        <v>50245</v>
      </c>
      <c r="D12702" s="1" t="s">
        <v>50246</v>
      </c>
      <c r="E12702" s="1"/>
      <c r="F12702" s="1"/>
      <c r="G12702" s="1" t="s">
        <v>50247</v>
      </c>
      <c r="H12702" s="1" t="s">
        <v>50248</v>
      </c>
      <c r="I12702" s="1" t="s">
        <v>38445</v>
      </c>
      <c r="J12702" s="1" t="s">
        <v>48</v>
      </c>
      <c r="K12702" s="1" t="s">
        <v>49</v>
      </c>
    </row>
    <row r="12703" spans="1:11" ht="15" customHeight="1">
      <c r="A12703" s="1" t="s">
        <v>38439</v>
      </c>
      <c r="B12703" s="1" t="s">
        <v>38440</v>
      </c>
      <c r="C12703" s="1" t="s">
        <v>50249</v>
      </c>
      <c r="D12703" s="1" t="s">
        <v>50250</v>
      </c>
      <c r="E12703" s="1"/>
      <c r="F12703" s="1"/>
      <c r="G12703" s="1" t="s">
        <v>50251</v>
      </c>
      <c r="H12703" s="1" t="s">
        <v>50252</v>
      </c>
      <c r="I12703" s="1" t="s">
        <v>38445</v>
      </c>
      <c r="J12703" s="1" t="s">
        <v>48</v>
      </c>
      <c r="K12703" s="1" t="s">
        <v>49</v>
      </c>
    </row>
    <row r="12704" spans="1:11" ht="15" customHeight="1">
      <c r="A12704" s="1" t="s">
        <v>38439</v>
      </c>
      <c r="B12704" s="1" t="s">
        <v>38440</v>
      </c>
      <c r="C12704" s="1" t="s">
        <v>50253</v>
      </c>
      <c r="D12704" s="1" t="s">
        <v>50254</v>
      </c>
      <c r="E12704" s="1"/>
      <c r="F12704" s="1"/>
      <c r="G12704" s="1" t="s">
        <v>50255</v>
      </c>
      <c r="H12704" s="1" t="s">
        <v>50256</v>
      </c>
      <c r="I12704" s="1" t="s">
        <v>38445</v>
      </c>
      <c r="J12704" s="1" t="s">
        <v>48</v>
      </c>
      <c r="K12704" s="1" t="s">
        <v>49</v>
      </c>
    </row>
    <row r="12705" spans="1:11" ht="15" customHeight="1">
      <c r="A12705" s="1" t="s">
        <v>38439</v>
      </c>
      <c r="B12705" s="1" t="s">
        <v>38440</v>
      </c>
      <c r="C12705" s="1" t="s">
        <v>50257</v>
      </c>
      <c r="D12705" s="1" t="s">
        <v>50258</v>
      </c>
      <c r="E12705" s="1"/>
      <c r="F12705" s="1"/>
      <c r="G12705" s="1" t="s">
        <v>50259</v>
      </c>
      <c r="H12705" s="1" t="s">
        <v>50260</v>
      </c>
      <c r="I12705" s="1" t="s">
        <v>38445</v>
      </c>
      <c r="J12705" s="1" t="s">
        <v>48</v>
      </c>
      <c r="K12705" s="1" t="s">
        <v>49</v>
      </c>
    </row>
    <row r="12706" spans="1:11" ht="15" customHeight="1">
      <c r="A12706" s="1" t="s">
        <v>38439</v>
      </c>
      <c r="B12706" s="1" t="s">
        <v>38440</v>
      </c>
      <c r="C12706" s="1" t="s">
        <v>50261</v>
      </c>
      <c r="D12706" s="1" t="s">
        <v>50262</v>
      </c>
      <c r="E12706" s="1"/>
      <c r="F12706" s="1"/>
      <c r="G12706" s="1" t="s">
        <v>50263</v>
      </c>
      <c r="H12706" s="1" t="s">
        <v>50264</v>
      </c>
      <c r="I12706" s="1" t="s">
        <v>38445</v>
      </c>
      <c r="J12706" s="1" t="s">
        <v>48</v>
      </c>
      <c r="K12706" s="1" t="s">
        <v>49</v>
      </c>
    </row>
    <row r="12707" spans="1:11" ht="15" customHeight="1">
      <c r="A12707" s="1" t="s">
        <v>38439</v>
      </c>
      <c r="B12707" s="1" t="s">
        <v>38440</v>
      </c>
      <c r="C12707" s="1" t="s">
        <v>50265</v>
      </c>
      <c r="D12707" s="1" t="s">
        <v>50266</v>
      </c>
      <c r="E12707" s="1"/>
      <c r="F12707" s="1"/>
      <c r="G12707" s="1" t="s">
        <v>50267</v>
      </c>
      <c r="H12707" s="1" t="s">
        <v>50268</v>
      </c>
      <c r="I12707" s="1" t="s">
        <v>38445</v>
      </c>
      <c r="J12707" s="1" t="s">
        <v>48</v>
      </c>
      <c r="K12707" s="1" t="s">
        <v>49</v>
      </c>
    </row>
    <row r="12708" spans="1:11" ht="15" customHeight="1">
      <c r="A12708" s="1" t="s">
        <v>38439</v>
      </c>
      <c r="B12708" s="1" t="s">
        <v>38440</v>
      </c>
      <c r="C12708" s="1" t="s">
        <v>50269</v>
      </c>
      <c r="D12708" s="1" t="s">
        <v>50270</v>
      </c>
      <c r="E12708" s="1"/>
      <c r="F12708" s="1"/>
      <c r="G12708" s="1" t="s">
        <v>50271</v>
      </c>
      <c r="H12708" s="1" t="s">
        <v>50272</v>
      </c>
      <c r="I12708" s="1" t="s">
        <v>38445</v>
      </c>
      <c r="J12708" s="1" t="s">
        <v>48</v>
      </c>
      <c r="K12708" s="1" t="s">
        <v>49</v>
      </c>
    </row>
    <row r="12709" spans="1:11" ht="15" customHeight="1">
      <c r="A12709" s="1" t="s">
        <v>38439</v>
      </c>
      <c r="B12709" s="1" t="s">
        <v>38440</v>
      </c>
      <c r="C12709" s="1" t="s">
        <v>50273</v>
      </c>
      <c r="D12709" s="1" t="s">
        <v>50274</v>
      </c>
      <c r="E12709" s="1"/>
      <c r="F12709" s="1"/>
      <c r="G12709" s="1" t="s">
        <v>50275</v>
      </c>
      <c r="H12709" s="1" t="s">
        <v>50276</v>
      </c>
      <c r="I12709" s="1" t="s">
        <v>38445</v>
      </c>
      <c r="J12709" s="1" t="s">
        <v>48</v>
      </c>
      <c r="K12709" s="1" t="s">
        <v>49</v>
      </c>
    </row>
    <row r="12710" spans="1:11" ht="15" customHeight="1">
      <c r="A12710" s="1" t="s">
        <v>38439</v>
      </c>
      <c r="B12710" s="1" t="s">
        <v>38440</v>
      </c>
      <c r="C12710" s="1" t="s">
        <v>50277</v>
      </c>
      <c r="D12710" s="1" t="s">
        <v>50278</v>
      </c>
      <c r="E12710" s="1"/>
      <c r="F12710" s="1"/>
      <c r="G12710" s="1" t="s">
        <v>50279</v>
      </c>
      <c r="H12710" s="1" t="s">
        <v>50280</v>
      </c>
      <c r="I12710" s="1" t="s">
        <v>38445</v>
      </c>
      <c r="J12710" s="1" t="s">
        <v>48</v>
      </c>
      <c r="K12710" s="1" t="s">
        <v>49</v>
      </c>
    </row>
    <row r="12711" spans="1:11" ht="15" customHeight="1">
      <c r="A12711" s="1" t="s">
        <v>38439</v>
      </c>
      <c r="B12711" s="1" t="s">
        <v>38440</v>
      </c>
      <c r="C12711" s="1" t="s">
        <v>50281</v>
      </c>
      <c r="D12711" s="1" t="s">
        <v>50282</v>
      </c>
      <c r="E12711" s="1"/>
      <c r="F12711" s="1"/>
      <c r="G12711" s="1" t="s">
        <v>50283</v>
      </c>
      <c r="H12711" s="1" t="s">
        <v>50284</v>
      </c>
      <c r="I12711" s="1" t="s">
        <v>38445</v>
      </c>
      <c r="J12711" s="1" t="s">
        <v>48</v>
      </c>
      <c r="K12711" s="1" t="s">
        <v>49</v>
      </c>
    </row>
    <row r="12712" spans="1:11" ht="15" customHeight="1">
      <c r="A12712" s="1" t="s">
        <v>38439</v>
      </c>
      <c r="B12712" s="1" t="s">
        <v>38440</v>
      </c>
      <c r="C12712" s="1" t="s">
        <v>50285</v>
      </c>
      <c r="D12712" s="1" t="s">
        <v>50286</v>
      </c>
      <c r="E12712" s="1"/>
      <c r="F12712" s="1"/>
      <c r="G12712" s="1" t="s">
        <v>50287</v>
      </c>
      <c r="H12712" s="1" t="s">
        <v>50288</v>
      </c>
      <c r="I12712" s="1" t="s">
        <v>38445</v>
      </c>
      <c r="J12712" s="1" t="s">
        <v>48</v>
      </c>
      <c r="K12712" s="1" t="s">
        <v>49</v>
      </c>
    </row>
    <row r="12713" spans="1:11" ht="15" customHeight="1">
      <c r="A12713" s="1" t="s">
        <v>38439</v>
      </c>
      <c r="B12713" s="1" t="s">
        <v>38440</v>
      </c>
      <c r="C12713" s="1" t="s">
        <v>50289</v>
      </c>
      <c r="D12713" s="1" t="s">
        <v>50290</v>
      </c>
      <c r="E12713" s="1"/>
      <c r="F12713" s="1"/>
      <c r="G12713" s="1" t="s">
        <v>50291</v>
      </c>
      <c r="H12713" s="1" t="s">
        <v>50292</v>
      </c>
      <c r="I12713" s="1" t="s">
        <v>38445</v>
      </c>
      <c r="J12713" s="1" t="s">
        <v>48</v>
      </c>
      <c r="K12713" s="1" t="s">
        <v>49</v>
      </c>
    </row>
    <row r="12714" spans="1:11" ht="15" customHeight="1">
      <c r="A12714" s="1" t="s">
        <v>38439</v>
      </c>
      <c r="B12714" s="1" t="s">
        <v>38440</v>
      </c>
      <c r="C12714" s="1" t="s">
        <v>50293</v>
      </c>
      <c r="D12714" s="1" t="s">
        <v>50294</v>
      </c>
      <c r="E12714" s="1"/>
      <c r="F12714" s="1"/>
      <c r="G12714" s="1" t="s">
        <v>50295</v>
      </c>
      <c r="H12714" s="1" t="s">
        <v>50296</v>
      </c>
      <c r="I12714" s="1" t="s">
        <v>38445</v>
      </c>
      <c r="J12714" s="1" t="s">
        <v>48</v>
      </c>
      <c r="K12714" s="1" t="s">
        <v>49</v>
      </c>
    </row>
    <row r="12715" spans="1:11" ht="15" customHeight="1">
      <c r="A12715" s="1" t="s">
        <v>38439</v>
      </c>
      <c r="B12715" s="1" t="s">
        <v>38440</v>
      </c>
      <c r="C12715" s="1" t="s">
        <v>50297</v>
      </c>
      <c r="D12715" s="1" t="s">
        <v>50298</v>
      </c>
      <c r="E12715" s="1"/>
      <c r="F12715" s="1"/>
      <c r="G12715" s="1" t="s">
        <v>50299</v>
      </c>
      <c r="H12715" s="1" t="s">
        <v>50300</v>
      </c>
      <c r="I12715" s="1" t="s">
        <v>38445</v>
      </c>
      <c r="J12715" s="1" t="s">
        <v>48</v>
      </c>
      <c r="K12715" s="1" t="s">
        <v>49</v>
      </c>
    </row>
    <row r="12716" spans="1:11" ht="15" customHeight="1">
      <c r="A12716" s="1" t="s">
        <v>38439</v>
      </c>
      <c r="B12716" s="1" t="s">
        <v>38440</v>
      </c>
      <c r="C12716" s="1" t="s">
        <v>50301</v>
      </c>
      <c r="D12716" s="1" t="s">
        <v>50302</v>
      </c>
      <c r="E12716" s="1"/>
      <c r="F12716" s="1"/>
      <c r="G12716" s="1" t="s">
        <v>50303</v>
      </c>
      <c r="H12716" s="1" t="s">
        <v>50304</v>
      </c>
      <c r="I12716" s="1" t="s">
        <v>38445</v>
      </c>
      <c r="J12716" s="1" t="s">
        <v>48</v>
      </c>
      <c r="K12716" s="1" t="s">
        <v>49</v>
      </c>
    </row>
    <row r="12717" spans="1:11" ht="15" customHeight="1">
      <c r="A12717" s="1" t="s">
        <v>38439</v>
      </c>
      <c r="B12717" s="1" t="s">
        <v>38440</v>
      </c>
      <c r="C12717" s="1" t="s">
        <v>50305</v>
      </c>
      <c r="D12717" s="1" t="s">
        <v>50306</v>
      </c>
      <c r="E12717" s="1"/>
      <c r="F12717" s="1"/>
      <c r="G12717" s="1" t="s">
        <v>50307</v>
      </c>
      <c r="H12717" s="1" t="s">
        <v>50308</v>
      </c>
      <c r="I12717" s="1" t="s">
        <v>38445</v>
      </c>
      <c r="J12717" s="1" t="s">
        <v>48</v>
      </c>
      <c r="K12717" s="1" t="s">
        <v>49</v>
      </c>
    </row>
    <row r="12718" spans="1:11" ht="15" customHeight="1">
      <c r="A12718" s="1" t="s">
        <v>38439</v>
      </c>
      <c r="B12718" s="1" t="s">
        <v>38440</v>
      </c>
      <c r="C12718" s="1" t="s">
        <v>50309</v>
      </c>
      <c r="D12718" s="1" t="s">
        <v>50310</v>
      </c>
      <c r="E12718" s="1"/>
      <c r="F12718" s="1"/>
      <c r="G12718" s="1" t="s">
        <v>50311</v>
      </c>
      <c r="H12718" s="1" t="s">
        <v>50312</v>
      </c>
      <c r="I12718" s="1" t="s">
        <v>38445</v>
      </c>
      <c r="J12718" s="1" t="s">
        <v>48</v>
      </c>
      <c r="K12718" s="1" t="s">
        <v>49</v>
      </c>
    </row>
    <row r="12719" spans="1:11" ht="15" customHeight="1">
      <c r="A12719" s="1" t="s">
        <v>38439</v>
      </c>
      <c r="B12719" s="1" t="s">
        <v>38440</v>
      </c>
      <c r="C12719" s="1" t="s">
        <v>50313</v>
      </c>
      <c r="D12719" s="1" t="s">
        <v>50314</v>
      </c>
      <c r="E12719" s="1"/>
      <c r="F12719" s="1"/>
      <c r="G12719" s="1" t="s">
        <v>50315</v>
      </c>
      <c r="H12719" s="1" t="s">
        <v>50316</v>
      </c>
      <c r="I12719" s="1" t="s">
        <v>38445</v>
      </c>
      <c r="J12719" s="1" t="s">
        <v>48</v>
      </c>
      <c r="K12719" s="1" t="s">
        <v>49</v>
      </c>
    </row>
    <row r="12720" spans="1:11" ht="15" customHeight="1">
      <c r="A12720" s="1" t="s">
        <v>38439</v>
      </c>
      <c r="B12720" s="1" t="s">
        <v>38440</v>
      </c>
      <c r="C12720" s="1" t="s">
        <v>50317</v>
      </c>
      <c r="D12720" s="1" t="s">
        <v>50318</v>
      </c>
      <c r="E12720" s="1"/>
      <c r="F12720" s="1"/>
      <c r="G12720" s="1" t="s">
        <v>50319</v>
      </c>
      <c r="H12720" s="1" t="s">
        <v>50320</v>
      </c>
      <c r="I12720" s="1" t="s">
        <v>38445</v>
      </c>
      <c r="J12720" s="1" t="s">
        <v>48</v>
      </c>
      <c r="K12720" s="1" t="s">
        <v>49</v>
      </c>
    </row>
    <row r="12721" spans="1:11" ht="15" customHeight="1">
      <c r="A12721" s="1" t="s">
        <v>38439</v>
      </c>
      <c r="B12721" s="1" t="s">
        <v>38440</v>
      </c>
      <c r="C12721" s="1" t="s">
        <v>50321</v>
      </c>
      <c r="D12721" s="1" t="s">
        <v>50322</v>
      </c>
      <c r="E12721" s="1"/>
      <c r="F12721" s="1"/>
      <c r="G12721" s="1" t="s">
        <v>50323</v>
      </c>
      <c r="H12721" s="1" t="s">
        <v>50324</v>
      </c>
      <c r="I12721" s="1" t="s">
        <v>38445</v>
      </c>
      <c r="J12721" s="1" t="s">
        <v>48</v>
      </c>
      <c r="K12721" s="1" t="s">
        <v>49</v>
      </c>
    </row>
    <row r="12722" spans="1:11" ht="15" customHeight="1">
      <c r="A12722" s="1" t="s">
        <v>38439</v>
      </c>
      <c r="B12722" s="1" t="s">
        <v>38440</v>
      </c>
      <c r="C12722" s="1" t="s">
        <v>50325</v>
      </c>
      <c r="D12722" s="1" t="s">
        <v>50326</v>
      </c>
      <c r="E12722" s="1"/>
      <c r="F12722" s="1"/>
      <c r="G12722" s="1" t="s">
        <v>50327</v>
      </c>
      <c r="H12722" s="1" t="s">
        <v>50328</v>
      </c>
      <c r="I12722" s="1" t="s">
        <v>38445</v>
      </c>
      <c r="J12722" s="1" t="s">
        <v>48</v>
      </c>
      <c r="K12722" s="1" t="s">
        <v>49</v>
      </c>
    </row>
    <row r="12723" spans="1:11" ht="15" customHeight="1">
      <c r="A12723" s="1" t="s">
        <v>38439</v>
      </c>
      <c r="B12723" s="1" t="s">
        <v>38440</v>
      </c>
      <c r="C12723" s="1" t="s">
        <v>50329</v>
      </c>
      <c r="D12723" s="1" t="s">
        <v>50330</v>
      </c>
      <c r="E12723" s="1"/>
      <c r="F12723" s="1"/>
      <c r="G12723" s="1" t="s">
        <v>50331</v>
      </c>
      <c r="H12723" s="1" t="s">
        <v>50332</v>
      </c>
      <c r="I12723" s="1" t="s">
        <v>38445</v>
      </c>
      <c r="J12723" s="1" t="s">
        <v>48</v>
      </c>
      <c r="K12723" s="1" t="s">
        <v>49</v>
      </c>
    </row>
    <row r="12724" spans="1:11" ht="15" customHeight="1">
      <c r="A12724" s="1" t="s">
        <v>38439</v>
      </c>
      <c r="B12724" s="1" t="s">
        <v>38440</v>
      </c>
      <c r="C12724" s="1" t="s">
        <v>50333</v>
      </c>
      <c r="D12724" s="1" t="s">
        <v>50334</v>
      </c>
      <c r="E12724" s="1"/>
      <c r="F12724" s="1"/>
      <c r="G12724" s="1" t="s">
        <v>50335</v>
      </c>
      <c r="H12724" s="1" t="s">
        <v>50336</v>
      </c>
      <c r="I12724" s="1" t="s">
        <v>38445</v>
      </c>
      <c r="J12724" s="1" t="s">
        <v>48</v>
      </c>
      <c r="K12724" s="1" t="s">
        <v>49</v>
      </c>
    </row>
    <row r="12725" spans="1:11" ht="15" customHeight="1">
      <c r="A12725" s="1" t="s">
        <v>38439</v>
      </c>
      <c r="B12725" s="1" t="s">
        <v>38440</v>
      </c>
      <c r="C12725" s="1" t="s">
        <v>50337</v>
      </c>
      <c r="D12725" s="1" t="s">
        <v>50338</v>
      </c>
      <c r="E12725" s="1"/>
      <c r="F12725" s="1"/>
      <c r="G12725" s="1" t="s">
        <v>50339</v>
      </c>
      <c r="H12725" s="1" t="s">
        <v>50340</v>
      </c>
      <c r="I12725" s="1" t="s">
        <v>38445</v>
      </c>
      <c r="J12725" s="1" t="s">
        <v>48</v>
      </c>
      <c r="K12725" s="1" t="s">
        <v>49</v>
      </c>
    </row>
    <row r="12726" spans="1:11" ht="15" customHeight="1">
      <c r="A12726" s="1" t="s">
        <v>38439</v>
      </c>
      <c r="B12726" s="1" t="s">
        <v>38440</v>
      </c>
      <c r="C12726" s="1" t="s">
        <v>50341</v>
      </c>
      <c r="D12726" s="1" t="s">
        <v>50342</v>
      </c>
      <c r="E12726" s="1"/>
      <c r="F12726" s="1"/>
      <c r="G12726" s="1" t="s">
        <v>50343</v>
      </c>
      <c r="H12726" s="1" t="s">
        <v>50344</v>
      </c>
      <c r="I12726" s="1" t="s">
        <v>38445</v>
      </c>
      <c r="J12726" s="1" t="s">
        <v>48</v>
      </c>
      <c r="K12726" s="1" t="s">
        <v>49</v>
      </c>
    </row>
    <row r="12727" spans="1:11" ht="15" customHeight="1">
      <c r="A12727" s="1" t="s">
        <v>38439</v>
      </c>
      <c r="B12727" s="1" t="s">
        <v>38440</v>
      </c>
      <c r="C12727" s="1" t="s">
        <v>50345</v>
      </c>
      <c r="D12727" s="1" t="s">
        <v>50346</v>
      </c>
      <c r="E12727" s="1"/>
      <c r="F12727" s="1"/>
      <c r="G12727" s="1" t="s">
        <v>50347</v>
      </c>
      <c r="H12727" s="1" t="s">
        <v>50348</v>
      </c>
      <c r="I12727" s="1" t="s">
        <v>38445</v>
      </c>
      <c r="J12727" s="1" t="s">
        <v>48</v>
      </c>
      <c r="K12727" s="1" t="s">
        <v>49</v>
      </c>
    </row>
    <row r="12728" spans="1:11" ht="15" customHeight="1">
      <c r="A12728" s="1" t="s">
        <v>38439</v>
      </c>
      <c r="B12728" s="1" t="s">
        <v>38440</v>
      </c>
      <c r="C12728" s="1" t="s">
        <v>50349</v>
      </c>
      <c r="D12728" s="1" t="s">
        <v>50350</v>
      </c>
      <c r="E12728" s="1"/>
      <c r="F12728" s="1"/>
      <c r="G12728" s="1" t="s">
        <v>50351</v>
      </c>
      <c r="H12728" s="1" t="s">
        <v>50352</v>
      </c>
      <c r="I12728" s="1" t="s">
        <v>38445</v>
      </c>
      <c r="J12728" s="1" t="s">
        <v>48</v>
      </c>
      <c r="K12728" s="1" t="s">
        <v>49</v>
      </c>
    </row>
    <row r="12729" spans="1:11" ht="15" customHeight="1">
      <c r="A12729" s="1" t="s">
        <v>38439</v>
      </c>
      <c r="B12729" s="1" t="s">
        <v>38440</v>
      </c>
      <c r="C12729" s="1" t="s">
        <v>50353</v>
      </c>
      <c r="D12729" s="1" t="s">
        <v>50354</v>
      </c>
      <c r="E12729" s="1"/>
      <c r="F12729" s="1"/>
      <c r="G12729" s="1" t="s">
        <v>50355</v>
      </c>
      <c r="H12729" s="1" t="s">
        <v>50356</v>
      </c>
      <c r="I12729" s="1" t="s">
        <v>38445</v>
      </c>
      <c r="J12729" s="1" t="s">
        <v>48</v>
      </c>
      <c r="K12729" s="1" t="s">
        <v>49</v>
      </c>
    </row>
    <row r="12730" spans="1:11" ht="15" customHeight="1">
      <c r="A12730" s="1" t="s">
        <v>38439</v>
      </c>
      <c r="B12730" s="1" t="s">
        <v>38440</v>
      </c>
      <c r="C12730" s="1" t="s">
        <v>50357</v>
      </c>
      <c r="D12730" s="1" t="s">
        <v>50358</v>
      </c>
      <c r="E12730" s="1"/>
      <c r="F12730" s="1"/>
      <c r="G12730" s="1" t="s">
        <v>50359</v>
      </c>
      <c r="H12730" s="1" t="s">
        <v>50360</v>
      </c>
      <c r="I12730" s="1" t="s">
        <v>38445</v>
      </c>
      <c r="J12730" s="1" t="s">
        <v>48</v>
      </c>
      <c r="K12730" s="1" t="s">
        <v>49</v>
      </c>
    </row>
    <row r="12731" spans="1:11" ht="15" customHeight="1">
      <c r="A12731" s="1" t="s">
        <v>38439</v>
      </c>
      <c r="B12731" s="1" t="s">
        <v>38440</v>
      </c>
      <c r="C12731" s="1" t="s">
        <v>50361</v>
      </c>
      <c r="D12731" s="1" t="s">
        <v>50362</v>
      </c>
      <c r="E12731" s="1"/>
      <c r="F12731" s="1"/>
      <c r="G12731" s="1" t="s">
        <v>50363</v>
      </c>
      <c r="H12731" s="1" t="s">
        <v>50364</v>
      </c>
      <c r="I12731" s="1" t="s">
        <v>38445</v>
      </c>
      <c r="J12731" s="1" t="s">
        <v>48</v>
      </c>
      <c r="K12731" s="1" t="s">
        <v>49</v>
      </c>
    </row>
    <row r="12732" spans="1:11" ht="15" customHeight="1">
      <c r="A12732" s="1" t="s">
        <v>38439</v>
      </c>
      <c r="B12732" s="1" t="s">
        <v>38440</v>
      </c>
      <c r="C12732" s="1" t="s">
        <v>50365</v>
      </c>
      <c r="D12732" s="1" t="s">
        <v>50366</v>
      </c>
      <c r="E12732" s="1"/>
      <c r="F12732" s="1"/>
      <c r="G12732" s="1" t="s">
        <v>50367</v>
      </c>
      <c r="H12732" s="1" t="s">
        <v>50368</v>
      </c>
      <c r="I12732" s="1" t="s">
        <v>38445</v>
      </c>
      <c r="J12732" s="1" t="s">
        <v>48</v>
      </c>
      <c r="K12732" s="1" t="s">
        <v>49</v>
      </c>
    </row>
    <row r="12733" spans="1:11" ht="15" customHeight="1">
      <c r="A12733" s="1" t="s">
        <v>38439</v>
      </c>
      <c r="B12733" s="1" t="s">
        <v>38440</v>
      </c>
      <c r="C12733" s="1" t="s">
        <v>50369</v>
      </c>
      <c r="D12733" s="1" t="s">
        <v>50370</v>
      </c>
      <c r="E12733" s="1"/>
      <c r="F12733" s="1"/>
      <c r="G12733" s="1" t="s">
        <v>50371</v>
      </c>
      <c r="H12733" s="1" t="s">
        <v>50372</v>
      </c>
      <c r="I12733" s="1" t="s">
        <v>38445</v>
      </c>
      <c r="J12733" s="1" t="s">
        <v>48</v>
      </c>
      <c r="K12733" s="1" t="s">
        <v>49</v>
      </c>
    </row>
    <row r="12734" spans="1:11" ht="15" customHeight="1">
      <c r="A12734" s="1" t="s">
        <v>38439</v>
      </c>
      <c r="B12734" s="1" t="s">
        <v>38440</v>
      </c>
      <c r="C12734" s="1" t="s">
        <v>50373</v>
      </c>
      <c r="D12734" s="1" t="s">
        <v>50374</v>
      </c>
      <c r="E12734" s="1"/>
      <c r="F12734" s="1"/>
      <c r="G12734" s="1" t="s">
        <v>50375</v>
      </c>
      <c r="H12734" s="1" t="s">
        <v>50376</v>
      </c>
      <c r="I12734" s="1" t="s">
        <v>38445</v>
      </c>
      <c r="J12734" s="1" t="s">
        <v>48</v>
      </c>
      <c r="K12734" s="1" t="s">
        <v>49</v>
      </c>
    </row>
    <row r="12735" spans="1:11" ht="15" customHeight="1">
      <c r="A12735" s="1" t="s">
        <v>38439</v>
      </c>
      <c r="B12735" s="1" t="s">
        <v>38440</v>
      </c>
      <c r="C12735" s="1" t="s">
        <v>50377</v>
      </c>
      <c r="D12735" s="1" t="s">
        <v>50378</v>
      </c>
      <c r="E12735" s="1"/>
      <c r="F12735" s="1"/>
      <c r="G12735" s="1" t="s">
        <v>50379</v>
      </c>
      <c r="H12735" s="1" t="s">
        <v>50380</v>
      </c>
      <c r="I12735" s="1" t="s">
        <v>38445</v>
      </c>
      <c r="J12735" s="1" t="s">
        <v>48</v>
      </c>
      <c r="K12735" s="1" t="s">
        <v>49</v>
      </c>
    </row>
    <row r="12736" spans="1:11" ht="15" customHeight="1">
      <c r="A12736" s="1" t="s">
        <v>38439</v>
      </c>
      <c r="B12736" s="1" t="s">
        <v>38440</v>
      </c>
      <c r="C12736" s="1" t="s">
        <v>50381</v>
      </c>
      <c r="D12736" s="1" t="s">
        <v>50382</v>
      </c>
      <c r="E12736" s="1"/>
      <c r="F12736" s="1"/>
      <c r="G12736" s="1" t="s">
        <v>50383</v>
      </c>
      <c r="H12736" s="1" t="s">
        <v>50384</v>
      </c>
      <c r="I12736" s="1" t="s">
        <v>38445</v>
      </c>
      <c r="J12736" s="1" t="s">
        <v>48</v>
      </c>
      <c r="K12736" s="1" t="s">
        <v>49</v>
      </c>
    </row>
    <row r="12737" spans="1:11" ht="15" customHeight="1">
      <c r="A12737" s="1" t="s">
        <v>38439</v>
      </c>
      <c r="B12737" s="1" t="s">
        <v>38440</v>
      </c>
      <c r="C12737" s="1" t="s">
        <v>50385</v>
      </c>
      <c r="D12737" s="1" t="s">
        <v>50386</v>
      </c>
      <c r="E12737" s="1"/>
      <c r="F12737" s="1"/>
      <c r="G12737" s="1" t="s">
        <v>50387</v>
      </c>
      <c r="H12737" s="1" t="s">
        <v>50388</v>
      </c>
      <c r="I12737" s="1" t="s">
        <v>38445</v>
      </c>
      <c r="J12737" s="1" t="s">
        <v>48</v>
      </c>
      <c r="K12737" s="1" t="s">
        <v>49</v>
      </c>
    </row>
    <row r="12738" spans="1:11" ht="15" customHeight="1">
      <c r="A12738" s="1" t="s">
        <v>38439</v>
      </c>
      <c r="B12738" s="1" t="s">
        <v>38440</v>
      </c>
      <c r="C12738" s="1" t="s">
        <v>50389</v>
      </c>
      <c r="D12738" s="1" t="s">
        <v>50390</v>
      </c>
      <c r="E12738" s="1"/>
      <c r="F12738" s="1"/>
      <c r="G12738" s="1" t="s">
        <v>50391</v>
      </c>
      <c r="H12738" s="1" t="s">
        <v>50392</v>
      </c>
      <c r="I12738" s="1" t="s">
        <v>38445</v>
      </c>
      <c r="J12738" s="1" t="s">
        <v>48</v>
      </c>
      <c r="K12738" s="1" t="s">
        <v>49</v>
      </c>
    </row>
    <row r="12739" spans="1:11" ht="15" customHeight="1">
      <c r="A12739" s="1" t="s">
        <v>38439</v>
      </c>
      <c r="B12739" s="1" t="s">
        <v>38440</v>
      </c>
      <c r="C12739" s="1" t="s">
        <v>50393</v>
      </c>
      <c r="D12739" s="1" t="s">
        <v>50394</v>
      </c>
      <c r="E12739" s="1"/>
      <c r="F12739" s="1"/>
      <c r="G12739" s="1" t="s">
        <v>50395</v>
      </c>
      <c r="H12739" s="1" t="s">
        <v>50396</v>
      </c>
      <c r="I12739" s="1" t="s">
        <v>38445</v>
      </c>
      <c r="J12739" s="1" t="s">
        <v>48</v>
      </c>
      <c r="K12739" s="1" t="s">
        <v>49</v>
      </c>
    </row>
    <row r="12740" spans="1:11" ht="15" customHeight="1">
      <c r="A12740" s="1" t="s">
        <v>38439</v>
      </c>
      <c r="B12740" s="1" t="s">
        <v>38440</v>
      </c>
      <c r="C12740" s="1" t="s">
        <v>50397</v>
      </c>
      <c r="D12740" s="1" t="s">
        <v>50398</v>
      </c>
      <c r="E12740" s="1"/>
      <c r="F12740" s="1"/>
      <c r="G12740" s="1" t="s">
        <v>50399</v>
      </c>
      <c r="H12740" s="1" t="s">
        <v>50400</v>
      </c>
      <c r="I12740" s="1" t="s">
        <v>38445</v>
      </c>
      <c r="J12740" s="1" t="s">
        <v>48</v>
      </c>
      <c r="K12740" s="1" t="s">
        <v>49</v>
      </c>
    </row>
    <row r="12741" spans="1:11" ht="15" customHeight="1">
      <c r="A12741" s="1" t="s">
        <v>38439</v>
      </c>
      <c r="B12741" s="1" t="s">
        <v>38440</v>
      </c>
      <c r="C12741" s="1" t="s">
        <v>50401</v>
      </c>
      <c r="D12741" s="1" t="s">
        <v>50402</v>
      </c>
      <c r="E12741" s="1"/>
      <c r="F12741" s="1"/>
      <c r="G12741" s="1" t="s">
        <v>50403</v>
      </c>
      <c r="H12741" s="1" t="s">
        <v>50404</v>
      </c>
      <c r="I12741" s="1" t="s">
        <v>38445</v>
      </c>
      <c r="J12741" s="1" t="s">
        <v>48</v>
      </c>
      <c r="K12741" s="1" t="s">
        <v>49</v>
      </c>
    </row>
    <row r="12742" spans="1:11" ht="15" customHeight="1">
      <c r="A12742" s="1" t="s">
        <v>38439</v>
      </c>
      <c r="B12742" s="1" t="s">
        <v>38440</v>
      </c>
      <c r="C12742" s="1" t="s">
        <v>50405</v>
      </c>
      <c r="D12742" s="1" t="s">
        <v>50406</v>
      </c>
      <c r="E12742" s="1"/>
      <c r="F12742" s="1"/>
      <c r="G12742" s="1" t="s">
        <v>50407</v>
      </c>
      <c r="H12742" s="1" t="s">
        <v>50408</v>
      </c>
      <c r="I12742" s="1" t="s">
        <v>38445</v>
      </c>
      <c r="J12742" s="1" t="s">
        <v>48</v>
      </c>
      <c r="K12742" s="1" t="s">
        <v>49</v>
      </c>
    </row>
    <row r="12743" spans="1:11" ht="15" customHeight="1">
      <c r="A12743" s="1" t="s">
        <v>38439</v>
      </c>
      <c r="B12743" s="1" t="s">
        <v>38440</v>
      </c>
      <c r="C12743" s="1" t="s">
        <v>50409</v>
      </c>
      <c r="D12743" s="1" t="s">
        <v>50410</v>
      </c>
      <c r="E12743" s="1"/>
      <c r="F12743" s="1"/>
      <c r="G12743" s="1" t="s">
        <v>50411</v>
      </c>
      <c r="H12743" s="1" t="s">
        <v>50412</v>
      </c>
      <c r="I12743" s="1" t="s">
        <v>38445</v>
      </c>
      <c r="J12743" s="1" t="s">
        <v>48</v>
      </c>
      <c r="K12743" s="1" t="s">
        <v>49</v>
      </c>
    </row>
    <row r="12744" spans="1:11" ht="15" customHeight="1">
      <c r="A12744" s="1" t="s">
        <v>38439</v>
      </c>
      <c r="B12744" s="1" t="s">
        <v>38440</v>
      </c>
      <c r="C12744" s="1" t="s">
        <v>50413</v>
      </c>
      <c r="D12744" s="1" t="s">
        <v>50414</v>
      </c>
      <c r="E12744" s="1"/>
      <c r="F12744" s="1"/>
      <c r="G12744" s="1" t="s">
        <v>50415</v>
      </c>
      <c r="H12744" s="1" t="s">
        <v>50416</v>
      </c>
      <c r="I12744" s="1" t="s">
        <v>38445</v>
      </c>
      <c r="J12744" s="1" t="s">
        <v>48</v>
      </c>
      <c r="K12744" s="1" t="s">
        <v>49</v>
      </c>
    </row>
    <row r="12745" spans="1:11" ht="15" customHeight="1">
      <c r="A12745" s="1" t="s">
        <v>38439</v>
      </c>
      <c r="B12745" s="1" t="s">
        <v>38440</v>
      </c>
      <c r="C12745" s="1" t="s">
        <v>50417</v>
      </c>
      <c r="D12745" s="1" t="s">
        <v>50418</v>
      </c>
      <c r="E12745" s="1"/>
      <c r="F12745" s="1"/>
      <c r="G12745" s="1" t="s">
        <v>50419</v>
      </c>
      <c r="H12745" s="1" t="s">
        <v>50420</v>
      </c>
      <c r="I12745" s="1" t="s">
        <v>38445</v>
      </c>
      <c r="J12745" s="1" t="s">
        <v>48</v>
      </c>
      <c r="K12745" s="1" t="s">
        <v>49</v>
      </c>
    </row>
    <row r="12746" spans="1:11" ht="15" customHeight="1">
      <c r="A12746" s="1" t="s">
        <v>38439</v>
      </c>
      <c r="B12746" s="1" t="s">
        <v>38440</v>
      </c>
      <c r="C12746" s="1" t="s">
        <v>50421</v>
      </c>
      <c r="D12746" s="1" t="s">
        <v>50422</v>
      </c>
      <c r="E12746" s="1"/>
      <c r="F12746" s="1"/>
      <c r="G12746" s="1" t="s">
        <v>50423</v>
      </c>
      <c r="H12746" s="1" t="s">
        <v>50424</v>
      </c>
      <c r="I12746" s="1" t="s">
        <v>38445</v>
      </c>
      <c r="J12746" s="1" t="s">
        <v>48</v>
      </c>
      <c r="K12746" s="1" t="s">
        <v>49</v>
      </c>
    </row>
    <row r="12747" spans="1:11" ht="15" customHeight="1">
      <c r="A12747" s="1" t="s">
        <v>38439</v>
      </c>
      <c r="B12747" s="1" t="s">
        <v>38440</v>
      </c>
      <c r="C12747" s="1" t="s">
        <v>50425</v>
      </c>
      <c r="D12747" s="1" t="s">
        <v>50426</v>
      </c>
      <c r="E12747" s="1"/>
      <c r="F12747" s="1"/>
      <c r="G12747" s="1" t="s">
        <v>50427</v>
      </c>
      <c r="H12747" s="1" t="s">
        <v>50428</v>
      </c>
      <c r="I12747" s="1" t="s">
        <v>38445</v>
      </c>
      <c r="J12747" s="1" t="s">
        <v>48</v>
      </c>
      <c r="K12747" s="1" t="s">
        <v>49</v>
      </c>
    </row>
    <row r="12748" spans="1:11" ht="15" customHeight="1">
      <c r="A12748" s="1" t="s">
        <v>38439</v>
      </c>
      <c r="B12748" s="1" t="s">
        <v>38440</v>
      </c>
      <c r="C12748" s="1" t="s">
        <v>50429</v>
      </c>
      <c r="D12748" s="1" t="s">
        <v>50430</v>
      </c>
      <c r="E12748" s="1"/>
      <c r="F12748" s="1"/>
      <c r="G12748" s="1" t="s">
        <v>50431</v>
      </c>
      <c r="H12748" s="1" t="s">
        <v>50432</v>
      </c>
      <c r="I12748" s="1" t="s">
        <v>38445</v>
      </c>
      <c r="J12748" s="1" t="s">
        <v>48</v>
      </c>
      <c r="K12748" s="1" t="s">
        <v>49</v>
      </c>
    </row>
    <row r="12749" spans="1:11" ht="15" customHeight="1">
      <c r="A12749" s="1" t="s">
        <v>38439</v>
      </c>
      <c r="B12749" s="1" t="s">
        <v>38440</v>
      </c>
      <c r="C12749" s="1" t="s">
        <v>50433</v>
      </c>
      <c r="D12749" s="1" t="s">
        <v>50434</v>
      </c>
      <c r="E12749" s="1"/>
      <c r="F12749" s="1"/>
      <c r="G12749" s="1" t="s">
        <v>50435</v>
      </c>
      <c r="H12749" s="1" t="s">
        <v>50436</v>
      </c>
      <c r="I12749" s="1" t="s">
        <v>38445</v>
      </c>
      <c r="J12749" s="1" t="s">
        <v>48</v>
      </c>
      <c r="K12749" s="1" t="s">
        <v>49</v>
      </c>
    </row>
    <row r="12750" spans="1:11" ht="15" customHeight="1">
      <c r="A12750" s="1" t="s">
        <v>38439</v>
      </c>
      <c r="B12750" s="1" t="s">
        <v>38440</v>
      </c>
      <c r="C12750" s="1" t="s">
        <v>50437</v>
      </c>
      <c r="D12750" s="1" t="s">
        <v>50438</v>
      </c>
      <c r="E12750" s="1"/>
      <c r="F12750" s="1"/>
      <c r="G12750" s="1" t="s">
        <v>50439</v>
      </c>
      <c r="H12750" s="1" t="s">
        <v>50440</v>
      </c>
      <c r="I12750" s="1" t="s">
        <v>38445</v>
      </c>
      <c r="J12750" s="1" t="s">
        <v>48</v>
      </c>
      <c r="K12750" s="1" t="s">
        <v>49</v>
      </c>
    </row>
    <row r="12751" spans="1:11" ht="15" customHeight="1">
      <c r="A12751" s="1" t="s">
        <v>38439</v>
      </c>
      <c r="B12751" s="1" t="s">
        <v>38440</v>
      </c>
      <c r="C12751" s="1" t="s">
        <v>50441</v>
      </c>
      <c r="D12751" s="1" t="s">
        <v>50442</v>
      </c>
      <c r="E12751" s="1"/>
      <c r="F12751" s="1"/>
      <c r="G12751" s="1" t="s">
        <v>50443</v>
      </c>
      <c r="H12751" s="1" t="s">
        <v>50444</v>
      </c>
      <c r="I12751" s="1" t="s">
        <v>38445</v>
      </c>
      <c r="J12751" s="1" t="s">
        <v>48</v>
      </c>
      <c r="K12751" s="1" t="s">
        <v>49</v>
      </c>
    </row>
    <row r="12752" spans="1:11" ht="15" customHeight="1">
      <c r="A12752" s="1" t="s">
        <v>38439</v>
      </c>
      <c r="B12752" s="1" t="s">
        <v>38440</v>
      </c>
      <c r="C12752" s="1" t="s">
        <v>50445</v>
      </c>
      <c r="D12752" s="1" t="s">
        <v>50446</v>
      </c>
      <c r="E12752" s="1"/>
      <c r="F12752" s="1"/>
      <c r="G12752" s="1" t="s">
        <v>50447</v>
      </c>
      <c r="H12752" s="1" t="s">
        <v>50448</v>
      </c>
      <c r="I12752" s="1" t="s">
        <v>38445</v>
      </c>
      <c r="J12752" s="1" t="s">
        <v>48</v>
      </c>
      <c r="K12752" s="1" t="s">
        <v>49</v>
      </c>
    </row>
    <row r="12753" spans="1:11" ht="15" customHeight="1">
      <c r="A12753" s="1" t="s">
        <v>38439</v>
      </c>
      <c r="B12753" s="1" t="s">
        <v>38440</v>
      </c>
      <c r="C12753" s="1" t="s">
        <v>50449</v>
      </c>
      <c r="D12753" s="1" t="s">
        <v>50450</v>
      </c>
      <c r="E12753" s="1"/>
      <c r="F12753" s="1"/>
      <c r="G12753" s="1" t="s">
        <v>50451</v>
      </c>
      <c r="H12753" s="1" t="s">
        <v>50452</v>
      </c>
      <c r="I12753" s="1" t="s">
        <v>38445</v>
      </c>
      <c r="J12753" s="1" t="s">
        <v>48</v>
      </c>
      <c r="K12753" s="1" t="s">
        <v>49</v>
      </c>
    </row>
    <row r="12754" spans="1:11" ht="15" customHeight="1">
      <c r="A12754" s="1" t="s">
        <v>38439</v>
      </c>
      <c r="B12754" s="1" t="s">
        <v>38440</v>
      </c>
      <c r="C12754" s="1" t="s">
        <v>50453</v>
      </c>
      <c r="D12754" s="1" t="s">
        <v>50454</v>
      </c>
      <c r="E12754" s="1"/>
      <c r="F12754" s="1"/>
      <c r="G12754" s="1" t="s">
        <v>50455</v>
      </c>
      <c r="H12754" s="1" t="s">
        <v>50456</v>
      </c>
      <c r="I12754" s="1" t="s">
        <v>38445</v>
      </c>
      <c r="J12754" s="1" t="s">
        <v>48</v>
      </c>
      <c r="K12754" s="1" t="s">
        <v>49</v>
      </c>
    </row>
    <row r="12755" spans="1:11" ht="15" customHeight="1">
      <c r="A12755" s="1" t="s">
        <v>38439</v>
      </c>
      <c r="B12755" s="1" t="s">
        <v>38440</v>
      </c>
      <c r="C12755" s="1" t="s">
        <v>50457</v>
      </c>
      <c r="D12755" s="1" t="s">
        <v>50458</v>
      </c>
      <c r="E12755" s="1"/>
      <c r="F12755" s="1"/>
      <c r="G12755" s="1" t="s">
        <v>50459</v>
      </c>
      <c r="H12755" s="1" t="s">
        <v>50460</v>
      </c>
      <c r="I12755" s="1" t="s">
        <v>38445</v>
      </c>
      <c r="J12755" s="1" t="s">
        <v>48</v>
      </c>
      <c r="K12755" s="1" t="s">
        <v>49</v>
      </c>
    </row>
    <row r="12756" spans="1:11" ht="15" customHeight="1">
      <c r="A12756" s="1" t="s">
        <v>38439</v>
      </c>
      <c r="B12756" s="1" t="s">
        <v>38440</v>
      </c>
      <c r="C12756" s="1" t="s">
        <v>50461</v>
      </c>
      <c r="D12756" s="1" t="s">
        <v>50462</v>
      </c>
      <c r="E12756" s="1"/>
      <c r="F12756" s="1"/>
      <c r="G12756" s="1" t="s">
        <v>50463</v>
      </c>
      <c r="H12756" s="1" t="s">
        <v>50464</v>
      </c>
      <c r="I12756" s="1" t="s">
        <v>38445</v>
      </c>
      <c r="J12756" s="1" t="s">
        <v>48</v>
      </c>
      <c r="K12756" s="1" t="s">
        <v>49</v>
      </c>
    </row>
    <row r="12757" spans="1:11" ht="15" customHeight="1">
      <c r="A12757" s="1" t="s">
        <v>38439</v>
      </c>
      <c r="B12757" s="1" t="s">
        <v>38440</v>
      </c>
      <c r="C12757" s="1" t="s">
        <v>50465</v>
      </c>
      <c r="D12757" s="1" t="s">
        <v>50466</v>
      </c>
      <c r="E12757" s="1"/>
      <c r="F12757" s="1"/>
      <c r="G12757" s="1" t="s">
        <v>50467</v>
      </c>
      <c r="H12757" s="1" t="s">
        <v>50468</v>
      </c>
      <c r="I12757" s="1" t="s">
        <v>38445</v>
      </c>
      <c r="J12757" s="1" t="s">
        <v>48</v>
      </c>
      <c r="K12757" s="1" t="s">
        <v>49</v>
      </c>
    </row>
    <row r="12758" spans="1:11" ht="15" customHeight="1">
      <c r="A12758" s="1" t="s">
        <v>38439</v>
      </c>
      <c r="B12758" s="1" t="s">
        <v>38440</v>
      </c>
      <c r="C12758" s="1" t="s">
        <v>50469</v>
      </c>
      <c r="D12758" s="1" t="s">
        <v>50470</v>
      </c>
      <c r="E12758" s="1"/>
      <c r="F12758" s="1"/>
      <c r="G12758" s="1" t="s">
        <v>50471</v>
      </c>
      <c r="H12758" s="1" t="s">
        <v>50472</v>
      </c>
      <c r="I12758" s="1" t="s">
        <v>38445</v>
      </c>
      <c r="J12758" s="1" t="s">
        <v>48</v>
      </c>
      <c r="K12758" s="1" t="s">
        <v>49</v>
      </c>
    </row>
    <row r="12759" spans="1:11" ht="15" customHeight="1">
      <c r="A12759" s="1" t="s">
        <v>38439</v>
      </c>
      <c r="B12759" s="1" t="s">
        <v>38440</v>
      </c>
      <c r="C12759" s="1" t="s">
        <v>50473</v>
      </c>
      <c r="D12759" s="1" t="s">
        <v>50474</v>
      </c>
      <c r="E12759" s="1"/>
      <c r="F12759" s="1"/>
      <c r="G12759" s="1" t="s">
        <v>50475</v>
      </c>
      <c r="H12759" s="1" t="s">
        <v>50476</v>
      </c>
      <c r="I12759" s="1" t="s">
        <v>38445</v>
      </c>
      <c r="J12759" s="1" t="s">
        <v>48</v>
      </c>
      <c r="K12759" s="1" t="s">
        <v>49</v>
      </c>
    </row>
    <row r="12760" spans="1:11" ht="15" customHeight="1">
      <c r="A12760" s="1" t="s">
        <v>38439</v>
      </c>
      <c r="B12760" s="1" t="s">
        <v>38440</v>
      </c>
      <c r="C12760" s="1" t="s">
        <v>50477</v>
      </c>
      <c r="D12760" s="1" t="s">
        <v>50478</v>
      </c>
      <c r="E12760" s="1"/>
      <c r="F12760" s="1"/>
      <c r="G12760" s="1" t="s">
        <v>50479</v>
      </c>
      <c r="H12760" s="1" t="s">
        <v>50480</v>
      </c>
      <c r="I12760" s="1" t="s">
        <v>38445</v>
      </c>
      <c r="J12760" s="1" t="s">
        <v>48</v>
      </c>
      <c r="K12760" s="1" t="s">
        <v>49</v>
      </c>
    </row>
    <row r="12761" spans="1:11" ht="15" customHeight="1">
      <c r="A12761" s="1" t="s">
        <v>38439</v>
      </c>
      <c r="B12761" s="1" t="s">
        <v>38440</v>
      </c>
      <c r="C12761" s="1" t="s">
        <v>50481</v>
      </c>
      <c r="D12761" s="1" t="s">
        <v>50482</v>
      </c>
      <c r="E12761" s="1"/>
      <c r="F12761" s="1"/>
      <c r="G12761" s="1" t="s">
        <v>50483</v>
      </c>
      <c r="H12761" s="1" t="s">
        <v>50484</v>
      </c>
      <c r="I12761" s="1" t="s">
        <v>38445</v>
      </c>
      <c r="J12761" s="1" t="s">
        <v>48</v>
      </c>
      <c r="K12761" s="1" t="s">
        <v>49</v>
      </c>
    </row>
    <row r="12762" spans="1:11" ht="15" customHeight="1">
      <c r="A12762" s="1" t="s">
        <v>38439</v>
      </c>
      <c r="B12762" s="1" t="s">
        <v>38440</v>
      </c>
      <c r="C12762" s="1" t="s">
        <v>50485</v>
      </c>
      <c r="D12762" s="1" t="s">
        <v>50486</v>
      </c>
      <c r="E12762" s="1"/>
      <c r="F12762" s="1"/>
      <c r="G12762" s="1" t="s">
        <v>50487</v>
      </c>
      <c r="H12762" s="1" t="s">
        <v>50488</v>
      </c>
      <c r="I12762" s="1" t="s">
        <v>38445</v>
      </c>
      <c r="J12762" s="1" t="s">
        <v>48</v>
      </c>
      <c r="K12762" s="1" t="s">
        <v>49</v>
      </c>
    </row>
    <row r="12763" spans="1:11" ht="15" customHeight="1">
      <c r="A12763" s="1" t="s">
        <v>38439</v>
      </c>
      <c r="B12763" s="1" t="s">
        <v>38440</v>
      </c>
      <c r="C12763" s="1" t="s">
        <v>50489</v>
      </c>
      <c r="D12763" s="1" t="s">
        <v>50490</v>
      </c>
      <c r="E12763" s="1"/>
      <c r="F12763" s="1"/>
      <c r="G12763" s="1" t="s">
        <v>50491</v>
      </c>
      <c r="H12763" s="1" t="s">
        <v>50492</v>
      </c>
      <c r="I12763" s="1" t="s">
        <v>38445</v>
      </c>
      <c r="J12763" s="1" t="s">
        <v>48</v>
      </c>
      <c r="K12763" s="1" t="s">
        <v>49</v>
      </c>
    </row>
    <row r="12764" spans="1:11" ht="15" customHeight="1">
      <c r="A12764" s="1" t="s">
        <v>38439</v>
      </c>
      <c r="B12764" s="1" t="s">
        <v>38440</v>
      </c>
      <c r="C12764" s="1" t="s">
        <v>50493</v>
      </c>
      <c r="D12764" s="1" t="s">
        <v>50494</v>
      </c>
      <c r="E12764" s="1"/>
      <c r="F12764" s="1"/>
      <c r="G12764" s="1" t="s">
        <v>50495</v>
      </c>
      <c r="H12764" s="1" t="s">
        <v>50496</v>
      </c>
      <c r="I12764" s="1" t="s">
        <v>38445</v>
      </c>
      <c r="J12764" s="1" t="s">
        <v>48</v>
      </c>
      <c r="K12764" s="1" t="s">
        <v>49</v>
      </c>
    </row>
    <row r="12765" spans="1:11" ht="15" customHeight="1">
      <c r="A12765" s="1" t="s">
        <v>38439</v>
      </c>
      <c r="B12765" s="1" t="s">
        <v>38440</v>
      </c>
      <c r="C12765" s="1" t="s">
        <v>50497</v>
      </c>
      <c r="D12765" s="1" t="s">
        <v>50498</v>
      </c>
      <c r="E12765" s="1"/>
      <c r="F12765" s="1"/>
      <c r="G12765" s="1" t="s">
        <v>50499</v>
      </c>
      <c r="H12765" s="1" t="s">
        <v>50500</v>
      </c>
      <c r="I12765" s="1" t="s">
        <v>38445</v>
      </c>
      <c r="J12765" s="1" t="s">
        <v>48</v>
      </c>
      <c r="K12765" s="1" t="s">
        <v>49</v>
      </c>
    </row>
    <row r="12766" spans="1:11" ht="15" customHeight="1">
      <c r="A12766" s="1" t="s">
        <v>38439</v>
      </c>
      <c r="B12766" s="1" t="s">
        <v>38440</v>
      </c>
      <c r="C12766" s="1" t="s">
        <v>50501</v>
      </c>
      <c r="D12766" s="1" t="s">
        <v>50502</v>
      </c>
      <c r="E12766" s="1"/>
      <c r="F12766" s="1"/>
      <c r="G12766" s="1" t="s">
        <v>50503</v>
      </c>
      <c r="H12766" s="1" t="s">
        <v>50504</v>
      </c>
      <c r="I12766" s="1" t="s">
        <v>38445</v>
      </c>
      <c r="J12766" s="1" t="s">
        <v>48</v>
      </c>
      <c r="K12766" s="1" t="s">
        <v>49</v>
      </c>
    </row>
    <row r="12767" spans="1:11" ht="15" customHeight="1">
      <c r="A12767" s="1" t="s">
        <v>38439</v>
      </c>
      <c r="B12767" s="1" t="s">
        <v>38440</v>
      </c>
      <c r="C12767" s="1" t="s">
        <v>50505</v>
      </c>
      <c r="D12767" s="1" t="s">
        <v>50506</v>
      </c>
      <c r="E12767" s="1"/>
      <c r="F12767" s="1"/>
      <c r="G12767" s="1" t="s">
        <v>50507</v>
      </c>
      <c r="H12767" s="1" t="s">
        <v>50508</v>
      </c>
      <c r="I12767" s="1" t="s">
        <v>38445</v>
      </c>
      <c r="J12767" s="1" t="s">
        <v>48</v>
      </c>
      <c r="K12767" s="1" t="s">
        <v>49</v>
      </c>
    </row>
    <row r="12768" spans="1:11" ht="15" customHeight="1">
      <c r="A12768" s="1" t="s">
        <v>38439</v>
      </c>
      <c r="B12768" s="1" t="s">
        <v>38440</v>
      </c>
      <c r="C12768" s="1" t="s">
        <v>50509</v>
      </c>
      <c r="D12768" s="1" t="s">
        <v>50510</v>
      </c>
      <c r="E12768" s="1"/>
      <c r="F12768" s="1"/>
      <c r="G12768" s="1" t="s">
        <v>50511</v>
      </c>
      <c r="H12768" s="1" t="s">
        <v>50512</v>
      </c>
      <c r="I12768" s="1" t="s">
        <v>38445</v>
      </c>
      <c r="J12768" s="1" t="s">
        <v>48</v>
      </c>
      <c r="K12768" s="1" t="s">
        <v>49</v>
      </c>
    </row>
    <row r="12769" spans="1:11" ht="15" customHeight="1">
      <c r="A12769" s="1" t="s">
        <v>38439</v>
      </c>
      <c r="B12769" s="1" t="s">
        <v>38440</v>
      </c>
      <c r="C12769" s="1" t="s">
        <v>50513</v>
      </c>
      <c r="D12769" s="1" t="s">
        <v>50514</v>
      </c>
      <c r="E12769" s="1"/>
      <c r="F12769" s="1"/>
      <c r="G12769" s="1" t="s">
        <v>50515</v>
      </c>
      <c r="H12769" s="1" t="s">
        <v>50516</v>
      </c>
      <c r="I12769" s="1" t="s">
        <v>38445</v>
      </c>
      <c r="J12769" s="1" t="s">
        <v>48</v>
      </c>
      <c r="K12769" s="1" t="s">
        <v>49</v>
      </c>
    </row>
    <row r="12770" spans="1:11" ht="15" customHeight="1">
      <c r="A12770" s="1" t="s">
        <v>38439</v>
      </c>
      <c r="B12770" s="1" t="s">
        <v>38440</v>
      </c>
      <c r="C12770" s="1" t="s">
        <v>50517</v>
      </c>
      <c r="D12770" s="1" t="s">
        <v>50518</v>
      </c>
      <c r="E12770" s="1"/>
      <c r="F12770" s="1"/>
      <c r="G12770" s="1" t="s">
        <v>50519</v>
      </c>
      <c r="H12770" s="1" t="s">
        <v>50520</v>
      </c>
      <c r="I12770" s="1" t="s">
        <v>38445</v>
      </c>
      <c r="J12770" s="1" t="s">
        <v>48</v>
      </c>
      <c r="K12770" s="1" t="s">
        <v>49</v>
      </c>
    </row>
    <row r="12771" spans="1:11" ht="15" customHeight="1">
      <c r="A12771" s="1" t="s">
        <v>38439</v>
      </c>
      <c r="B12771" s="1" t="s">
        <v>38440</v>
      </c>
      <c r="C12771" s="1" t="s">
        <v>50521</v>
      </c>
      <c r="D12771" s="1" t="s">
        <v>50522</v>
      </c>
      <c r="E12771" s="1"/>
      <c r="F12771" s="1"/>
      <c r="G12771" s="1" t="s">
        <v>50523</v>
      </c>
      <c r="H12771" s="1" t="s">
        <v>50524</v>
      </c>
      <c r="I12771" s="1" t="s">
        <v>38445</v>
      </c>
      <c r="J12771" s="1" t="s">
        <v>48</v>
      </c>
      <c r="K12771" s="1" t="s">
        <v>49</v>
      </c>
    </row>
    <row r="12772" spans="1:11" ht="15" customHeight="1">
      <c r="A12772" s="1" t="s">
        <v>38439</v>
      </c>
      <c r="B12772" s="1" t="s">
        <v>38440</v>
      </c>
      <c r="C12772" s="1" t="s">
        <v>50525</v>
      </c>
      <c r="D12772" s="1" t="s">
        <v>50526</v>
      </c>
      <c r="E12772" s="1"/>
      <c r="F12772" s="1"/>
      <c r="G12772" s="1" t="s">
        <v>50527</v>
      </c>
      <c r="H12772" s="1" t="s">
        <v>50528</v>
      </c>
      <c r="I12772" s="1" t="s">
        <v>38445</v>
      </c>
      <c r="J12772" s="1" t="s">
        <v>48</v>
      </c>
      <c r="K12772" s="1" t="s">
        <v>49</v>
      </c>
    </row>
    <row r="12773" spans="1:11" ht="15" customHeight="1">
      <c r="A12773" s="1" t="s">
        <v>41</v>
      </c>
      <c r="B12773" s="1" t="s">
        <v>42</v>
      </c>
      <c r="C12773" s="1" t="s">
        <v>50529</v>
      </c>
      <c r="D12773" s="1" t="s">
        <v>50530</v>
      </c>
      <c r="E12773" s="1"/>
      <c r="F12773" s="1"/>
      <c r="G12773" s="1" t="s">
        <v>50531</v>
      </c>
      <c r="H12773" s="1" t="s">
        <v>50532</v>
      </c>
      <c r="I12773" s="1" t="s">
        <v>47</v>
      </c>
      <c r="J12773" s="1" t="s">
        <v>48</v>
      </c>
      <c r="K12773" s="1" t="s">
        <v>49</v>
      </c>
    </row>
    <row r="12774" spans="1:11" ht="15" customHeight="1">
      <c r="A12774" s="1" t="s">
        <v>38439</v>
      </c>
      <c r="B12774" s="1" t="s">
        <v>38440</v>
      </c>
      <c r="C12774" s="1" t="s">
        <v>50533</v>
      </c>
      <c r="D12774" s="1" t="s">
        <v>50534</v>
      </c>
      <c r="E12774" s="1"/>
      <c r="F12774" s="1"/>
      <c r="G12774" s="1" t="s">
        <v>50535</v>
      </c>
      <c r="H12774" s="1" t="s">
        <v>50536</v>
      </c>
      <c r="I12774" s="1" t="s">
        <v>38445</v>
      </c>
      <c r="J12774" s="1" t="s">
        <v>48</v>
      </c>
      <c r="K12774" s="1" t="s">
        <v>49</v>
      </c>
    </row>
    <row r="12775" spans="1:11" ht="15" customHeight="1">
      <c r="A12775" s="1" t="s">
        <v>38439</v>
      </c>
      <c r="B12775" s="1" t="s">
        <v>38440</v>
      </c>
      <c r="C12775" s="1" t="s">
        <v>50537</v>
      </c>
      <c r="D12775" s="1" t="s">
        <v>50538</v>
      </c>
      <c r="E12775" s="1"/>
      <c r="F12775" s="1"/>
      <c r="G12775" s="1" t="s">
        <v>50539</v>
      </c>
      <c r="H12775" s="1" t="s">
        <v>50540</v>
      </c>
      <c r="I12775" s="1" t="s">
        <v>38445</v>
      </c>
      <c r="J12775" s="1" t="s">
        <v>48</v>
      </c>
      <c r="K12775" s="1" t="s">
        <v>49</v>
      </c>
    </row>
    <row r="12776" spans="1:11" ht="15" customHeight="1">
      <c r="A12776" s="1" t="s">
        <v>38439</v>
      </c>
      <c r="B12776" s="1" t="s">
        <v>38440</v>
      </c>
      <c r="C12776" s="1" t="s">
        <v>50541</v>
      </c>
      <c r="D12776" s="1" t="s">
        <v>50542</v>
      </c>
      <c r="E12776" s="1"/>
      <c r="F12776" s="1"/>
      <c r="G12776" s="1" t="s">
        <v>50543</v>
      </c>
      <c r="H12776" s="1" t="s">
        <v>50544</v>
      </c>
      <c r="I12776" s="1" t="s">
        <v>38445</v>
      </c>
      <c r="J12776" s="1" t="s">
        <v>48</v>
      </c>
      <c r="K12776" s="1" t="s">
        <v>49</v>
      </c>
    </row>
    <row r="12777" spans="1:11" ht="15" customHeight="1">
      <c r="A12777" s="1" t="s">
        <v>38439</v>
      </c>
      <c r="B12777" s="1" t="s">
        <v>38440</v>
      </c>
      <c r="C12777" s="1" t="s">
        <v>50545</v>
      </c>
      <c r="D12777" s="1" t="s">
        <v>50546</v>
      </c>
      <c r="E12777" s="1"/>
      <c r="F12777" s="1"/>
      <c r="G12777" s="1" t="s">
        <v>50547</v>
      </c>
      <c r="H12777" s="1" t="s">
        <v>50548</v>
      </c>
      <c r="I12777" s="1" t="s">
        <v>38445</v>
      </c>
      <c r="J12777" s="1" t="s">
        <v>48</v>
      </c>
      <c r="K12777" s="1" t="s">
        <v>49</v>
      </c>
    </row>
    <row r="12778" spans="1:11" ht="15" customHeight="1">
      <c r="A12778" s="1" t="s">
        <v>38439</v>
      </c>
      <c r="B12778" s="1" t="s">
        <v>38440</v>
      </c>
      <c r="C12778" s="1" t="s">
        <v>50549</v>
      </c>
      <c r="D12778" s="1" t="s">
        <v>50550</v>
      </c>
      <c r="E12778" s="1"/>
      <c r="F12778" s="1"/>
      <c r="G12778" s="1" t="s">
        <v>50551</v>
      </c>
      <c r="H12778" s="1" t="s">
        <v>50552</v>
      </c>
      <c r="I12778" s="1" t="s">
        <v>38445</v>
      </c>
      <c r="J12778" s="1" t="s">
        <v>48</v>
      </c>
      <c r="K12778" s="1" t="s">
        <v>49</v>
      </c>
    </row>
    <row r="12779" spans="1:11" ht="15" customHeight="1">
      <c r="A12779" s="1" t="s">
        <v>38439</v>
      </c>
      <c r="B12779" s="1" t="s">
        <v>38440</v>
      </c>
      <c r="C12779" s="1" t="s">
        <v>50553</v>
      </c>
      <c r="D12779" s="1" t="s">
        <v>50554</v>
      </c>
      <c r="E12779" s="1"/>
      <c r="F12779" s="1"/>
      <c r="G12779" s="1" t="s">
        <v>50555</v>
      </c>
      <c r="H12779" s="1" t="s">
        <v>50556</v>
      </c>
      <c r="I12779" s="1" t="s">
        <v>38445</v>
      </c>
      <c r="J12779" s="1" t="s">
        <v>48</v>
      </c>
      <c r="K12779" s="1" t="s">
        <v>49</v>
      </c>
    </row>
    <row r="12780" spans="1:11" ht="15" customHeight="1">
      <c r="A12780" s="1" t="s">
        <v>38439</v>
      </c>
      <c r="B12780" s="1" t="s">
        <v>38440</v>
      </c>
      <c r="C12780" s="1" t="s">
        <v>50557</v>
      </c>
      <c r="D12780" s="1" t="s">
        <v>50558</v>
      </c>
      <c r="E12780" s="1"/>
      <c r="F12780" s="1"/>
      <c r="G12780" s="1" t="s">
        <v>50559</v>
      </c>
      <c r="H12780" s="1" t="s">
        <v>50560</v>
      </c>
      <c r="I12780" s="1" t="s">
        <v>38445</v>
      </c>
      <c r="J12780" s="1" t="s">
        <v>48</v>
      </c>
      <c r="K12780" s="1" t="s">
        <v>49</v>
      </c>
    </row>
    <row r="12781" spans="1:11" ht="15" customHeight="1">
      <c r="A12781" s="1" t="s">
        <v>38439</v>
      </c>
      <c r="B12781" s="1" t="s">
        <v>38440</v>
      </c>
      <c r="C12781" s="1" t="s">
        <v>50561</v>
      </c>
      <c r="D12781" s="1" t="s">
        <v>50562</v>
      </c>
      <c r="E12781" s="1"/>
      <c r="F12781" s="1"/>
      <c r="G12781" s="1" t="s">
        <v>50563</v>
      </c>
      <c r="H12781" s="1" t="s">
        <v>50564</v>
      </c>
      <c r="I12781" s="1" t="s">
        <v>38445</v>
      </c>
      <c r="J12781" s="1" t="s">
        <v>48</v>
      </c>
      <c r="K12781" s="1" t="s">
        <v>49</v>
      </c>
    </row>
    <row r="12782" spans="1:11" ht="15" customHeight="1">
      <c r="A12782" s="1" t="s">
        <v>38439</v>
      </c>
      <c r="B12782" s="1" t="s">
        <v>38440</v>
      </c>
      <c r="C12782" s="1" t="s">
        <v>50565</v>
      </c>
      <c r="D12782" s="1" t="s">
        <v>50566</v>
      </c>
      <c r="E12782" s="1"/>
      <c r="F12782" s="1"/>
      <c r="G12782" s="1" t="s">
        <v>50567</v>
      </c>
      <c r="H12782" s="1" t="s">
        <v>50568</v>
      </c>
      <c r="I12782" s="1" t="s">
        <v>38445</v>
      </c>
      <c r="J12782" s="1" t="s">
        <v>48</v>
      </c>
      <c r="K12782" s="1" t="s">
        <v>49</v>
      </c>
    </row>
    <row r="12783" spans="1:11" ht="15" customHeight="1">
      <c r="A12783" s="1" t="s">
        <v>38439</v>
      </c>
      <c r="B12783" s="1" t="s">
        <v>38440</v>
      </c>
      <c r="C12783" s="1" t="s">
        <v>50569</v>
      </c>
      <c r="D12783" s="1" t="s">
        <v>50570</v>
      </c>
      <c r="E12783" s="1"/>
      <c r="F12783" s="1"/>
      <c r="G12783" s="1" t="s">
        <v>50571</v>
      </c>
      <c r="H12783" s="1" t="s">
        <v>50572</v>
      </c>
      <c r="I12783" s="1" t="s">
        <v>38445</v>
      </c>
      <c r="J12783" s="1" t="s">
        <v>48</v>
      </c>
      <c r="K12783" s="1" t="s">
        <v>49</v>
      </c>
    </row>
    <row r="12784" spans="1:11" ht="15" customHeight="1">
      <c r="A12784" s="1" t="s">
        <v>38439</v>
      </c>
      <c r="B12784" s="1" t="s">
        <v>38440</v>
      </c>
      <c r="C12784" s="1" t="s">
        <v>50573</v>
      </c>
      <c r="D12784" s="1" t="s">
        <v>50574</v>
      </c>
      <c r="E12784" s="1"/>
      <c r="F12784" s="1"/>
      <c r="G12784" s="1" t="s">
        <v>50575</v>
      </c>
      <c r="H12784" s="1" t="s">
        <v>50576</v>
      </c>
      <c r="I12784" s="1" t="s">
        <v>38445</v>
      </c>
      <c r="J12784" s="1" t="s">
        <v>48</v>
      </c>
      <c r="K12784" s="1" t="s">
        <v>49</v>
      </c>
    </row>
    <row r="12785" spans="1:11" ht="15" customHeight="1">
      <c r="A12785" s="1" t="s">
        <v>38439</v>
      </c>
      <c r="B12785" s="1" t="s">
        <v>38440</v>
      </c>
      <c r="C12785" s="1" t="s">
        <v>50577</v>
      </c>
      <c r="D12785" s="1" t="s">
        <v>50578</v>
      </c>
      <c r="E12785" s="1"/>
      <c r="F12785" s="1"/>
      <c r="G12785" s="1" t="s">
        <v>50579</v>
      </c>
      <c r="H12785" s="1" t="s">
        <v>50580</v>
      </c>
      <c r="I12785" s="1" t="s">
        <v>38445</v>
      </c>
      <c r="J12785" s="1" t="s">
        <v>48</v>
      </c>
      <c r="K12785" s="1" t="s">
        <v>49</v>
      </c>
    </row>
    <row r="12786" spans="1:11" ht="15" customHeight="1">
      <c r="A12786" s="1" t="s">
        <v>38439</v>
      </c>
      <c r="B12786" s="1" t="s">
        <v>38440</v>
      </c>
      <c r="C12786" s="1" t="s">
        <v>50581</v>
      </c>
      <c r="D12786" s="1" t="s">
        <v>50582</v>
      </c>
      <c r="E12786" s="1"/>
      <c r="F12786" s="1"/>
      <c r="G12786" s="1" t="s">
        <v>50583</v>
      </c>
      <c r="H12786" s="1" t="s">
        <v>50584</v>
      </c>
      <c r="I12786" s="1" t="s">
        <v>38445</v>
      </c>
      <c r="J12786" s="1" t="s">
        <v>48</v>
      </c>
      <c r="K12786" s="1" t="s">
        <v>49</v>
      </c>
    </row>
    <row r="12787" spans="1:11" ht="15" customHeight="1">
      <c r="A12787" s="1" t="s">
        <v>38439</v>
      </c>
      <c r="B12787" s="1" t="s">
        <v>38440</v>
      </c>
      <c r="C12787" s="1" t="s">
        <v>50585</v>
      </c>
      <c r="D12787" s="1" t="s">
        <v>50586</v>
      </c>
      <c r="E12787" s="1"/>
      <c r="F12787" s="1"/>
      <c r="G12787" s="1" t="s">
        <v>50587</v>
      </c>
      <c r="H12787" s="1" t="s">
        <v>50588</v>
      </c>
      <c r="I12787" s="1" t="s">
        <v>38445</v>
      </c>
      <c r="J12787" s="1" t="s">
        <v>48</v>
      </c>
      <c r="K12787" s="1" t="s">
        <v>49</v>
      </c>
    </row>
    <row r="12788" spans="1:11" ht="15" customHeight="1">
      <c r="A12788" s="1" t="s">
        <v>38439</v>
      </c>
      <c r="B12788" s="1" t="s">
        <v>38440</v>
      </c>
      <c r="C12788" s="1" t="s">
        <v>50589</v>
      </c>
      <c r="D12788" s="1" t="s">
        <v>50590</v>
      </c>
      <c r="E12788" s="1"/>
      <c r="F12788" s="1"/>
      <c r="G12788" s="1" t="s">
        <v>50591</v>
      </c>
      <c r="H12788" s="1" t="s">
        <v>50592</v>
      </c>
      <c r="I12788" s="1" t="s">
        <v>38445</v>
      </c>
      <c r="J12788" s="1" t="s">
        <v>48</v>
      </c>
      <c r="K12788" s="1" t="s">
        <v>49</v>
      </c>
    </row>
    <row r="12789" spans="1:11" ht="15" customHeight="1">
      <c r="A12789" s="1" t="s">
        <v>38439</v>
      </c>
      <c r="B12789" s="1" t="s">
        <v>38440</v>
      </c>
      <c r="C12789" s="1" t="s">
        <v>50593</v>
      </c>
      <c r="D12789" s="1" t="s">
        <v>50594</v>
      </c>
      <c r="E12789" s="1"/>
      <c r="F12789" s="1"/>
      <c r="G12789" s="1" t="s">
        <v>50595</v>
      </c>
      <c r="H12789" s="1" t="s">
        <v>50596</v>
      </c>
      <c r="I12789" s="1" t="s">
        <v>38445</v>
      </c>
      <c r="J12789" s="1" t="s">
        <v>48</v>
      </c>
      <c r="K12789" s="1" t="s">
        <v>49</v>
      </c>
    </row>
    <row r="12790" spans="1:11" ht="15" customHeight="1">
      <c r="A12790" s="1" t="s">
        <v>38439</v>
      </c>
      <c r="B12790" s="1" t="s">
        <v>38440</v>
      </c>
      <c r="C12790" s="1" t="s">
        <v>50597</v>
      </c>
      <c r="D12790" s="1" t="s">
        <v>50598</v>
      </c>
      <c r="E12790" s="1"/>
      <c r="F12790" s="1"/>
      <c r="G12790" s="1" t="s">
        <v>50599</v>
      </c>
      <c r="H12790" s="1" t="s">
        <v>50600</v>
      </c>
      <c r="I12790" s="1" t="s">
        <v>38445</v>
      </c>
      <c r="J12790" s="1" t="s">
        <v>48</v>
      </c>
      <c r="K12790" s="1" t="s">
        <v>49</v>
      </c>
    </row>
    <row r="12791" spans="1:11" ht="15" customHeight="1">
      <c r="A12791" s="1" t="s">
        <v>38439</v>
      </c>
      <c r="B12791" s="1" t="s">
        <v>38440</v>
      </c>
      <c r="C12791" s="1" t="s">
        <v>50601</v>
      </c>
      <c r="D12791" s="1" t="s">
        <v>50602</v>
      </c>
      <c r="E12791" s="1"/>
      <c r="F12791" s="1"/>
      <c r="G12791" s="1" t="s">
        <v>50603</v>
      </c>
      <c r="H12791" s="1" t="s">
        <v>50604</v>
      </c>
      <c r="I12791" s="1" t="s">
        <v>38445</v>
      </c>
      <c r="J12791" s="1" t="s">
        <v>48</v>
      </c>
      <c r="K12791" s="1" t="s">
        <v>49</v>
      </c>
    </row>
    <row r="12792" spans="1:11" ht="15" customHeight="1">
      <c r="A12792" s="1" t="s">
        <v>38439</v>
      </c>
      <c r="B12792" s="1" t="s">
        <v>38440</v>
      </c>
      <c r="C12792" s="1" t="s">
        <v>50605</v>
      </c>
      <c r="D12792" s="1" t="s">
        <v>50606</v>
      </c>
      <c r="E12792" s="1"/>
      <c r="F12792" s="1"/>
      <c r="G12792" s="1" t="s">
        <v>50607</v>
      </c>
      <c r="H12792" s="1" t="s">
        <v>50608</v>
      </c>
      <c r="I12792" s="1" t="s">
        <v>38445</v>
      </c>
      <c r="J12792" s="1" t="s">
        <v>48</v>
      </c>
      <c r="K12792" s="1" t="s">
        <v>49</v>
      </c>
    </row>
    <row r="12793" spans="1:11" ht="15" customHeight="1">
      <c r="A12793" s="1" t="s">
        <v>38439</v>
      </c>
      <c r="B12793" s="1" t="s">
        <v>38440</v>
      </c>
      <c r="C12793" s="1" t="s">
        <v>50609</v>
      </c>
      <c r="D12793" s="1" t="s">
        <v>50610</v>
      </c>
      <c r="E12793" s="1"/>
      <c r="F12793" s="1"/>
      <c r="G12793" s="1" t="s">
        <v>50611</v>
      </c>
      <c r="H12793" s="1" t="s">
        <v>50612</v>
      </c>
      <c r="I12793" s="1" t="s">
        <v>38445</v>
      </c>
      <c r="J12793" s="1" t="s">
        <v>48</v>
      </c>
      <c r="K12793" s="1" t="s">
        <v>49</v>
      </c>
    </row>
    <row r="12794" spans="1:11" ht="15" customHeight="1">
      <c r="A12794" s="1" t="s">
        <v>38439</v>
      </c>
      <c r="B12794" s="1" t="s">
        <v>38440</v>
      </c>
      <c r="C12794" s="1" t="s">
        <v>50613</v>
      </c>
      <c r="D12794" s="1" t="s">
        <v>50614</v>
      </c>
      <c r="E12794" s="1"/>
      <c r="F12794" s="1"/>
      <c r="G12794" s="1" t="s">
        <v>50615</v>
      </c>
      <c r="H12794" s="1" t="s">
        <v>50616</v>
      </c>
      <c r="I12794" s="1" t="s">
        <v>38445</v>
      </c>
      <c r="J12794" s="1" t="s">
        <v>48</v>
      </c>
      <c r="K12794" s="1" t="s">
        <v>49</v>
      </c>
    </row>
    <row r="12795" spans="1:11" ht="15" customHeight="1">
      <c r="A12795" s="1" t="s">
        <v>38439</v>
      </c>
      <c r="B12795" s="1" t="s">
        <v>38440</v>
      </c>
      <c r="C12795" s="1" t="s">
        <v>50617</v>
      </c>
      <c r="D12795" s="1" t="s">
        <v>50618</v>
      </c>
      <c r="E12795" s="1"/>
      <c r="F12795" s="1"/>
      <c r="G12795" s="1" t="s">
        <v>50619</v>
      </c>
      <c r="H12795" s="1" t="s">
        <v>50620</v>
      </c>
      <c r="I12795" s="1" t="s">
        <v>38445</v>
      </c>
      <c r="J12795" s="1" t="s">
        <v>48</v>
      </c>
      <c r="K12795" s="1" t="s">
        <v>49</v>
      </c>
    </row>
    <row r="12796" spans="1:11" ht="15" customHeight="1">
      <c r="A12796" s="1" t="s">
        <v>38439</v>
      </c>
      <c r="B12796" s="1" t="s">
        <v>38440</v>
      </c>
      <c r="C12796" s="1" t="s">
        <v>50621</v>
      </c>
      <c r="D12796" s="1" t="s">
        <v>50622</v>
      </c>
      <c r="E12796" s="1"/>
      <c r="F12796" s="1"/>
      <c r="G12796" s="1" t="s">
        <v>50623</v>
      </c>
      <c r="H12796" s="1" t="s">
        <v>50624</v>
      </c>
      <c r="I12796" s="1" t="s">
        <v>38445</v>
      </c>
      <c r="J12796" s="1" t="s">
        <v>48</v>
      </c>
      <c r="K12796" s="1" t="s">
        <v>49</v>
      </c>
    </row>
    <row r="12797" spans="1:11" ht="15" customHeight="1">
      <c r="A12797" s="1" t="s">
        <v>38439</v>
      </c>
      <c r="B12797" s="1" t="s">
        <v>38440</v>
      </c>
      <c r="C12797" s="1" t="s">
        <v>50625</v>
      </c>
      <c r="D12797" s="1" t="s">
        <v>50626</v>
      </c>
      <c r="E12797" s="1"/>
      <c r="F12797" s="1"/>
      <c r="G12797" s="1" t="s">
        <v>50627</v>
      </c>
      <c r="H12797" s="1" t="s">
        <v>50628</v>
      </c>
      <c r="I12797" s="1" t="s">
        <v>38445</v>
      </c>
      <c r="J12797" s="1" t="s">
        <v>48</v>
      </c>
      <c r="K12797" s="1" t="s">
        <v>49</v>
      </c>
    </row>
    <row r="12798" spans="1:11" ht="15" customHeight="1">
      <c r="A12798" s="1" t="s">
        <v>38439</v>
      </c>
      <c r="B12798" s="1" t="s">
        <v>38440</v>
      </c>
      <c r="C12798" s="1" t="s">
        <v>50629</v>
      </c>
      <c r="D12798" s="1" t="s">
        <v>50630</v>
      </c>
      <c r="E12798" s="1"/>
      <c r="F12798" s="1"/>
      <c r="G12798" s="1" t="s">
        <v>50631</v>
      </c>
      <c r="H12798" s="1" t="s">
        <v>50632</v>
      </c>
      <c r="I12798" s="1" t="s">
        <v>38445</v>
      </c>
      <c r="J12798" s="1" t="s">
        <v>48</v>
      </c>
      <c r="K12798" s="1" t="s">
        <v>49</v>
      </c>
    </row>
    <row r="12799" spans="1:11" ht="15" customHeight="1">
      <c r="A12799" s="1" t="s">
        <v>38439</v>
      </c>
      <c r="B12799" s="1" t="s">
        <v>38440</v>
      </c>
      <c r="C12799" s="1" t="s">
        <v>50633</v>
      </c>
      <c r="D12799" s="1" t="s">
        <v>50634</v>
      </c>
      <c r="E12799" s="1"/>
      <c r="F12799" s="1"/>
      <c r="G12799" s="1" t="s">
        <v>50635</v>
      </c>
      <c r="H12799" s="1" t="s">
        <v>50636</v>
      </c>
      <c r="I12799" s="1" t="s">
        <v>38445</v>
      </c>
      <c r="J12799" s="1" t="s">
        <v>48</v>
      </c>
      <c r="K12799" s="1" t="s">
        <v>49</v>
      </c>
    </row>
    <row r="12800" spans="1:11" ht="15" customHeight="1">
      <c r="A12800" s="1" t="s">
        <v>38439</v>
      </c>
      <c r="B12800" s="1" t="s">
        <v>38440</v>
      </c>
      <c r="C12800" s="1" t="s">
        <v>50637</v>
      </c>
      <c r="D12800" s="1" t="s">
        <v>50638</v>
      </c>
      <c r="E12800" s="1"/>
      <c r="F12800" s="1"/>
      <c r="G12800" s="1" t="s">
        <v>50639</v>
      </c>
      <c r="H12800" s="1" t="s">
        <v>50640</v>
      </c>
      <c r="I12800" s="1" t="s">
        <v>38445</v>
      </c>
      <c r="J12800" s="1" t="s">
        <v>48</v>
      </c>
      <c r="K12800" s="1" t="s">
        <v>49</v>
      </c>
    </row>
    <row r="12801" spans="1:11" ht="15" customHeight="1">
      <c r="A12801" s="1" t="s">
        <v>38439</v>
      </c>
      <c r="B12801" s="1" t="s">
        <v>38440</v>
      </c>
      <c r="C12801" s="1" t="s">
        <v>50641</v>
      </c>
      <c r="D12801" s="1" t="s">
        <v>50642</v>
      </c>
      <c r="E12801" s="1"/>
      <c r="F12801" s="1"/>
      <c r="G12801" s="1" t="s">
        <v>50643</v>
      </c>
      <c r="H12801" s="1" t="s">
        <v>50644</v>
      </c>
      <c r="I12801" s="1" t="s">
        <v>38445</v>
      </c>
      <c r="J12801" s="1" t="s">
        <v>48</v>
      </c>
      <c r="K12801" s="1" t="s">
        <v>49</v>
      </c>
    </row>
    <row r="12802" spans="1:11" ht="15" customHeight="1">
      <c r="A12802" s="1" t="s">
        <v>38439</v>
      </c>
      <c r="B12802" s="1" t="s">
        <v>38440</v>
      </c>
      <c r="C12802" s="1" t="s">
        <v>50645</v>
      </c>
      <c r="D12802" s="1" t="s">
        <v>50646</v>
      </c>
      <c r="E12802" s="1"/>
      <c r="F12802" s="1"/>
      <c r="G12802" s="1" t="s">
        <v>50647</v>
      </c>
      <c r="H12802" s="1" t="s">
        <v>50648</v>
      </c>
      <c r="I12802" s="1" t="s">
        <v>38445</v>
      </c>
      <c r="J12802" s="1" t="s">
        <v>48</v>
      </c>
      <c r="K12802" s="1" t="s">
        <v>49</v>
      </c>
    </row>
    <row r="12803" spans="1:11" ht="15" customHeight="1">
      <c r="A12803" s="1" t="s">
        <v>38439</v>
      </c>
      <c r="B12803" s="1" t="s">
        <v>38440</v>
      </c>
      <c r="C12803" s="1" t="s">
        <v>50649</v>
      </c>
      <c r="D12803" s="1" t="s">
        <v>50650</v>
      </c>
      <c r="E12803" s="1"/>
      <c r="F12803" s="1"/>
      <c r="G12803" s="1" t="s">
        <v>50651</v>
      </c>
      <c r="H12803" s="1" t="s">
        <v>50652</v>
      </c>
      <c r="I12803" s="1" t="s">
        <v>38445</v>
      </c>
      <c r="J12803" s="1" t="s">
        <v>48</v>
      </c>
      <c r="K12803" s="1" t="s">
        <v>49</v>
      </c>
    </row>
    <row r="12804" spans="1:11" ht="15" customHeight="1">
      <c r="A12804" s="1" t="s">
        <v>38439</v>
      </c>
      <c r="B12804" s="1" t="s">
        <v>38440</v>
      </c>
      <c r="C12804" s="1" t="s">
        <v>50653</v>
      </c>
      <c r="D12804" s="1" t="s">
        <v>50654</v>
      </c>
      <c r="E12804" s="1"/>
      <c r="F12804" s="1"/>
      <c r="G12804" s="1" t="s">
        <v>50655</v>
      </c>
      <c r="H12804" s="1" t="s">
        <v>50656</v>
      </c>
      <c r="I12804" s="1" t="s">
        <v>38445</v>
      </c>
      <c r="J12804" s="1" t="s">
        <v>48</v>
      </c>
      <c r="K12804" s="1" t="s">
        <v>49</v>
      </c>
    </row>
    <row r="12805" spans="1:11" ht="15" customHeight="1">
      <c r="A12805" s="1" t="s">
        <v>38439</v>
      </c>
      <c r="B12805" s="1" t="s">
        <v>38440</v>
      </c>
      <c r="C12805" s="1" t="s">
        <v>50657</v>
      </c>
      <c r="D12805" s="1" t="s">
        <v>50658</v>
      </c>
      <c r="E12805" s="1"/>
      <c r="F12805" s="1"/>
      <c r="G12805" s="1" t="s">
        <v>50659</v>
      </c>
      <c r="H12805" s="1" t="s">
        <v>50660</v>
      </c>
      <c r="I12805" s="1" t="s">
        <v>38445</v>
      </c>
      <c r="J12805" s="1" t="s">
        <v>48</v>
      </c>
      <c r="K12805" s="1" t="s">
        <v>49</v>
      </c>
    </row>
    <row r="12806" spans="1:11" ht="15" customHeight="1">
      <c r="A12806" s="1" t="s">
        <v>38439</v>
      </c>
      <c r="B12806" s="1" t="s">
        <v>38440</v>
      </c>
      <c r="C12806" s="1" t="s">
        <v>50661</v>
      </c>
      <c r="D12806" s="1" t="s">
        <v>50662</v>
      </c>
      <c r="E12806" s="1"/>
      <c r="F12806" s="1"/>
      <c r="G12806" s="1" t="s">
        <v>50663</v>
      </c>
      <c r="H12806" s="1" t="s">
        <v>50664</v>
      </c>
      <c r="I12806" s="1" t="s">
        <v>38445</v>
      </c>
      <c r="J12806" s="1" t="s">
        <v>48</v>
      </c>
      <c r="K12806" s="1" t="s">
        <v>49</v>
      </c>
    </row>
    <row r="12807" spans="1:11" ht="15" customHeight="1">
      <c r="A12807" s="1" t="s">
        <v>38439</v>
      </c>
      <c r="B12807" s="1" t="s">
        <v>38440</v>
      </c>
      <c r="C12807" s="1" t="s">
        <v>50665</v>
      </c>
      <c r="D12807" s="1" t="s">
        <v>50666</v>
      </c>
      <c r="E12807" s="1"/>
      <c r="F12807" s="1"/>
      <c r="G12807" s="1" t="s">
        <v>50667</v>
      </c>
      <c r="H12807" s="1" t="s">
        <v>50668</v>
      </c>
      <c r="I12807" s="1" t="s">
        <v>38445</v>
      </c>
      <c r="J12807" s="1" t="s">
        <v>48</v>
      </c>
      <c r="K12807" s="1" t="s">
        <v>49</v>
      </c>
    </row>
    <row r="12808" spans="1:11" ht="15" customHeight="1">
      <c r="A12808" s="1" t="s">
        <v>38439</v>
      </c>
      <c r="B12808" s="1" t="s">
        <v>38440</v>
      </c>
      <c r="C12808" s="1" t="s">
        <v>50669</v>
      </c>
      <c r="D12808" s="1" t="s">
        <v>50670</v>
      </c>
      <c r="E12808" s="1"/>
      <c r="F12808" s="1"/>
      <c r="G12808" s="1" t="s">
        <v>50671</v>
      </c>
      <c r="H12808" s="1" t="s">
        <v>50672</v>
      </c>
      <c r="I12808" s="1" t="s">
        <v>38445</v>
      </c>
      <c r="J12808" s="1" t="s">
        <v>48</v>
      </c>
      <c r="K12808" s="1" t="s">
        <v>49</v>
      </c>
    </row>
    <row r="12809" spans="1:11" ht="15" customHeight="1">
      <c r="A12809" s="1" t="s">
        <v>38439</v>
      </c>
      <c r="B12809" s="1" t="s">
        <v>38440</v>
      </c>
      <c r="C12809" s="1" t="s">
        <v>50673</v>
      </c>
      <c r="D12809" s="1" t="s">
        <v>50674</v>
      </c>
      <c r="E12809" s="1"/>
      <c r="F12809" s="1"/>
      <c r="G12809" s="1" t="s">
        <v>50675</v>
      </c>
      <c r="H12809" s="1" t="s">
        <v>50676</v>
      </c>
      <c r="I12809" s="1" t="s">
        <v>38445</v>
      </c>
      <c r="J12809" s="1" t="s">
        <v>48</v>
      </c>
      <c r="K12809" s="1" t="s">
        <v>49</v>
      </c>
    </row>
    <row r="12810" spans="1:11" ht="15" customHeight="1">
      <c r="A12810" s="1" t="s">
        <v>38439</v>
      </c>
      <c r="B12810" s="1" t="s">
        <v>38440</v>
      </c>
      <c r="C12810" s="1" t="s">
        <v>50677</v>
      </c>
      <c r="D12810" s="1" t="s">
        <v>50678</v>
      </c>
      <c r="E12810" s="1"/>
      <c r="F12810" s="1"/>
      <c r="G12810" s="1" t="s">
        <v>50679</v>
      </c>
      <c r="H12810" s="1" t="s">
        <v>50680</v>
      </c>
      <c r="I12810" s="1" t="s">
        <v>38445</v>
      </c>
      <c r="J12810" s="1" t="s">
        <v>48</v>
      </c>
      <c r="K12810" s="1" t="s">
        <v>49</v>
      </c>
    </row>
    <row r="12811" spans="1:11" ht="15" customHeight="1">
      <c r="A12811" s="1" t="s">
        <v>38439</v>
      </c>
      <c r="B12811" s="1" t="s">
        <v>38440</v>
      </c>
      <c r="C12811" s="1" t="s">
        <v>50681</v>
      </c>
      <c r="D12811" s="1" t="s">
        <v>50682</v>
      </c>
      <c r="E12811" s="1"/>
      <c r="F12811" s="1"/>
      <c r="G12811" s="1" t="s">
        <v>50683</v>
      </c>
      <c r="H12811" s="1" t="s">
        <v>50684</v>
      </c>
      <c r="I12811" s="1" t="s">
        <v>38445</v>
      </c>
      <c r="J12811" s="1" t="s">
        <v>48</v>
      </c>
      <c r="K12811" s="1" t="s">
        <v>49</v>
      </c>
    </row>
    <row r="12812" spans="1:11" ht="15" customHeight="1">
      <c r="A12812" s="1" t="s">
        <v>38439</v>
      </c>
      <c r="B12812" s="1" t="s">
        <v>38440</v>
      </c>
      <c r="C12812" s="1" t="s">
        <v>50685</v>
      </c>
      <c r="D12812" s="1" t="s">
        <v>50686</v>
      </c>
      <c r="E12812" s="1"/>
      <c r="F12812" s="1"/>
      <c r="G12812" s="1" t="s">
        <v>50687</v>
      </c>
      <c r="H12812" s="1" t="s">
        <v>50688</v>
      </c>
      <c r="I12812" s="1" t="s">
        <v>38445</v>
      </c>
      <c r="J12812" s="1" t="s">
        <v>48</v>
      </c>
      <c r="K12812" s="1" t="s">
        <v>49</v>
      </c>
    </row>
    <row r="12813" spans="1:11" ht="15" customHeight="1">
      <c r="A12813" s="1" t="s">
        <v>38439</v>
      </c>
      <c r="B12813" s="1" t="s">
        <v>38440</v>
      </c>
      <c r="C12813" s="1" t="s">
        <v>50689</v>
      </c>
      <c r="D12813" s="1" t="s">
        <v>50690</v>
      </c>
      <c r="E12813" s="1"/>
      <c r="F12813" s="1"/>
      <c r="G12813" s="1" t="s">
        <v>50691</v>
      </c>
      <c r="H12813" s="1" t="s">
        <v>50692</v>
      </c>
      <c r="I12813" s="1" t="s">
        <v>38445</v>
      </c>
      <c r="J12813" s="1" t="s">
        <v>48</v>
      </c>
      <c r="K12813" s="1" t="s">
        <v>49</v>
      </c>
    </row>
    <row r="12814" spans="1:11" ht="15" customHeight="1">
      <c r="A12814" s="1" t="s">
        <v>38439</v>
      </c>
      <c r="B12814" s="1" t="s">
        <v>38440</v>
      </c>
      <c r="C12814" s="1" t="s">
        <v>50693</v>
      </c>
      <c r="D12814" s="1" t="s">
        <v>50694</v>
      </c>
      <c r="E12814" s="1"/>
      <c r="F12814" s="1"/>
      <c r="G12814" s="1" t="s">
        <v>50695</v>
      </c>
      <c r="H12814" s="1" t="s">
        <v>50696</v>
      </c>
      <c r="I12814" s="1" t="s">
        <v>38445</v>
      </c>
      <c r="J12814" s="1" t="s">
        <v>48</v>
      </c>
      <c r="K12814" s="1" t="s">
        <v>49</v>
      </c>
    </row>
    <row r="12815" spans="1:11" ht="15" customHeight="1">
      <c r="A12815" s="1" t="s">
        <v>38439</v>
      </c>
      <c r="B12815" s="1" t="s">
        <v>38440</v>
      </c>
      <c r="C12815" s="1" t="s">
        <v>50697</v>
      </c>
      <c r="D12815" s="1" t="s">
        <v>50698</v>
      </c>
      <c r="E12815" s="1"/>
      <c r="F12815" s="1"/>
      <c r="G12815" s="1" t="s">
        <v>50699</v>
      </c>
      <c r="H12815" s="1" t="s">
        <v>50700</v>
      </c>
      <c r="I12815" s="1" t="s">
        <v>38445</v>
      </c>
      <c r="J12815" s="1" t="s">
        <v>48</v>
      </c>
      <c r="K12815" s="1" t="s">
        <v>49</v>
      </c>
    </row>
    <row r="12816" spans="1:11" ht="15" customHeight="1">
      <c r="A12816" s="1" t="s">
        <v>38439</v>
      </c>
      <c r="B12816" s="1" t="s">
        <v>38440</v>
      </c>
      <c r="C12816" s="1" t="s">
        <v>50701</v>
      </c>
      <c r="D12816" s="1" t="s">
        <v>50702</v>
      </c>
      <c r="E12816" s="1"/>
      <c r="F12816" s="1"/>
      <c r="G12816" s="1" t="s">
        <v>50703</v>
      </c>
      <c r="H12816" s="1" t="s">
        <v>50704</v>
      </c>
      <c r="I12816" s="1" t="s">
        <v>38445</v>
      </c>
      <c r="J12816" s="1" t="s">
        <v>48</v>
      </c>
      <c r="K12816" s="1" t="s">
        <v>49</v>
      </c>
    </row>
    <row r="12817" spans="1:11" ht="15" customHeight="1">
      <c r="A12817" s="1" t="s">
        <v>38439</v>
      </c>
      <c r="B12817" s="1" t="s">
        <v>38440</v>
      </c>
      <c r="C12817" s="1" t="s">
        <v>50705</v>
      </c>
      <c r="D12817" s="1" t="s">
        <v>50706</v>
      </c>
      <c r="E12817" s="1"/>
      <c r="F12817" s="1"/>
      <c r="G12817" s="1" t="s">
        <v>50707</v>
      </c>
      <c r="H12817" s="1" t="s">
        <v>50708</v>
      </c>
      <c r="I12817" s="1" t="s">
        <v>38445</v>
      </c>
      <c r="J12817" s="1" t="s">
        <v>48</v>
      </c>
      <c r="K12817" s="1" t="s">
        <v>49</v>
      </c>
    </row>
    <row r="12818" spans="1:11" ht="15" customHeight="1">
      <c r="A12818" s="1" t="s">
        <v>38439</v>
      </c>
      <c r="B12818" s="1" t="s">
        <v>38440</v>
      </c>
      <c r="C12818" s="1" t="s">
        <v>50709</v>
      </c>
      <c r="D12818" s="1" t="s">
        <v>50710</v>
      </c>
      <c r="E12818" s="1"/>
      <c r="F12818" s="1"/>
      <c r="G12818" s="1" t="s">
        <v>50711</v>
      </c>
      <c r="H12818" s="1" t="s">
        <v>50712</v>
      </c>
      <c r="I12818" s="1" t="s">
        <v>38445</v>
      </c>
      <c r="J12818" s="1" t="s">
        <v>48</v>
      </c>
      <c r="K12818" s="1" t="s">
        <v>49</v>
      </c>
    </row>
    <row r="12819" spans="1:11" ht="15" customHeight="1">
      <c r="A12819" s="1" t="s">
        <v>38439</v>
      </c>
      <c r="B12819" s="1" t="s">
        <v>38440</v>
      </c>
      <c r="C12819" s="1" t="s">
        <v>50713</v>
      </c>
      <c r="D12819" s="1" t="s">
        <v>50714</v>
      </c>
      <c r="E12819" s="1"/>
      <c r="F12819" s="1"/>
      <c r="G12819" s="1" t="s">
        <v>50715</v>
      </c>
      <c r="H12819" s="1" t="s">
        <v>50716</v>
      </c>
      <c r="I12819" s="1" t="s">
        <v>38445</v>
      </c>
      <c r="J12819" s="1" t="s">
        <v>48</v>
      </c>
      <c r="K12819" s="1" t="s">
        <v>49</v>
      </c>
    </row>
    <row r="12820" spans="1:11" ht="15" customHeight="1">
      <c r="A12820" s="1" t="s">
        <v>38439</v>
      </c>
      <c r="B12820" s="1" t="s">
        <v>38440</v>
      </c>
      <c r="C12820" s="1" t="s">
        <v>50717</v>
      </c>
      <c r="D12820" s="1" t="s">
        <v>50718</v>
      </c>
      <c r="E12820" s="1"/>
      <c r="F12820" s="1"/>
      <c r="G12820" s="1" t="s">
        <v>50719</v>
      </c>
      <c r="H12820" s="1" t="s">
        <v>50720</v>
      </c>
      <c r="I12820" s="1" t="s">
        <v>38445</v>
      </c>
      <c r="J12820" s="1" t="s">
        <v>48</v>
      </c>
      <c r="K12820" s="1" t="s">
        <v>49</v>
      </c>
    </row>
    <row r="12821" spans="1:11" ht="15" customHeight="1">
      <c r="A12821" s="1" t="s">
        <v>38439</v>
      </c>
      <c r="B12821" s="1" t="s">
        <v>38440</v>
      </c>
      <c r="C12821" s="1" t="s">
        <v>50721</v>
      </c>
      <c r="D12821" s="1" t="s">
        <v>50722</v>
      </c>
      <c r="E12821" s="1"/>
      <c r="F12821" s="1"/>
      <c r="G12821" s="1" t="s">
        <v>50723</v>
      </c>
      <c r="H12821" s="1" t="s">
        <v>50724</v>
      </c>
      <c r="I12821" s="1" t="s">
        <v>38445</v>
      </c>
      <c r="J12821" s="1" t="s">
        <v>48</v>
      </c>
      <c r="K12821" s="1" t="s">
        <v>49</v>
      </c>
    </row>
    <row r="12822" spans="1:11" ht="15" customHeight="1">
      <c r="A12822" s="1" t="s">
        <v>38439</v>
      </c>
      <c r="B12822" s="1" t="s">
        <v>38440</v>
      </c>
      <c r="C12822" s="1" t="s">
        <v>50725</v>
      </c>
      <c r="D12822" s="1" t="s">
        <v>50726</v>
      </c>
      <c r="E12822" s="1"/>
      <c r="F12822" s="1"/>
      <c r="G12822" s="1" t="s">
        <v>50727</v>
      </c>
      <c r="H12822" s="1" t="s">
        <v>50728</v>
      </c>
      <c r="I12822" s="1" t="s">
        <v>38445</v>
      </c>
      <c r="J12822" s="1" t="s">
        <v>48</v>
      </c>
      <c r="K12822" s="1" t="s">
        <v>49</v>
      </c>
    </row>
    <row r="12823" spans="1:11" ht="15" customHeight="1">
      <c r="A12823" s="1" t="s">
        <v>38439</v>
      </c>
      <c r="B12823" s="1" t="s">
        <v>38440</v>
      </c>
      <c r="C12823" s="1" t="s">
        <v>50729</v>
      </c>
      <c r="D12823" s="1" t="s">
        <v>50730</v>
      </c>
      <c r="E12823" s="1"/>
      <c r="F12823" s="1"/>
      <c r="G12823" s="1" t="s">
        <v>50731</v>
      </c>
      <c r="H12823" s="1" t="s">
        <v>50732</v>
      </c>
      <c r="I12823" s="1" t="s">
        <v>38445</v>
      </c>
      <c r="J12823" s="1" t="s">
        <v>48</v>
      </c>
      <c r="K12823" s="1" t="s">
        <v>49</v>
      </c>
    </row>
    <row r="12824" spans="1:11" ht="15" customHeight="1">
      <c r="A12824" s="1" t="s">
        <v>38439</v>
      </c>
      <c r="B12824" s="1" t="s">
        <v>38440</v>
      </c>
      <c r="C12824" s="1" t="s">
        <v>50733</v>
      </c>
      <c r="D12824" s="1" t="s">
        <v>50734</v>
      </c>
      <c r="E12824" s="1"/>
      <c r="F12824" s="1"/>
      <c r="G12824" s="1" t="s">
        <v>50735</v>
      </c>
      <c r="H12824" s="1" t="s">
        <v>50736</v>
      </c>
      <c r="I12824" s="1" t="s">
        <v>38445</v>
      </c>
      <c r="J12824" s="1" t="s">
        <v>48</v>
      </c>
      <c r="K12824" s="1" t="s">
        <v>49</v>
      </c>
    </row>
    <row r="12825" spans="1:11" ht="15" customHeight="1">
      <c r="A12825" s="1" t="s">
        <v>38439</v>
      </c>
      <c r="B12825" s="1" t="s">
        <v>38440</v>
      </c>
      <c r="C12825" s="1" t="s">
        <v>50737</v>
      </c>
      <c r="D12825" s="1" t="s">
        <v>50738</v>
      </c>
      <c r="E12825" s="1"/>
      <c r="F12825" s="1"/>
      <c r="G12825" s="1" t="s">
        <v>50739</v>
      </c>
      <c r="H12825" s="1" t="s">
        <v>50740</v>
      </c>
      <c r="I12825" s="1" t="s">
        <v>38445</v>
      </c>
      <c r="J12825" s="1" t="s">
        <v>48</v>
      </c>
      <c r="K12825" s="1" t="s">
        <v>49</v>
      </c>
    </row>
    <row r="12826" spans="1:11" ht="15" customHeight="1">
      <c r="A12826" s="1" t="s">
        <v>38439</v>
      </c>
      <c r="B12826" s="1" t="s">
        <v>38440</v>
      </c>
      <c r="C12826" s="1" t="s">
        <v>50741</v>
      </c>
      <c r="D12826" s="1" t="s">
        <v>50742</v>
      </c>
      <c r="E12826" s="1"/>
      <c r="F12826" s="1"/>
      <c r="G12826" s="1" t="s">
        <v>50743</v>
      </c>
      <c r="H12826" s="1" t="s">
        <v>50744</v>
      </c>
      <c r="I12826" s="1" t="s">
        <v>38445</v>
      </c>
      <c r="J12826" s="1" t="s">
        <v>48</v>
      </c>
      <c r="K12826" s="1" t="s">
        <v>49</v>
      </c>
    </row>
    <row r="12827" spans="1:11" ht="15" customHeight="1">
      <c r="A12827" s="1" t="s">
        <v>38439</v>
      </c>
      <c r="B12827" s="1" t="s">
        <v>38440</v>
      </c>
      <c r="C12827" s="1" t="s">
        <v>50745</v>
      </c>
      <c r="D12827" s="1" t="s">
        <v>50746</v>
      </c>
      <c r="E12827" s="1"/>
      <c r="F12827" s="1"/>
      <c r="G12827" s="1" t="s">
        <v>50747</v>
      </c>
      <c r="H12827" s="1" t="s">
        <v>50748</v>
      </c>
      <c r="I12827" s="1" t="s">
        <v>38445</v>
      </c>
      <c r="J12827" s="1" t="s">
        <v>48</v>
      </c>
      <c r="K12827" s="1" t="s">
        <v>49</v>
      </c>
    </row>
    <row r="12828" spans="1:11" ht="15" customHeight="1">
      <c r="A12828" s="1" t="s">
        <v>38439</v>
      </c>
      <c r="B12828" s="1" t="s">
        <v>38440</v>
      </c>
      <c r="C12828" s="1" t="s">
        <v>50749</v>
      </c>
      <c r="D12828" s="1" t="s">
        <v>50750</v>
      </c>
      <c r="E12828" s="1"/>
      <c r="F12828" s="1"/>
      <c r="G12828" s="1" t="s">
        <v>50751</v>
      </c>
      <c r="H12828" s="1" t="s">
        <v>50752</v>
      </c>
      <c r="I12828" s="1" t="s">
        <v>38445</v>
      </c>
      <c r="J12828" s="1" t="s">
        <v>48</v>
      </c>
      <c r="K12828" s="1" t="s">
        <v>49</v>
      </c>
    </row>
    <row r="12829" spans="1:11" ht="15" customHeight="1">
      <c r="A12829" s="1" t="s">
        <v>38439</v>
      </c>
      <c r="B12829" s="1" t="s">
        <v>38440</v>
      </c>
      <c r="C12829" s="1" t="s">
        <v>50753</v>
      </c>
      <c r="D12829" s="1" t="s">
        <v>50754</v>
      </c>
      <c r="E12829" s="1"/>
      <c r="F12829" s="1"/>
      <c r="G12829" s="1" t="s">
        <v>50755</v>
      </c>
      <c r="H12829" s="1" t="s">
        <v>50756</v>
      </c>
      <c r="I12829" s="1" t="s">
        <v>38445</v>
      </c>
      <c r="J12829" s="1" t="s">
        <v>48</v>
      </c>
      <c r="K12829" s="1" t="s">
        <v>49</v>
      </c>
    </row>
    <row r="12830" spans="1:11" ht="15" customHeight="1">
      <c r="A12830" s="1" t="s">
        <v>38439</v>
      </c>
      <c r="B12830" s="1" t="s">
        <v>38440</v>
      </c>
      <c r="C12830" s="1" t="s">
        <v>50757</v>
      </c>
      <c r="D12830" s="1" t="s">
        <v>50758</v>
      </c>
      <c r="E12830" s="1"/>
      <c r="F12830" s="1"/>
      <c r="G12830" s="1" t="s">
        <v>50759</v>
      </c>
      <c r="H12830" s="1" t="s">
        <v>50760</v>
      </c>
      <c r="I12830" s="1" t="s">
        <v>38445</v>
      </c>
      <c r="J12830" s="1" t="s">
        <v>48</v>
      </c>
      <c r="K12830" s="1" t="s">
        <v>49</v>
      </c>
    </row>
    <row r="12831" spans="1:11" ht="15" customHeight="1">
      <c r="A12831" s="1" t="s">
        <v>38439</v>
      </c>
      <c r="B12831" s="1" t="s">
        <v>38440</v>
      </c>
      <c r="C12831" s="1" t="s">
        <v>50761</v>
      </c>
      <c r="D12831" s="1" t="s">
        <v>50762</v>
      </c>
      <c r="E12831" s="1"/>
      <c r="F12831" s="1"/>
      <c r="G12831" s="1" t="s">
        <v>50763</v>
      </c>
      <c r="H12831" s="1" t="s">
        <v>50764</v>
      </c>
      <c r="I12831" s="1" t="s">
        <v>38445</v>
      </c>
      <c r="J12831" s="1" t="s">
        <v>48</v>
      </c>
      <c r="K12831" s="1" t="s">
        <v>49</v>
      </c>
    </row>
    <row r="12832" spans="1:11" ht="15" customHeight="1">
      <c r="A12832" s="1" t="s">
        <v>38439</v>
      </c>
      <c r="B12832" s="1" t="s">
        <v>38440</v>
      </c>
      <c r="C12832" s="1" t="s">
        <v>50765</v>
      </c>
      <c r="D12832" s="1" t="s">
        <v>50766</v>
      </c>
      <c r="E12832" s="1"/>
      <c r="F12832" s="1"/>
      <c r="G12832" s="1" t="s">
        <v>50767</v>
      </c>
      <c r="H12832" s="1" t="s">
        <v>50768</v>
      </c>
      <c r="I12832" s="1" t="s">
        <v>38445</v>
      </c>
      <c r="J12832" s="1" t="s">
        <v>48</v>
      </c>
      <c r="K12832" s="1" t="s">
        <v>49</v>
      </c>
    </row>
    <row r="12833" spans="1:11" ht="15" customHeight="1">
      <c r="A12833" s="1" t="s">
        <v>38439</v>
      </c>
      <c r="B12833" s="1" t="s">
        <v>38440</v>
      </c>
      <c r="C12833" s="1" t="s">
        <v>50769</v>
      </c>
      <c r="D12833" s="1" t="s">
        <v>50770</v>
      </c>
      <c r="E12833" s="1"/>
      <c r="F12833" s="1"/>
      <c r="G12833" s="1" t="s">
        <v>50771</v>
      </c>
      <c r="H12833" s="1" t="s">
        <v>50772</v>
      </c>
      <c r="I12833" s="1" t="s">
        <v>38445</v>
      </c>
      <c r="J12833" s="1" t="s">
        <v>48</v>
      </c>
      <c r="K12833" s="1" t="s">
        <v>49</v>
      </c>
    </row>
    <row r="12834" spans="1:11" ht="15" customHeight="1">
      <c r="A12834" s="1" t="s">
        <v>38439</v>
      </c>
      <c r="B12834" s="1" t="s">
        <v>38440</v>
      </c>
      <c r="C12834" s="1" t="s">
        <v>50773</v>
      </c>
      <c r="D12834" s="1" t="s">
        <v>50774</v>
      </c>
      <c r="E12834" s="1"/>
      <c r="F12834" s="1"/>
      <c r="G12834" s="1" t="s">
        <v>50775</v>
      </c>
      <c r="H12834" s="1" t="s">
        <v>50776</v>
      </c>
      <c r="I12834" s="1" t="s">
        <v>38445</v>
      </c>
      <c r="J12834" s="1" t="s">
        <v>48</v>
      </c>
      <c r="K12834" s="1" t="s">
        <v>49</v>
      </c>
    </row>
    <row r="12835" spans="1:11" ht="15" customHeight="1">
      <c r="A12835" s="1" t="s">
        <v>38439</v>
      </c>
      <c r="B12835" s="1" t="s">
        <v>38440</v>
      </c>
      <c r="C12835" s="1" t="s">
        <v>50777</v>
      </c>
      <c r="D12835" s="1" t="s">
        <v>50778</v>
      </c>
      <c r="E12835" s="1"/>
      <c r="F12835" s="1"/>
      <c r="G12835" s="1" t="s">
        <v>50779</v>
      </c>
      <c r="H12835" s="1" t="s">
        <v>50780</v>
      </c>
      <c r="I12835" s="1" t="s">
        <v>38445</v>
      </c>
      <c r="J12835" s="1" t="s">
        <v>48</v>
      </c>
      <c r="K12835" s="1" t="s">
        <v>49</v>
      </c>
    </row>
    <row r="12836" spans="1:11" ht="15" customHeight="1">
      <c r="A12836" s="1" t="s">
        <v>38439</v>
      </c>
      <c r="B12836" s="1" t="s">
        <v>38440</v>
      </c>
      <c r="C12836" s="1" t="s">
        <v>50781</v>
      </c>
      <c r="D12836" s="1" t="s">
        <v>50782</v>
      </c>
      <c r="E12836" s="1"/>
      <c r="F12836" s="1"/>
      <c r="G12836" s="1" t="s">
        <v>50783</v>
      </c>
      <c r="H12836" s="1" t="s">
        <v>50784</v>
      </c>
      <c r="I12836" s="1" t="s">
        <v>38445</v>
      </c>
      <c r="J12836" s="1" t="s">
        <v>48</v>
      </c>
      <c r="K12836" s="1" t="s">
        <v>49</v>
      </c>
    </row>
    <row r="12837" spans="1:11" ht="15" customHeight="1">
      <c r="A12837" s="1" t="s">
        <v>38439</v>
      </c>
      <c r="B12837" s="1" t="s">
        <v>38440</v>
      </c>
      <c r="C12837" s="1" t="s">
        <v>50785</v>
      </c>
      <c r="D12837" s="1" t="s">
        <v>50786</v>
      </c>
      <c r="E12837" s="1"/>
      <c r="F12837" s="1"/>
      <c r="G12837" s="1" t="s">
        <v>50787</v>
      </c>
      <c r="H12837" s="1" t="s">
        <v>50788</v>
      </c>
      <c r="I12837" s="1" t="s">
        <v>38445</v>
      </c>
      <c r="J12837" s="1" t="s">
        <v>48</v>
      </c>
      <c r="K12837" s="1" t="s">
        <v>49</v>
      </c>
    </row>
    <row r="12838" spans="1:11" ht="15" customHeight="1">
      <c r="A12838" s="1" t="s">
        <v>38439</v>
      </c>
      <c r="B12838" s="1" t="s">
        <v>38440</v>
      </c>
      <c r="C12838" s="1" t="s">
        <v>50789</v>
      </c>
      <c r="D12838" s="1" t="s">
        <v>50790</v>
      </c>
      <c r="E12838" s="1"/>
      <c r="F12838" s="1"/>
      <c r="G12838" s="1" t="s">
        <v>50791</v>
      </c>
      <c r="H12838" s="1" t="s">
        <v>50792</v>
      </c>
      <c r="I12838" s="1" t="s">
        <v>38445</v>
      </c>
      <c r="J12838" s="1" t="s">
        <v>48</v>
      </c>
      <c r="K12838" s="1" t="s">
        <v>49</v>
      </c>
    </row>
    <row r="12839" spans="1:11" ht="15" customHeight="1">
      <c r="A12839" s="1" t="s">
        <v>38439</v>
      </c>
      <c r="B12839" s="1" t="s">
        <v>38440</v>
      </c>
      <c r="C12839" s="1" t="s">
        <v>50793</v>
      </c>
      <c r="D12839" s="1" t="s">
        <v>50794</v>
      </c>
      <c r="E12839" s="1"/>
      <c r="F12839" s="1"/>
      <c r="G12839" s="1" t="s">
        <v>50795</v>
      </c>
      <c r="H12839" s="1" t="s">
        <v>50796</v>
      </c>
      <c r="I12839" s="1" t="s">
        <v>38445</v>
      </c>
      <c r="J12839" s="1" t="s">
        <v>48</v>
      </c>
      <c r="K12839" s="1" t="s">
        <v>49</v>
      </c>
    </row>
    <row r="12840" spans="1:11" ht="15" customHeight="1">
      <c r="A12840" s="1" t="s">
        <v>38439</v>
      </c>
      <c r="B12840" s="1" t="s">
        <v>38440</v>
      </c>
      <c r="C12840" s="1" t="s">
        <v>50797</v>
      </c>
      <c r="D12840" s="1" t="s">
        <v>50798</v>
      </c>
      <c r="E12840" s="1"/>
      <c r="F12840" s="1"/>
      <c r="G12840" s="1" t="s">
        <v>50799</v>
      </c>
      <c r="H12840" s="1" t="s">
        <v>50800</v>
      </c>
      <c r="I12840" s="1" t="s">
        <v>38445</v>
      </c>
      <c r="J12840" s="1" t="s">
        <v>48</v>
      </c>
      <c r="K12840" s="1" t="s">
        <v>49</v>
      </c>
    </row>
    <row r="12841" spans="1:11" ht="15" customHeight="1">
      <c r="A12841" s="1" t="s">
        <v>38439</v>
      </c>
      <c r="B12841" s="1" t="s">
        <v>38440</v>
      </c>
      <c r="C12841" s="1" t="s">
        <v>50801</v>
      </c>
      <c r="D12841" s="1" t="s">
        <v>50802</v>
      </c>
      <c r="E12841" s="1"/>
      <c r="F12841" s="1"/>
      <c r="G12841" s="1" t="s">
        <v>50803</v>
      </c>
      <c r="H12841" s="1" t="s">
        <v>50804</v>
      </c>
      <c r="I12841" s="1" t="s">
        <v>38445</v>
      </c>
      <c r="J12841" s="1" t="s">
        <v>48</v>
      </c>
      <c r="K12841" s="1" t="s">
        <v>49</v>
      </c>
    </row>
    <row r="12842" spans="1:11" ht="15" customHeight="1">
      <c r="A12842" s="1" t="s">
        <v>38439</v>
      </c>
      <c r="B12842" s="1" t="s">
        <v>38440</v>
      </c>
      <c r="C12842" s="1" t="s">
        <v>50805</v>
      </c>
      <c r="D12842" s="1" t="s">
        <v>50806</v>
      </c>
      <c r="E12842" s="1"/>
      <c r="F12842" s="1"/>
      <c r="G12842" s="1" t="s">
        <v>50807</v>
      </c>
      <c r="H12842" s="1" t="s">
        <v>50808</v>
      </c>
      <c r="I12842" s="1" t="s">
        <v>38445</v>
      </c>
      <c r="J12842" s="1" t="s">
        <v>48</v>
      </c>
      <c r="K12842" s="1" t="s">
        <v>49</v>
      </c>
    </row>
    <row r="12843" spans="1:11" ht="15" customHeight="1">
      <c r="A12843" s="1" t="s">
        <v>38439</v>
      </c>
      <c r="B12843" s="1" t="s">
        <v>38440</v>
      </c>
      <c r="C12843" s="1" t="s">
        <v>50809</v>
      </c>
      <c r="D12843" s="1" t="s">
        <v>50810</v>
      </c>
      <c r="E12843" s="1"/>
      <c r="F12843" s="1"/>
      <c r="G12843" s="1" t="s">
        <v>50811</v>
      </c>
      <c r="H12843" s="1" t="s">
        <v>50812</v>
      </c>
      <c r="I12843" s="1" t="s">
        <v>38445</v>
      </c>
      <c r="J12843" s="1" t="s">
        <v>48</v>
      </c>
      <c r="K12843" s="1" t="s">
        <v>49</v>
      </c>
    </row>
    <row r="12844" spans="1:11" ht="15" customHeight="1">
      <c r="A12844" s="1" t="s">
        <v>38439</v>
      </c>
      <c r="B12844" s="1" t="s">
        <v>38440</v>
      </c>
      <c r="C12844" s="1" t="s">
        <v>50813</v>
      </c>
      <c r="D12844" s="1" t="s">
        <v>50814</v>
      </c>
      <c r="E12844" s="1"/>
      <c r="F12844" s="1"/>
      <c r="G12844" s="1" t="s">
        <v>50815</v>
      </c>
      <c r="H12844" s="1" t="s">
        <v>50816</v>
      </c>
      <c r="I12844" s="1" t="s">
        <v>38445</v>
      </c>
      <c r="J12844" s="1" t="s">
        <v>48</v>
      </c>
      <c r="K12844" s="1" t="s">
        <v>49</v>
      </c>
    </row>
    <row r="12845" spans="1:11" ht="15" customHeight="1">
      <c r="A12845" s="1" t="s">
        <v>38439</v>
      </c>
      <c r="B12845" s="1" t="s">
        <v>38440</v>
      </c>
      <c r="C12845" s="1" t="s">
        <v>50817</v>
      </c>
      <c r="D12845" s="1" t="s">
        <v>50818</v>
      </c>
      <c r="E12845" s="1"/>
      <c r="F12845" s="1"/>
      <c r="G12845" s="1" t="s">
        <v>50819</v>
      </c>
      <c r="H12845" s="1" t="s">
        <v>50820</v>
      </c>
      <c r="I12845" s="1" t="s">
        <v>38445</v>
      </c>
      <c r="J12845" s="1" t="s">
        <v>48</v>
      </c>
      <c r="K12845" s="1" t="s">
        <v>49</v>
      </c>
    </row>
    <row r="12846" spans="1:11" ht="15" customHeight="1">
      <c r="A12846" s="1" t="s">
        <v>38439</v>
      </c>
      <c r="B12846" s="1" t="s">
        <v>38440</v>
      </c>
      <c r="C12846" s="1" t="s">
        <v>50821</v>
      </c>
      <c r="D12846" s="1" t="s">
        <v>50822</v>
      </c>
      <c r="E12846" s="1"/>
      <c r="F12846" s="1"/>
      <c r="G12846" s="1" t="s">
        <v>50823</v>
      </c>
      <c r="H12846" s="1" t="s">
        <v>50824</v>
      </c>
      <c r="I12846" s="1" t="s">
        <v>38445</v>
      </c>
      <c r="J12846" s="1" t="s">
        <v>48</v>
      </c>
      <c r="K12846" s="1" t="s">
        <v>49</v>
      </c>
    </row>
    <row r="12847" spans="1:11" ht="15" customHeight="1">
      <c r="A12847" s="1" t="s">
        <v>38439</v>
      </c>
      <c r="B12847" s="1" t="s">
        <v>38440</v>
      </c>
      <c r="C12847" s="1" t="s">
        <v>50825</v>
      </c>
      <c r="D12847" s="1" t="s">
        <v>50826</v>
      </c>
      <c r="E12847" s="1"/>
      <c r="F12847" s="1"/>
      <c r="G12847" s="1" t="s">
        <v>50827</v>
      </c>
      <c r="H12847" s="1" t="s">
        <v>50828</v>
      </c>
      <c r="I12847" s="1" t="s">
        <v>38445</v>
      </c>
      <c r="J12847" s="1" t="s">
        <v>48</v>
      </c>
      <c r="K12847" s="1" t="s">
        <v>49</v>
      </c>
    </row>
    <row r="12848" spans="1:11" ht="15" customHeight="1">
      <c r="A12848" s="1" t="s">
        <v>38439</v>
      </c>
      <c r="B12848" s="1" t="s">
        <v>38440</v>
      </c>
      <c r="C12848" s="1" t="s">
        <v>50829</v>
      </c>
      <c r="D12848" s="1" t="s">
        <v>50830</v>
      </c>
      <c r="E12848" s="1"/>
      <c r="F12848" s="1"/>
      <c r="G12848" s="1" t="s">
        <v>50831</v>
      </c>
      <c r="H12848" s="1" t="s">
        <v>50832</v>
      </c>
      <c r="I12848" s="1" t="s">
        <v>38445</v>
      </c>
      <c r="J12848" s="1" t="s">
        <v>48</v>
      </c>
      <c r="K12848" s="1" t="s">
        <v>49</v>
      </c>
    </row>
    <row r="12849" spans="1:11" ht="15" customHeight="1">
      <c r="A12849" s="1" t="s">
        <v>38439</v>
      </c>
      <c r="B12849" s="1" t="s">
        <v>38440</v>
      </c>
      <c r="C12849" s="1" t="s">
        <v>50833</v>
      </c>
      <c r="D12849" s="1" t="s">
        <v>50834</v>
      </c>
      <c r="E12849" s="1"/>
      <c r="F12849" s="1"/>
      <c r="G12849" s="1" t="s">
        <v>50835</v>
      </c>
      <c r="H12849" s="1" t="s">
        <v>50836</v>
      </c>
      <c r="I12849" s="1" t="s">
        <v>38445</v>
      </c>
      <c r="J12849" s="1" t="s">
        <v>48</v>
      </c>
      <c r="K12849" s="1" t="s">
        <v>49</v>
      </c>
    </row>
    <row r="12850" spans="1:11" ht="15" customHeight="1">
      <c r="A12850" s="1" t="s">
        <v>38439</v>
      </c>
      <c r="B12850" s="1" t="s">
        <v>38440</v>
      </c>
      <c r="C12850" s="1" t="s">
        <v>50837</v>
      </c>
      <c r="D12850" s="1" t="s">
        <v>50838</v>
      </c>
      <c r="E12850" s="1"/>
      <c r="F12850" s="1"/>
      <c r="G12850" s="1" t="s">
        <v>50839</v>
      </c>
      <c r="H12850" s="1" t="s">
        <v>50840</v>
      </c>
      <c r="I12850" s="1" t="s">
        <v>38445</v>
      </c>
      <c r="J12850" s="1" t="s">
        <v>48</v>
      </c>
      <c r="K12850" s="1" t="s">
        <v>49</v>
      </c>
    </row>
    <row r="12851" spans="1:11" ht="15" customHeight="1">
      <c r="A12851" s="1" t="s">
        <v>38439</v>
      </c>
      <c r="B12851" s="1" t="s">
        <v>38440</v>
      </c>
      <c r="C12851" s="1" t="s">
        <v>50841</v>
      </c>
      <c r="D12851" s="1" t="s">
        <v>50842</v>
      </c>
      <c r="E12851" s="1"/>
      <c r="F12851" s="1"/>
      <c r="G12851" s="1" t="s">
        <v>50843</v>
      </c>
      <c r="H12851" s="1" t="s">
        <v>50844</v>
      </c>
      <c r="I12851" s="1" t="s">
        <v>38445</v>
      </c>
      <c r="J12851" s="1" t="s">
        <v>48</v>
      </c>
      <c r="K12851" s="1" t="s">
        <v>49</v>
      </c>
    </row>
    <row r="12852" spans="1:11" ht="15" customHeight="1">
      <c r="A12852" s="1" t="s">
        <v>38439</v>
      </c>
      <c r="B12852" s="1" t="s">
        <v>38440</v>
      </c>
      <c r="C12852" s="1" t="s">
        <v>50845</v>
      </c>
      <c r="D12852" s="1" t="s">
        <v>50846</v>
      </c>
      <c r="E12852" s="1"/>
      <c r="F12852" s="1"/>
      <c r="G12852" s="1" t="s">
        <v>50847</v>
      </c>
      <c r="H12852" s="1" t="s">
        <v>50848</v>
      </c>
      <c r="I12852" s="1" t="s">
        <v>38445</v>
      </c>
      <c r="J12852" s="1" t="s">
        <v>48</v>
      </c>
      <c r="K12852" s="1" t="s">
        <v>49</v>
      </c>
    </row>
    <row r="12853" spans="1:11" ht="15" customHeight="1">
      <c r="A12853" s="1" t="s">
        <v>38439</v>
      </c>
      <c r="B12853" s="1" t="s">
        <v>38440</v>
      </c>
      <c r="C12853" s="1" t="s">
        <v>50849</v>
      </c>
      <c r="D12853" s="1" t="s">
        <v>50850</v>
      </c>
      <c r="E12853" s="1"/>
      <c r="F12853" s="1"/>
      <c r="G12853" s="1" t="s">
        <v>50851</v>
      </c>
      <c r="H12853" s="1" t="s">
        <v>50852</v>
      </c>
      <c r="I12853" s="1" t="s">
        <v>38445</v>
      </c>
      <c r="J12853" s="1" t="s">
        <v>48</v>
      </c>
      <c r="K12853" s="1" t="s">
        <v>49</v>
      </c>
    </row>
    <row r="12854" spans="1:11" ht="15" customHeight="1">
      <c r="A12854" s="1" t="s">
        <v>38439</v>
      </c>
      <c r="B12854" s="1" t="s">
        <v>38440</v>
      </c>
      <c r="C12854" s="1" t="s">
        <v>50853</v>
      </c>
      <c r="D12854" s="1" t="s">
        <v>50854</v>
      </c>
      <c r="E12854" s="1"/>
      <c r="F12854" s="1"/>
      <c r="G12854" s="1" t="s">
        <v>50855</v>
      </c>
      <c r="H12854" s="1" t="s">
        <v>50856</v>
      </c>
      <c r="I12854" s="1" t="s">
        <v>38445</v>
      </c>
      <c r="J12854" s="1" t="s">
        <v>48</v>
      </c>
      <c r="K12854" s="1" t="s">
        <v>49</v>
      </c>
    </row>
    <row r="12855" spans="1:11" ht="15" customHeight="1">
      <c r="A12855" s="1" t="s">
        <v>38439</v>
      </c>
      <c r="B12855" s="1" t="s">
        <v>38440</v>
      </c>
      <c r="C12855" s="1" t="s">
        <v>50857</v>
      </c>
      <c r="D12855" s="1" t="s">
        <v>50858</v>
      </c>
      <c r="E12855" s="1"/>
      <c r="F12855" s="1"/>
      <c r="G12855" s="1" t="s">
        <v>50859</v>
      </c>
      <c r="H12855" s="1" t="s">
        <v>50860</v>
      </c>
      <c r="I12855" s="1" t="s">
        <v>38445</v>
      </c>
      <c r="J12855" s="1" t="s">
        <v>48</v>
      </c>
      <c r="K12855" s="1" t="s">
        <v>49</v>
      </c>
    </row>
    <row r="12856" spans="1:11" ht="15" customHeight="1">
      <c r="A12856" s="1" t="s">
        <v>38439</v>
      </c>
      <c r="B12856" s="1" t="s">
        <v>38440</v>
      </c>
      <c r="C12856" s="1" t="s">
        <v>50861</v>
      </c>
      <c r="D12856" s="1" t="s">
        <v>50862</v>
      </c>
      <c r="E12856" s="1"/>
      <c r="F12856" s="1"/>
      <c r="G12856" s="1" t="s">
        <v>50863</v>
      </c>
      <c r="H12856" s="1" t="s">
        <v>50864</v>
      </c>
      <c r="I12856" s="1" t="s">
        <v>38445</v>
      </c>
      <c r="J12856" s="1" t="s">
        <v>48</v>
      </c>
      <c r="K12856" s="1" t="s">
        <v>49</v>
      </c>
    </row>
    <row r="12857" spans="1:11" ht="15" customHeight="1">
      <c r="A12857" s="1" t="s">
        <v>38439</v>
      </c>
      <c r="B12857" s="1" t="s">
        <v>38440</v>
      </c>
      <c r="C12857" s="1" t="s">
        <v>50865</v>
      </c>
      <c r="D12857" s="1" t="s">
        <v>50866</v>
      </c>
      <c r="E12857" s="1"/>
      <c r="F12857" s="1"/>
      <c r="G12857" s="1" t="s">
        <v>50867</v>
      </c>
      <c r="H12857" s="1" t="s">
        <v>50868</v>
      </c>
      <c r="I12857" s="1" t="s">
        <v>38445</v>
      </c>
      <c r="J12857" s="1" t="s">
        <v>48</v>
      </c>
      <c r="K12857" s="1" t="s">
        <v>49</v>
      </c>
    </row>
    <row r="12858" spans="1:11" ht="15" customHeight="1">
      <c r="A12858" s="1" t="s">
        <v>38439</v>
      </c>
      <c r="B12858" s="1" t="s">
        <v>38440</v>
      </c>
      <c r="C12858" s="1" t="s">
        <v>50869</v>
      </c>
      <c r="D12858" s="1" t="s">
        <v>50870</v>
      </c>
      <c r="E12858" s="1"/>
      <c r="F12858" s="1"/>
      <c r="G12858" s="1" t="s">
        <v>50871</v>
      </c>
      <c r="H12858" s="1" t="s">
        <v>50872</v>
      </c>
      <c r="I12858" s="1" t="s">
        <v>38445</v>
      </c>
      <c r="J12858" s="1" t="s">
        <v>48</v>
      </c>
      <c r="K12858" s="1" t="s">
        <v>49</v>
      </c>
    </row>
    <row r="12859" spans="1:11" ht="15" customHeight="1">
      <c r="A12859" s="1" t="s">
        <v>38439</v>
      </c>
      <c r="B12859" s="1" t="s">
        <v>38440</v>
      </c>
      <c r="C12859" s="1" t="s">
        <v>50873</v>
      </c>
      <c r="D12859" s="1" t="s">
        <v>50874</v>
      </c>
      <c r="E12859" s="1"/>
      <c r="F12859" s="1"/>
      <c r="G12859" s="1" t="s">
        <v>50875</v>
      </c>
      <c r="H12859" s="1" t="s">
        <v>50876</v>
      </c>
      <c r="I12859" s="1" t="s">
        <v>38445</v>
      </c>
      <c r="J12859" s="1" t="s">
        <v>48</v>
      </c>
      <c r="K12859" s="1" t="s">
        <v>49</v>
      </c>
    </row>
    <row r="12860" spans="1:11" ht="15" customHeight="1">
      <c r="A12860" s="1" t="s">
        <v>38439</v>
      </c>
      <c r="B12860" s="1" t="s">
        <v>38440</v>
      </c>
      <c r="C12860" s="1" t="s">
        <v>50877</v>
      </c>
      <c r="D12860" s="1" t="s">
        <v>50878</v>
      </c>
      <c r="E12860" s="1"/>
      <c r="F12860" s="1"/>
      <c r="G12860" s="1" t="s">
        <v>50879</v>
      </c>
      <c r="H12860" s="1" t="s">
        <v>50880</v>
      </c>
      <c r="I12860" s="1" t="s">
        <v>38445</v>
      </c>
      <c r="J12860" s="1" t="s">
        <v>48</v>
      </c>
      <c r="K12860" s="1" t="s">
        <v>49</v>
      </c>
    </row>
    <row r="12861" spans="1:11" ht="15" customHeight="1">
      <c r="A12861" s="1" t="s">
        <v>38439</v>
      </c>
      <c r="B12861" s="1" t="s">
        <v>38440</v>
      </c>
      <c r="C12861" s="1" t="s">
        <v>50881</v>
      </c>
      <c r="D12861" s="1" t="s">
        <v>50882</v>
      </c>
      <c r="E12861" s="1"/>
      <c r="F12861" s="1"/>
      <c r="G12861" s="1" t="s">
        <v>50883</v>
      </c>
      <c r="H12861" s="1" t="s">
        <v>50884</v>
      </c>
      <c r="I12861" s="1" t="s">
        <v>38445</v>
      </c>
      <c r="J12861" s="1" t="s">
        <v>48</v>
      </c>
      <c r="K12861" s="1" t="s">
        <v>49</v>
      </c>
    </row>
    <row r="12862" spans="1:11" ht="15" customHeight="1">
      <c r="A12862" s="1" t="s">
        <v>38439</v>
      </c>
      <c r="B12862" s="1" t="s">
        <v>38440</v>
      </c>
      <c r="C12862" s="1" t="s">
        <v>50885</v>
      </c>
      <c r="D12862" s="1" t="s">
        <v>50886</v>
      </c>
      <c r="E12862" s="1"/>
      <c r="F12862" s="1"/>
      <c r="G12862" s="1" t="s">
        <v>50887</v>
      </c>
      <c r="H12862" s="1" t="s">
        <v>50888</v>
      </c>
      <c r="I12862" s="1" t="s">
        <v>38445</v>
      </c>
      <c r="J12862" s="1" t="s">
        <v>48</v>
      </c>
      <c r="K12862" s="1" t="s">
        <v>49</v>
      </c>
    </row>
    <row r="12863" spans="1:11" ht="15" customHeight="1">
      <c r="A12863" s="1" t="s">
        <v>38439</v>
      </c>
      <c r="B12863" s="1" t="s">
        <v>38440</v>
      </c>
      <c r="C12863" s="1" t="s">
        <v>50889</v>
      </c>
      <c r="D12863" s="1" t="s">
        <v>50890</v>
      </c>
      <c r="E12863" s="1"/>
      <c r="F12863" s="1"/>
      <c r="G12863" s="1" t="s">
        <v>50891</v>
      </c>
      <c r="H12863" s="1" t="s">
        <v>50892</v>
      </c>
      <c r="I12863" s="1" t="s">
        <v>38445</v>
      </c>
      <c r="J12863" s="1" t="s">
        <v>48</v>
      </c>
      <c r="K12863" s="1" t="s">
        <v>49</v>
      </c>
    </row>
    <row r="12864" spans="1:11" ht="15" customHeight="1">
      <c r="A12864" s="1" t="s">
        <v>38439</v>
      </c>
      <c r="B12864" s="1" t="s">
        <v>38440</v>
      </c>
      <c r="C12864" s="1" t="s">
        <v>50893</v>
      </c>
      <c r="D12864" s="1" t="s">
        <v>50894</v>
      </c>
      <c r="E12864" s="1"/>
      <c r="F12864" s="1"/>
      <c r="G12864" s="1" t="s">
        <v>50895</v>
      </c>
      <c r="H12864" s="1" t="s">
        <v>50896</v>
      </c>
      <c r="I12864" s="1" t="s">
        <v>38445</v>
      </c>
      <c r="J12864" s="1" t="s">
        <v>48</v>
      </c>
      <c r="K12864" s="1" t="s">
        <v>49</v>
      </c>
    </row>
    <row r="12865" spans="1:11" ht="15" customHeight="1">
      <c r="A12865" s="1" t="s">
        <v>38439</v>
      </c>
      <c r="B12865" s="1" t="s">
        <v>38440</v>
      </c>
      <c r="C12865" s="1" t="s">
        <v>50897</v>
      </c>
      <c r="D12865" s="1" t="s">
        <v>50898</v>
      </c>
      <c r="E12865" s="1"/>
      <c r="F12865" s="1"/>
      <c r="G12865" s="1" t="s">
        <v>50899</v>
      </c>
      <c r="H12865" s="1" t="s">
        <v>50900</v>
      </c>
      <c r="I12865" s="1" t="s">
        <v>38445</v>
      </c>
      <c r="J12865" s="1" t="s">
        <v>48</v>
      </c>
      <c r="K12865" s="1" t="s">
        <v>49</v>
      </c>
    </row>
    <row r="12866" spans="1:11" ht="15" customHeight="1">
      <c r="A12866" s="1" t="s">
        <v>38439</v>
      </c>
      <c r="B12866" s="1" t="s">
        <v>38440</v>
      </c>
      <c r="C12866" s="1" t="s">
        <v>50901</v>
      </c>
      <c r="D12866" s="1" t="s">
        <v>50902</v>
      </c>
      <c r="E12866" s="1"/>
      <c r="F12866" s="1"/>
      <c r="G12866" s="1" t="s">
        <v>50903</v>
      </c>
      <c r="H12866" s="1" t="s">
        <v>50904</v>
      </c>
      <c r="I12866" s="1" t="s">
        <v>38445</v>
      </c>
      <c r="J12866" s="1" t="s">
        <v>48</v>
      </c>
      <c r="K12866" s="1" t="s">
        <v>49</v>
      </c>
    </row>
    <row r="12867" spans="1:11" ht="15" customHeight="1">
      <c r="A12867" s="1" t="s">
        <v>38439</v>
      </c>
      <c r="B12867" s="1" t="s">
        <v>38440</v>
      </c>
      <c r="C12867" s="1" t="s">
        <v>50905</v>
      </c>
      <c r="D12867" s="1" t="s">
        <v>50906</v>
      </c>
      <c r="E12867" s="1"/>
      <c r="F12867" s="1"/>
      <c r="G12867" s="1" t="s">
        <v>50907</v>
      </c>
      <c r="H12867" s="1" t="s">
        <v>50908</v>
      </c>
      <c r="I12867" s="1" t="s">
        <v>38445</v>
      </c>
      <c r="J12867" s="1" t="s">
        <v>48</v>
      </c>
      <c r="K12867" s="1" t="s">
        <v>49</v>
      </c>
    </row>
    <row r="12868" spans="1:11" ht="15" customHeight="1">
      <c r="A12868" s="1" t="s">
        <v>38439</v>
      </c>
      <c r="B12868" s="1" t="s">
        <v>38440</v>
      </c>
      <c r="C12868" s="1" t="s">
        <v>50909</v>
      </c>
      <c r="D12868" s="1" t="s">
        <v>50910</v>
      </c>
      <c r="E12868" s="1"/>
      <c r="F12868" s="1"/>
      <c r="G12868" s="1" t="s">
        <v>50911</v>
      </c>
      <c r="H12868" s="1" t="s">
        <v>50912</v>
      </c>
      <c r="I12868" s="1" t="s">
        <v>38445</v>
      </c>
      <c r="J12868" s="1" t="s">
        <v>48</v>
      </c>
      <c r="K12868" s="1" t="s">
        <v>49</v>
      </c>
    </row>
    <row r="12869" spans="1:11" ht="15" customHeight="1">
      <c r="A12869" s="1" t="s">
        <v>38439</v>
      </c>
      <c r="B12869" s="1" t="s">
        <v>38440</v>
      </c>
      <c r="C12869" s="1" t="s">
        <v>50913</v>
      </c>
      <c r="D12869" s="1" t="s">
        <v>50914</v>
      </c>
      <c r="E12869" s="1"/>
      <c r="F12869" s="1"/>
      <c r="G12869" s="1" t="s">
        <v>50915</v>
      </c>
      <c r="H12869" s="1" t="s">
        <v>50916</v>
      </c>
      <c r="I12869" s="1" t="s">
        <v>38445</v>
      </c>
      <c r="J12869" s="1" t="s">
        <v>48</v>
      </c>
      <c r="K12869" s="1" t="s">
        <v>49</v>
      </c>
    </row>
    <row r="12870" spans="1:11" ht="15" customHeight="1">
      <c r="A12870" s="1" t="s">
        <v>38439</v>
      </c>
      <c r="B12870" s="1" t="s">
        <v>38440</v>
      </c>
      <c r="C12870" s="1" t="s">
        <v>50917</v>
      </c>
      <c r="D12870" s="1" t="s">
        <v>50918</v>
      </c>
      <c r="E12870" s="1"/>
      <c r="F12870" s="1"/>
      <c r="G12870" s="1" t="s">
        <v>50919</v>
      </c>
      <c r="H12870" s="1" t="s">
        <v>50920</v>
      </c>
      <c r="I12870" s="1" t="s">
        <v>38445</v>
      </c>
      <c r="J12870" s="1" t="s">
        <v>48</v>
      </c>
      <c r="K12870" s="1" t="s">
        <v>49</v>
      </c>
    </row>
    <row r="12871" spans="1:11" ht="15" customHeight="1">
      <c r="A12871" s="1" t="s">
        <v>38439</v>
      </c>
      <c r="B12871" s="1" t="s">
        <v>38440</v>
      </c>
      <c r="C12871" s="1" t="s">
        <v>50921</v>
      </c>
      <c r="D12871" s="1" t="s">
        <v>50922</v>
      </c>
      <c r="E12871" s="1"/>
      <c r="F12871" s="1"/>
      <c r="G12871" s="1" t="s">
        <v>50923</v>
      </c>
      <c r="H12871" s="1" t="s">
        <v>50924</v>
      </c>
      <c r="I12871" s="1" t="s">
        <v>38445</v>
      </c>
      <c r="J12871" s="1" t="s">
        <v>48</v>
      </c>
      <c r="K12871" s="1" t="s">
        <v>49</v>
      </c>
    </row>
    <row r="12872" spans="1:11" ht="15" customHeight="1">
      <c r="A12872" s="1" t="s">
        <v>38439</v>
      </c>
      <c r="B12872" s="1" t="s">
        <v>38440</v>
      </c>
      <c r="C12872" s="1" t="s">
        <v>50925</v>
      </c>
      <c r="D12872" s="1" t="s">
        <v>50926</v>
      </c>
      <c r="E12872" s="1"/>
      <c r="F12872" s="1"/>
      <c r="G12872" s="1" t="s">
        <v>50927</v>
      </c>
      <c r="H12872" s="1" t="s">
        <v>50928</v>
      </c>
      <c r="I12872" s="1" t="s">
        <v>38445</v>
      </c>
      <c r="J12872" s="1" t="s">
        <v>48</v>
      </c>
      <c r="K12872" s="1" t="s">
        <v>49</v>
      </c>
    </row>
    <row r="12873" spans="1:11" ht="15" customHeight="1">
      <c r="A12873" s="1" t="s">
        <v>38439</v>
      </c>
      <c r="B12873" s="1" t="s">
        <v>38440</v>
      </c>
      <c r="C12873" s="1" t="s">
        <v>50929</v>
      </c>
      <c r="D12873" s="1" t="s">
        <v>50930</v>
      </c>
      <c r="E12873" s="1"/>
      <c r="F12873" s="1"/>
      <c r="G12873" s="1" t="s">
        <v>50931</v>
      </c>
      <c r="H12873" s="1" t="s">
        <v>50932</v>
      </c>
      <c r="I12873" s="1" t="s">
        <v>38445</v>
      </c>
      <c r="J12873" s="1" t="s">
        <v>48</v>
      </c>
      <c r="K12873" s="1" t="s">
        <v>49</v>
      </c>
    </row>
    <row r="12874" spans="1:11" ht="15" customHeight="1">
      <c r="A12874" s="1" t="s">
        <v>38439</v>
      </c>
      <c r="B12874" s="1" t="s">
        <v>38440</v>
      </c>
      <c r="C12874" s="1" t="s">
        <v>50933</v>
      </c>
      <c r="D12874" s="1" t="s">
        <v>50934</v>
      </c>
      <c r="E12874" s="1"/>
      <c r="F12874" s="1"/>
      <c r="G12874" s="1" t="s">
        <v>50935</v>
      </c>
      <c r="H12874" s="1" t="s">
        <v>50936</v>
      </c>
      <c r="I12874" s="1" t="s">
        <v>38445</v>
      </c>
      <c r="J12874" s="1" t="s">
        <v>48</v>
      </c>
      <c r="K12874" s="1" t="s">
        <v>49</v>
      </c>
    </row>
    <row r="12875" spans="1:11" ht="15" customHeight="1">
      <c r="A12875" s="1" t="s">
        <v>38439</v>
      </c>
      <c r="B12875" s="1" t="s">
        <v>38440</v>
      </c>
      <c r="C12875" s="1" t="s">
        <v>50937</v>
      </c>
      <c r="D12875" s="1" t="s">
        <v>50938</v>
      </c>
      <c r="E12875" s="1"/>
      <c r="F12875" s="1"/>
      <c r="G12875" s="1" t="s">
        <v>50939</v>
      </c>
      <c r="H12875" s="1" t="s">
        <v>50940</v>
      </c>
      <c r="I12875" s="1" t="s">
        <v>38445</v>
      </c>
      <c r="J12875" s="1" t="s">
        <v>48</v>
      </c>
      <c r="K12875" s="1" t="s">
        <v>49</v>
      </c>
    </row>
    <row r="12876" spans="1:11" ht="15" customHeight="1">
      <c r="A12876" s="1" t="s">
        <v>38439</v>
      </c>
      <c r="B12876" s="1" t="s">
        <v>38440</v>
      </c>
      <c r="C12876" s="1" t="s">
        <v>50941</v>
      </c>
      <c r="D12876" s="1" t="s">
        <v>50942</v>
      </c>
      <c r="E12876" s="1"/>
      <c r="F12876" s="1"/>
      <c r="G12876" s="1" t="s">
        <v>50943</v>
      </c>
      <c r="H12876" s="1" t="s">
        <v>50944</v>
      </c>
      <c r="I12876" s="1" t="s">
        <v>38445</v>
      </c>
      <c r="J12876" s="1" t="s">
        <v>48</v>
      </c>
      <c r="K12876" s="1" t="s">
        <v>49</v>
      </c>
    </row>
    <row r="12877" spans="1:11" ht="15" customHeight="1">
      <c r="A12877" s="1" t="s">
        <v>38439</v>
      </c>
      <c r="B12877" s="1" t="s">
        <v>38440</v>
      </c>
      <c r="C12877" s="1" t="s">
        <v>50945</v>
      </c>
      <c r="D12877" s="1" t="s">
        <v>50946</v>
      </c>
      <c r="E12877" s="1"/>
      <c r="F12877" s="1"/>
      <c r="G12877" s="1" t="s">
        <v>50947</v>
      </c>
      <c r="H12877" s="1" t="s">
        <v>50948</v>
      </c>
      <c r="I12877" s="1" t="s">
        <v>38445</v>
      </c>
      <c r="J12877" s="1" t="s">
        <v>48</v>
      </c>
      <c r="K12877" s="1" t="s">
        <v>49</v>
      </c>
    </row>
    <row r="12878" spans="1:11" ht="15" customHeight="1">
      <c r="A12878" s="1" t="s">
        <v>38439</v>
      </c>
      <c r="B12878" s="1" t="s">
        <v>38440</v>
      </c>
      <c r="C12878" s="1" t="s">
        <v>50949</v>
      </c>
      <c r="D12878" s="1" t="s">
        <v>50950</v>
      </c>
      <c r="E12878" s="1"/>
      <c r="F12878" s="1"/>
      <c r="G12878" s="1" t="s">
        <v>50951</v>
      </c>
      <c r="H12878" s="1" t="s">
        <v>50952</v>
      </c>
      <c r="I12878" s="1" t="s">
        <v>38445</v>
      </c>
      <c r="J12878" s="1" t="s">
        <v>48</v>
      </c>
      <c r="K12878" s="1" t="s">
        <v>49</v>
      </c>
    </row>
    <row r="12879" spans="1:11" ht="15" customHeight="1">
      <c r="A12879" s="1" t="s">
        <v>38439</v>
      </c>
      <c r="B12879" s="1" t="s">
        <v>38440</v>
      </c>
      <c r="C12879" s="1" t="s">
        <v>50953</v>
      </c>
      <c r="D12879" s="1" t="s">
        <v>50954</v>
      </c>
      <c r="E12879" s="1"/>
      <c r="F12879" s="1"/>
      <c r="G12879" s="1" t="s">
        <v>50955</v>
      </c>
      <c r="H12879" s="1" t="s">
        <v>50956</v>
      </c>
      <c r="I12879" s="1" t="s">
        <v>38445</v>
      </c>
      <c r="J12879" s="1" t="s">
        <v>48</v>
      </c>
      <c r="K12879" s="1" t="s">
        <v>49</v>
      </c>
    </row>
    <row r="12880" spans="1:11" ht="15" customHeight="1">
      <c r="A12880" s="1" t="s">
        <v>38439</v>
      </c>
      <c r="B12880" s="1" t="s">
        <v>38440</v>
      </c>
      <c r="C12880" s="1" t="s">
        <v>50957</v>
      </c>
      <c r="D12880" s="1" t="s">
        <v>50958</v>
      </c>
      <c r="E12880" s="1"/>
      <c r="F12880" s="1"/>
      <c r="G12880" s="1" t="s">
        <v>50959</v>
      </c>
      <c r="H12880" s="1" t="s">
        <v>50960</v>
      </c>
      <c r="I12880" s="1" t="s">
        <v>38445</v>
      </c>
      <c r="J12880" s="1" t="s">
        <v>48</v>
      </c>
      <c r="K12880" s="1" t="s">
        <v>49</v>
      </c>
    </row>
    <row r="12881" spans="1:11" ht="15" customHeight="1">
      <c r="A12881" s="1" t="s">
        <v>38439</v>
      </c>
      <c r="B12881" s="1" t="s">
        <v>38440</v>
      </c>
      <c r="C12881" s="1" t="s">
        <v>50961</v>
      </c>
      <c r="D12881" s="1" t="s">
        <v>50962</v>
      </c>
      <c r="E12881" s="1"/>
      <c r="F12881" s="1"/>
      <c r="G12881" s="1" t="s">
        <v>50963</v>
      </c>
      <c r="H12881" s="1" t="s">
        <v>50964</v>
      </c>
      <c r="I12881" s="1" t="s">
        <v>38445</v>
      </c>
      <c r="J12881" s="1" t="s">
        <v>48</v>
      </c>
      <c r="K12881" s="1" t="s">
        <v>49</v>
      </c>
    </row>
    <row r="12882" spans="1:11" ht="15" customHeight="1">
      <c r="A12882" s="1" t="s">
        <v>38439</v>
      </c>
      <c r="B12882" s="1" t="s">
        <v>38440</v>
      </c>
      <c r="C12882" s="1" t="s">
        <v>50965</v>
      </c>
      <c r="D12882" s="1" t="s">
        <v>50966</v>
      </c>
      <c r="E12882" s="1"/>
      <c r="F12882" s="1"/>
      <c r="G12882" s="1" t="s">
        <v>50967</v>
      </c>
      <c r="H12882" s="1" t="s">
        <v>50968</v>
      </c>
      <c r="I12882" s="1" t="s">
        <v>38445</v>
      </c>
      <c r="J12882" s="1" t="s">
        <v>48</v>
      </c>
      <c r="K12882" s="1" t="s">
        <v>49</v>
      </c>
    </row>
    <row r="12883" spans="1:11" ht="15" customHeight="1">
      <c r="A12883" s="1" t="s">
        <v>38439</v>
      </c>
      <c r="B12883" s="1" t="s">
        <v>38440</v>
      </c>
      <c r="C12883" s="1" t="s">
        <v>50969</v>
      </c>
      <c r="D12883" s="1" t="s">
        <v>50970</v>
      </c>
      <c r="E12883" s="1"/>
      <c r="F12883" s="1"/>
      <c r="G12883" s="1" t="s">
        <v>50971</v>
      </c>
      <c r="H12883" s="1" t="s">
        <v>50972</v>
      </c>
      <c r="I12883" s="1" t="s">
        <v>38445</v>
      </c>
      <c r="J12883" s="1" t="s">
        <v>48</v>
      </c>
      <c r="K12883" s="1" t="s">
        <v>49</v>
      </c>
    </row>
    <row r="12884" spans="1:11" ht="15" customHeight="1">
      <c r="A12884" s="1" t="s">
        <v>38439</v>
      </c>
      <c r="B12884" s="1" t="s">
        <v>38440</v>
      </c>
      <c r="C12884" s="1" t="s">
        <v>50973</v>
      </c>
      <c r="D12884" s="1" t="s">
        <v>50974</v>
      </c>
      <c r="E12884" s="1"/>
      <c r="F12884" s="1"/>
      <c r="G12884" s="1" t="s">
        <v>50975</v>
      </c>
      <c r="H12884" s="1" t="s">
        <v>50976</v>
      </c>
      <c r="I12884" s="1" t="s">
        <v>38445</v>
      </c>
      <c r="J12884" s="1" t="s">
        <v>48</v>
      </c>
      <c r="K12884" s="1" t="s">
        <v>49</v>
      </c>
    </row>
    <row r="12885" spans="1:11" ht="15" customHeight="1">
      <c r="A12885" s="1" t="s">
        <v>38439</v>
      </c>
      <c r="B12885" s="1" t="s">
        <v>38440</v>
      </c>
      <c r="C12885" s="1" t="s">
        <v>50977</v>
      </c>
      <c r="D12885" s="1" t="s">
        <v>50978</v>
      </c>
      <c r="E12885" s="1"/>
      <c r="F12885" s="1"/>
      <c r="G12885" s="1" t="s">
        <v>50979</v>
      </c>
      <c r="H12885" s="1" t="s">
        <v>50980</v>
      </c>
      <c r="I12885" s="1" t="s">
        <v>38445</v>
      </c>
      <c r="J12885" s="1" t="s">
        <v>48</v>
      </c>
      <c r="K12885" s="1" t="s">
        <v>49</v>
      </c>
    </row>
    <row r="12886" spans="1:11" ht="15" customHeight="1">
      <c r="A12886" s="1" t="s">
        <v>38439</v>
      </c>
      <c r="B12886" s="1" t="s">
        <v>38440</v>
      </c>
      <c r="C12886" s="1" t="s">
        <v>50981</v>
      </c>
      <c r="D12886" s="1" t="s">
        <v>50982</v>
      </c>
      <c r="E12886" s="1"/>
      <c r="F12886" s="1"/>
      <c r="G12886" s="1" t="s">
        <v>50983</v>
      </c>
      <c r="H12886" s="1" t="s">
        <v>50984</v>
      </c>
      <c r="I12886" s="1" t="s">
        <v>38445</v>
      </c>
      <c r="J12886" s="1" t="s">
        <v>48</v>
      </c>
      <c r="K12886" s="1" t="s">
        <v>49</v>
      </c>
    </row>
    <row r="12887" spans="1:11" ht="15" customHeight="1">
      <c r="A12887" s="1" t="s">
        <v>38439</v>
      </c>
      <c r="B12887" s="1" t="s">
        <v>38440</v>
      </c>
      <c r="C12887" s="1" t="s">
        <v>50985</v>
      </c>
      <c r="D12887" s="1" t="s">
        <v>50986</v>
      </c>
      <c r="E12887" s="1"/>
      <c r="F12887" s="1"/>
      <c r="G12887" s="1" t="s">
        <v>50987</v>
      </c>
      <c r="H12887" s="1" t="s">
        <v>50988</v>
      </c>
      <c r="I12887" s="1" t="s">
        <v>38445</v>
      </c>
      <c r="J12887" s="1" t="s">
        <v>48</v>
      </c>
      <c r="K12887" s="1" t="s">
        <v>49</v>
      </c>
    </row>
    <row r="12888" spans="1:11" ht="15" customHeight="1">
      <c r="A12888" s="1" t="s">
        <v>38439</v>
      </c>
      <c r="B12888" s="1" t="s">
        <v>38440</v>
      </c>
      <c r="C12888" s="1" t="s">
        <v>50989</v>
      </c>
      <c r="D12888" s="1" t="s">
        <v>50990</v>
      </c>
      <c r="E12888" s="1"/>
      <c r="F12888" s="1"/>
      <c r="G12888" s="1" t="s">
        <v>50991</v>
      </c>
      <c r="H12888" s="1" t="s">
        <v>50992</v>
      </c>
      <c r="I12888" s="1" t="s">
        <v>38445</v>
      </c>
      <c r="J12888" s="1" t="s">
        <v>48</v>
      </c>
      <c r="K12888" s="1" t="s">
        <v>49</v>
      </c>
    </row>
    <row r="12889" spans="1:11" ht="15" customHeight="1">
      <c r="A12889" s="1" t="s">
        <v>38439</v>
      </c>
      <c r="B12889" s="1" t="s">
        <v>38440</v>
      </c>
      <c r="C12889" s="1" t="s">
        <v>50993</v>
      </c>
      <c r="D12889" s="1" t="s">
        <v>50994</v>
      </c>
      <c r="E12889" s="1"/>
      <c r="F12889" s="1"/>
      <c r="G12889" s="1" t="s">
        <v>50995</v>
      </c>
      <c r="H12889" s="1" t="s">
        <v>50996</v>
      </c>
      <c r="I12889" s="1" t="s">
        <v>38445</v>
      </c>
      <c r="J12889" s="1" t="s">
        <v>48</v>
      </c>
      <c r="K12889" s="1" t="s">
        <v>49</v>
      </c>
    </row>
    <row r="12890" spans="1:11" ht="15" customHeight="1">
      <c r="A12890" s="1" t="s">
        <v>38439</v>
      </c>
      <c r="B12890" s="1" t="s">
        <v>38440</v>
      </c>
      <c r="C12890" s="1" t="s">
        <v>50997</v>
      </c>
      <c r="D12890" s="1" t="s">
        <v>50998</v>
      </c>
      <c r="E12890" s="1"/>
      <c r="F12890" s="1"/>
      <c r="G12890" s="1" t="s">
        <v>50999</v>
      </c>
      <c r="H12890" s="1" t="s">
        <v>51000</v>
      </c>
      <c r="I12890" s="1" t="s">
        <v>38445</v>
      </c>
      <c r="J12890" s="1" t="s">
        <v>48</v>
      </c>
      <c r="K12890" s="1" t="s">
        <v>49</v>
      </c>
    </row>
    <row r="12891" spans="1:11" ht="15" customHeight="1">
      <c r="A12891" s="1" t="s">
        <v>38439</v>
      </c>
      <c r="B12891" s="1" t="s">
        <v>38440</v>
      </c>
      <c r="C12891" s="1" t="s">
        <v>51001</v>
      </c>
      <c r="D12891" s="1" t="s">
        <v>51002</v>
      </c>
      <c r="E12891" s="1"/>
      <c r="F12891" s="1"/>
      <c r="G12891" s="1" t="s">
        <v>51003</v>
      </c>
      <c r="H12891" s="1" t="s">
        <v>51004</v>
      </c>
      <c r="I12891" s="1" t="s">
        <v>38445</v>
      </c>
      <c r="J12891" s="1" t="s">
        <v>48</v>
      </c>
      <c r="K12891" s="1" t="s">
        <v>49</v>
      </c>
    </row>
    <row r="12892" spans="1:11" ht="15" customHeight="1">
      <c r="A12892" s="1" t="s">
        <v>38439</v>
      </c>
      <c r="B12892" s="1" t="s">
        <v>38440</v>
      </c>
      <c r="C12892" s="1" t="s">
        <v>51005</v>
      </c>
      <c r="D12892" s="1" t="s">
        <v>51006</v>
      </c>
      <c r="E12892" s="1"/>
      <c r="F12892" s="1"/>
      <c r="G12892" s="1" t="s">
        <v>51007</v>
      </c>
      <c r="H12892" s="1" t="s">
        <v>51008</v>
      </c>
      <c r="I12892" s="1" t="s">
        <v>38445</v>
      </c>
      <c r="J12892" s="1" t="s">
        <v>48</v>
      </c>
      <c r="K12892" s="1" t="s">
        <v>49</v>
      </c>
    </row>
    <row r="12893" spans="1:11" ht="15" customHeight="1">
      <c r="A12893" s="1" t="s">
        <v>38439</v>
      </c>
      <c r="B12893" s="1" t="s">
        <v>38440</v>
      </c>
      <c r="C12893" s="1" t="s">
        <v>51009</v>
      </c>
      <c r="D12893" s="1" t="s">
        <v>51010</v>
      </c>
      <c r="E12893" s="1"/>
      <c r="F12893" s="1"/>
      <c r="G12893" s="1" t="s">
        <v>51011</v>
      </c>
      <c r="H12893" s="1" t="s">
        <v>51012</v>
      </c>
      <c r="I12893" s="1" t="s">
        <v>38445</v>
      </c>
      <c r="J12893" s="1" t="s">
        <v>48</v>
      </c>
      <c r="K12893" s="1" t="s">
        <v>49</v>
      </c>
    </row>
    <row r="12894" spans="1:11" ht="15" customHeight="1">
      <c r="A12894" s="1" t="s">
        <v>38439</v>
      </c>
      <c r="B12894" s="1" t="s">
        <v>38440</v>
      </c>
      <c r="C12894" s="1" t="s">
        <v>51013</v>
      </c>
      <c r="D12894" s="1" t="s">
        <v>51014</v>
      </c>
      <c r="E12894" s="1"/>
      <c r="F12894" s="1"/>
      <c r="G12894" s="1" t="s">
        <v>51015</v>
      </c>
      <c r="H12894" s="1" t="s">
        <v>51016</v>
      </c>
      <c r="I12894" s="1" t="s">
        <v>38445</v>
      </c>
      <c r="J12894" s="1" t="s">
        <v>48</v>
      </c>
      <c r="K12894" s="1" t="s">
        <v>49</v>
      </c>
    </row>
    <row r="12895" spans="1:11" ht="15" customHeight="1">
      <c r="A12895" s="1" t="s">
        <v>38439</v>
      </c>
      <c r="B12895" s="1" t="s">
        <v>38440</v>
      </c>
      <c r="C12895" s="1" t="s">
        <v>51017</v>
      </c>
      <c r="D12895" s="1" t="s">
        <v>51018</v>
      </c>
      <c r="E12895" s="1"/>
      <c r="F12895" s="1"/>
      <c r="G12895" s="1" t="s">
        <v>51019</v>
      </c>
      <c r="H12895" s="1" t="s">
        <v>51020</v>
      </c>
      <c r="I12895" s="1" t="s">
        <v>38445</v>
      </c>
      <c r="J12895" s="1" t="s">
        <v>48</v>
      </c>
      <c r="K12895" s="1" t="s">
        <v>49</v>
      </c>
    </row>
    <row r="12896" spans="1:11" ht="15" customHeight="1">
      <c r="A12896" s="1" t="s">
        <v>38439</v>
      </c>
      <c r="B12896" s="1" t="s">
        <v>38440</v>
      </c>
      <c r="C12896" s="1" t="s">
        <v>51021</v>
      </c>
      <c r="D12896" s="1" t="s">
        <v>51022</v>
      </c>
      <c r="E12896" s="1"/>
      <c r="F12896" s="1"/>
      <c r="G12896" s="1" t="s">
        <v>51023</v>
      </c>
      <c r="H12896" s="1" t="s">
        <v>51024</v>
      </c>
      <c r="I12896" s="1" t="s">
        <v>38445</v>
      </c>
      <c r="J12896" s="1" t="s">
        <v>48</v>
      </c>
      <c r="K12896" s="1" t="s">
        <v>49</v>
      </c>
    </row>
    <row r="12897" spans="1:11" ht="15" customHeight="1">
      <c r="A12897" s="1" t="s">
        <v>38439</v>
      </c>
      <c r="B12897" s="1" t="s">
        <v>38440</v>
      </c>
      <c r="C12897" s="1" t="s">
        <v>51025</v>
      </c>
      <c r="D12897" s="1" t="s">
        <v>51026</v>
      </c>
      <c r="E12897" s="1"/>
      <c r="F12897" s="1"/>
      <c r="G12897" s="1" t="s">
        <v>51027</v>
      </c>
      <c r="H12897" s="1" t="s">
        <v>51028</v>
      </c>
      <c r="I12897" s="1" t="s">
        <v>38445</v>
      </c>
      <c r="J12897" s="1" t="s">
        <v>48</v>
      </c>
      <c r="K12897" s="1" t="s">
        <v>49</v>
      </c>
    </row>
    <row r="12898" spans="1:11" ht="15" customHeight="1">
      <c r="A12898" s="1" t="s">
        <v>38439</v>
      </c>
      <c r="B12898" s="1" t="s">
        <v>38440</v>
      </c>
      <c r="C12898" s="1" t="s">
        <v>51029</v>
      </c>
      <c r="D12898" s="1" t="s">
        <v>51030</v>
      </c>
      <c r="E12898" s="1"/>
      <c r="F12898" s="1"/>
      <c r="G12898" s="1" t="s">
        <v>51031</v>
      </c>
      <c r="H12898" s="1" t="s">
        <v>51032</v>
      </c>
      <c r="I12898" s="1" t="s">
        <v>38445</v>
      </c>
      <c r="J12898" s="1" t="s">
        <v>48</v>
      </c>
      <c r="K12898" s="1" t="s">
        <v>49</v>
      </c>
    </row>
    <row r="12899" spans="1:11" ht="15" customHeight="1">
      <c r="A12899" s="1" t="s">
        <v>38439</v>
      </c>
      <c r="B12899" s="1" t="s">
        <v>38440</v>
      </c>
      <c r="C12899" s="1" t="s">
        <v>51033</v>
      </c>
      <c r="D12899" s="1" t="s">
        <v>51034</v>
      </c>
      <c r="E12899" s="1"/>
      <c r="F12899" s="1"/>
      <c r="G12899" s="1" t="s">
        <v>51035</v>
      </c>
      <c r="H12899" s="1" t="s">
        <v>51036</v>
      </c>
      <c r="I12899" s="1" t="s">
        <v>38445</v>
      </c>
      <c r="J12899" s="1" t="s">
        <v>48</v>
      </c>
      <c r="K12899" s="1" t="s">
        <v>49</v>
      </c>
    </row>
    <row r="12900" spans="1:11" ht="15" customHeight="1">
      <c r="A12900" s="1" t="s">
        <v>38439</v>
      </c>
      <c r="B12900" s="1" t="s">
        <v>38440</v>
      </c>
      <c r="C12900" s="1" t="s">
        <v>51037</v>
      </c>
      <c r="D12900" s="1" t="s">
        <v>51038</v>
      </c>
      <c r="E12900" s="1"/>
      <c r="F12900" s="1"/>
      <c r="G12900" s="1" t="s">
        <v>51039</v>
      </c>
      <c r="H12900" s="1" t="s">
        <v>51040</v>
      </c>
      <c r="I12900" s="1" t="s">
        <v>38445</v>
      </c>
      <c r="J12900" s="1" t="s">
        <v>48</v>
      </c>
      <c r="K12900" s="1" t="s">
        <v>49</v>
      </c>
    </row>
    <row r="12901" spans="1:11" ht="15" customHeight="1">
      <c r="A12901" s="1" t="s">
        <v>38439</v>
      </c>
      <c r="B12901" s="1" t="s">
        <v>38440</v>
      </c>
      <c r="C12901" s="1" t="s">
        <v>51041</v>
      </c>
      <c r="D12901" s="1" t="s">
        <v>51042</v>
      </c>
      <c r="E12901" s="1"/>
      <c r="F12901" s="1"/>
      <c r="G12901" s="1" t="s">
        <v>51043</v>
      </c>
      <c r="H12901" s="1" t="s">
        <v>51044</v>
      </c>
      <c r="I12901" s="1" t="s">
        <v>38445</v>
      </c>
      <c r="J12901" s="1" t="s">
        <v>48</v>
      </c>
      <c r="K12901" s="1" t="s">
        <v>49</v>
      </c>
    </row>
    <row r="12902" spans="1:11" ht="15" customHeight="1">
      <c r="A12902" s="1" t="s">
        <v>38439</v>
      </c>
      <c r="B12902" s="1" t="s">
        <v>38440</v>
      </c>
      <c r="C12902" s="1" t="s">
        <v>51045</v>
      </c>
      <c r="D12902" s="1" t="s">
        <v>51046</v>
      </c>
      <c r="E12902" s="1"/>
      <c r="F12902" s="1"/>
      <c r="G12902" s="1" t="s">
        <v>51047</v>
      </c>
      <c r="H12902" s="1" t="s">
        <v>51048</v>
      </c>
      <c r="I12902" s="1" t="s">
        <v>38445</v>
      </c>
      <c r="J12902" s="1" t="s">
        <v>48</v>
      </c>
      <c r="K12902" s="1" t="s">
        <v>49</v>
      </c>
    </row>
    <row r="12903" spans="1:11" ht="15" customHeight="1">
      <c r="A12903" s="1" t="s">
        <v>38439</v>
      </c>
      <c r="B12903" s="1" t="s">
        <v>38440</v>
      </c>
      <c r="C12903" s="1" t="s">
        <v>51049</v>
      </c>
      <c r="D12903" s="1" t="s">
        <v>51050</v>
      </c>
      <c r="E12903" s="1"/>
      <c r="F12903" s="1"/>
      <c r="G12903" s="1" t="s">
        <v>51051</v>
      </c>
      <c r="H12903" s="1" t="s">
        <v>51052</v>
      </c>
      <c r="I12903" s="1" t="s">
        <v>38445</v>
      </c>
      <c r="J12903" s="1" t="s">
        <v>48</v>
      </c>
      <c r="K12903" s="1" t="s">
        <v>49</v>
      </c>
    </row>
    <row r="12904" spans="1:11" ht="15" customHeight="1">
      <c r="A12904" s="1" t="s">
        <v>38439</v>
      </c>
      <c r="B12904" s="1" t="s">
        <v>38440</v>
      </c>
      <c r="C12904" s="1" t="s">
        <v>51053</v>
      </c>
      <c r="D12904" s="1" t="s">
        <v>51054</v>
      </c>
      <c r="E12904" s="1"/>
      <c r="F12904" s="1"/>
      <c r="G12904" s="1" t="s">
        <v>51055</v>
      </c>
      <c r="H12904" s="1" t="s">
        <v>51056</v>
      </c>
      <c r="I12904" s="1" t="s">
        <v>38445</v>
      </c>
      <c r="J12904" s="1" t="s">
        <v>48</v>
      </c>
      <c r="K12904" s="1" t="s">
        <v>49</v>
      </c>
    </row>
    <row r="12905" spans="1:11" ht="15" customHeight="1">
      <c r="A12905" s="1" t="s">
        <v>38439</v>
      </c>
      <c r="B12905" s="1" t="s">
        <v>38440</v>
      </c>
      <c r="C12905" s="1" t="s">
        <v>51057</v>
      </c>
      <c r="D12905" s="1" t="s">
        <v>51058</v>
      </c>
      <c r="E12905" s="1"/>
      <c r="F12905" s="1"/>
      <c r="G12905" s="1" t="s">
        <v>51059</v>
      </c>
      <c r="H12905" s="1" t="s">
        <v>51060</v>
      </c>
      <c r="I12905" s="1" t="s">
        <v>38445</v>
      </c>
      <c r="J12905" s="1" t="s">
        <v>48</v>
      </c>
      <c r="K12905" s="1" t="s">
        <v>49</v>
      </c>
    </row>
    <row r="12906" spans="1:11" ht="15" customHeight="1">
      <c r="A12906" s="1" t="s">
        <v>38439</v>
      </c>
      <c r="B12906" s="1" t="s">
        <v>38440</v>
      </c>
      <c r="C12906" s="1" t="s">
        <v>51061</v>
      </c>
      <c r="D12906" s="1" t="s">
        <v>51062</v>
      </c>
      <c r="E12906" s="1"/>
      <c r="F12906" s="1"/>
      <c r="G12906" s="1" t="s">
        <v>51063</v>
      </c>
      <c r="H12906" s="1" t="s">
        <v>51064</v>
      </c>
      <c r="I12906" s="1" t="s">
        <v>38445</v>
      </c>
      <c r="J12906" s="1" t="s">
        <v>48</v>
      </c>
      <c r="K12906" s="1" t="s">
        <v>49</v>
      </c>
    </row>
    <row r="12907" spans="1:11" ht="15" customHeight="1">
      <c r="A12907" s="1" t="s">
        <v>38439</v>
      </c>
      <c r="B12907" s="1" t="s">
        <v>38440</v>
      </c>
      <c r="C12907" s="1" t="s">
        <v>51065</v>
      </c>
      <c r="D12907" s="1" t="s">
        <v>51066</v>
      </c>
      <c r="E12907" s="1"/>
      <c r="F12907" s="1"/>
      <c r="G12907" s="1" t="s">
        <v>51067</v>
      </c>
      <c r="H12907" s="1" t="s">
        <v>51068</v>
      </c>
      <c r="I12907" s="1" t="s">
        <v>38445</v>
      </c>
      <c r="J12907" s="1" t="s">
        <v>48</v>
      </c>
      <c r="K12907" s="1" t="s">
        <v>49</v>
      </c>
    </row>
    <row r="12908" spans="1:11" ht="15" customHeight="1">
      <c r="A12908" s="1" t="s">
        <v>38439</v>
      </c>
      <c r="B12908" s="1" t="s">
        <v>38440</v>
      </c>
      <c r="C12908" s="1" t="s">
        <v>51069</v>
      </c>
      <c r="D12908" s="1" t="s">
        <v>51070</v>
      </c>
      <c r="E12908" s="1"/>
      <c r="F12908" s="1"/>
      <c r="G12908" s="1" t="s">
        <v>51071</v>
      </c>
      <c r="H12908" s="1" t="s">
        <v>51072</v>
      </c>
      <c r="I12908" s="1" t="s">
        <v>38445</v>
      </c>
      <c r="J12908" s="1" t="s">
        <v>48</v>
      </c>
      <c r="K12908" s="1" t="s">
        <v>49</v>
      </c>
    </row>
    <row r="12909" spans="1:11" ht="15" customHeight="1">
      <c r="A12909" s="1" t="s">
        <v>38439</v>
      </c>
      <c r="B12909" s="1" t="s">
        <v>38440</v>
      </c>
      <c r="C12909" s="1" t="s">
        <v>51073</v>
      </c>
      <c r="D12909" s="1" t="s">
        <v>51074</v>
      </c>
      <c r="E12909" s="1"/>
      <c r="F12909" s="1"/>
      <c r="G12909" s="1" t="s">
        <v>51075</v>
      </c>
      <c r="H12909" s="1" t="s">
        <v>51076</v>
      </c>
      <c r="I12909" s="1" t="s">
        <v>38445</v>
      </c>
      <c r="J12909" s="1" t="s">
        <v>48</v>
      </c>
      <c r="K12909" s="1" t="s">
        <v>49</v>
      </c>
    </row>
    <row r="12910" spans="1:11" ht="15" customHeight="1">
      <c r="A12910" s="1" t="s">
        <v>38439</v>
      </c>
      <c r="B12910" s="1" t="s">
        <v>38440</v>
      </c>
      <c r="C12910" s="1" t="s">
        <v>51077</v>
      </c>
      <c r="D12910" s="1" t="s">
        <v>51078</v>
      </c>
      <c r="E12910" s="1"/>
      <c r="F12910" s="1"/>
      <c r="G12910" s="1" t="s">
        <v>51079</v>
      </c>
      <c r="H12910" s="1" t="s">
        <v>51080</v>
      </c>
      <c r="I12910" s="1" t="s">
        <v>38445</v>
      </c>
      <c r="J12910" s="1" t="s">
        <v>48</v>
      </c>
      <c r="K12910" s="1" t="s">
        <v>49</v>
      </c>
    </row>
    <row r="12911" spans="1:11" ht="15" customHeight="1">
      <c r="A12911" s="1" t="s">
        <v>38439</v>
      </c>
      <c r="B12911" s="1" t="s">
        <v>38440</v>
      </c>
      <c r="C12911" s="1" t="s">
        <v>51081</v>
      </c>
      <c r="D12911" s="1" t="s">
        <v>51082</v>
      </c>
      <c r="E12911" s="1"/>
      <c r="F12911" s="1"/>
      <c r="G12911" s="1" t="s">
        <v>51083</v>
      </c>
      <c r="H12911" s="1" t="s">
        <v>51084</v>
      </c>
      <c r="I12911" s="1" t="s">
        <v>38445</v>
      </c>
      <c r="J12911" s="1" t="s">
        <v>48</v>
      </c>
      <c r="K12911" s="1" t="s">
        <v>49</v>
      </c>
    </row>
    <row r="12912" spans="1:11" ht="15" customHeight="1">
      <c r="A12912" s="1" t="s">
        <v>38439</v>
      </c>
      <c r="B12912" s="1" t="s">
        <v>38440</v>
      </c>
      <c r="C12912" s="1" t="s">
        <v>51085</v>
      </c>
      <c r="D12912" s="1" t="s">
        <v>51086</v>
      </c>
      <c r="E12912" s="1"/>
      <c r="F12912" s="1"/>
      <c r="G12912" s="1" t="s">
        <v>51087</v>
      </c>
      <c r="H12912" s="1" t="s">
        <v>51088</v>
      </c>
      <c r="I12912" s="1" t="s">
        <v>38445</v>
      </c>
      <c r="J12912" s="1" t="s">
        <v>48</v>
      </c>
      <c r="K12912" s="1" t="s">
        <v>49</v>
      </c>
    </row>
    <row r="12913" spans="1:11" ht="15" customHeight="1">
      <c r="A12913" s="1" t="s">
        <v>38439</v>
      </c>
      <c r="B12913" s="1" t="s">
        <v>38440</v>
      </c>
      <c r="C12913" s="1" t="s">
        <v>51089</v>
      </c>
      <c r="D12913" s="1" t="s">
        <v>51090</v>
      </c>
      <c r="E12913" s="1"/>
      <c r="F12913" s="1"/>
      <c r="G12913" s="1" t="s">
        <v>51091</v>
      </c>
      <c r="H12913" s="1" t="s">
        <v>51092</v>
      </c>
      <c r="I12913" s="1" t="s">
        <v>38445</v>
      </c>
      <c r="J12913" s="1" t="s">
        <v>48</v>
      </c>
      <c r="K12913" s="1" t="s">
        <v>49</v>
      </c>
    </row>
    <row r="12914" spans="1:11" ht="15" customHeight="1">
      <c r="A12914" s="1" t="s">
        <v>38439</v>
      </c>
      <c r="B12914" s="1" t="s">
        <v>38440</v>
      </c>
      <c r="C12914" s="1" t="s">
        <v>51093</v>
      </c>
      <c r="D12914" s="1" t="s">
        <v>51094</v>
      </c>
      <c r="E12914" s="1"/>
      <c r="F12914" s="1"/>
      <c r="G12914" s="1" t="s">
        <v>51095</v>
      </c>
      <c r="H12914" s="1" t="s">
        <v>51096</v>
      </c>
      <c r="I12914" s="1" t="s">
        <v>38445</v>
      </c>
      <c r="J12914" s="1" t="s">
        <v>48</v>
      </c>
      <c r="K12914" s="1" t="s">
        <v>49</v>
      </c>
    </row>
    <row r="12915" spans="1:11" ht="15" customHeight="1">
      <c r="A12915" s="1" t="s">
        <v>38439</v>
      </c>
      <c r="B12915" s="1" t="s">
        <v>38440</v>
      </c>
      <c r="C12915" s="1" t="s">
        <v>51097</v>
      </c>
      <c r="D12915" s="1" t="s">
        <v>51098</v>
      </c>
      <c r="E12915" s="1"/>
      <c r="F12915" s="1"/>
      <c r="G12915" s="1" t="s">
        <v>51099</v>
      </c>
      <c r="H12915" s="1" t="s">
        <v>51100</v>
      </c>
      <c r="I12915" s="1" t="s">
        <v>38445</v>
      </c>
      <c r="J12915" s="1" t="s">
        <v>48</v>
      </c>
      <c r="K12915" s="1" t="s">
        <v>49</v>
      </c>
    </row>
    <row r="12916" spans="1:11" ht="15" customHeight="1">
      <c r="A12916" s="1" t="s">
        <v>38439</v>
      </c>
      <c r="B12916" s="1" t="s">
        <v>38440</v>
      </c>
      <c r="C12916" s="1" t="s">
        <v>51101</v>
      </c>
      <c r="D12916" s="1" t="s">
        <v>51102</v>
      </c>
      <c r="E12916" s="1"/>
      <c r="F12916" s="1"/>
      <c r="G12916" s="1" t="s">
        <v>51103</v>
      </c>
      <c r="H12916" s="1" t="s">
        <v>51104</v>
      </c>
      <c r="I12916" s="1" t="s">
        <v>38445</v>
      </c>
      <c r="J12916" s="1" t="s">
        <v>48</v>
      </c>
      <c r="K12916" s="1" t="s">
        <v>49</v>
      </c>
    </row>
    <row r="12917" spans="1:11" ht="15" customHeight="1">
      <c r="A12917" s="1" t="s">
        <v>38439</v>
      </c>
      <c r="B12917" s="1" t="s">
        <v>38440</v>
      </c>
      <c r="C12917" s="1" t="s">
        <v>51105</v>
      </c>
      <c r="D12917" s="1" t="s">
        <v>51106</v>
      </c>
      <c r="E12917" s="1"/>
      <c r="F12917" s="1"/>
      <c r="G12917" s="1" t="s">
        <v>51107</v>
      </c>
      <c r="H12917" s="1" t="s">
        <v>51108</v>
      </c>
      <c r="I12917" s="1" t="s">
        <v>38445</v>
      </c>
      <c r="J12917" s="1" t="s">
        <v>48</v>
      </c>
      <c r="K12917" s="1" t="s">
        <v>49</v>
      </c>
    </row>
    <row r="12918" spans="1:11" ht="15" customHeight="1">
      <c r="A12918" s="1" t="s">
        <v>38439</v>
      </c>
      <c r="B12918" s="1" t="s">
        <v>38440</v>
      </c>
      <c r="C12918" s="1" t="s">
        <v>51109</v>
      </c>
      <c r="D12918" s="1" t="s">
        <v>51110</v>
      </c>
      <c r="E12918" s="1"/>
      <c r="F12918" s="1"/>
      <c r="G12918" s="1" t="s">
        <v>51111</v>
      </c>
      <c r="H12918" s="1" t="s">
        <v>51112</v>
      </c>
      <c r="I12918" s="1" t="s">
        <v>38445</v>
      </c>
      <c r="J12918" s="1" t="s">
        <v>48</v>
      </c>
      <c r="K12918" s="1" t="s">
        <v>49</v>
      </c>
    </row>
    <row r="12919" spans="1:11" ht="15" customHeight="1">
      <c r="A12919" s="1" t="s">
        <v>38439</v>
      </c>
      <c r="B12919" s="1" t="s">
        <v>38440</v>
      </c>
      <c r="C12919" s="1" t="s">
        <v>51113</v>
      </c>
      <c r="D12919" s="1" t="s">
        <v>51114</v>
      </c>
      <c r="E12919" s="1"/>
      <c r="F12919" s="1"/>
      <c r="G12919" s="1" t="s">
        <v>51115</v>
      </c>
      <c r="H12919" s="1" t="s">
        <v>51116</v>
      </c>
      <c r="I12919" s="1" t="s">
        <v>38445</v>
      </c>
      <c r="J12919" s="1" t="s">
        <v>48</v>
      </c>
      <c r="K12919" s="1" t="s">
        <v>49</v>
      </c>
    </row>
    <row r="12920" spans="1:11" ht="15" customHeight="1">
      <c r="A12920" s="1" t="s">
        <v>38439</v>
      </c>
      <c r="B12920" s="1" t="s">
        <v>38440</v>
      </c>
      <c r="C12920" s="1" t="s">
        <v>51117</v>
      </c>
      <c r="D12920" s="1" t="s">
        <v>51118</v>
      </c>
      <c r="E12920" s="1"/>
      <c r="F12920" s="1"/>
      <c r="G12920" s="1" t="s">
        <v>51119</v>
      </c>
      <c r="H12920" s="1" t="s">
        <v>51120</v>
      </c>
      <c r="I12920" s="1" t="s">
        <v>38445</v>
      </c>
      <c r="J12920" s="1" t="s">
        <v>48</v>
      </c>
      <c r="K12920" s="1" t="s">
        <v>49</v>
      </c>
    </row>
    <row r="12921" spans="1:11" ht="15" customHeight="1">
      <c r="A12921" s="1" t="s">
        <v>38439</v>
      </c>
      <c r="B12921" s="1" t="s">
        <v>38440</v>
      </c>
      <c r="C12921" s="1" t="s">
        <v>51121</v>
      </c>
      <c r="D12921" s="1" t="s">
        <v>51122</v>
      </c>
      <c r="E12921" s="1"/>
      <c r="F12921" s="1"/>
      <c r="G12921" s="1" t="s">
        <v>51123</v>
      </c>
      <c r="H12921" s="1" t="s">
        <v>51124</v>
      </c>
      <c r="I12921" s="1" t="s">
        <v>38445</v>
      </c>
      <c r="J12921" s="1" t="s">
        <v>48</v>
      </c>
      <c r="K12921" s="1" t="s">
        <v>49</v>
      </c>
    </row>
    <row r="12922" spans="1:11" ht="15" customHeight="1">
      <c r="A12922" s="1" t="s">
        <v>38439</v>
      </c>
      <c r="B12922" s="1" t="s">
        <v>38440</v>
      </c>
      <c r="C12922" s="1" t="s">
        <v>51125</v>
      </c>
      <c r="D12922" s="1" t="s">
        <v>51126</v>
      </c>
      <c r="E12922" s="1"/>
      <c r="F12922" s="1"/>
      <c r="G12922" s="1" t="s">
        <v>51127</v>
      </c>
      <c r="H12922" s="1" t="s">
        <v>51128</v>
      </c>
      <c r="I12922" s="1" t="s">
        <v>38445</v>
      </c>
      <c r="J12922" s="1" t="s">
        <v>48</v>
      </c>
      <c r="K12922" s="1" t="s">
        <v>49</v>
      </c>
    </row>
    <row r="12923" spans="1:11" ht="15" customHeight="1">
      <c r="A12923" s="1" t="s">
        <v>38439</v>
      </c>
      <c r="B12923" s="1" t="s">
        <v>38440</v>
      </c>
      <c r="C12923" s="1" t="s">
        <v>51129</v>
      </c>
      <c r="D12923" s="1" t="s">
        <v>51130</v>
      </c>
      <c r="E12923" s="1"/>
      <c r="F12923" s="1"/>
      <c r="G12923" s="1" t="s">
        <v>51131</v>
      </c>
      <c r="H12923" s="1" t="s">
        <v>51132</v>
      </c>
      <c r="I12923" s="1" t="s">
        <v>38445</v>
      </c>
      <c r="J12923" s="1" t="s">
        <v>48</v>
      </c>
      <c r="K12923" s="1" t="s">
        <v>49</v>
      </c>
    </row>
    <row r="12924" spans="1:11" ht="15" customHeight="1">
      <c r="A12924" s="1" t="s">
        <v>38439</v>
      </c>
      <c r="B12924" s="1" t="s">
        <v>38440</v>
      </c>
      <c r="C12924" s="1" t="s">
        <v>51133</v>
      </c>
      <c r="D12924" s="1" t="s">
        <v>51134</v>
      </c>
      <c r="E12924" s="1"/>
      <c r="F12924" s="1"/>
      <c r="G12924" s="1" t="s">
        <v>51135</v>
      </c>
      <c r="H12924" s="1" t="s">
        <v>51136</v>
      </c>
      <c r="I12924" s="1" t="s">
        <v>38445</v>
      </c>
      <c r="J12924" s="1" t="s">
        <v>48</v>
      </c>
      <c r="K12924" s="1" t="s">
        <v>49</v>
      </c>
    </row>
    <row r="12925" spans="1:11" ht="15" customHeight="1">
      <c r="A12925" s="1" t="s">
        <v>38439</v>
      </c>
      <c r="B12925" s="1" t="s">
        <v>38440</v>
      </c>
      <c r="C12925" s="1" t="s">
        <v>51137</v>
      </c>
      <c r="D12925" s="1" t="s">
        <v>51138</v>
      </c>
      <c r="E12925" s="1"/>
      <c r="F12925" s="1"/>
      <c r="G12925" s="1" t="s">
        <v>51139</v>
      </c>
      <c r="H12925" s="1" t="s">
        <v>51140</v>
      </c>
      <c r="I12925" s="1" t="s">
        <v>38445</v>
      </c>
      <c r="J12925" s="1" t="s">
        <v>48</v>
      </c>
      <c r="K12925" s="1" t="s">
        <v>49</v>
      </c>
    </row>
    <row r="12926" spans="1:11" ht="15" customHeight="1">
      <c r="A12926" s="1" t="s">
        <v>38439</v>
      </c>
      <c r="B12926" s="1" t="s">
        <v>38440</v>
      </c>
      <c r="C12926" s="1" t="s">
        <v>51141</v>
      </c>
      <c r="D12926" s="1" t="s">
        <v>51142</v>
      </c>
      <c r="E12926" s="1"/>
      <c r="F12926" s="1"/>
      <c r="G12926" s="1" t="s">
        <v>51143</v>
      </c>
      <c r="H12926" s="1" t="s">
        <v>51144</v>
      </c>
      <c r="I12926" s="1" t="s">
        <v>38445</v>
      </c>
      <c r="J12926" s="1" t="s">
        <v>48</v>
      </c>
      <c r="K12926" s="1" t="s">
        <v>49</v>
      </c>
    </row>
    <row r="12927" spans="1:11" ht="15" customHeight="1">
      <c r="A12927" s="1" t="s">
        <v>38439</v>
      </c>
      <c r="B12927" s="1" t="s">
        <v>38440</v>
      </c>
      <c r="C12927" s="1" t="s">
        <v>51145</v>
      </c>
      <c r="D12927" s="1" t="s">
        <v>51146</v>
      </c>
      <c r="E12927" s="1"/>
      <c r="F12927" s="1"/>
      <c r="G12927" s="1" t="s">
        <v>51147</v>
      </c>
      <c r="H12927" s="1" t="s">
        <v>51148</v>
      </c>
      <c r="I12927" s="1" t="s">
        <v>38445</v>
      </c>
      <c r="J12927" s="1" t="s">
        <v>48</v>
      </c>
      <c r="K12927" s="1" t="s">
        <v>49</v>
      </c>
    </row>
    <row r="12928" spans="1:11" ht="15" customHeight="1">
      <c r="A12928" s="1" t="s">
        <v>41</v>
      </c>
      <c r="B12928" s="1" t="s">
        <v>42</v>
      </c>
      <c r="C12928" s="1" t="s">
        <v>51149</v>
      </c>
      <c r="D12928" s="1" t="s">
        <v>51150</v>
      </c>
      <c r="E12928" s="1"/>
      <c r="F12928" s="1"/>
      <c r="G12928" s="1" t="s">
        <v>51151</v>
      </c>
      <c r="H12928" s="1" t="s">
        <v>51152</v>
      </c>
      <c r="I12928" s="1" t="s">
        <v>47</v>
      </c>
      <c r="J12928" s="1" t="s">
        <v>48</v>
      </c>
      <c r="K12928" s="1" t="s">
        <v>49</v>
      </c>
    </row>
    <row r="12929" spans="1:11" ht="15" customHeight="1">
      <c r="A12929" s="1" t="s">
        <v>38439</v>
      </c>
      <c r="B12929" s="1" t="s">
        <v>38440</v>
      </c>
      <c r="C12929" s="1" t="s">
        <v>51153</v>
      </c>
      <c r="D12929" s="1" t="s">
        <v>51154</v>
      </c>
      <c r="E12929" s="1"/>
      <c r="F12929" s="1"/>
      <c r="G12929" s="1" t="s">
        <v>51155</v>
      </c>
      <c r="H12929" s="1" t="s">
        <v>51156</v>
      </c>
      <c r="I12929" s="1" t="s">
        <v>38445</v>
      </c>
      <c r="J12929" s="1" t="s">
        <v>48</v>
      </c>
      <c r="K12929" s="1" t="s">
        <v>49</v>
      </c>
    </row>
    <row r="12930" spans="1:11" ht="15" customHeight="1">
      <c r="A12930" s="1" t="s">
        <v>38439</v>
      </c>
      <c r="B12930" s="1" t="s">
        <v>38440</v>
      </c>
      <c r="C12930" s="1" t="s">
        <v>51157</v>
      </c>
      <c r="D12930" s="1" t="s">
        <v>51158</v>
      </c>
      <c r="E12930" s="1"/>
      <c r="F12930" s="1"/>
      <c r="G12930" s="1" t="s">
        <v>51159</v>
      </c>
      <c r="H12930" s="1" t="s">
        <v>51160</v>
      </c>
      <c r="I12930" s="1" t="s">
        <v>38445</v>
      </c>
      <c r="J12930" s="1" t="s">
        <v>48</v>
      </c>
      <c r="K12930" s="1" t="s">
        <v>49</v>
      </c>
    </row>
    <row r="12931" spans="1:11" ht="15" customHeight="1">
      <c r="A12931" s="1" t="s">
        <v>38439</v>
      </c>
      <c r="B12931" s="1" t="s">
        <v>38440</v>
      </c>
      <c r="C12931" s="1" t="s">
        <v>51161</v>
      </c>
      <c r="D12931" s="1" t="s">
        <v>51162</v>
      </c>
      <c r="E12931" s="1"/>
      <c r="F12931" s="1"/>
      <c r="G12931" s="1" t="s">
        <v>51163</v>
      </c>
      <c r="H12931" s="1" t="s">
        <v>51164</v>
      </c>
      <c r="I12931" s="1" t="s">
        <v>38445</v>
      </c>
      <c r="J12931" s="1" t="s">
        <v>48</v>
      </c>
      <c r="K12931" s="1" t="s">
        <v>49</v>
      </c>
    </row>
    <row r="12932" spans="1:11" ht="15" customHeight="1">
      <c r="A12932" s="1" t="s">
        <v>38439</v>
      </c>
      <c r="B12932" s="1" t="s">
        <v>38440</v>
      </c>
      <c r="C12932" s="1" t="s">
        <v>51165</v>
      </c>
      <c r="D12932" s="1" t="s">
        <v>51166</v>
      </c>
      <c r="E12932" s="1"/>
      <c r="F12932" s="1"/>
      <c r="G12932" s="1" t="s">
        <v>51167</v>
      </c>
      <c r="H12932" s="1" t="s">
        <v>51168</v>
      </c>
      <c r="I12932" s="1" t="s">
        <v>38445</v>
      </c>
      <c r="J12932" s="1" t="s">
        <v>48</v>
      </c>
      <c r="K12932" s="1" t="s">
        <v>49</v>
      </c>
    </row>
    <row r="12933" spans="1:11" ht="15" customHeight="1">
      <c r="A12933" s="1" t="s">
        <v>38439</v>
      </c>
      <c r="B12933" s="1" t="s">
        <v>38440</v>
      </c>
      <c r="C12933" s="1" t="s">
        <v>51169</v>
      </c>
      <c r="D12933" s="1" t="s">
        <v>51170</v>
      </c>
      <c r="E12933" s="1"/>
      <c r="F12933" s="1"/>
      <c r="G12933" s="1" t="s">
        <v>51171</v>
      </c>
      <c r="H12933" s="1" t="s">
        <v>51172</v>
      </c>
      <c r="I12933" s="1" t="s">
        <v>38445</v>
      </c>
      <c r="J12933" s="1" t="s">
        <v>48</v>
      </c>
      <c r="K12933" s="1" t="s">
        <v>49</v>
      </c>
    </row>
    <row r="12934" spans="1:11" ht="15" customHeight="1">
      <c r="A12934" s="1" t="s">
        <v>38439</v>
      </c>
      <c r="B12934" s="1" t="s">
        <v>38440</v>
      </c>
      <c r="C12934" s="1" t="s">
        <v>51173</v>
      </c>
      <c r="D12934" s="1" t="s">
        <v>51174</v>
      </c>
      <c r="E12934" s="1"/>
      <c r="F12934" s="1"/>
      <c r="G12934" s="1" t="s">
        <v>51175</v>
      </c>
      <c r="H12934" s="1" t="s">
        <v>51176</v>
      </c>
      <c r="I12934" s="1" t="s">
        <v>38445</v>
      </c>
      <c r="J12934" s="1" t="s">
        <v>48</v>
      </c>
      <c r="K12934" s="1" t="s">
        <v>49</v>
      </c>
    </row>
    <row r="12935" spans="1:11" ht="15" customHeight="1">
      <c r="A12935" s="1" t="s">
        <v>38439</v>
      </c>
      <c r="B12935" s="1" t="s">
        <v>38440</v>
      </c>
      <c r="C12935" s="1" t="s">
        <v>51177</v>
      </c>
      <c r="D12935" s="1" t="s">
        <v>51178</v>
      </c>
      <c r="E12935" s="1"/>
      <c r="F12935" s="1"/>
      <c r="G12935" s="1" t="s">
        <v>51179</v>
      </c>
      <c r="H12935" s="1" t="s">
        <v>51180</v>
      </c>
      <c r="I12935" s="1" t="s">
        <v>38445</v>
      </c>
      <c r="J12935" s="1" t="s">
        <v>48</v>
      </c>
      <c r="K12935" s="1" t="s">
        <v>49</v>
      </c>
    </row>
    <row r="12936" spans="1:11" ht="15" customHeight="1">
      <c r="A12936" s="1" t="s">
        <v>41</v>
      </c>
      <c r="B12936" s="1" t="s">
        <v>42</v>
      </c>
      <c r="C12936" s="1" t="s">
        <v>51181</v>
      </c>
      <c r="D12936" s="1" t="s">
        <v>51182</v>
      </c>
      <c r="E12936" s="1"/>
      <c r="F12936" s="1"/>
      <c r="G12936" s="1" t="s">
        <v>51183</v>
      </c>
      <c r="H12936" s="1" t="s">
        <v>51184</v>
      </c>
      <c r="I12936" s="1" t="s">
        <v>47</v>
      </c>
      <c r="J12936" s="1" t="s">
        <v>48</v>
      </c>
      <c r="K12936" s="1" t="s">
        <v>49</v>
      </c>
    </row>
    <row r="12937" spans="1:11" ht="15" customHeight="1">
      <c r="A12937" s="1" t="s">
        <v>38439</v>
      </c>
      <c r="B12937" s="1" t="s">
        <v>38440</v>
      </c>
      <c r="C12937" s="1" t="s">
        <v>51185</v>
      </c>
      <c r="D12937" s="1" t="s">
        <v>51186</v>
      </c>
      <c r="E12937" s="1"/>
      <c r="F12937" s="1"/>
      <c r="G12937" s="1" t="s">
        <v>51187</v>
      </c>
      <c r="H12937" s="1" t="s">
        <v>51188</v>
      </c>
      <c r="I12937" s="1" t="s">
        <v>38445</v>
      </c>
      <c r="J12937" s="1" t="s">
        <v>48</v>
      </c>
      <c r="K12937" s="1" t="s">
        <v>49</v>
      </c>
    </row>
    <row r="12938" spans="1:11" ht="15" customHeight="1">
      <c r="A12938" s="1" t="s">
        <v>38439</v>
      </c>
      <c r="B12938" s="1" t="s">
        <v>38440</v>
      </c>
      <c r="C12938" s="1" t="s">
        <v>51189</v>
      </c>
      <c r="D12938" s="1" t="s">
        <v>51190</v>
      </c>
      <c r="E12938" s="1"/>
      <c r="F12938" s="1"/>
      <c r="G12938" s="1" t="s">
        <v>51191</v>
      </c>
      <c r="H12938" s="1" t="s">
        <v>51192</v>
      </c>
      <c r="I12938" s="1" t="s">
        <v>38445</v>
      </c>
      <c r="J12938" s="1" t="s">
        <v>48</v>
      </c>
      <c r="K12938" s="1" t="s">
        <v>49</v>
      </c>
    </row>
    <row r="12939" spans="1:11" ht="15" customHeight="1">
      <c r="A12939" s="1" t="s">
        <v>38439</v>
      </c>
      <c r="B12939" s="1" t="s">
        <v>38440</v>
      </c>
      <c r="C12939" s="1" t="s">
        <v>51193</v>
      </c>
      <c r="D12939" s="1" t="s">
        <v>51194</v>
      </c>
      <c r="E12939" s="1"/>
      <c r="F12939" s="1"/>
      <c r="G12939" s="1" t="s">
        <v>51195</v>
      </c>
      <c r="H12939" s="1" t="s">
        <v>51196</v>
      </c>
      <c r="I12939" s="1" t="s">
        <v>38445</v>
      </c>
      <c r="J12939" s="1" t="s">
        <v>48</v>
      </c>
      <c r="K12939" s="1" t="s">
        <v>49</v>
      </c>
    </row>
    <row r="12940" spans="1:11" ht="15" customHeight="1">
      <c r="A12940" s="1" t="s">
        <v>38439</v>
      </c>
      <c r="B12940" s="1" t="s">
        <v>38440</v>
      </c>
      <c r="C12940" s="1" t="s">
        <v>51197</v>
      </c>
      <c r="D12940" s="1" t="s">
        <v>51198</v>
      </c>
      <c r="E12940" s="1"/>
      <c r="F12940" s="1"/>
      <c r="G12940" s="1" t="s">
        <v>51199</v>
      </c>
      <c r="H12940" s="1" t="s">
        <v>51200</v>
      </c>
      <c r="I12940" s="1" t="s">
        <v>38445</v>
      </c>
      <c r="J12940" s="1" t="s">
        <v>48</v>
      </c>
      <c r="K12940" s="1" t="s">
        <v>49</v>
      </c>
    </row>
    <row r="12941" spans="1:11" ht="15" customHeight="1">
      <c r="A12941" s="1" t="s">
        <v>38439</v>
      </c>
      <c r="B12941" s="1" t="s">
        <v>38440</v>
      </c>
      <c r="C12941" s="1" t="s">
        <v>51201</v>
      </c>
      <c r="D12941" s="1" t="s">
        <v>51202</v>
      </c>
      <c r="E12941" s="1"/>
      <c r="F12941" s="1"/>
      <c r="G12941" s="1" t="s">
        <v>51203</v>
      </c>
      <c r="H12941" s="1" t="s">
        <v>51204</v>
      </c>
      <c r="I12941" s="1" t="s">
        <v>38445</v>
      </c>
      <c r="J12941" s="1" t="s">
        <v>48</v>
      </c>
      <c r="K12941" s="1" t="s">
        <v>49</v>
      </c>
    </row>
    <row r="12942" spans="1:11" ht="15" customHeight="1">
      <c r="A12942" s="1" t="s">
        <v>38439</v>
      </c>
      <c r="B12942" s="1" t="s">
        <v>38440</v>
      </c>
      <c r="C12942" s="1" t="s">
        <v>51205</v>
      </c>
      <c r="D12942" s="1" t="s">
        <v>51206</v>
      </c>
      <c r="E12942" s="1"/>
      <c r="F12942" s="1"/>
      <c r="G12942" s="1" t="s">
        <v>51207</v>
      </c>
      <c r="H12942" s="1" t="s">
        <v>51208</v>
      </c>
      <c r="I12942" s="1" t="s">
        <v>38445</v>
      </c>
      <c r="J12942" s="1" t="s">
        <v>48</v>
      </c>
      <c r="K12942" s="1" t="s">
        <v>49</v>
      </c>
    </row>
    <row r="12943" spans="1:11" ht="15" customHeight="1">
      <c r="A12943" s="1" t="s">
        <v>38439</v>
      </c>
      <c r="B12943" s="1" t="s">
        <v>38440</v>
      </c>
      <c r="C12943" s="1" t="s">
        <v>51209</v>
      </c>
      <c r="D12943" s="1" t="s">
        <v>51210</v>
      </c>
      <c r="E12943" s="1"/>
      <c r="F12943" s="1"/>
      <c r="G12943" s="1" t="s">
        <v>51211</v>
      </c>
      <c r="H12943" s="1" t="s">
        <v>51212</v>
      </c>
      <c r="I12943" s="1" t="s">
        <v>38445</v>
      </c>
      <c r="J12943" s="1" t="s">
        <v>48</v>
      </c>
      <c r="K12943" s="1" t="s">
        <v>49</v>
      </c>
    </row>
    <row r="12944" spans="1:11" ht="15" customHeight="1">
      <c r="A12944" s="1" t="s">
        <v>38439</v>
      </c>
      <c r="B12944" s="1" t="s">
        <v>38440</v>
      </c>
      <c r="C12944" s="1" t="s">
        <v>51213</v>
      </c>
      <c r="D12944" s="1" t="s">
        <v>51214</v>
      </c>
      <c r="E12944" s="1"/>
      <c r="F12944" s="1"/>
      <c r="G12944" s="1" t="s">
        <v>51215</v>
      </c>
      <c r="H12944" s="1" t="s">
        <v>51216</v>
      </c>
      <c r="I12944" s="1" t="s">
        <v>38445</v>
      </c>
      <c r="J12944" s="1" t="s">
        <v>48</v>
      </c>
      <c r="K12944" s="1" t="s">
        <v>49</v>
      </c>
    </row>
    <row r="12945" spans="1:11" ht="15" customHeight="1">
      <c r="A12945" s="1" t="s">
        <v>38439</v>
      </c>
      <c r="B12945" s="1" t="s">
        <v>38440</v>
      </c>
      <c r="C12945" s="1" t="s">
        <v>51217</v>
      </c>
      <c r="D12945" s="1" t="s">
        <v>51218</v>
      </c>
      <c r="E12945" s="1"/>
      <c r="F12945" s="1"/>
      <c r="G12945" s="1" t="s">
        <v>51219</v>
      </c>
      <c r="H12945" s="1" t="s">
        <v>51220</v>
      </c>
      <c r="I12945" s="1" t="s">
        <v>38445</v>
      </c>
      <c r="J12945" s="1" t="s">
        <v>48</v>
      </c>
      <c r="K12945" s="1" t="s">
        <v>49</v>
      </c>
    </row>
    <row r="12946" spans="1:11" ht="15" customHeight="1">
      <c r="A12946" s="1" t="s">
        <v>38439</v>
      </c>
      <c r="B12946" s="1" t="s">
        <v>38440</v>
      </c>
      <c r="C12946" s="1" t="s">
        <v>51221</v>
      </c>
      <c r="D12946" s="1" t="s">
        <v>51222</v>
      </c>
      <c r="E12946" s="1"/>
      <c r="F12946" s="1"/>
      <c r="G12946" s="1" t="s">
        <v>51223</v>
      </c>
      <c r="H12946" s="1" t="s">
        <v>51224</v>
      </c>
      <c r="I12946" s="1" t="s">
        <v>38445</v>
      </c>
      <c r="J12946" s="1" t="s">
        <v>48</v>
      </c>
      <c r="K12946" s="1" t="s">
        <v>49</v>
      </c>
    </row>
    <row r="12947" spans="1:11" ht="15" customHeight="1">
      <c r="A12947" s="1" t="s">
        <v>38439</v>
      </c>
      <c r="B12947" s="1" t="s">
        <v>38440</v>
      </c>
      <c r="C12947" s="1" t="s">
        <v>51225</v>
      </c>
      <c r="D12947" s="1" t="s">
        <v>51226</v>
      </c>
      <c r="E12947" s="1"/>
      <c r="F12947" s="1"/>
      <c r="G12947" s="1" t="s">
        <v>51227</v>
      </c>
      <c r="H12947" s="1" t="s">
        <v>51228</v>
      </c>
      <c r="I12947" s="1" t="s">
        <v>38445</v>
      </c>
      <c r="J12947" s="1" t="s">
        <v>48</v>
      </c>
      <c r="K12947" s="1" t="s">
        <v>49</v>
      </c>
    </row>
    <row r="12948" spans="1:11" ht="15" customHeight="1">
      <c r="A12948" s="1" t="s">
        <v>38439</v>
      </c>
      <c r="B12948" s="1" t="s">
        <v>38440</v>
      </c>
      <c r="C12948" s="1" t="s">
        <v>51229</v>
      </c>
      <c r="D12948" s="1" t="s">
        <v>51230</v>
      </c>
      <c r="E12948" s="1"/>
      <c r="F12948" s="1"/>
      <c r="G12948" s="1" t="s">
        <v>51231</v>
      </c>
      <c r="H12948" s="1" t="s">
        <v>51232</v>
      </c>
      <c r="I12948" s="1" t="s">
        <v>38445</v>
      </c>
      <c r="J12948" s="1" t="s">
        <v>48</v>
      </c>
      <c r="K12948" s="1" t="s">
        <v>49</v>
      </c>
    </row>
    <row r="12949" spans="1:11" ht="15" customHeight="1">
      <c r="A12949" s="1" t="s">
        <v>38439</v>
      </c>
      <c r="B12949" s="1" t="s">
        <v>38440</v>
      </c>
      <c r="C12949" s="1" t="s">
        <v>51233</v>
      </c>
      <c r="D12949" s="1" t="s">
        <v>51234</v>
      </c>
      <c r="E12949" s="1"/>
      <c r="F12949" s="1"/>
      <c r="G12949" s="1" t="s">
        <v>51235</v>
      </c>
      <c r="H12949" s="1" t="s">
        <v>51236</v>
      </c>
      <c r="I12949" s="1" t="s">
        <v>38445</v>
      </c>
      <c r="J12949" s="1" t="s">
        <v>48</v>
      </c>
      <c r="K12949" s="1" t="s">
        <v>49</v>
      </c>
    </row>
    <row r="12950" spans="1:11" ht="15" customHeight="1">
      <c r="A12950" s="1" t="s">
        <v>38439</v>
      </c>
      <c r="B12950" s="1" t="s">
        <v>38440</v>
      </c>
      <c r="C12950" s="1" t="s">
        <v>51237</v>
      </c>
      <c r="D12950" s="1" t="s">
        <v>51238</v>
      </c>
      <c r="E12950" s="1"/>
      <c r="F12950" s="1"/>
      <c r="G12950" s="1" t="s">
        <v>51239</v>
      </c>
      <c r="H12950" s="1" t="s">
        <v>51240</v>
      </c>
      <c r="I12950" s="1" t="s">
        <v>38445</v>
      </c>
      <c r="J12950" s="1" t="s">
        <v>48</v>
      </c>
      <c r="K12950" s="1" t="s">
        <v>49</v>
      </c>
    </row>
    <row r="12951" spans="1:11" ht="15" customHeight="1">
      <c r="A12951" s="1" t="s">
        <v>38439</v>
      </c>
      <c r="B12951" s="1" t="s">
        <v>38440</v>
      </c>
      <c r="C12951" s="1" t="s">
        <v>51241</v>
      </c>
      <c r="D12951" s="1" t="s">
        <v>51242</v>
      </c>
      <c r="E12951" s="1"/>
      <c r="F12951" s="1"/>
      <c r="G12951" s="1" t="s">
        <v>51243</v>
      </c>
      <c r="H12951" s="1" t="s">
        <v>51244</v>
      </c>
      <c r="I12951" s="1" t="s">
        <v>38445</v>
      </c>
      <c r="J12951" s="1" t="s">
        <v>48</v>
      </c>
      <c r="K12951" s="1" t="s">
        <v>49</v>
      </c>
    </row>
    <row r="12952" spans="1:11" ht="15" customHeight="1">
      <c r="A12952" s="1" t="s">
        <v>38439</v>
      </c>
      <c r="B12952" s="1" t="s">
        <v>38440</v>
      </c>
      <c r="C12952" s="1" t="s">
        <v>51245</v>
      </c>
      <c r="D12952" s="1" t="s">
        <v>51246</v>
      </c>
      <c r="E12952" s="1"/>
      <c r="F12952" s="1"/>
      <c r="G12952" s="1" t="s">
        <v>51247</v>
      </c>
      <c r="H12952" s="1" t="s">
        <v>51248</v>
      </c>
      <c r="I12952" s="1" t="s">
        <v>38445</v>
      </c>
      <c r="J12952" s="1" t="s">
        <v>48</v>
      </c>
      <c r="K12952" s="1" t="s">
        <v>49</v>
      </c>
    </row>
    <row r="12953" spans="1:11" ht="15" customHeight="1">
      <c r="A12953" s="1" t="s">
        <v>38439</v>
      </c>
      <c r="B12953" s="1" t="s">
        <v>38440</v>
      </c>
      <c r="C12953" s="1" t="s">
        <v>51249</v>
      </c>
      <c r="D12953" s="1" t="s">
        <v>51250</v>
      </c>
      <c r="E12953" s="1"/>
      <c r="F12953" s="1"/>
      <c r="G12953" s="1" t="s">
        <v>51251</v>
      </c>
      <c r="H12953" s="1" t="s">
        <v>51252</v>
      </c>
      <c r="I12953" s="1" t="s">
        <v>38445</v>
      </c>
      <c r="J12953" s="1" t="s">
        <v>48</v>
      </c>
      <c r="K12953" s="1" t="s">
        <v>49</v>
      </c>
    </row>
    <row r="12954" spans="1:11" ht="15" customHeight="1">
      <c r="A12954" s="1" t="s">
        <v>38439</v>
      </c>
      <c r="B12954" s="1" t="s">
        <v>38440</v>
      </c>
      <c r="C12954" s="1" t="s">
        <v>51253</v>
      </c>
      <c r="D12954" s="1" t="s">
        <v>51254</v>
      </c>
      <c r="E12954" s="1"/>
      <c r="F12954" s="1"/>
      <c r="G12954" s="1" t="s">
        <v>51255</v>
      </c>
      <c r="H12954" s="1" t="s">
        <v>51256</v>
      </c>
      <c r="I12954" s="1" t="s">
        <v>38445</v>
      </c>
      <c r="J12954" s="1" t="s">
        <v>48</v>
      </c>
      <c r="K12954" s="1" t="s">
        <v>49</v>
      </c>
    </row>
    <row r="12955" spans="1:11" ht="15" customHeight="1">
      <c r="A12955" s="1" t="s">
        <v>38439</v>
      </c>
      <c r="B12955" s="1" t="s">
        <v>38440</v>
      </c>
      <c r="C12955" s="1" t="s">
        <v>51257</v>
      </c>
      <c r="D12955" s="1" t="s">
        <v>51258</v>
      </c>
      <c r="E12955" s="1"/>
      <c r="F12955" s="1"/>
      <c r="G12955" s="1" t="s">
        <v>51259</v>
      </c>
      <c r="H12955" s="1" t="s">
        <v>51260</v>
      </c>
      <c r="I12955" s="1" t="s">
        <v>38445</v>
      </c>
      <c r="J12955" s="1" t="s">
        <v>48</v>
      </c>
      <c r="K12955" s="1" t="s">
        <v>49</v>
      </c>
    </row>
    <row r="12956" spans="1:11" ht="15" customHeight="1">
      <c r="A12956" s="1" t="s">
        <v>38439</v>
      </c>
      <c r="B12956" s="1" t="s">
        <v>38440</v>
      </c>
      <c r="C12956" s="1" t="s">
        <v>51261</v>
      </c>
      <c r="D12956" s="1" t="s">
        <v>51262</v>
      </c>
      <c r="E12956" s="1"/>
      <c r="F12956" s="1"/>
      <c r="G12956" s="1" t="s">
        <v>51263</v>
      </c>
      <c r="H12956" s="1" t="s">
        <v>51264</v>
      </c>
      <c r="I12956" s="1" t="s">
        <v>38445</v>
      </c>
      <c r="J12956" s="1" t="s">
        <v>48</v>
      </c>
      <c r="K12956" s="1" t="s">
        <v>49</v>
      </c>
    </row>
    <row r="12957" spans="1:11" ht="15" customHeight="1">
      <c r="A12957" s="1" t="s">
        <v>38439</v>
      </c>
      <c r="B12957" s="1" t="s">
        <v>38440</v>
      </c>
      <c r="C12957" s="1" t="s">
        <v>51265</v>
      </c>
      <c r="D12957" s="1" t="s">
        <v>51266</v>
      </c>
      <c r="E12957" s="1"/>
      <c r="F12957" s="1"/>
      <c r="G12957" s="1" t="s">
        <v>51267</v>
      </c>
      <c r="H12957" s="1" t="s">
        <v>51268</v>
      </c>
      <c r="I12957" s="1" t="s">
        <v>38445</v>
      </c>
      <c r="J12957" s="1" t="s">
        <v>48</v>
      </c>
      <c r="K12957" s="1" t="s">
        <v>49</v>
      </c>
    </row>
    <row r="12958" spans="1:11" ht="15" customHeight="1">
      <c r="A12958" s="1" t="s">
        <v>38439</v>
      </c>
      <c r="B12958" s="1" t="s">
        <v>38440</v>
      </c>
      <c r="C12958" s="1" t="s">
        <v>51269</v>
      </c>
      <c r="D12958" s="1" t="s">
        <v>51270</v>
      </c>
      <c r="E12958" s="1"/>
      <c r="F12958" s="1"/>
      <c r="G12958" s="1" t="s">
        <v>51271</v>
      </c>
      <c r="H12958" s="1" t="s">
        <v>51272</v>
      </c>
      <c r="I12958" s="1" t="s">
        <v>38445</v>
      </c>
      <c r="J12958" s="1" t="s">
        <v>48</v>
      </c>
      <c r="K12958" s="1" t="s">
        <v>49</v>
      </c>
    </row>
    <row r="12959" spans="1:11" ht="15" customHeight="1">
      <c r="A12959" s="1" t="s">
        <v>38439</v>
      </c>
      <c r="B12959" s="1" t="s">
        <v>38440</v>
      </c>
      <c r="C12959" s="1" t="s">
        <v>51273</v>
      </c>
      <c r="D12959" s="1" t="s">
        <v>51274</v>
      </c>
      <c r="E12959" s="1"/>
      <c r="F12959" s="1"/>
      <c r="G12959" s="1" t="s">
        <v>51275</v>
      </c>
      <c r="H12959" s="1" t="s">
        <v>51276</v>
      </c>
      <c r="I12959" s="1" t="s">
        <v>38445</v>
      </c>
      <c r="J12959" s="1" t="s">
        <v>48</v>
      </c>
      <c r="K12959" s="1" t="s">
        <v>49</v>
      </c>
    </row>
    <row r="12960" spans="1:11" ht="15" customHeight="1">
      <c r="A12960" s="1" t="s">
        <v>38439</v>
      </c>
      <c r="B12960" s="1" t="s">
        <v>38440</v>
      </c>
      <c r="C12960" s="1" t="s">
        <v>51277</v>
      </c>
      <c r="D12960" s="1" t="s">
        <v>51278</v>
      </c>
      <c r="E12960" s="1"/>
      <c r="F12960" s="1"/>
      <c r="G12960" s="1" t="s">
        <v>51279</v>
      </c>
      <c r="H12960" s="1" t="s">
        <v>51280</v>
      </c>
      <c r="I12960" s="1" t="s">
        <v>38445</v>
      </c>
      <c r="J12960" s="1" t="s">
        <v>48</v>
      </c>
      <c r="K12960" s="1" t="s">
        <v>49</v>
      </c>
    </row>
    <row r="12961" spans="1:11" ht="15" customHeight="1">
      <c r="A12961" s="1" t="s">
        <v>38439</v>
      </c>
      <c r="B12961" s="1" t="s">
        <v>38440</v>
      </c>
      <c r="C12961" s="1" t="s">
        <v>51281</v>
      </c>
      <c r="D12961" s="1" t="s">
        <v>51282</v>
      </c>
      <c r="E12961" s="1"/>
      <c r="F12961" s="1"/>
      <c r="G12961" s="1" t="s">
        <v>51283</v>
      </c>
      <c r="H12961" s="1" t="s">
        <v>51284</v>
      </c>
      <c r="I12961" s="1" t="s">
        <v>38445</v>
      </c>
      <c r="J12961" s="1" t="s">
        <v>48</v>
      </c>
      <c r="K12961" s="1" t="s">
        <v>49</v>
      </c>
    </row>
    <row r="12962" spans="1:11" ht="15" customHeight="1">
      <c r="A12962" s="1" t="s">
        <v>38439</v>
      </c>
      <c r="B12962" s="1" t="s">
        <v>38440</v>
      </c>
      <c r="C12962" s="1" t="s">
        <v>51285</v>
      </c>
      <c r="D12962" s="1" t="s">
        <v>51286</v>
      </c>
      <c r="E12962" s="1"/>
      <c r="F12962" s="1"/>
      <c r="G12962" s="1" t="s">
        <v>51287</v>
      </c>
      <c r="H12962" s="1" t="s">
        <v>51288</v>
      </c>
      <c r="I12962" s="1" t="s">
        <v>38445</v>
      </c>
      <c r="J12962" s="1" t="s">
        <v>48</v>
      </c>
      <c r="K12962" s="1" t="s">
        <v>49</v>
      </c>
    </row>
    <row r="12963" spans="1:11" ht="15" customHeight="1">
      <c r="A12963" s="1" t="s">
        <v>38439</v>
      </c>
      <c r="B12963" s="1" t="s">
        <v>38440</v>
      </c>
      <c r="C12963" s="1" t="s">
        <v>51289</v>
      </c>
      <c r="D12963" s="1" t="s">
        <v>51290</v>
      </c>
      <c r="E12963" s="1"/>
      <c r="F12963" s="1"/>
      <c r="G12963" s="1" t="s">
        <v>51291</v>
      </c>
      <c r="H12963" s="1" t="s">
        <v>51292</v>
      </c>
      <c r="I12963" s="1" t="s">
        <v>38445</v>
      </c>
      <c r="J12963" s="1" t="s">
        <v>48</v>
      </c>
      <c r="K12963" s="1" t="s">
        <v>49</v>
      </c>
    </row>
    <row r="12964" spans="1:11" ht="15" customHeight="1">
      <c r="A12964" s="1" t="s">
        <v>38439</v>
      </c>
      <c r="B12964" s="1" t="s">
        <v>38440</v>
      </c>
      <c r="C12964" s="1" t="s">
        <v>51293</v>
      </c>
      <c r="D12964" s="1" t="s">
        <v>51294</v>
      </c>
      <c r="E12964" s="1"/>
      <c r="F12964" s="1"/>
      <c r="G12964" s="1" t="s">
        <v>51295</v>
      </c>
      <c r="H12964" s="1" t="s">
        <v>51296</v>
      </c>
      <c r="I12964" s="1" t="s">
        <v>38445</v>
      </c>
      <c r="J12964" s="1" t="s">
        <v>48</v>
      </c>
      <c r="K12964" s="1" t="s">
        <v>49</v>
      </c>
    </row>
    <row r="12965" spans="1:11" ht="15" customHeight="1">
      <c r="A12965" s="1" t="s">
        <v>38439</v>
      </c>
      <c r="B12965" s="1" t="s">
        <v>38440</v>
      </c>
      <c r="C12965" s="1" t="s">
        <v>51297</v>
      </c>
      <c r="D12965" s="1" t="s">
        <v>51298</v>
      </c>
      <c r="E12965" s="1"/>
      <c r="F12965" s="1"/>
      <c r="G12965" s="1" t="s">
        <v>51299</v>
      </c>
      <c r="H12965" s="1" t="s">
        <v>51300</v>
      </c>
      <c r="I12965" s="1" t="s">
        <v>38445</v>
      </c>
      <c r="J12965" s="1" t="s">
        <v>48</v>
      </c>
      <c r="K12965" s="1" t="s">
        <v>49</v>
      </c>
    </row>
    <row r="12966" spans="1:11" ht="15" customHeight="1">
      <c r="A12966" s="1" t="s">
        <v>38439</v>
      </c>
      <c r="B12966" s="1" t="s">
        <v>38440</v>
      </c>
      <c r="C12966" s="1" t="s">
        <v>51301</v>
      </c>
      <c r="D12966" s="1" t="s">
        <v>51302</v>
      </c>
      <c r="E12966" s="1"/>
      <c r="F12966" s="1"/>
      <c r="G12966" s="1" t="s">
        <v>51303</v>
      </c>
      <c r="H12966" s="1" t="s">
        <v>51304</v>
      </c>
      <c r="I12966" s="1" t="s">
        <v>38445</v>
      </c>
      <c r="J12966" s="1" t="s">
        <v>48</v>
      </c>
      <c r="K12966" s="1" t="s">
        <v>49</v>
      </c>
    </row>
    <row r="12967" spans="1:11" ht="15" customHeight="1">
      <c r="A12967" s="1" t="s">
        <v>38439</v>
      </c>
      <c r="B12967" s="1" t="s">
        <v>38440</v>
      </c>
      <c r="C12967" s="1" t="s">
        <v>51305</v>
      </c>
      <c r="D12967" s="1" t="s">
        <v>51306</v>
      </c>
      <c r="E12967" s="1"/>
      <c r="F12967" s="1"/>
      <c r="G12967" s="1" t="s">
        <v>51307</v>
      </c>
      <c r="H12967" s="1" t="s">
        <v>51308</v>
      </c>
      <c r="I12967" s="1" t="s">
        <v>38445</v>
      </c>
      <c r="J12967" s="1" t="s">
        <v>48</v>
      </c>
      <c r="K12967" s="1" t="s">
        <v>49</v>
      </c>
    </row>
    <row r="12968" spans="1:11" ht="15" customHeight="1">
      <c r="A12968" s="1" t="s">
        <v>38439</v>
      </c>
      <c r="B12968" s="1" t="s">
        <v>38440</v>
      </c>
      <c r="C12968" s="1" t="s">
        <v>51309</v>
      </c>
      <c r="D12968" s="1" t="s">
        <v>51310</v>
      </c>
      <c r="E12968" s="1"/>
      <c r="F12968" s="1"/>
      <c r="G12968" s="1" t="s">
        <v>51311</v>
      </c>
      <c r="H12968" s="1" t="s">
        <v>51312</v>
      </c>
      <c r="I12968" s="1" t="s">
        <v>38445</v>
      </c>
      <c r="J12968" s="1" t="s">
        <v>48</v>
      </c>
      <c r="K12968" s="1" t="s">
        <v>49</v>
      </c>
    </row>
    <row r="12969" spans="1:11" ht="15" customHeight="1">
      <c r="A12969" s="1" t="s">
        <v>38439</v>
      </c>
      <c r="B12969" s="1" t="s">
        <v>38440</v>
      </c>
      <c r="C12969" s="1" t="s">
        <v>51313</v>
      </c>
      <c r="D12969" s="1" t="s">
        <v>51314</v>
      </c>
      <c r="E12969" s="1"/>
      <c r="F12969" s="1"/>
      <c r="G12969" s="1" t="s">
        <v>51315</v>
      </c>
      <c r="H12969" s="1" t="s">
        <v>51316</v>
      </c>
      <c r="I12969" s="1" t="s">
        <v>38445</v>
      </c>
      <c r="J12969" s="1" t="s">
        <v>48</v>
      </c>
      <c r="K12969" s="1" t="s">
        <v>49</v>
      </c>
    </row>
    <row r="12970" spans="1:11" ht="15" customHeight="1">
      <c r="A12970" s="1" t="s">
        <v>38439</v>
      </c>
      <c r="B12970" s="1" t="s">
        <v>38440</v>
      </c>
      <c r="C12970" s="1" t="s">
        <v>51317</v>
      </c>
      <c r="D12970" s="1" t="s">
        <v>51318</v>
      </c>
      <c r="E12970" s="1"/>
      <c r="F12970" s="1"/>
      <c r="G12970" s="1" t="s">
        <v>51319</v>
      </c>
      <c r="H12970" s="1" t="s">
        <v>51320</v>
      </c>
      <c r="I12970" s="1" t="s">
        <v>38445</v>
      </c>
      <c r="J12970" s="1" t="s">
        <v>48</v>
      </c>
      <c r="K12970" s="1" t="s">
        <v>49</v>
      </c>
    </row>
    <row r="12971" spans="1:11" ht="15" customHeight="1">
      <c r="A12971" s="1" t="s">
        <v>38439</v>
      </c>
      <c r="B12971" s="1" t="s">
        <v>38440</v>
      </c>
      <c r="C12971" s="1" t="s">
        <v>51321</v>
      </c>
      <c r="D12971" s="1" t="s">
        <v>51322</v>
      </c>
      <c r="E12971" s="1"/>
      <c r="F12971" s="1"/>
      <c r="G12971" s="1" t="s">
        <v>51323</v>
      </c>
      <c r="H12971" s="1" t="s">
        <v>51324</v>
      </c>
      <c r="I12971" s="1" t="s">
        <v>38445</v>
      </c>
      <c r="J12971" s="1" t="s">
        <v>48</v>
      </c>
      <c r="K12971" s="1" t="s">
        <v>49</v>
      </c>
    </row>
    <row r="12972" spans="1:11" ht="15" customHeight="1">
      <c r="A12972" s="1" t="s">
        <v>38439</v>
      </c>
      <c r="B12972" s="1" t="s">
        <v>38440</v>
      </c>
      <c r="C12972" s="1" t="s">
        <v>51325</v>
      </c>
      <c r="D12972" s="1" t="s">
        <v>51326</v>
      </c>
      <c r="E12972" s="1"/>
      <c r="F12972" s="1"/>
      <c r="G12972" s="1" t="s">
        <v>51327</v>
      </c>
      <c r="H12972" s="1" t="s">
        <v>51328</v>
      </c>
      <c r="I12972" s="1" t="s">
        <v>38445</v>
      </c>
      <c r="J12972" s="1" t="s">
        <v>48</v>
      </c>
      <c r="K12972" s="1" t="s">
        <v>49</v>
      </c>
    </row>
    <row r="12973" spans="1:11" ht="15" customHeight="1">
      <c r="A12973" s="1" t="s">
        <v>38439</v>
      </c>
      <c r="B12973" s="1" t="s">
        <v>38440</v>
      </c>
      <c r="C12973" s="1" t="s">
        <v>51329</v>
      </c>
      <c r="D12973" s="1" t="s">
        <v>51330</v>
      </c>
      <c r="E12973" s="1"/>
      <c r="F12973" s="1"/>
      <c r="G12973" s="1" t="s">
        <v>51331</v>
      </c>
      <c r="H12973" s="1" t="s">
        <v>51332</v>
      </c>
      <c r="I12973" s="1" t="s">
        <v>38445</v>
      </c>
      <c r="J12973" s="1" t="s">
        <v>48</v>
      </c>
      <c r="K12973" s="1" t="s">
        <v>49</v>
      </c>
    </row>
    <row r="12974" spans="1:11" ht="15" customHeight="1">
      <c r="A12974" s="1" t="s">
        <v>38439</v>
      </c>
      <c r="B12974" s="1" t="s">
        <v>38440</v>
      </c>
      <c r="C12974" s="1" t="s">
        <v>51333</v>
      </c>
      <c r="D12974" s="1" t="s">
        <v>51334</v>
      </c>
      <c r="E12974" s="1"/>
      <c r="F12974" s="1"/>
      <c r="G12974" s="1" t="s">
        <v>51335</v>
      </c>
      <c r="H12974" s="1" t="s">
        <v>51336</v>
      </c>
      <c r="I12974" s="1" t="s">
        <v>38445</v>
      </c>
      <c r="J12974" s="1" t="s">
        <v>48</v>
      </c>
      <c r="K12974" s="1" t="s">
        <v>49</v>
      </c>
    </row>
    <row r="12975" spans="1:11" ht="15" customHeight="1">
      <c r="A12975" s="1" t="s">
        <v>38439</v>
      </c>
      <c r="B12975" s="1" t="s">
        <v>38440</v>
      </c>
      <c r="C12975" s="1" t="s">
        <v>51337</v>
      </c>
      <c r="D12975" s="1" t="s">
        <v>51338</v>
      </c>
      <c r="E12975" s="1"/>
      <c r="F12975" s="1"/>
      <c r="G12975" s="1" t="s">
        <v>51339</v>
      </c>
      <c r="H12975" s="1" t="s">
        <v>51340</v>
      </c>
      <c r="I12975" s="1" t="s">
        <v>38445</v>
      </c>
      <c r="J12975" s="1" t="s">
        <v>48</v>
      </c>
      <c r="K12975" s="1" t="s">
        <v>49</v>
      </c>
    </row>
    <row r="12976" spans="1:11" ht="15" customHeight="1">
      <c r="A12976" s="1" t="s">
        <v>38439</v>
      </c>
      <c r="B12976" s="1" t="s">
        <v>38440</v>
      </c>
      <c r="C12976" s="1" t="s">
        <v>51341</v>
      </c>
      <c r="D12976" s="1" t="s">
        <v>51342</v>
      </c>
      <c r="E12976" s="1"/>
      <c r="F12976" s="1"/>
      <c r="G12976" s="1" t="s">
        <v>51343</v>
      </c>
      <c r="H12976" s="1" t="s">
        <v>51344</v>
      </c>
      <c r="I12976" s="1" t="s">
        <v>38445</v>
      </c>
      <c r="J12976" s="1" t="s">
        <v>48</v>
      </c>
      <c r="K12976" s="1" t="s">
        <v>49</v>
      </c>
    </row>
    <row r="12977" spans="1:11" ht="15" customHeight="1">
      <c r="A12977" s="1" t="s">
        <v>38439</v>
      </c>
      <c r="B12977" s="1" t="s">
        <v>38440</v>
      </c>
      <c r="C12977" s="1" t="s">
        <v>51345</v>
      </c>
      <c r="D12977" s="1" t="s">
        <v>51346</v>
      </c>
      <c r="E12977" s="1"/>
      <c r="F12977" s="1"/>
      <c r="G12977" s="1" t="s">
        <v>51347</v>
      </c>
      <c r="H12977" s="1" t="s">
        <v>51348</v>
      </c>
      <c r="I12977" s="1" t="s">
        <v>38445</v>
      </c>
      <c r="J12977" s="1" t="s">
        <v>48</v>
      </c>
      <c r="K12977" s="1" t="s">
        <v>49</v>
      </c>
    </row>
    <row r="12978" spans="1:11" ht="15" customHeight="1">
      <c r="A12978" s="1" t="s">
        <v>38439</v>
      </c>
      <c r="B12978" s="1" t="s">
        <v>38440</v>
      </c>
      <c r="C12978" s="1" t="s">
        <v>51349</v>
      </c>
      <c r="D12978" s="1" t="s">
        <v>51350</v>
      </c>
      <c r="E12978" s="1"/>
      <c r="F12978" s="1"/>
      <c r="G12978" s="1" t="s">
        <v>51351</v>
      </c>
      <c r="H12978" s="1" t="s">
        <v>51352</v>
      </c>
      <c r="I12978" s="1" t="s">
        <v>38445</v>
      </c>
      <c r="J12978" s="1" t="s">
        <v>48</v>
      </c>
      <c r="K12978" s="1" t="s">
        <v>49</v>
      </c>
    </row>
    <row r="12979" spans="1:11" ht="15" customHeight="1">
      <c r="A12979" s="1" t="s">
        <v>38439</v>
      </c>
      <c r="B12979" s="1" t="s">
        <v>38440</v>
      </c>
      <c r="C12979" s="1" t="s">
        <v>51353</v>
      </c>
      <c r="D12979" s="1" t="s">
        <v>51354</v>
      </c>
      <c r="E12979" s="1"/>
      <c r="F12979" s="1"/>
      <c r="G12979" s="1" t="s">
        <v>51355</v>
      </c>
      <c r="H12979" s="1" t="s">
        <v>51356</v>
      </c>
      <c r="I12979" s="1" t="s">
        <v>38445</v>
      </c>
      <c r="J12979" s="1" t="s">
        <v>48</v>
      </c>
      <c r="K12979" s="1" t="s">
        <v>49</v>
      </c>
    </row>
    <row r="12980" spans="1:11" ht="15" customHeight="1">
      <c r="A12980" s="1" t="s">
        <v>38439</v>
      </c>
      <c r="B12980" s="1" t="s">
        <v>38440</v>
      </c>
      <c r="C12980" s="1" t="s">
        <v>51357</v>
      </c>
      <c r="D12980" s="1" t="s">
        <v>51358</v>
      </c>
      <c r="E12980" s="1"/>
      <c r="F12980" s="1"/>
      <c r="G12980" s="1" t="s">
        <v>51359</v>
      </c>
      <c r="H12980" s="1" t="s">
        <v>51360</v>
      </c>
      <c r="I12980" s="1" t="s">
        <v>38445</v>
      </c>
      <c r="J12980" s="1" t="s">
        <v>48</v>
      </c>
      <c r="K12980" s="1" t="s">
        <v>49</v>
      </c>
    </row>
    <row r="12981" spans="1:11" ht="15" customHeight="1">
      <c r="A12981" s="1" t="s">
        <v>38439</v>
      </c>
      <c r="B12981" s="1" t="s">
        <v>38440</v>
      </c>
      <c r="C12981" s="1" t="s">
        <v>51361</v>
      </c>
      <c r="D12981" s="1" t="s">
        <v>51362</v>
      </c>
      <c r="E12981" s="1"/>
      <c r="F12981" s="1"/>
      <c r="G12981" s="1" t="s">
        <v>51363</v>
      </c>
      <c r="H12981" s="1" t="s">
        <v>51364</v>
      </c>
      <c r="I12981" s="1" t="s">
        <v>38445</v>
      </c>
      <c r="J12981" s="1" t="s">
        <v>48</v>
      </c>
      <c r="K12981" s="1" t="s">
        <v>49</v>
      </c>
    </row>
    <row r="12982" spans="1:11" ht="15" customHeight="1">
      <c r="A12982" s="1" t="s">
        <v>38439</v>
      </c>
      <c r="B12982" s="1" t="s">
        <v>38440</v>
      </c>
      <c r="C12982" s="1" t="s">
        <v>51365</v>
      </c>
      <c r="D12982" s="1" t="s">
        <v>51366</v>
      </c>
      <c r="E12982" s="1"/>
      <c r="F12982" s="1"/>
      <c r="G12982" s="1" t="s">
        <v>51367</v>
      </c>
      <c r="H12982" s="1" t="s">
        <v>51368</v>
      </c>
      <c r="I12982" s="1" t="s">
        <v>38445</v>
      </c>
      <c r="J12982" s="1" t="s">
        <v>48</v>
      </c>
      <c r="K12982" s="1" t="s">
        <v>49</v>
      </c>
    </row>
    <row r="12983" spans="1:11" ht="15" customHeight="1">
      <c r="A12983" s="1" t="s">
        <v>38439</v>
      </c>
      <c r="B12983" s="1" t="s">
        <v>38440</v>
      </c>
      <c r="C12983" s="1" t="s">
        <v>51369</v>
      </c>
      <c r="D12983" s="1" t="s">
        <v>51370</v>
      </c>
      <c r="E12983" s="1"/>
      <c r="F12983" s="1"/>
      <c r="G12983" s="1" t="s">
        <v>51371</v>
      </c>
      <c r="H12983" s="1" t="s">
        <v>51372</v>
      </c>
      <c r="I12983" s="1" t="s">
        <v>38445</v>
      </c>
      <c r="J12983" s="1" t="s">
        <v>48</v>
      </c>
      <c r="K12983" s="1" t="s">
        <v>49</v>
      </c>
    </row>
    <row r="12984" spans="1:11" ht="15" customHeight="1">
      <c r="A12984" s="1" t="s">
        <v>38439</v>
      </c>
      <c r="B12984" s="1" t="s">
        <v>38440</v>
      </c>
      <c r="C12984" s="1" t="s">
        <v>51373</v>
      </c>
      <c r="D12984" s="1" t="s">
        <v>51374</v>
      </c>
      <c r="E12984" s="1"/>
      <c r="F12984" s="1"/>
      <c r="G12984" s="1" t="s">
        <v>51375</v>
      </c>
      <c r="H12984" s="1" t="s">
        <v>51376</v>
      </c>
      <c r="I12984" s="1" t="s">
        <v>38445</v>
      </c>
      <c r="J12984" s="1" t="s">
        <v>48</v>
      </c>
      <c r="K12984" s="1" t="s">
        <v>49</v>
      </c>
    </row>
    <row r="12985" spans="1:11" ht="15" customHeight="1">
      <c r="A12985" s="1" t="s">
        <v>38439</v>
      </c>
      <c r="B12985" s="1" t="s">
        <v>38440</v>
      </c>
      <c r="C12985" s="1" t="s">
        <v>51377</v>
      </c>
      <c r="D12985" s="1" t="s">
        <v>51378</v>
      </c>
      <c r="E12985" s="1"/>
      <c r="F12985" s="1"/>
      <c r="G12985" s="1" t="s">
        <v>51379</v>
      </c>
      <c r="H12985" s="1" t="s">
        <v>51380</v>
      </c>
      <c r="I12985" s="1" t="s">
        <v>38445</v>
      </c>
      <c r="J12985" s="1" t="s">
        <v>48</v>
      </c>
      <c r="K12985" s="1" t="s">
        <v>49</v>
      </c>
    </row>
    <row r="12986" spans="1:11" ht="15" customHeight="1">
      <c r="A12986" s="1" t="s">
        <v>38439</v>
      </c>
      <c r="B12986" s="1" t="s">
        <v>38440</v>
      </c>
      <c r="C12986" s="1" t="s">
        <v>51381</v>
      </c>
      <c r="D12986" s="1" t="s">
        <v>51382</v>
      </c>
      <c r="E12986" s="1"/>
      <c r="F12986" s="1"/>
      <c r="G12986" s="1" t="s">
        <v>51383</v>
      </c>
      <c r="H12986" s="1" t="s">
        <v>51384</v>
      </c>
      <c r="I12986" s="1" t="s">
        <v>38445</v>
      </c>
      <c r="J12986" s="1" t="s">
        <v>48</v>
      </c>
      <c r="K12986" s="1" t="s">
        <v>49</v>
      </c>
    </row>
    <row r="12987" spans="1:11" ht="15" customHeight="1">
      <c r="A12987" s="1" t="s">
        <v>38439</v>
      </c>
      <c r="B12987" s="1" t="s">
        <v>38440</v>
      </c>
      <c r="C12987" s="1" t="s">
        <v>51385</v>
      </c>
      <c r="D12987" s="1" t="s">
        <v>51386</v>
      </c>
      <c r="E12987" s="1"/>
      <c r="F12987" s="1"/>
      <c r="G12987" s="1" t="s">
        <v>51387</v>
      </c>
      <c r="H12987" s="1" t="s">
        <v>51388</v>
      </c>
      <c r="I12987" s="1" t="s">
        <v>38445</v>
      </c>
      <c r="J12987" s="1" t="s">
        <v>48</v>
      </c>
      <c r="K12987" s="1" t="s">
        <v>49</v>
      </c>
    </row>
    <row r="12988" spans="1:11" ht="15" customHeight="1">
      <c r="A12988" s="1" t="s">
        <v>38439</v>
      </c>
      <c r="B12988" s="1" t="s">
        <v>38440</v>
      </c>
      <c r="C12988" s="1" t="s">
        <v>51389</v>
      </c>
      <c r="D12988" s="1" t="s">
        <v>51390</v>
      </c>
      <c r="E12988" s="1"/>
      <c r="F12988" s="1"/>
      <c r="G12988" s="1" t="s">
        <v>51391</v>
      </c>
      <c r="H12988" s="1" t="s">
        <v>51392</v>
      </c>
      <c r="I12988" s="1" t="s">
        <v>38445</v>
      </c>
      <c r="J12988" s="1" t="s">
        <v>48</v>
      </c>
      <c r="K12988" s="1" t="s">
        <v>49</v>
      </c>
    </row>
    <row r="12989" spans="1:11" ht="15" customHeight="1">
      <c r="A12989" s="1" t="s">
        <v>38439</v>
      </c>
      <c r="B12989" s="1" t="s">
        <v>38440</v>
      </c>
      <c r="C12989" s="1" t="s">
        <v>51393</v>
      </c>
      <c r="D12989" s="1" t="s">
        <v>51394</v>
      </c>
      <c r="E12989" s="1"/>
      <c r="F12989" s="1"/>
      <c r="G12989" s="1" t="s">
        <v>51395</v>
      </c>
      <c r="H12989" s="1" t="s">
        <v>51396</v>
      </c>
      <c r="I12989" s="1" t="s">
        <v>38445</v>
      </c>
      <c r="J12989" s="1" t="s">
        <v>48</v>
      </c>
      <c r="K12989" s="1" t="s">
        <v>49</v>
      </c>
    </row>
    <row r="12990" spans="1:11" ht="15" customHeight="1">
      <c r="A12990" s="1" t="s">
        <v>38439</v>
      </c>
      <c r="B12990" s="1" t="s">
        <v>38440</v>
      </c>
      <c r="C12990" s="1" t="s">
        <v>51397</v>
      </c>
      <c r="D12990" s="1" t="s">
        <v>51398</v>
      </c>
      <c r="E12990" s="1"/>
      <c r="F12990" s="1"/>
      <c r="G12990" s="1" t="s">
        <v>51399</v>
      </c>
      <c r="H12990" s="1" t="s">
        <v>51400</v>
      </c>
      <c r="I12990" s="1" t="s">
        <v>38445</v>
      </c>
      <c r="J12990" s="1" t="s">
        <v>48</v>
      </c>
      <c r="K12990" s="1" t="s">
        <v>49</v>
      </c>
    </row>
    <row r="12991" spans="1:11" ht="15" customHeight="1">
      <c r="A12991" s="1" t="s">
        <v>38439</v>
      </c>
      <c r="B12991" s="1" t="s">
        <v>38440</v>
      </c>
      <c r="C12991" s="1" t="s">
        <v>51401</v>
      </c>
      <c r="D12991" s="1" t="s">
        <v>51402</v>
      </c>
      <c r="E12991" s="1"/>
      <c r="F12991" s="1"/>
      <c r="G12991" s="1" t="s">
        <v>51403</v>
      </c>
      <c r="H12991" s="1" t="s">
        <v>51404</v>
      </c>
      <c r="I12991" s="1" t="s">
        <v>38445</v>
      </c>
      <c r="J12991" s="1" t="s">
        <v>48</v>
      </c>
      <c r="K12991" s="1" t="s">
        <v>49</v>
      </c>
    </row>
    <row r="12992" spans="1:11" ht="15" customHeight="1">
      <c r="A12992" s="1" t="s">
        <v>38439</v>
      </c>
      <c r="B12992" s="1" t="s">
        <v>38440</v>
      </c>
      <c r="C12992" s="1" t="s">
        <v>51405</v>
      </c>
      <c r="D12992" s="1" t="s">
        <v>51406</v>
      </c>
      <c r="E12992" s="1"/>
      <c r="F12992" s="1"/>
      <c r="G12992" s="1" t="s">
        <v>51407</v>
      </c>
      <c r="H12992" s="1" t="s">
        <v>51408</v>
      </c>
      <c r="I12992" s="1" t="s">
        <v>38445</v>
      </c>
      <c r="J12992" s="1" t="s">
        <v>48</v>
      </c>
      <c r="K12992" s="1" t="s">
        <v>49</v>
      </c>
    </row>
    <row r="12993" spans="1:11" ht="15" customHeight="1">
      <c r="A12993" s="1" t="s">
        <v>38439</v>
      </c>
      <c r="B12993" s="1" t="s">
        <v>38440</v>
      </c>
      <c r="C12993" s="1" t="s">
        <v>51409</v>
      </c>
      <c r="D12993" s="1" t="s">
        <v>51410</v>
      </c>
      <c r="E12993" s="1"/>
      <c r="F12993" s="1"/>
      <c r="G12993" s="1" t="s">
        <v>51411</v>
      </c>
      <c r="H12993" s="1" t="s">
        <v>51412</v>
      </c>
      <c r="I12993" s="1" t="s">
        <v>38445</v>
      </c>
      <c r="J12993" s="1" t="s">
        <v>48</v>
      </c>
      <c r="K12993" s="1" t="s">
        <v>49</v>
      </c>
    </row>
    <row r="12994" spans="1:11" ht="15" customHeight="1">
      <c r="A12994" s="1" t="s">
        <v>38439</v>
      </c>
      <c r="B12994" s="1" t="s">
        <v>38440</v>
      </c>
      <c r="C12994" s="1" t="s">
        <v>51413</v>
      </c>
      <c r="D12994" s="1" t="s">
        <v>51414</v>
      </c>
      <c r="E12994" s="1"/>
      <c r="F12994" s="1"/>
      <c r="G12994" s="1" t="s">
        <v>51415</v>
      </c>
      <c r="H12994" s="1" t="s">
        <v>51416</v>
      </c>
      <c r="I12994" s="1" t="s">
        <v>38445</v>
      </c>
      <c r="J12994" s="1" t="s">
        <v>48</v>
      </c>
      <c r="K12994" s="1" t="s">
        <v>49</v>
      </c>
    </row>
    <row r="12995" spans="1:11" ht="15" customHeight="1">
      <c r="A12995" s="1" t="s">
        <v>38439</v>
      </c>
      <c r="B12995" s="1" t="s">
        <v>38440</v>
      </c>
      <c r="C12995" s="1" t="s">
        <v>51417</v>
      </c>
      <c r="D12995" s="1" t="s">
        <v>51418</v>
      </c>
      <c r="E12995" s="1"/>
      <c r="F12995" s="1"/>
      <c r="G12995" s="1" t="s">
        <v>51419</v>
      </c>
      <c r="H12995" s="1" t="s">
        <v>51420</v>
      </c>
      <c r="I12995" s="1" t="s">
        <v>38445</v>
      </c>
      <c r="J12995" s="1" t="s">
        <v>48</v>
      </c>
      <c r="K12995" s="1" t="s">
        <v>49</v>
      </c>
    </row>
    <row r="12996" spans="1:11" ht="15" customHeight="1">
      <c r="A12996" s="1" t="s">
        <v>38439</v>
      </c>
      <c r="B12996" s="1" t="s">
        <v>38440</v>
      </c>
      <c r="C12996" s="1" t="s">
        <v>51421</v>
      </c>
      <c r="D12996" s="1" t="s">
        <v>51422</v>
      </c>
      <c r="E12996" s="1"/>
      <c r="F12996" s="1"/>
      <c r="G12996" s="1" t="s">
        <v>51423</v>
      </c>
      <c r="H12996" s="1" t="s">
        <v>51424</v>
      </c>
      <c r="I12996" s="1" t="s">
        <v>38445</v>
      </c>
      <c r="J12996" s="1" t="s">
        <v>48</v>
      </c>
      <c r="K12996" s="1" t="s">
        <v>49</v>
      </c>
    </row>
    <row r="12997" spans="1:11" ht="15" customHeight="1">
      <c r="A12997" s="1" t="s">
        <v>38439</v>
      </c>
      <c r="B12997" s="1" t="s">
        <v>38440</v>
      </c>
      <c r="C12997" s="1" t="s">
        <v>51425</v>
      </c>
      <c r="D12997" s="1" t="s">
        <v>51426</v>
      </c>
      <c r="E12997" s="1"/>
      <c r="F12997" s="1"/>
      <c r="G12997" s="1" t="s">
        <v>51427</v>
      </c>
      <c r="H12997" s="1" t="s">
        <v>51428</v>
      </c>
      <c r="I12997" s="1" t="s">
        <v>38445</v>
      </c>
      <c r="J12997" s="1" t="s">
        <v>48</v>
      </c>
      <c r="K12997" s="1" t="s">
        <v>49</v>
      </c>
    </row>
    <row r="12998" spans="1:11" ht="15" customHeight="1">
      <c r="A12998" s="1" t="s">
        <v>38439</v>
      </c>
      <c r="B12998" s="1" t="s">
        <v>38440</v>
      </c>
      <c r="C12998" s="1" t="s">
        <v>51429</v>
      </c>
      <c r="D12998" s="1" t="s">
        <v>51430</v>
      </c>
      <c r="E12998" s="1"/>
      <c r="F12998" s="1"/>
      <c r="G12998" s="1" t="s">
        <v>51431</v>
      </c>
      <c r="H12998" s="1" t="s">
        <v>51432</v>
      </c>
      <c r="I12998" s="1" t="s">
        <v>38445</v>
      </c>
      <c r="J12998" s="1" t="s">
        <v>48</v>
      </c>
      <c r="K12998" s="1" t="s">
        <v>49</v>
      </c>
    </row>
    <row r="12999" spans="1:11" ht="15" customHeight="1">
      <c r="A12999" s="1" t="s">
        <v>38439</v>
      </c>
      <c r="B12999" s="1" t="s">
        <v>38440</v>
      </c>
      <c r="C12999" s="1" t="s">
        <v>51433</v>
      </c>
      <c r="D12999" s="1" t="s">
        <v>51434</v>
      </c>
      <c r="E12999" s="1"/>
      <c r="F12999" s="1"/>
      <c r="G12999" s="1" t="s">
        <v>51435</v>
      </c>
      <c r="H12999" s="1" t="s">
        <v>51436</v>
      </c>
      <c r="I12999" s="1" t="s">
        <v>38445</v>
      </c>
      <c r="J12999" s="1" t="s">
        <v>48</v>
      </c>
      <c r="K12999" s="1" t="s">
        <v>49</v>
      </c>
    </row>
    <row r="13000" spans="1:11" ht="15" customHeight="1">
      <c r="A13000" s="1" t="s">
        <v>38439</v>
      </c>
      <c r="B13000" s="1" t="s">
        <v>38440</v>
      </c>
      <c r="C13000" s="1" t="s">
        <v>51437</v>
      </c>
      <c r="D13000" s="1" t="s">
        <v>51438</v>
      </c>
      <c r="E13000" s="1"/>
      <c r="F13000" s="1"/>
      <c r="G13000" s="1" t="s">
        <v>51439</v>
      </c>
      <c r="H13000" s="1" t="s">
        <v>51440</v>
      </c>
      <c r="I13000" s="1" t="s">
        <v>38445</v>
      </c>
      <c r="J13000" s="1" t="s">
        <v>48</v>
      </c>
      <c r="K13000" s="1" t="s">
        <v>49</v>
      </c>
    </row>
    <row r="13001" spans="1:11" ht="15" customHeight="1">
      <c r="A13001" s="1" t="s">
        <v>38439</v>
      </c>
      <c r="B13001" s="1" t="s">
        <v>38440</v>
      </c>
      <c r="C13001" s="1" t="s">
        <v>51441</v>
      </c>
      <c r="D13001" s="1" t="s">
        <v>51442</v>
      </c>
      <c r="E13001" s="1"/>
      <c r="F13001" s="1"/>
      <c r="G13001" s="1" t="s">
        <v>51443</v>
      </c>
      <c r="H13001" s="1" t="s">
        <v>51444</v>
      </c>
      <c r="I13001" s="1" t="s">
        <v>38445</v>
      </c>
      <c r="J13001" s="1" t="s">
        <v>48</v>
      </c>
      <c r="K13001" s="1" t="s">
        <v>49</v>
      </c>
    </row>
    <row r="13002" spans="1:11" ht="15" customHeight="1">
      <c r="A13002" s="1" t="s">
        <v>38439</v>
      </c>
      <c r="B13002" s="1" t="s">
        <v>38440</v>
      </c>
      <c r="C13002" s="1" t="s">
        <v>51445</v>
      </c>
      <c r="D13002" s="1" t="s">
        <v>51446</v>
      </c>
      <c r="E13002" s="1"/>
      <c r="F13002" s="1"/>
      <c r="G13002" s="1" t="s">
        <v>51447</v>
      </c>
      <c r="H13002" s="1" t="s">
        <v>51448</v>
      </c>
      <c r="I13002" s="1" t="s">
        <v>38445</v>
      </c>
      <c r="J13002" s="1" t="s">
        <v>48</v>
      </c>
      <c r="K13002" s="1" t="s">
        <v>49</v>
      </c>
    </row>
    <row r="13003" spans="1:11" ht="15" customHeight="1">
      <c r="A13003" s="1" t="s">
        <v>38439</v>
      </c>
      <c r="B13003" s="1" t="s">
        <v>38440</v>
      </c>
      <c r="C13003" s="1" t="s">
        <v>51449</v>
      </c>
      <c r="D13003" s="1" t="s">
        <v>51450</v>
      </c>
      <c r="E13003" s="1"/>
      <c r="F13003" s="1"/>
      <c r="G13003" s="1" t="s">
        <v>51451</v>
      </c>
      <c r="H13003" s="1" t="s">
        <v>51452</v>
      </c>
      <c r="I13003" s="1" t="s">
        <v>38445</v>
      </c>
      <c r="J13003" s="1" t="s">
        <v>48</v>
      </c>
      <c r="K13003" s="1" t="s">
        <v>49</v>
      </c>
    </row>
    <row r="13004" spans="1:11" ht="15" customHeight="1">
      <c r="A13004" s="1" t="s">
        <v>38439</v>
      </c>
      <c r="B13004" s="1" t="s">
        <v>38440</v>
      </c>
      <c r="C13004" s="1" t="s">
        <v>51453</v>
      </c>
      <c r="D13004" s="1" t="s">
        <v>51454</v>
      </c>
      <c r="E13004" s="1"/>
      <c r="F13004" s="1"/>
      <c r="G13004" s="1" t="s">
        <v>51455</v>
      </c>
      <c r="H13004" s="1" t="s">
        <v>51456</v>
      </c>
      <c r="I13004" s="1" t="s">
        <v>38445</v>
      </c>
      <c r="J13004" s="1" t="s">
        <v>48</v>
      </c>
      <c r="K13004" s="1" t="s">
        <v>49</v>
      </c>
    </row>
    <row r="13005" spans="1:11" ht="15" customHeight="1">
      <c r="A13005" s="1" t="s">
        <v>38439</v>
      </c>
      <c r="B13005" s="1" t="s">
        <v>38440</v>
      </c>
      <c r="C13005" s="1" t="s">
        <v>51457</v>
      </c>
      <c r="D13005" s="1" t="s">
        <v>51458</v>
      </c>
      <c r="E13005" s="1"/>
      <c r="F13005" s="1"/>
      <c r="G13005" s="1" t="s">
        <v>51459</v>
      </c>
      <c r="H13005" s="1" t="s">
        <v>51460</v>
      </c>
      <c r="I13005" s="1" t="s">
        <v>38445</v>
      </c>
      <c r="J13005" s="1" t="s">
        <v>48</v>
      </c>
      <c r="K13005" s="1" t="s">
        <v>49</v>
      </c>
    </row>
    <row r="13006" spans="1:11" ht="15" customHeight="1">
      <c r="A13006" s="1" t="s">
        <v>38439</v>
      </c>
      <c r="B13006" s="1" t="s">
        <v>38440</v>
      </c>
      <c r="C13006" s="1" t="s">
        <v>51461</v>
      </c>
      <c r="D13006" s="1" t="s">
        <v>51462</v>
      </c>
      <c r="E13006" s="1"/>
      <c r="F13006" s="1"/>
      <c r="G13006" s="1" t="s">
        <v>51463</v>
      </c>
      <c r="H13006" s="1" t="s">
        <v>51464</v>
      </c>
      <c r="I13006" s="1" t="s">
        <v>38445</v>
      </c>
      <c r="J13006" s="1" t="s">
        <v>48</v>
      </c>
      <c r="K13006" s="1" t="s">
        <v>49</v>
      </c>
    </row>
    <row r="13007" spans="1:11" ht="15" customHeight="1">
      <c r="A13007" s="1" t="s">
        <v>38439</v>
      </c>
      <c r="B13007" s="1" t="s">
        <v>38440</v>
      </c>
      <c r="C13007" s="1" t="s">
        <v>51465</v>
      </c>
      <c r="D13007" s="1" t="s">
        <v>51466</v>
      </c>
      <c r="E13007" s="1"/>
      <c r="F13007" s="1"/>
      <c r="G13007" s="1" t="s">
        <v>51467</v>
      </c>
      <c r="H13007" s="1" t="s">
        <v>51468</v>
      </c>
      <c r="I13007" s="1" t="s">
        <v>38445</v>
      </c>
      <c r="J13007" s="1" t="s">
        <v>48</v>
      </c>
      <c r="K13007" s="1" t="s">
        <v>49</v>
      </c>
    </row>
    <row r="13008" spans="1:11" ht="15" customHeight="1">
      <c r="A13008" s="1" t="s">
        <v>38439</v>
      </c>
      <c r="B13008" s="1" t="s">
        <v>38440</v>
      </c>
      <c r="C13008" s="1" t="s">
        <v>51469</v>
      </c>
      <c r="D13008" s="1" t="s">
        <v>51470</v>
      </c>
      <c r="E13008" s="1"/>
      <c r="F13008" s="1"/>
      <c r="G13008" s="1" t="s">
        <v>51471</v>
      </c>
      <c r="H13008" s="1" t="s">
        <v>51472</v>
      </c>
      <c r="I13008" s="1" t="s">
        <v>38445</v>
      </c>
      <c r="J13008" s="1" t="s">
        <v>48</v>
      </c>
      <c r="K13008" s="1" t="s">
        <v>49</v>
      </c>
    </row>
    <row r="13009" spans="1:11" ht="15" customHeight="1">
      <c r="A13009" s="1" t="s">
        <v>38439</v>
      </c>
      <c r="B13009" s="1" t="s">
        <v>38440</v>
      </c>
      <c r="C13009" s="1" t="s">
        <v>51473</v>
      </c>
      <c r="D13009" s="1" t="s">
        <v>51474</v>
      </c>
      <c r="E13009" s="1"/>
      <c r="F13009" s="1"/>
      <c r="G13009" s="1" t="s">
        <v>51475</v>
      </c>
      <c r="H13009" s="1" t="s">
        <v>51476</v>
      </c>
      <c r="I13009" s="1" t="s">
        <v>38445</v>
      </c>
      <c r="J13009" s="1" t="s">
        <v>48</v>
      </c>
      <c r="K13009" s="1" t="s">
        <v>49</v>
      </c>
    </row>
    <row r="13010" spans="1:11" ht="15" customHeight="1">
      <c r="A13010" s="1" t="s">
        <v>38439</v>
      </c>
      <c r="B13010" s="1" t="s">
        <v>38440</v>
      </c>
      <c r="C13010" s="1" t="s">
        <v>51477</v>
      </c>
      <c r="D13010" s="1" t="s">
        <v>51478</v>
      </c>
      <c r="E13010" s="1"/>
      <c r="F13010" s="1"/>
      <c r="G13010" s="1" t="s">
        <v>51479</v>
      </c>
      <c r="H13010" s="1" t="s">
        <v>51480</v>
      </c>
      <c r="I13010" s="1" t="s">
        <v>38445</v>
      </c>
      <c r="J13010" s="1" t="s">
        <v>48</v>
      </c>
      <c r="K13010" s="1" t="s">
        <v>49</v>
      </c>
    </row>
    <row r="13011" spans="1:11" ht="15" customHeight="1">
      <c r="A13011" s="1" t="s">
        <v>38439</v>
      </c>
      <c r="B13011" s="1" t="s">
        <v>38440</v>
      </c>
      <c r="C13011" s="1" t="s">
        <v>51481</v>
      </c>
      <c r="D13011" s="1" t="s">
        <v>51482</v>
      </c>
      <c r="E13011" s="1"/>
      <c r="F13011" s="1"/>
      <c r="G13011" s="1" t="s">
        <v>51483</v>
      </c>
      <c r="H13011" s="1" t="s">
        <v>51484</v>
      </c>
      <c r="I13011" s="1" t="s">
        <v>38445</v>
      </c>
      <c r="J13011" s="1" t="s">
        <v>48</v>
      </c>
      <c r="K13011" s="1" t="s">
        <v>49</v>
      </c>
    </row>
    <row r="13012" spans="1:11" ht="15" customHeight="1">
      <c r="A13012" s="1" t="s">
        <v>38439</v>
      </c>
      <c r="B13012" s="1" t="s">
        <v>38440</v>
      </c>
      <c r="C13012" s="1" t="s">
        <v>51485</v>
      </c>
      <c r="D13012" s="1" t="s">
        <v>51486</v>
      </c>
      <c r="E13012" s="1"/>
      <c r="F13012" s="1"/>
      <c r="G13012" s="1" t="s">
        <v>51487</v>
      </c>
      <c r="H13012" s="1" t="s">
        <v>51488</v>
      </c>
      <c r="I13012" s="1" t="s">
        <v>38445</v>
      </c>
      <c r="J13012" s="1" t="s">
        <v>48</v>
      </c>
      <c r="K13012" s="1" t="s">
        <v>49</v>
      </c>
    </row>
    <row r="13013" spans="1:11" ht="15" customHeight="1">
      <c r="A13013" s="1" t="s">
        <v>38439</v>
      </c>
      <c r="B13013" s="1" t="s">
        <v>38440</v>
      </c>
      <c r="C13013" s="1" t="s">
        <v>51489</v>
      </c>
      <c r="D13013" s="1" t="s">
        <v>51490</v>
      </c>
      <c r="E13013" s="1"/>
      <c r="F13013" s="1"/>
      <c r="G13013" s="1" t="s">
        <v>51491</v>
      </c>
      <c r="H13013" s="1" t="s">
        <v>51492</v>
      </c>
      <c r="I13013" s="1" t="s">
        <v>38445</v>
      </c>
      <c r="J13013" s="1" t="s">
        <v>48</v>
      </c>
      <c r="K13013" s="1" t="s">
        <v>49</v>
      </c>
    </row>
    <row r="13014" spans="1:11" ht="15" customHeight="1">
      <c r="A13014" s="1" t="s">
        <v>38439</v>
      </c>
      <c r="B13014" s="1" t="s">
        <v>38440</v>
      </c>
      <c r="C13014" s="1" t="s">
        <v>51493</v>
      </c>
      <c r="D13014" s="1" t="s">
        <v>51494</v>
      </c>
      <c r="E13014" s="1"/>
      <c r="F13014" s="1"/>
      <c r="G13014" s="1" t="s">
        <v>51495</v>
      </c>
      <c r="H13014" s="1" t="s">
        <v>51496</v>
      </c>
      <c r="I13014" s="1" t="s">
        <v>38445</v>
      </c>
      <c r="J13014" s="1" t="s">
        <v>48</v>
      </c>
      <c r="K13014" s="1" t="s">
        <v>49</v>
      </c>
    </row>
    <row r="13015" spans="1:11" ht="15" customHeight="1">
      <c r="A13015" s="1" t="s">
        <v>38439</v>
      </c>
      <c r="B13015" s="1" t="s">
        <v>38440</v>
      </c>
      <c r="C13015" s="1" t="s">
        <v>51497</v>
      </c>
      <c r="D13015" s="1" t="s">
        <v>51498</v>
      </c>
      <c r="E13015" s="1"/>
      <c r="F13015" s="1"/>
      <c r="G13015" s="1" t="s">
        <v>51499</v>
      </c>
      <c r="H13015" s="1" t="s">
        <v>51500</v>
      </c>
      <c r="I13015" s="1" t="s">
        <v>38445</v>
      </c>
      <c r="J13015" s="1" t="s">
        <v>48</v>
      </c>
      <c r="K13015" s="1" t="s">
        <v>49</v>
      </c>
    </row>
    <row r="13016" spans="1:11" ht="15" customHeight="1">
      <c r="A13016" s="1" t="s">
        <v>38439</v>
      </c>
      <c r="B13016" s="1" t="s">
        <v>38440</v>
      </c>
      <c r="C13016" s="1" t="s">
        <v>51501</v>
      </c>
      <c r="D13016" s="1" t="s">
        <v>51502</v>
      </c>
      <c r="E13016" s="1"/>
      <c r="F13016" s="1"/>
      <c r="G13016" s="1" t="s">
        <v>51503</v>
      </c>
      <c r="H13016" s="1" t="s">
        <v>51504</v>
      </c>
      <c r="I13016" s="1" t="s">
        <v>38445</v>
      </c>
      <c r="J13016" s="1" t="s">
        <v>48</v>
      </c>
      <c r="K13016" s="1" t="s">
        <v>49</v>
      </c>
    </row>
    <row r="13017" spans="1:11" ht="15" customHeight="1">
      <c r="A13017" s="1" t="s">
        <v>38439</v>
      </c>
      <c r="B13017" s="1" t="s">
        <v>38440</v>
      </c>
      <c r="C13017" s="1" t="s">
        <v>51505</v>
      </c>
      <c r="D13017" s="1" t="s">
        <v>51506</v>
      </c>
      <c r="E13017" s="1"/>
      <c r="F13017" s="1"/>
      <c r="G13017" s="1" t="s">
        <v>51507</v>
      </c>
      <c r="H13017" s="1" t="s">
        <v>51508</v>
      </c>
      <c r="I13017" s="1" t="s">
        <v>38445</v>
      </c>
      <c r="J13017" s="1" t="s">
        <v>48</v>
      </c>
      <c r="K13017" s="1" t="s">
        <v>49</v>
      </c>
    </row>
    <row r="13018" spans="1:11" ht="15" customHeight="1">
      <c r="A13018" s="1" t="s">
        <v>38439</v>
      </c>
      <c r="B13018" s="1" t="s">
        <v>38440</v>
      </c>
      <c r="C13018" s="1" t="s">
        <v>51509</v>
      </c>
      <c r="D13018" s="1" t="s">
        <v>51510</v>
      </c>
      <c r="E13018" s="1"/>
      <c r="F13018" s="1"/>
      <c r="G13018" s="1" t="s">
        <v>51511</v>
      </c>
      <c r="H13018" s="1" t="s">
        <v>51512</v>
      </c>
      <c r="I13018" s="1" t="s">
        <v>38445</v>
      </c>
      <c r="J13018" s="1" t="s">
        <v>48</v>
      </c>
      <c r="K13018" s="1" t="s">
        <v>49</v>
      </c>
    </row>
    <row r="13019" spans="1:11" ht="15" customHeight="1">
      <c r="A13019" s="1" t="s">
        <v>38439</v>
      </c>
      <c r="B13019" s="1" t="s">
        <v>38440</v>
      </c>
      <c r="C13019" s="1" t="s">
        <v>51513</v>
      </c>
      <c r="D13019" s="1" t="s">
        <v>51514</v>
      </c>
      <c r="E13019" s="1"/>
      <c r="F13019" s="1"/>
      <c r="G13019" s="1" t="s">
        <v>51515</v>
      </c>
      <c r="H13019" s="1" t="s">
        <v>51516</v>
      </c>
      <c r="I13019" s="1" t="s">
        <v>38445</v>
      </c>
      <c r="J13019" s="1" t="s">
        <v>48</v>
      </c>
      <c r="K13019" s="1" t="s">
        <v>49</v>
      </c>
    </row>
    <row r="13020" spans="1:11" ht="15" customHeight="1">
      <c r="A13020" s="1" t="s">
        <v>38439</v>
      </c>
      <c r="B13020" s="1" t="s">
        <v>38440</v>
      </c>
      <c r="C13020" s="1" t="s">
        <v>51517</v>
      </c>
      <c r="D13020" s="1" t="s">
        <v>51518</v>
      </c>
      <c r="E13020" s="1"/>
      <c r="F13020" s="1"/>
      <c r="G13020" s="1" t="s">
        <v>51519</v>
      </c>
      <c r="H13020" s="1" t="s">
        <v>51520</v>
      </c>
      <c r="I13020" s="1" t="s">
        <v>38445</v>
      </c>
      <c r="J13020" s="1" t="s">
        <v>48</v>
      </c>
      <c r="K13020" s="1" t="s">
        <v>49</v>
      </c>
    </row>
    <row r="13021" spans="1:11" ht="15" customHeight="1">
      <c r="A13021" s="1" t="s">
        <v>38439</v>
      </c>
      <c r="B13021" s="1" t="s">
        <v>38440</v>
      </c>
      <c r="C13021" s="1" t="s">
        <v>51521</v>
      </c>
      <c r="D13021" s="1" t="s">
        <v>51522</v>
      </c>
      <c r="E13021" s="1"/>
      <c r="F13021" s="1"/>
      <c r="G13021" s="1" t="s">
        <v>51523</v>
      </c>
      <c r="H13021" s="1" t="s">
        <v>51524</v>
      </c>
      <c r="I13021" s="1" t="s">
        <v>38445</v>
      </c>
      <c r="J13021" s="1" t="s">
        <v>48</v>
      </c>
      <c r="K13021" s="1" t="s">
        <v>49</v>
      </c>
    </row>
    <row r="13022" spans="1:11" ht="15" customHeight="1">
      <c r="A13022" s="1" t="s">
        <v>38439</v>
      </c>
      <c r="B13022" s="1" t="s">
        <v>38440</v>
      </c>
      <c r="C13022" s="1" t="s">
        <v>51525</v>
      </c>
      <c r="D13022" s="1" t="s">
        <v>51526</v>
      </c>
      <c r="E13022" s="1"/>
      <c r="F13022" s="1"/>
      <c r="G13022" s="1" t="s">
        <v>51527</v>
      </c>
      <c r="H13022" s="1" t="s">
        <v>51528</v>
      </c>
      <c r="I13022" s="1" t="s">
        <v>38445</v>
      </c>
      <c r="J13022" s="1" t="s">
        <v>48</v>
      </c>
      <c r="K13022" s="1" t="s">
        <v>49</v>
      </c>
    </row>
    <row r="13023" spans="1:11" ht="15" customHeight="1">
      <c r="A13023" s="1" t="s">
        <v>38439</v>
      </c>
      <c r="B13023" s="1" t="s">
        <v>38440</v>
      </c>
      <c r="C13023" s="1" t="s">
        <v>51529</v>
      </c>
      <c r="D13023" s="1" t="s">
        <v>51530</v>
      </c>
      <c r="E13023" s="1"/>
      <c r="F13023" s="1"/>
      <c r="G13023" s="1" t="s">
        <v>51531</v>
      </c>
      <c r="H13023" s="1" t="s">
        <v>51532</v>
      </c>
      <c r="I13023" s="1" t="s">
        <v>38445</v>
      </c>
      <c r="J13023" s="1" t="s">
        <v>48</v>
      </c>
      <c r="K13023" s="1" t="s">
        <v>49</v>
      </c>
    </row>
    <row r="13024" spans="1:11" ht="15" customHeight="1">
      <c r="A13024" s="1" t="s">
        <v>38439</v>
      </c>
      <c r="B13024" s="1" t="s">
        <v>38440</v>
      </c>
      <c r="C13024" s="1" t="s">
        <v>51533</v>
      </c>
      <c r="D13024" s="1" t="s">
        <v>51534</v>
      </c>
      <c r="E13024" s="1"/>
      <c r="F13024" s="1"/>
      <c r="G13024" s="1" t="s">
        <v>51535</v>
      </c>
      <c r="H13024" s="1" t="s">
        <v>51536</v>
      </c>
      <c r="I13024" s="1" t="s">
        <v>38445</v>
      </c>
      <c r="J13024" s="1" t="s">
        <v>48</v>
      </c>
      <c r="K13024" s="1" t="s">
        <v>49</v>
      </c>
    </row>
    <row r="13025" spans="1:11" ht="15" customHeight="1">
      <c r="A13025" s="1" t="s">
        <v>38439</v>
      </c>
      <c r="B13025" s="1" t="s">
        <v>38440</v>
      </c>
      <c r="C13025" s="1" t="s">
        <v>51537</v>
      </c>
      <c r="D13025" s="1" t="s">
        <v>51538</v>
      </c>
      <c r="E13025" s="1"/>
      <c r="F13025" s="1"/>
      <c r="G13025" s="1" t="s">
        <v>51539</v>
      </c>
      <c r="H13025" s="1" t="s">
        <v>51540</v>
      </c>
      <c r="I13025" s="1" t="s">
        <v>38445</v>
      </c>
      <c r="J13025" s="1" t="s">
        <v>48</v>
      </c>
      <c r="K13025" s="1" t="s">
        <v>49</v>
      </c>
    </row>
    <row r="13026" spans="1:11" ht="15" customHeight="1">
      <c r="A13026" s="1" t="s">
        <v>38439</v>
      </c>
      <c r="B13026" s="1" t="s">
        <v>38440</v>
      </c>
      <c r="C13026" s="1" t="s">
        <v>51541</v>
      </c>
      <c r="D13026" s="1" t="s">
        <v>51542</v>
      </c>
      <c r="E13026" s="1"/>
      <c r="F13026" s="1"/>
      <c r="G13026" s="1" t="s">
        <v>51543</v>
      </c>
      <c r="H13026" s="1" t="s">
        <v>51544</v>
      </c>
      <c r="I13026" s="1" t="s">
        <v>38445</v>
      </c>
      <c r="J13026" s="1" t="s">
        <v>48</v>
      </c>
      <c r="K13026" s="1" t="s">
        <v>49</v>
      </c>
    </row>
    <row r="13027" spans="1:11" ht="15" customHeight="1">
      <c r="A13027" s="1" t="s">
        <v>38439</v>
      </c>
      <c r="B13027" s="1" t="s">
        <v>38440</v>
      </c>
      <c r="C13027" s="1" t="s">
        <v>51545</v>
      </c>
      <c r="D13027" s="1" t="s">
        <v>51546</v>
      </c>
      <c r="E13027" s="1"/>
      <c r="F13027" s="1"/>
      <c r="G13027" s="1" t="s">
        <v>51547</v>
      </c>
      <c r="H13027" s="1" t="s">
        <v>51548</v>
      </c>
      <c r="I13027" s="1" t="s">
        <v>38445</v>
      </c>
      <c r="J13027" s="1" t="s">
        <v>48</v>
      </c>
      <c r="K13027" s="1" t="s">
        <v>49</v>
      </c>
    </row>
    <row r="13028" spans="1:11" ht="15" customHeight="1">
      <c r="A13028" s="1" t="s">
        <v>38439</v>
      </c>
      <c r="B13028" s="1" t="s">
        <v>38440</v>
      </c>
      <c r="C13028" s="1" t="s">
        <v>51549</v>
      </c>
      <c r="D13028" s="1" t="s">
        <v>51550</v>
      </c>
      <c r="E13028" s="1"/>
      <c r="F13028" s="1"/>
      <c r="G13028" s="1" t="s">
        <v>51551</v>
      </c>
      <c r="H13028" s="1" t="s">
        <v>51552</v>
      </c>
      <c r="I13028" s="1" t="s">
        <v>38445</v>
      </c>
      <c r="J13028" s="1" t="s">
        <v>48</v>
      </c>
      <c r="K13028" s="1" t="s">
        <v>49</v>
      </c>
    </row>
    <row r="13029" spans="1:11" ht="15" customHeight="1">
      <c r="A13029" s="1" t="s">
        <v>38439</v>
      </c>
      <c r="B13029" s="1" t="s">
        <v>38440</v>
      </c>
      <c r="C13029" s="1" t="s">
        <v>51553</v>
      </c>
      <c r="D13029" s="1" t="s">
        <v>51554</v>
      </c>
      <c r="E13029" s="1"/>
      <c r="F13029" s="1"/>
      <c r="G13029" s="1" t="s">
        <v>51555</v>
      </c>
      <c r="H13029" s="1" t="s">
        <v>51556</v>
      </c>
      <c r="I13029" s="1" t="s">
        <v>38445</v>
      </c>
      <c r="J13029" s="1" t="s">
        <v>48</v>
      </c>
      <c r="K13029" s="1" t="s">
        <v>49</v>
      </c>
    </row>
    <row r="13030" spans="1:11" ht="15" customHeight="1">
      <c r="A13030" s="1" t="s">
        <v>38439</v>
      </c>
      <c r="B13030" s="1" t="s">
        <v>38440</v>
      </c>
      <c r="C13030" s="1" t="s">
        <v>51557</v>
      </c>
      <c r="D13030" s="1" t="s">
        <v>51558</v>
      </c>
      <c r="E13030" s="1"/>
      <c r="F13030" s="1"/>
      <c r="G13030" s="1" t="s">
        <v>51559</v>
      </c>
      <c r="H13030" s="1" t="s">
        <v>51560</v>
      </c>
      <c r="I13030" s="1" t="s">
        <v>38445</v>
      </c>
      <c r="J13030" s="1" t="s">
        <v>48</v>
      </c>
      <c r="K13030" s="1" t="s">
        <v>49</v>
      </c>
    </row>
    <row r="13031" spans="1:11" ht="15" customHeight="1">
      <c r="A13031" s="1" t="s">
        <v>38439</v>
      </c>
      <c r="B13031" s="1" t="s">
        <v>38440</v>
      </c>
      <c r="C13031" s="1" t="s">
        <v>51561</v>
      </c>
      <c r="D13031" s="1" t="s">
        <v>51562</v>
      </c>
      <c r="E13031" s="1"/>
      <c r="F13031" s="1"/>
      <c r="G13031" s="1" t="s">
        <v>51563</v>
      </c>
      <c r="H13031" s="1" t="s">
        <v>51564</v>
      </c>
      <c r="I13031" s="1" t="s">
        <v>38445</v>
      </c>
      <c r="J13031" s="1" t="s">
        <v>48</v>
      </c>
      <c r="K13031" s="1" t="s">
        <v>49</v>
      </c>
    </row>
    <row r="13032" spans="1:11" ht="15" customHeight="1">
      <c r="A13032" s="1" t="s">
        <v>38439</v>
      </c>
      <c r="B13032" s="1" t="s">
        <v>38440</v>
      </c>
      <c r="C13032" s="1" t="s">
        <v>51565</v>
      </c>
      <c r="D13032" s="1" t="s">
        <v>51566</v>
      </c>
      <c r="E13032" s="1"/>
      <c r="F13032" s="1"/>
      <c r="G13032" s="1" t="s">
        <v>51567</v>
      </c>
      <c r="H13032" s="1" t="s">
        <v>51568</v>
      </c>
      <c r="I13032" s="1" t="s">
        <v>38445</v>
      </c>
      <c r="J13032" s="1" t="s">
        <v>48</v>
      </c>
      <c r="K13032" s="1" t="s">
        <v>49</v>
      </c>
    </row>
    <row r="13033" spans="1:11" ht="15" customHeight="1">
      <c r="A13033" s="1" t="s">
        <v>38439</v>
      </c>
      <c r="B13033" s="1" t="s">
        <v>38440</v>
      </c>
      <c r="C13033" s="1" t="s">
        <v>51569</v>
      </c>
      <c r="D13033" s="1" t="s">
        <v>51570</v>
      </c>
      <c r="E13033" s="1"/>
      <c r="F13033" s="1"/>
      <c r="G13033" s="1" t="s">
        <v>51571</v>
      </c>
      <c r="H13033" s="1" t="s">
        <v>51572</v>
      </c>
      <c r="I13033" s="1" t="s">
        <v>38445</v>
      </c>
      <c r="J13033" s="1" t="s">
        <v>48</v>
      </c>
      <c r="K13033" s="1" t="s">
        <v>49</v>
      </c>
    </row>
    <row r="13034" spans="1:11" ht="15" customHeight="1">
      <c r="A13034" s="1" t="s">
        <v>38439</v>
      </c>
      <c r="B13034" s="1" t="s">
        <v>38440</v>
      </c>
      <c r="C13034" s="1" t="s">
        <v>51573</v>
      </c>
      <c r="D13034" s="1" t="s">
        <v>51574</v>
      </c>
      <c r="E13034" s="1"/>
      <c r="F13034" s="1"/>
      <c r="G13034" s="1" t="s">
        <v>51575</v>
      </c>
      <c r="H13034" s="1" t="s">
        <v>51576</v>
      </c>
      <c r="I13034" s="1" t="s">
        <v>38445</v>
      </c>
      <c r="J13034" s="1" t="s">
        <v>48</v>
      </c>
      <c r="K13034" s="1" t="s">
        <v>49</v>
      </c>
    </row>
    <row r="13035" spans="1:11" ht="15" customHeight="1">
      <c r="A13035" s="1" t="s">
        <v>38439</v>
      </c>
      <c r="B13035" s="1" t="s">
        <v>38440</v>
      </c>
      <c r="C13035" s="1" t="s">
        <v>51577</v>
      </c>
      <c r="D13035" s="1" t="s">
        <v>51578</v>
      </c>
      <c r="E13035" s="1"/>
      <c r="F13035" s="1"/>
      <c r="G13035" s="1" t="s">
        <v>51579</v>
      </c>
      <c r="H13035" s="1" t="s">
        <v>51580</v>
      </c>
      <c r="I13035" s="1" t="s">
        <v>38445</v>
      </c>
      <c r="J13035" s="1" t="s">
        <v>48</v>
      </c>
      <c r="K13035" s="1" t="s">
        <v>49</v>
      </c>
    </row>
    <row r="13036" spans="1:11" ht="15" customHeight="1">
      <c r="A13036" s="1" t="s">
        <v>38439</v>
      </c>
      <c r="B13036" s="1" t="s">
        <v>38440</v>
      </c>
      <c r="C13036" s="1" t="s">
        <v>51581</v>
      </c>
      <c r="D13036" s="1" t="s">
        <v>51582</v>
      </c>
      <c r="E13036" s="1"/>
      <c r="F13036" s="1"/>
      <c r="G13036" s="1" t="s">
        <v>51583</v>
      </c>
      <c r="H13036" s="1" t="s">
        <v>51584</v>
      </c>
      <c r="I13036" s="1" t="s">
        <v>38445</v>
      </c>
      <c r="J13036" s="1" t="s">
        <v>48</v>
      </c>
      <c r="K13036" s="1" t="s">
        <v>49</v>
      </c>
    </row>
    <row r="13037" spans="1:11" ht="15" customHeight="1">
      <c r="A13037" s="1" t="s">
        <v>38439</v>
      </c>
      <c r="B13037" s="1" t="s">
        <v>38440</v>
      </c>
      <c r="C13037" s="1" t="s">
        <v>51585</v>
      </c>
      <c r="D13037" s="1" t="s">
        <v>51586</v>
      </c>
      <c r="E13037" s="1"/>
      <c r="F13037" s="1"/>
      <c r="G13037" s="1" t="s">
        <v>51587</v>
      </c>
      <c r="H13037" s="1" t="s">
        <v>51588</v>
      </c>
      <c r="I13037" s="1" t="s">
        <v>38445</v>
      </c>
      <c r="J13037" s="1" t="s">
        <v>48</v>
      </c>
      <c r="K13037" s="1" t="s">
        <v>49</v>
      </c>
    </row>
    <row r="13038" spans="1:11" ht="15" customHeight="1">
      <c r="A13038" s="1" t="s">
        <v>38439</v>
      </c>
      <c r="B13038" s="1" t="s">
        <v>38440</v>
      </c>
      <c r="C13038" s="1" t="s">
        <v>51589</v>
      </c>
      <c r="D13038" s="1" t="s">
        <v>51590</v>
      </c>
      <c r="E13038" s="1"/>
      <c r="F13038" s="1"/>
      <c r="G13038" s="1" t="s">
        <v>51591</v>
      </c>
      <c r="H13038" s="1" t="s">
        <v>51592</v>
      </c>
      <c r="I13038" s="1" t="s">
        <v>38445</v>
      </c>
      <c r="J13038" s="1" t="s">
        <v>48</v>
      </c>
      <c r="K13038" s="1" t="s">
        <v>49</v>
      </c>
    </row>
    <row r="13039" spans="1:11" ht="15" customHeight="1">
      <c r="A13039" s="1" t="s">
        <v>38439</v>
      </c>
      <c r="B13039" s="1" t="s">
        <v>38440</v>
      </c>
      <c r="C13039" s="1" t="s">
        <v>51593</v>
      </c>
      <c r="D13039" s="1" t="s">
        <v>51594</v>
      </c>
      <c r="E13039" s="1"/>
      <c r="F13039" s="1"/>
      <c r="G13039" s="1" t="s">
        <v>51595</v>
      </c>
      <c r="H13039" s="1" t="s">
        <v>51596</v>
      </c>
      <c r="I13039" s="1" t="s">
        <v>38445</v>
      </c>
      <c r="J13039" s="1" t="s">
        <v>48</v>
      </c>
      <c r="K13039" s="1" t="s">
        <v>49</v>
      </c>
    </row>
    <row r="13040" spans="1:11" ht="15" customHeight="1">
      <c r="A13040" s="1" t="s">
        <v>38439</v>
      </c>
      <c r="B13040" s="1" t="s">
        <v>38440</v>
      </c>
      <c r="C13040" s="1" t="s">
        <v>51597</v>
      </c>
      <c r="D13040" s="1" t="s">
        <v>51598</v>
      </c>
      <c r="E13040" s="1"/>
      <c r="F13040" s="1"/>
      <c r="G13040" s="1" t="s">
        <v>51599</v>
      </c>
      <c r="H13040" s="1" t="s">
        <v>51600</v>
      </c>
      <c r="I13040" s="1" t="s">
        <v>38445</v>
      </c>
      <c r="J13040" s="1" t="s">
        <v>48</v>
      </c>
      <c r="K13040" s="1" t="s">
        <v>49</v>
      </c>
    </row>
    <row r="13041" spans="1:11" ht="15" customHeight="1">
      <c r="A13041" s="1" t="s">
        <v>38439</v>
      </c>
      <c r="B13041" s="1" t="s">
        <v>38440</v>
      </c>
      <c r="C13041" s="1" t="s">
        <v>51601</v>
      </c>
      <c r="D13041" s="1" t="s">
        <v>51602</v>
      </c>
      <c r="E13041" s="1"/>
      <c r="F13041" s="1"/>
      <c r="G13041" s="1" t="s">
        <v>51603</v>
      </c>
      <c r="H13041" s="1" t="s">
        <v>51604</v>
      </c>
      <c r="I13041" s="1" t="s">
        <v>38445</v>
      </c>
      <c r="J13041" s="1" t="s">
        <v>48</v>
      </c>
      <c r="K13041" s="1" t="s">
        <v>49</v>
      </c>
    </row>
    <row r="13042" spans="1:11" ht="15" customHeight="1">
      <c r="A13042" s="1" t="s">
        <v>38439</v>
      </c>
      <c r="B13042" s="1" t="s">
        <v>38440</v>
      </c>
      <c r="C13042" s="1" t="s">
        <v>51605</v>
      </c>
      <c r="D13042" s="1" t="s">
        <v>51606</v>
      </c>
      <c r="E13042" s="1"/>
      <c r="F13042" s="1"/>
      <c r="G13042" s="1" t="s">
        <v>51607</v>
      </c>
      <c r="H13042" s="1" t="s">
        <v>51608</v>
      </c>
      <c r="I13042" s="1" t="s">
        <v>38445</v>
      </c>
      <c r="J13042" s="1" t="s">
        <v>48</v>
      </c>
      <c r="K13042" s="1" t="s">
        <v>49</v>
      </c>
    </row>
    <row r="13043" spans="1:11" ht="15" customHeight="1">
      <c r="A13043" s="1" t="s">
        <v>38439</v>
      </c>
      <c r="B13043" s="1" t="s">
        <v>38440</v>
      </c>
      <c r="C13043" s="1" t="s">
        <v>51609</v>
      </c>
      <c r="D13043" s="1" t="s">
        <v>51610</v>
      </c>
      <c r="E13043" s="1"/>
      <c r="F13043" s="1"/>
      <c r="G13043" s="1" t="s">
        <v>51611</v>
      </c>
      <c r="H13043" s="1" t="s">
        <v>51612</v>
      </c>
      <c r="I13043" s="1" t="s">
        <v>38445</v>
      </c>
      <c r="J13043" s="1" t="s">
        <v>48</v>
      </c>
      <c r="K13043" s="1" t="s">
        <v>49</v>
      </c>
    </row>
    <row r="13044" spans="1:11" ht="15" customHeight="1">
      <c r="A13044" s="1" t="s">
        <v>38439</v>
      </c>
      <c r="B13044" s="1" t="s">
        <v>38440</v>
      </c>
      <c r="C13044" s="1" t="s">
        <v>51613</v>
      </c>
      <c r="D13044" s="1" t="s">
        <v>51614</v>
      </c>
      <c r="E13044" s="1"/>
      <c r="F13044" s="1"/>
      <c r="G13044" s="1" t="s">
        <v>51615</v>
      </c>
      <c r="H13044" s="1" t="s">
        <v>51616</v>
      </c>
      <c r="I13044" s="1" t="s">
        <v>38445</v>
      </c>
      <c r="J13044" s="1" t="s">
        <v>48</v>
      </c>
      <c r="K13044" s="1" t="s">
        <v>49</v>
      </c>
    </row>
    <row r="13045" spans="1:11" ht="15" customHeight="1">
      <c r="A13045" s="1" t="s">
        <v>38439</v>
      </c>
      <c r="B13045" s="1" t="s">
        <v>38440</v>
      </c>
      <c r="C13045" s="1" t="s">
        <v>51617</v>
      </c>
      <c r="D13045" s="1" t="s">
        <v>51618</v>
      </c>
      <c r="E13045" s="1"/>
      <c r="F13045" s="1"/>
      <c r="G13045" s="1" t="s">
        <v>51619</v>
      </c>
      <c r="H13045" s="1" t="s">
        <v>51620</v>
      </c>
      <c r="I13045" s="1" t="s">
        <v>38445</v>
      </c>
      <c r="J13045" s="1" t="s">
        <v>48</v>
      </c>
      <c r="K13045" s="1" t="s">
        <v>49</v>
      </c>
    </row>
    <row r="13046" spans="1:11" ht="15" customHeight="1">
      <c r="A13046" s="1" t="s">
        <v>38439</v>
      </c>
      <c r="B13046" s="1" t="s">
        <v>38440</v>
      </c>
      <c r="C13046" s="1" t="s">
        <v>51621</v>
      </c>
      <c r="D13046" s="1" t="s">
        <v>51622</v>
      </c>
      <c r="E13046" s="1"/>
      <c r="F13046" s="1"/>
      <c r="G13046" s="1" t="s">
        <v>51623</v>
      </c>
      <c r="H13046" s="1" t="s">
        <v>51624</v>
      </c>
      <c r="I13046" s="1" t="s">
        <v>38445</v>
      </c>
      <c r="J13046" s="1" t="s">
        <v>48</v>
      </c>
      <c r="K13046" s="1" t="s">
        <v>49</v>
      </c>
    </row>
    <row r="13047" spans="1:11" ht="15" customHeight="1">
      <c r="A13047" s="1" t="s">
        <v>38439</v>
      </c>
      <c r="B13047" s="1" t="s">
        <v>38440</v>
      </c>
      <c r="C13047" s="1" t="s">
        <v>51625</v>
      </c>
      <c r="D13047" s="1" t="s">
        <v>51626</v>
      </c>
      <c r="E13047" s="1"/>
      <c r="F13047" s="1"/>
      <c r="G13047" s="1" t="s">
        <v>51627</v>
      </c>
      <c r="H13047" s="1" t="s">
        <v>51628</v>
      </c>
      <c r="I13047" s="1" t="s">
        <v>38445</v>
      </c>
      <c r="J13047" s="1" t="s">
        <v>48</v>
      </c>
      <c r="K13047" s="1" t="s">
        <v>49</v>
      </c>
    </row>
    <row r="13048" spans="1:11" ht="15" customHeight="1">
      <c r="A13048" s="1" t="s">
        <v>38439</v>
      </c>
      <c r="B13048" s="1" t="s">
        <v>38440</v>
      </c>
      <c r="C13048" s="1" t="s">
        <v>51629</v>
      </c>
      <c r="D13048" s="1" t="s">
        <v>51630</v>
      </c>
      <c r="E13048" s="1"/>
      <c r="F13048" s="1"/>
      <c r="G13048" s="1" t="s">
        <v>51631</v>
      </c>
      <c r="H13048" s="1" t="s">
        <v>51632</v>
      </c>
      <c r="I13048" s="1" t="s">
        <v>38445</v>
      </c>
      <c r="J13048" s="1" t="s">
        <v>48</v>
      </c>
      <c r="K13048" s="1" t="s">
        <v>49</v>
      </c>
    </row>
    <row r="13049" spans="1:11" ht="15" customHeight="1">
      <c r="A13049" s="1" t="s">
        <v>38439</v>
      </c>
      <c r="B13049" s="1" t="s">
        <v>38440</v>
      </c>
      <c r="C13049" s="1" t="s">
        <v>51633</v>
      </c>
      <c r="D13049" s="1" t="s">
        <v>51634</v>
      </c>
      <c r="E13049" s="1"/>
      <c r="F13049" s="1"/>
      <c r="G13049" s="1" t="s">
        <v>51635</v>
      </c>
      <c r="H13049" s="1" t="s">
        <v>51636</v>
      </c>
      <c r="I13049" s="1" t="s">
        <v>38445</v>
      </c>
      <c r="J13049" s="1" t="s">
        <v>48</v>
      </c>
      <c r="K13049" s="1" t="s">
        <v>49</v>
      </c>
    </row>
    <row r="13050" spans="1:11" ht="15" customHeight="1">
      <c r="A13050" s="1" t="s">
        <v>38439</v>
      </c>
      <c r="B13050" s="1" t="s">
        <v>38440</v>
      </c>
      <c r="C13050" s="1" t="s">
        <v>51637</v>
      </c>
      <c r="D13050" s="1" t="s">
        <v>51638</v>
      </c>
      <c r="E13050" s="1"/>
      <c r="F13050" s="1"/>
      <c r="G13050" s="1" t="s">
        <v>51639</v>
      </c>
      <c r="H13050" s="1" t="s">
        <v>51640</v>
      </c>
      <c r="I13050" s="1" t="s">
        <v>38445</v>
      </c>
      <c r="J13050" s="1" t="s">
        <v>48</v>
      </c>
      <c r="K13050" s="1" t="s">
        <v>49</v>
      </c>
    </row>
    <row r="13051" spans="1:11" ht="15" customHeight="1">
      <c r="A13051" s="1" t="s">
        <v>38439</v>
      </c>
      <c r="B13051" s="1" t="s">
        <v>38440</v>
      </c>
      <c r="C13051" s="1" t="s">
        <v>51641</v>
      </c>
      <c r="D13051" s="1" t="s">
        <v>51642</v>
      </c>
      <c r="E13051" s="1"/>
      <c r="F13051" s="1"/>
      <c r="G13051" s="1" t="s">
        <v>51643</v>
      </c>
      <c r="H13051" s="1" t="s">
        <v>51644</v>
      </c>
      <c r="I13051" s="1" t="s">
        <v>38445</v>
      </c>
      <c r="J13051" s="1" t="s">
        <v>48</v>
      </c>
      <c r="K13051" s="1" t="s">
        <v>49</v>
      </c>
    </row>
    <row r="13052" spans="1:11" ht="15" customHeight="1">
      <c r="A13052" s="1" t="s">
        <v>38439</v>
      </c>
      <c r="B13052" s="1" t="s">
        <v>38440</v>
      </c>
      <c r="C13052" s="1" t="s">
        <v>51645</v>
      </c>
      <c r="D13052" s="1" t="s">
        <v>51646</v>
      </c>
      <c r="E13052" s="1"/>
      <c r="F13052" s="1"/>
      <c r="G13052" s="1" t="s">
        <v>51647</v>
      </c>
      <c r="H13052" s="1" t="s">
        <v>51648</v>
      </c>
      <c r="I13052" s="1" t="s">
        <v>38445</v>
      </c>
      <c r="J13052" s="1" t="s">
        <v>48</v>
      </c>
      <c r="K13052" s="1" t="s">
        <v>49</v>
      </c>
    </row>
    <row r="13053" spans="1:11" ht="15" customHeight="1">
      <c r="A13053" s="1" t="s">
        <v>38439</v>
      </c>
      <c r="B13053" s="1" t="s">
        <v>38440</v>
      </c>
      <c r="C13053" s="1" t="s">
        <v>51649</v>
      </c>
      <c r="D13053" s="1" t="s">
        <v>51650</v>
      </c>
      <c r="E13053" s="1"/>
      <c r="F13053" s="1"/>
      <c r="G13053" s="1" t="s">
        <v>51651</v>
      </c>
      <c r="H13053" s="1" t="s">
        <v>51652</v>
      </c>
      <c r="I13053" s="1" t="s">
        <v>38445</v>
      </c>
      <c r="J13053" s="1" t="s">
        <v>48</v>
      </c>
      <c r="K13053" s="1" t="s">
        <v>49</v>
      </c>
    </row>
    <row r="13054" spans="1:11" ht="15" customHeight="1">
      <c r="A13054" s="1" t="s">
        <v>38439</v>
      </c>
      <c r="B13054" s="1" t="s">
        <v>38440</v>
      </c>
      <c r="C13054" s="1" t="s">
        <v>51653</v>
      </c>
      <c r="D13054" s="1" t="s">
        <v>51654</v>
      </c>
      <c r="E13054" s="1"/>
      <c r="F13054" s="1"/>
      <c r="G13054" s="1" t="s">
        <v>51655</v>
      </c>
      <c r="H13054" s="1" t="s">
        <v>51656</v>
      </c>
      <c r="I13054" s="1" t="s">
        <v>38445</v>
      </c>
      <c r="J13054" s="1" t="s">
        <v>48</v>
      </c>
      <c r="K13054" s="1" t="s">
        <v>49</v>
      </c>
    </row>
    <row r="13055" spans="1:11" ht="15" customHeight="1">
      <c r="A13055" s="1" t="s">
        <v>38439</v>
      </c>
      <c r="B13055" s="1" t="s">
        <v>38440</v>
      </c>
      <c r="C13055" s="1" t="s">
        <v>51657</v>
      </c>
      <c r="D13055" s="1" t="s">
        <v>51658</v>
      </c>
      <c r="E13055" s="1"/>
      <c r="F13055" s="1"/>
      <c r="G13055" s="1" t="s">
        <v>51659</v>
      </c>
      <c r="H13055" s="1" t="s">
        <v>51660</v>
      </c>
      <c r="I13055" s="1" t="s">
        <v>38445</v>
      </c>
      <c r="J13055" s="1" t="s">
        <v>48</v>
      </c>
      <c r="K13055" s="1" t="s">
        <v>49</v>
      </c>
    </row>
    <row r="13056" spans="1:11" ht="15" customHeight="1">
      <c r="A13056" s="1" t="s">
        <v>38439</v>
      </c>
      <c r="B13056" s="1" t="s">
        <v>38440</v>
      </c>
      <c r="C13056" s="1" t="s">
        <v>51661</v>
      </c>
      <c r="D13056" s="1" t="s">
        <v>51662</v>
      </c>
      <c r="E13056" s="1"/>
      <c r="F13056" s="1"/>
      <c r="G13056" s="1" t="s">
        <v>51663</v>
      </c>
      <c r="H13056" s="1" t="s">
        <v>51664</v>
      </c>
      <c r="I13056" s="1" t="s">
        <v>38445</v>
      </c>
      <c r="J13056" s="1" t="s">
        <v>48</v>
      </c>
      <c r="K13056" s="1" t="s">
        <v>49</v>
      </c>
    </row>
    <row r="13057" spans="1:11" ht="15" customHeight="1">
      <c r="A13057" s="1" t="s">
        <v>38439</v>
      </c>
      <c r="B13057" s="1" t="s">
        <v>38440</v>
      </c>
      <c r="C13057" s="1" t="s">
        <v>51665</v>
      </c>
      <c r="D13057" s="1" t="s">
        <v>51666</v>
      </c>
      <c r="E13057" s="1"/>
      <c r="F13057" s="1"/>
      <c r="G13057" s="1" t="s">
        <v>51667</v>
      </c>
      <c r="H13057" s="1" t="s">
        <v>51668</v>
      </c>
      <c r="I13057" s="1" t="s">
        <v>38445</v>
      </c>
      <c r="J13057" s="1" t="s">
        <v>48</v>
      </c>
      <c r="K13057" s="1" t="s">
        <v>49</v>
      </c>
    </row>
    <row r="13058" spans="1:11" ht="15" customHeight="1">
      <c r="A13058" s="1" t="s">
        <v>38439</v>
      </c>
      <c r="B13058" s="1" t="s">
        <v>38440</v>
      </c>
      <c r="C13058" s="1" t="s">
        <v>51669</v>
      </c>
      <c r="D13058" s="1" t="s">
        <v>51670</v>
      </c>
      <c r="E13058" s="1"/>
      <c r="F13058" s="1"/>
      <c r="G13058" s="1" t="s">
        <v>51671</v>
      </c>
      <c r="H13058" s="1" t="s">
        <v>51672</v>
      </c>
      <c r="I13058" s="1" t="s">
        <v>38445</v>
      </c>
      <c r="J13058" s="1" t="s">
        <v>48</v>
      </c>
      <c r="K13058" s="1" t="s">
        <v>49</v>
      </c>
    </row>
    <row r="13059" spans="1:11" ht="15" customHeight="1">
      <c r="A13059" s="1" t="s">
        <v>38439</v>
      </c>
      <c r="B13059" s="1" t="s">
        <v>38440</v>
      </c>
      <c r="C13059" s="1" t="s">
        <v>51673</v>
      </c>
      <c r="D13059" s="1" t="s">
        <v>51674</v>
      </c>
      <c r="E13059" s="1"/>
      <c r="F13059" s="1"/>
      <c r="G13059" s="1" t="s">
        <v>51675</v>
      </c>
      <c r="H13059" s="1" t="s">
        <v>51676</v>
      </c>
      <c r="I13059" s="1" t="s">
        <v>38445</v>
      </c>
      <c r="J13059" s="1" t="s">
        <v>48</v>
      </c>
      <c r="K13059" s="1" t="s">
        <v>49</v>
      </c>
    </row>
    <row r="13060" spans="1:11" ht="15" customHeight="1">
      <c r="A13060" s="1" t="s">
        <v>38439</v>
      </c>
      <c r="B13060" s="1" t="s">
        <v>38440</v>
      </c>
      <c r="C13060" s="1" t="s">
        <v>51677</v>
      </c>
      <c r="D13060" s="1" t="s">
        <v>51678</v>
      </c>
      <c r="E13060" s="1"/>
      <c r="F13060" s="1"/>
      <c r="G13060" s="1" t="s">
        <v>51679</v>
      </c>
      <c r="H13060" s="1" t="s">
        <v>51680</v>
      </c>
      <c r="I13060" s="1" t="s">
        <v>38445</v>
      </c>
      <c r="J13060" s="1" t="s">
        <v>48</v>
      </c>
      <c r="K13060" s="1" t="s">
        <v>49</v>
      </c>
    </row>
    <row r="13061" spans="1:11" ht="15" customHeight="1">
      <c r="A13061" s="1" t="s">
        <v>38439</v>
      </c>
      <c r="B13061" s="1" t="s">
        <v>38440</v>
      </c>
      <c r="C13061" s="1" t="s">
        <v>51681</v>
      </c>
      <c r="D13061" s="1" t="s">
        <v>51682</v>
      </c>
      <c r="E13061" s="1"/>
      <c r="F13061" s="1"/>
      <c r="G13061" s="1" t="s">
        <v>51683</v>
      </c>
      <c r="H13061" s="1" t="s">
        <v>51684</v>
      </c>
      <c r="I13061" s="1" t="s">
        <v>38445</v>
      </c>
      <c r="J13061" s="1" t="s">
        <v>48</v>
      </c>
      <c r="K13061" s="1" t="s">
        <v>49</v>
      </c>
    </row>
    <row r="13062" spans="1:11" ht="15" customHeight="1">
      <c r="A13062" s="1" t="s">
        <v>38439</v>
      </c>
      <c r="B13062" s="1" t="s">
        <v>38440</v>
      </c>
      <c r="C13062" s="1" t="s">
        <v>51685</v>
      </c>
      <c r="D13062" s="1" t="s">
        <v>51686</v>
      </c>
      <c r="E13062" s="1"/>
      <c r="F13062" s="1"/>
      <c r="G13062" s="1" t="s">
        <v>51687</v>
      </c>
      <c r="H13062" s="1" t="s">
        <v>51688</v>
      </c>
      <c r="I13062" s="1" t="s">
        <v>38445</v>
      </c>
      <c r="J13062" s="1" t="s">
        <v>48</v>
      </c>
      <c r="K13062" s="1" t="s">
        <v>49</v>
      </c>
    </row>
    <row r="13063" spans="1:11" ht="15" customHeight="1">
      <c r="A13063" s="1" t="s">
        <v>38439</v>
      </c>
      <c r="B13063" s="1" t="s">
        <v>38440</v>
      </c>
      <c r="C13063" s="1" t="s">
        <v>51689</v>
      </c>
      <c r="D13063" s="1" t="s">
        <v>51690</v>
      </c>
      <c r="E13063" s="1"/>
      <c r="F13063" s="1"/>
      <c r="G13063" s="1" t="s">
        <v>51691</v>
      </c>
      <c r="H13063" s="1" t="s">
        <v>51692</v>
      </c>
      <c r="I13063" s="1" t="s">
        <v>38445</v>
      </c>
      <c r="J13063" s="1" t="s">
        <v>48</v>
      </c>
      <c r="K13063" s="1" t="s">
        <v>49</v>
      </c>
    </row>
    <row r="13064" spans="1:11" ht="15" customHeight="1">
      <c r="A13064" s="1" t="s">
        <v>38439</v>
      </c>
      <c r="B13064" s="1" t="s">
        <v>38440</v>
      </c>
      <c r="C13064" s="1" t="s">
        <v>51693</v>
      </c>
      <c r="D13064" s="1" t="s">
        <v>51694</v>
      </c>
      <c r="E13064" s="1"/>
      <c r="F13064" s="1"/>
      <c r="G13064" s="1" t="s">
        <v>51695</v>
      </c>
      <c r="H13064" s="1" t="s">
        <v>51696</v>
      </c>
      <c r="I13064" s="1" t="s">
        <v>38445</v>
      </c>
      <c r="J13064" s="1" t="s">
        <v>48</v>
      </c>
      <c r="K13064" s="1" t="s">
        <v>49</v>
      </c>
    </row>
    <row r="13065" spans="1:11" ht="15" customHeight="1">
      <c r="A13065" s="1" t="s">
        <v>38439</v>
      </c>
      <c r="B13065" s="1" t="s">
        <v>38440</v>
      </c>
      <c r="C13065" s="1" t="s">
        <v>51697</v>
      </c>
      <c r="D13065" s="1" t="s">
        <v>51698</v>
      </c>
      <c r="E13065" s="1"/>
      <c r="F13065" s="1"/>
      <c r="G13065" s="1" t="s">
        <v>51699</v>
      </c>
      <c r="H13065" s="1" t="s">
        <v>51700</v>
      </c>
      <c r="I13065" s="1" t="s">
        <v>38445</v>
      </c>
      <c r="J13065" s="1" t="s">
        <v>48</v>
      </c>
      <c r="K13065" s="1" t="s">
        <v>49</v>
      </c>
    </row>
    <row r="13066" spans="1:11" ht="15" customHeight="1">
      <c r="A13066" s="1" t="s">
        <v>38439</v>
      </c>
      <c r="B13066" s="1" t="s">
        <v>38440</v>
      </c>
      <c r="C13066" s="1" t="s">
        <v>51701</v>
      </c>
      <c r="D13066" s="1" t="s">
        <v>51702</v>
      </c>
      <c r="E13066" s="1"/>
      <c r="F13066" s="1"/>
      <c r="G13066" s="1" t="s">
        <v>51703</v>
      </c>
      <c r="H13066" s="1" t="s">
        <v>51704</v>
      </c>
      <c r="I13066" s="1" t="s">
        <v>38445</v>
      </c>
      <c r="J13066" s="1" t="s">
        <v>48</v>
      </c>
      <c r="K13066" s="1" t="s">
        <v>49</v>
      </c>
    </row>
    <row r="13067" spans="1:11" ht="15" customHeight="1">
      <c r="A13067" s="1" t="s">
        <v>38439</v>
      </c>
      <c r="B13067" s="1" t="s">
        <v>38440</v>
      </c>
      <c r="C13067" s="1" t="s">
        <v>51705</v>
      </c>
      <c r="D13067" s="1" t="s">
        <v>51706</v>
      </c>
      <c r="E13067" s="1"/>
      <c r="F13067" s="1"/>
      <c r="G13067" s="1" t="s">
        <v>51707</v>
      </c>
      <c r="H13067" s="1" t="s">
        <v>51708</v>
      </c>
      <c r="I13067" s="1" t="s">
        <v>38445</v>
      </c>
      <c r="J13067" s="1" t="s">
        <v>48</v>
      </c>
      <c r="K13067" s="1" t="s">
        <v>49</v>
      </c>
    </row>
    <row r="13068" spans="1:11" ht="15" customHeight="1">
      <c r="A13068" s="1" t="s">
        <v>38439</v>
      </c>
      <c r="B13068" s="1" t="s">
        <v>38440</v>
      </c>
      <c r="C13068" s="1" t="s">
        <v>51709</v>
      </c>
      <c r="D13068" s="1" t="s">
        <v>51710</v>
      </c>
      <c r="E13068" s="1"/>
      <c r="F13068" s="1"/>
      <c r="G13068" s="1" t="s">
        <v>51711</v>
      </c>
      <c r="H13068" s="1" t="s">
        <v>51712</v>
      </c>
      <c r="I13068" s="1" t="s">
        <v>38445</v>
      </c>
      <c r="J13068" s="1" t="s">
        <v>48</v>
      </c>
      <c r="K13068" s="1" t="s">
        <v>49</v>
      </c>
    </row>
    <row r="13069" spans="1:11" ht="15" customHeight="1">
      <c r="A13069" s="1" t="s">
        <v>38439</v>
      </c>
      <c r="B13069" s="1" t="s">
        <v>38440</v>
      </c>
      <c r="C13069" s="1" t="s">
        <v>51713</v>
      </c>
      <c r="D13069" s="1" t="s">
        <v>51714</v>
      </c>
      <c r="E13069" s="1"/>
      <c r="F13069" s="1"/>
      <c r="G13069" s="1" t="s">
        <v>51715</v>
      </c>
      <c r="H13069" s="1" t="s">
        <v>51716</v>
      </c>
      <c r="I13069" s="1" t="s">
        <v>38445</v>
      </c>
      <c r="J13069" s="1" t="s">
        <v>48</v>
      </c>
      <c r="K13069" s="1" t="s">
        <v>49</v>
      </c>
    </row>
    <row r="13070" spans="1:11" ht="15" customHeight="1">
      <c r="A13070" s="1" t="s">
        <v>38439</v>
      </c>
      <c r="B13070" s="1" t="s">
        <v>38440</v>
      </c>
      <c r="C13070" s="1" t="s">
        <v>51717</v>
      </c>
      <c r="D13070" s="1" t="s">
        <v>51718</v>
      </c>
      <c r="E13070" s="1"/>
      <c r="F13070" s="1"/>
      <c r="G13070" s="1" t="s">
        <v>51719</v>
      </c>
      <c r="H13070" s="1" t="s">
        <v>51720</v>
      </c>
      <c r="I13070" s="1" t="s">
        <v>38445</v>
      </c>
      <c r="J13070" s="1" t="s">
        <v>48</v>
      </c>
      <c r="K13070" s="1" t="s">
        <v>49</v>
      </c>
    </row>
    <row r="13071" spans="1:11" ht="15" customHeight="1">
      <c r="A13071" s="1" t="s">
        <v>38439</v>
      </c>
      <c r="B13071" s="1" t="s">
        <v>38440</v>
      </c>
      <c r="C13071" s="1" t="s">
        <v>51721</v>
      </c>
      <c r="D13071" s="1" t="s">
        <v>51722</v>
      </c>
      <c r="E13071" s="1"/>
      <c r="F13071" s="1"/>
      <c r="G13071" s="1" t="s">
        <v>51723</v>
      </c>
      <c r="H13071" s="1" t="s">
        <v>51724</v>
      </c>
      <c r="I13071" s="1" t="s">
        <v>38445</v>
      </c>
      <c r="J13071" s="1" t="s">
        <v>48</v>
      </c>
      <c r="K13071" s="1" t="s">
        <v>49</v>
      </c>
    </row>
    <row r="13072" spans="1:11" ht="15" customHeight="1">
      <c r="A13072" s="1" t="s">
        <v>38439</v>
      </c>
      <c r="B13072" s="1" t="s">
        <v>38440</v>
      </c>
      <c r="C13072" s="1" t="s">
        <v>51725</v>
      </c>
      <c r="D13072" s="1" t="s">
        <v>51726</v>
      </c>
      <c r="E13072" s="1"/>
      <c r="F13072" s="1"/>
      <c r="G13072" s="1" t="s">
        <v>51727</v>
      </c>
      <c r="H13072" s="1" t="s">
        <v>51728</v>
      </c>
      <c r="I13072" s="1" t="s">
        <v>38445</v>
      </c>
      <c r="J13072" s="1" t="s">
        <v>48</v>
      </c>
      <c r="K13072" s="1" t="s">
        <v>49</v>
      </c>
    </row>
    <row r="13073" spans="1:11" ht="15" customHeight="1">
      <c r="A13073" s="1" t="s">
        <v>38439</v>
      </c>
      <c r="B13073" s="1" t="s">
        <v>38440</v>
      </c>
      <c r="C13073" s="1" t="s">
        <v>51729</v>
      </c>
      <c r="D13073" s="1" t="s">
        <v>51730</v>
      </c>
      <c r="E13073" s="1"/>
      <c r="F13073" s="1"/>
      <c r="G13073" s="1" t="s">
        <v>51731</v>
      </c>
      <c r="H13073" s="1" t="s">
        <v>51732</v>
      </c>
      <c r="I13073" s="1" t="s">
        <v>38445</v>
      </c>
      <c r="J13073" s="1" t="s">
        <v>48</v>
      </c>
      <c r="K13073" s="1" t="s">
        <v>49</v>
      </c>
    </row>
    <row r="13074" spans="1:11" ht="15" customHeight="1">
      <c r="A13074" s="1" t="s">
        <v>38439</v>
      </c>
      <c r="B13074" s="1" t="s">
        <v>38440</v>
      </c>
      <c r="C13074" s="1" t="s">
        <v>51733</v>
      </c>
      <c r="D13074" s="1" t="s">
        <v>51734</v>
      </c>
      <c r="E13074" s="1"/>
      <c r="F13074" s="1"/>
      <c r="G13074" s="1" t="s">
        <v>51735</v>
      </c>
      <c r="H13074" s="1" t="s">
        <v>51736</v>
      </c>
      <c r="I13074" s="1" t="s">
        <v>38445</v>
      </c>
      <c r="J13074" s="1" t="s">
        <v>48</v>
      </c>
      <c r="K13074" s="1" t="s">
        <v>49</v>
      </c>
    </row>
    <row r="13075" spans="1:11" ht="15" customHeight="1">
      <c r="A13075" s="1" t="s">
        <v>38439</v>
      </c>
      <c r="B13075" s="1" t="s">
        <v>38440</v>
      </c>
      <c r="C13075" s="1" t="s">
        <v>51737</v>
      </c>
      <c r="D13075" s="1" t="s">
        <v>51738</v>
      </c>
      <c r="E13075" s="1"/>
      <c r="F13075" s="1"/>
      <c r="G13075" s="1" t="s">
        <v>51739</v>
      </c>
      <c r="H13075" s="1" t="s">
        <v>51740</v>
      </c>
      <c r="I13075" s="1" t="s">
        <v>38445</v>
      </c>
      <c r="J13075" s="1" t="s">
        <v>48</v>
      </c>
      <c r="K13075" s="1" t="s">
        <v>49</v>
      </c>
    </row>
    <row r="13076" spans="1:11" ht="15" customHeight="1">
      <c r="A13076" s="1" t="s">
        <v>38439</v>
      </c>
      <c r="B13076" s="1" t="s">
        <v>38440</v>
      </c>
      <c r="C13076" s="1" t="s">
        <v>51741</v>
      </c>
      <c r="D13076" s="1" t="s">
        <v>51742</v>
      </c>
      <c r="E13076" s="1"/>
      <c r="F13076" s="1"/>
      <c r="G13076" s="1" t="s">
        <v>51743</v>
      </c>
      <c r="H13076" s="1" t="s">
        <v>51744</v>
      </c>
      <c r="I13076" s="1" t="s">
        <v>38445</v>
      </c>
      <c r="J13076" s="1" t="s">
        <v>48</v>
      </c>
      <c r="K13076" s="1" t="s">
        <v>49</v>
      </c>
    </row>
    <row r="13077" spans="1:11" ht="15" customHeight="1">
      <c r="A13077" s="1" t="s">
        <v>38439</v>
      </c>
      <c r="B13077" s="1" t="s">
        <v>38440</v>
      </c>
      <c r="C13077" s="1" t="s">
        <v>51745</v>
      </c>
      <c r="D13077" s="1" t="s">
        <v>51746</v>
      </c>
      <c r="E13077" s="1"/>
      <c r="F13077" s="1"/>
      <c r="G13077" s="1" t="s">
        <v>51747</v>
      </c>
      <c r="H13077" s="1" t="s">
        <v>51748</v>
      </c>
      <c r="I13077" s="1" t="s">
        <v>38445</v>
      </c>
      <c r="J13077" s="1" t="s">
        <v>48</v>
      </c>
      <c r="K13077" s="1" t="s">
        <v>49</v>
      </c>
    </row>
    <row r="13078" spans="1:11" ht="15" customHeight="1">
      <c r="A13078" s="1" t="s">
        <v>38439</v>
      </c>
      <c r="B13078" s="1" t="s">
        <v>38440</v>
      </c>
      <c r="C13078" s="1" t="s">
        <v>51749</v>
      </c>
      <c r="D13078" s="1" t="s">
        <v>51750</v>
      </c>
      <c r="E13078" s="1"/>
      <c r="F13078" s="1"/>
      <c r="G13078" s="1" t="s">
        <v>51751</v>
      </c>
      <c r="H13078" s="1" t="s">
        <v>51752</v>
      </c>
      <c r="I13078" s="1" t="s">
        <v>38445</v>
      </c>
      <c r="J13078" s="1" t="s">
        <v>48</v>
      </c>
      <c r="K13078" s="1" t="s">
        <v>49</v>
      </c>
    </row>
    <row r="13079" spans="1:11" ht="15" customHeight="1">
      <c r="A13079" s="1" t="s">
        <v>38439</v>
      </c>
      <c r="B13079" s="1" t="s">
        <v>38440</v>
      </c>
      <c r="C13079" s="1" t="s">
        <v>51753</v>
      </c>
      <c r="D13079" s="1" t="s">
        <v>51754</v>
      </c>
      <c r="E13079" s="1"/>
      <c r="F13079" s="1"/>
      <c r="G13079" s="1" t="s">
        <v>51755</v>
      </c>
      <c r="H13079" s="1" t="s">
        <v>51756</v>
      </c>
      <c r="I13079" s="1" t="s">
        <v>38445</v>
      </c>
      <c r="J13079" s="1" t="s">
        <v>48</v>
      </c>
      <c r="K13079" s="1" t="s">
        <v>49</v>
      </c>
    </row>
    <row r="13080" spans="1:11" ht="15" customHeight="1">
      <c r="A13080" s="1" t="s">
        <v>38439</v>
      </c>
      <c r="B13080" s="1" t="s">
        <v>38440</v>
      </c>
      <c r="C13080" s="1" t="s">
        <v>51757</v>
      </c>
      <c r="D13080" s="1" t="s">
        <v>51758</v>
      </c>
      <c r="E13080" s="1"/>
      <c r="F13080" s="1"/>
      <c r="G13080" s="1" t="s">
        <v>51759</v>
      </c>
      <c r="H13080" s="1" t="s">
        <v>51760</v>
      </c>
      <c r="I13080" s="1" t="s">
        <v>38445</v>
      </c>
      <c r="J13080" s="1" t="s">
        <v>48</v>
      </c>
      <c r="K13080" s="1" t="s">
        <v>49</v>
      </c>
    </row>
    <row r="13081" spans="1:11" ht="15" customHeight="1">
      <c r="A13081" s="1" t="s">
        <v>38439</v>
      </c>
      <c r="B13081" s="1" t="s">
        <v>38440</v>
      </c>
      <c r="C13081" s="1" t="s">
        <v>51761</v>
      </c>
      <c r="D13081" s="1" t="s">
        <v>51762</v>
      </c>
      <c r="E13081" s="1"/>
      <c r="F13081" s="1"/>
      <c r="G13081" s="1" t="s">
        <v>51763</v>
      </c>
      <c r="H13081" s="1" t="s">
        <v>51764</v>
      </c>
      <c r="I13081" s="1" t="s">
        <v>38445</v>
      </c>
      <c r="J13081" s="1" t="s">
        <v>48</v>
      </c>
      <c r="K13081" s="1" t="s">
        <v>49</v>
      </c>
    </row>
    <row r="13082" spans="1:11" ht="15" customHeight="1">
      <c r="A13082" s="1" t="s">
        <v>38439</v>
      </c>
      <c r="B13082" s="1" t="s">
        <v>38440</v>
      </c>
      <c r="C13082" s="1" t="s">
        <v>51765</v>
      </c>
      <c r="D13082" s="1" t="s">
        <v>51766</v>
      </c>
      <c r="E13082" s="1"/>
      <c r="F13082" s="1"/>
      <c r="G13082" s="1" t="s">
        <v>51767</v>
      </c>
      <c r="H13082" s="1" t="s">
        <v>51768</v>
      </c>
      <c r="I13082" s="1" t="s">
        <v>38445</v>
      </c>
      <c r="J13082" s="1" t="s">
        <v>48</v>
      </c>
      <c r="K13082" s="1" t="s">
        <v>49</v>
      </c>
    </row>
    <row r="13083" spans="1:11" ht="15" customHeight="1">
      <c r="A13083" s="1" t="s">
        <v>38439</v>
      </c>
      <c r="B13083" s="1" t="s">
        <v>38440</v>
      </c>
      <c r="C13083" s="1" t="s">
        <v>51769</v>
      </c>
      <c r="D13083" s="1" t="s">
        <v>51770</v>
      </c>
      <c r="E13083" s="1"/>
      <c r="F13083" s="1"/>
      <c r="G13083" s="1" t="s">
        <v>51771</v>
      </c>
      <c r="H13083" s="1" t="s">
        <v>51772</v>
      </c>
      <c r="I13083" s="1" t="s">
        <v>38445</v>
      </c>
      <c r="J13083" s="1" t="s">
        <v>48</v>
      </c>
      <c r="K13083" s="1" t="s">
        <v>49</v>
      </c>
    </row>
    <row r="13084" spans="1:11" ht="15" customHeight="1">
      <c r="A13084" s="1" t="s">
        <v>38439</v>
      </c>
      <c r="B13084" s="1" t="s">
        <v>38440</v>
      </c>
      <c r="C13084" s="1" t="s">
        <v>51773</v>
      </c>
      <c r="D13084" s="1" t="s">
        <v>51774</v>
      </c>
      <c r="E13084" s="1"/>
      <c r="F13084" s="1"/>
      <c r="G13084" s="1" t="s">
        <v>51775</v>
      </c>
      <c r="H13084" s="1" t="s">
        <v>51776</v>
      </c>
      <c r="I13084" s="1" t="s">
        <v>38445</v>
      </c>
      <c r="J13084" s="1" t="s">
        <v>48</v>
      </c>
      <c r="K13084" s="1" t="s">
        <v>49</v>
      </c>
    </row>
    <row r="13085" spans="1:11" ht="15" customHeight="1">
      <c r="A13085" s="1" t="s">
        <v>38439</v>
      </c>
      <c r="B13085" s="1" t="s">
        <v>38440</v>
      </c>
      <c r="C13085" s="1" t="s">
        <v>51777</v>
      </c>
      <c r="D13085" s="1" t="s">
        <v>51778</v>
      </c>
      <c r="E13085" s="1"/>
      <c r="F13085" s="1"/>
      <c r="G13085" s="1" t="s">
        <v>51779</v>
      </c>
      <c r="H13085" s="1" t="s">
        <v>51780</v>
      </c>
      <c r="I13085" s="1" t="s">
        <v>38445</v>
      </c>
      <c r="J13085" s="1" t="s">
        <v>48</v>
      </c>
      <c r="K13085" s="1" t="s">
        <v>49</v>
      </c>
    </row>
    <row r="13086" spans="1:11" ht="15" customHeight="1">
      <c r="A13086" s="1" t="s">
        <v>38439</v>
      </c>
      <c r="B13086" s="1" t="s">
        <v>38440</v>
      </c>
      <c r="C13086" s="1" t="s">
        <v>51781</v>
      </c>
      <c r="D13086" s="1" t="s">
        <v>51782</v>
      </c>
      <c r="E13086" s="1"/>
      <c r="F13086" s="1"/>
      <c r="G13086" s="1" t="s">
        <v>51783</v>
      </c>
      <c r="H13086" s="1" t="s">
        <v>51784</v>
      </c>
      <c r="I13086" s="1" t="s">
        <v>38445</v>
      </c>
      <c r="J13086" s="1" t="s">
        <v>48</v>
      </c>
      <c r="K13086" s="1" t="s">
        <v>49</v>
      </c>
    </row>
    <row r="13087" spans="1:11" ht="15" customHeight="1">
      <c r="A13087" s="1" t="s">
        <v>38439</v>
      </c>
      <c r="B13087" s="1" t="s">
        <v>38440</v>
      </c>
      <c r="C13087" s="1" t="s">
        <v>51785</v>
      </c>
      <c r="D13087" s="1" t="s">
        <v>51786</v>
      </c>
      <c r="E13087" s="1"/>
      <c r="F13087" s="1"/>
      <c r="G13087" s="1" t="s">
        <v>51787</v>
      </c>
      <c r="H13087" s="1" t="s">
        <v>51788</v>
      </c>
      <c r="I13087" s="1" t="s">
        <v>38445</v>
      </c>
      <c r="J13087" s="1" t="s">
        <v>48</v>
      </c>
      <c r="K13087" s="1" t="s">
        <v>49</v>
      </c>
    </row>
    <row r="13088" spans="1:11" ht="15" customHeight="1">
      <c r="A13088" s="1" t="s">
        <v>38439</v>
      </c>
      <c r="B13088" s="1" t="s">
        <v>38440</v>
      </c>
      <c r="C13088" s="1" t="s">
        <v>51789</v>
      </c>
      <c r="D13088" s="1" t="s">
        <v>51790</v>
      </c>
      <c r="E13088" s="1"/>
      <c r="F13088" s="1"/>
      <c r="G13088" s="1" t="s">
        <v>51791</v>
      </c>
      <c r="H13088" s="1" t="s">
        <v>51792</v>
      </c>
      <c r="I13088" s="1" t="s">
        <v>38445</v>
      </c>
      <c r="J13088" s="1" t="s">
        <v>48</v>
      </c>
      <c r="K13088" s="1" t="s">
        <v>49</v>
      </c>
    </row>
    <row r="13089" spans="1:11" ht="15" customHeight="1">
      <c r="A13089" s="1" t="s">
        <v>38439</v>
      </c>
      <c r="B13089" s="1" t="s">
        <v>38440</v>
      </c>
      <c r="C13089" s="1" t="s">
        <v>51793</v>
      </c>
      <c r="D13089" s="1" t="s">
        <v>51794</v>
      </c>
      <c r="E13089" s="1"/>
      <c r="F13089" s="1"/>
      <c r="G13089" s="1" t="s">
        <v>51795</v>
      </c>
      <c r="H13089" s="1" t="s">
        <v>51796</v>
      </c>
      <c r="I13089" s="1" t="s">
        <v>38445</v>
      </c>
      <c r="J13089" s="1" t="s">
        <v>48</v>
      </c>
      <c r="K13089" s="1" t="s">
        <v>49</v>
      </c>
    </row>
    <row r="13090" spans="1:11" ht="15" customHeight="1">
      <c r="A13090" s="1" t="s">
        <v>38439</v>
      </c>
      <c r="B13090" s="1" t="s">
        <v>38440</v>
      </c>
      <c r="C13090" s="1" t="s">
        <v>51797</v>
      </c>
      <c r="D13090" s="1" t="s">
        <v>51798</v>
      </c>
      <c r="E13090" s="1"/>
      <c r="F13090" s="1"/>
      <c r="G13090" s="1" t="s">
        <v>51799</v>
      </c>
      <c r="H13090" s="1" t="s">
        <v>51800</v>
      </c>
      <c r="I13090" s="1" t="s">
        <v>38445</v>
      </c>
      <c r="J13090" s="1" t="s">
        <v>48</v>
      </c>
      <c r="K13090" s="1" t="s">
        <v>49</v>
      </c>
    </row>
    <row r="13091" spans="1:11" ht="15" customHeight="1">
      <c r="A13091" s="1" t="s">
        <v>38439</v>
      </c>
      <c r="B13091" s="1" t="s">
        <v>38440</v>
      </c>
      <c r="C13091" s="1" t="s">
        <v>51801</v>
      </c>
      <c r="D13091" s="1" t="s">
        <v>51802</v>
      </c>
      <c r="E13091" s="1"/>
      <c r="F13091" s="1"/>
      <c r="G13091" s="1" t="s">
        <v>51803</v>
      </c>
      <c r="H13091" s="1" t="s">
        <v>51804</v>
      </c>
      <c r="I13091" s="1" t="s">
        <v>38445</v>
      </c>
      <c r="J13091" s="1" t="s">
        <v>48</v>
      </c>
      <c r="K13091" s="1" t="s">
        <v>49</v>
      </c>
    </row>
    <row r="13092" spans="1:11" ht="15" customHeight="1">
      <c r="A13092" s="1" t="s">
        <v>38439</v>
      </c>
      <c r="B13092" s="1" t="s">
        <v>38440</v>
      </c>
      <c r="C13092" s="1" t="s">
        <v>51805</v>
      </c>
      <c r="D13092" s="1" t="s">
        <v>51806</v>
      </c>
      <c r="E13092" s="1"/>
      <c r="F13092" s="1"/>
      <c r="G13092" s="1" t="s">
        <v>51807</v>
      </c>
      <c r="H13092" s="1" t="s">
        <v>51808</v>
      </c>
      <c r="I13092" s="1" t="s">
        <v>38445</v>
      </c>
      <c r="J13092" s="1" t="s">
        <v>48</v>
      </c>
      <c r="K13092" s="1" t="s">
        <v>49</v>
      </c>
    </row>
    <row r="13093" spans="1:11" ht="15" customHeight="1">
      <c r="A13093" s="1" t="s">
        <v>38439</v>
      </c>
      <c r="B13093" s="1" t="s">
        <v>38440</v>
      </c>
      <c r="C13093" s="1" t="s">
        <v>51809</v>
      </c>
      <c r="D13093" s="1" t="s">
        <v>51810</v>
      </c>
      <c r="E13093" s="1"/>
      <c r="F13093" s="1"/>
      <c r="G13093" s="1" t="s">
        <v>51811</v>
      </c>
      <c r="H13093" s="1" t="s">
        <v>51812</v>
      </c>
      <c r="I13093" s="1" t="s">
        <v>38445</v>
      </c>
      <c r="J13093" s="1" t="s">
        <v>48</v>
      </c>
      <c r="K13093" s="1" t="s">
        <v>49</v>
      </c>
    </row>
    <row r="13094" spans="1:11" ht="15" customHeight="1">
      <c r="A13094" s="1" t="s">
        <v>38439</v>
      </c>
      <c r="B13094" s="1" t="s">
        <v>38440</v>
      </c>
      <c r="C13094" s="1" t="s">
        <v>51813</v>
      </c>
      <c r="D13094" s="1" t="s">
        <v>51814</v>
      </c>
      <c r="E13094" s="1"/>
      <c r="F13094" s="1"/>
      <c r="G13094" s="1" t="s">
        <v>51815</v>
      </c>
      <c r="H13094" s="1" t="s">
        <v>51816</v>
      </c>
      <c r="I13094" s="1" t="s">
        <v>38445</v>
      </c>
      <c r="J13094" s="1" t="s">
        <v>48</v>
      </c>
      <c r="K13094" s="1" t="s">
        <v>49</v>
      </c>
    </row>
    <row r="13095" spans="1:11" ht="15" customHeight="1">
      <c r="A13095" s="1" t="s">
        <v>38439</v>
      </c>
      <c r="B13095" s="1" t="s">
        <v>38440</v>
      </c>
      <c r="C13095" s="1" t="s">
        <v>51817</v>
      </c>
      <c r="D13095" s="1" t="s">
        <v>51818</v>
      </c>
      <c r="E13095" s="1"/>
      <c r="F13095" s="1"/>
      <c r="G13095" s="1" t="s">
        <v>51819</v>
      </c>
      <c r="H13095" s="1" t="s">
        <v>51820</v>
      </c>
      <c r="I13095" s="1" t="s">
        <v>38445</v>
      </c>
      <c r="J13095" s="1" t="s">
        <v>48</v>
      </c>
      <c r="K13095" s="1" t="s">
        <v>49</v>
      </c>
    </row>
    <row r="13096" spans="1:11" ht="15" customHeight="1">
      <c r="A13096" s="1" t="s">
        <v>38439</v>
      </c>
      <c r="B13096" s="1" t="s">
        <v>38440</v>
      </c>
      <c r="C13096" s="1" t="s">
        <v>51821</v>
      </c>
      <c r="D13096" s="1" t="s">
        <v>51822</v>
      </c>
      <c r="E13096" s="1"/>
      <c r="F13096" s="1"/>
      <c r="G13096" s="1" t="s">
        <v>51823</v>
      </c>
      <c r="H13096" s="1" t="s">
        <v>51824</v>
      </c>
      <c r="I13096" s="1" t="s">
        <v>38445</v>
      </c>
      <c r="J13096" s="1" t="s">
        <v>48</v>
      </c>
      <c r="K13096" s="1" t="s">
        <v>49</v>
      </c>
    </row>
    <row r="13097" spans="1:11" ht="15" customHeight="1">
      <c r="A13097" s="1" t="s">
        <v>38439</v>
      </c>
      <c r="B13097" s="1" t="s">
        <v>38440</v>
      </c>
      <c r="C13097" s="1" t="s">
        <v>51825</v>
      </c>
      <c r="D13097" s="1" t="s">
        <v>51826</v>
      </c>
      <c r="E13097" s="1"/>
      <c r="F13097" s="1"/>
      <c r="G13097" s="1" t="s">
        <v>51827</v>
      </c>
      <c r="H13097" s="1" t="s">
        <v>51828</v>
      </c>
      <c r="I13097" s="1" t="s">
        <v>38445</v>
      </c>
      <c r="J13097" s="1" t="s">
        <v>48</v>
      </c>
      <c r="K13097" s="1" t="s">
        <v>49</v>
      </c>
    </row>
    <row r="13098" spans="1:11" ht="15" customHeight="1">
      <c r="A13098" s="1" t="s">
        <v>38439</v>
      </c>
      <c r="B13098" s="1" t="s">
        <v>38440</v>
      </c>
      <c r="C13098" s="1" t="s">
        <v>51829</v>
      </c>
      <c r="D13098" s="1" t="s">
        <v>51830</v>
      </c>
      <c r="E13098" s="1"/>
      <c r="F13098" s="1"/>
      <c r="G13098" s="1" t="s">
        <v>51831</v>
      </c>
      <c r="H13098" s="1" t="s">
        <v>51832</v>
      </c>
      <c r="I13098" s="1" t="s">
        <v>38445</v>
      </c>
      <c r="J13098" s="1" t="s">
        <v>48</v>
      </c>
      <c r="K13098" s="1" t="s">
        <v>49</v>
      </c>
    </row>
    <row r="13099" spans="1:11" ht="15" customHeight="1">
      <c r="A13099" s="1" t="s">
        <v>38439</v>
      </c>
      <c r="B13099" s="1" t="s">
        <v>38440</v>
      </c>
      <c r="C13099" s="1" t="s">
        <v>51833</v>
      </c>
      <c r="D13099" s="1" t="s">
        <v>51834</v>
      </c>
      <c r="E13099" s="1"/>
      <c r="F13099" s="1"/>
      <c r="G13099" s="1" t="s">
        <v>51835</v>
      </c>
      <c r="H13099" s="1" t="s">
        <v>51836</v>
      </c>
      <c r="I13099" s="1" t="s">
        <v>38445</v>
      </c>
      <c r="J13099" s="1" t="s">
        <v>48</v>
      </c>
      <c r="K13099" s="1" t="s">
        <v>49</v>
      </c>
    </row>
    <row r="13100" spans="1:11" ht="15" customHeight="1">
      <c r="A13100" s="1" t="s">
        <v>38439</v>
      </c>
      <c r="B13100" s="1" t="s">
        <v>38440</v>
      </c>
      <c r="C13100" s="1" t="s">
        <v>51837</v>
      </c>
      <c r="D13100" s="1" t="s">
        <v>51838</v>
      </c>
      <c r="E13100" s="1"/>
      <c r="F13100" s="1"/>
      <c r="G13100" s="1" t="s">
        <v>51839</v>
      </c>
      <c r="H13100" s="1" t="s">
        <v>51840</v>
      </c>
      <c r="I13100" s="1" t="s">
        <v>38445</v>
      </c>
      <c r="J13100" s="1" t="s">
        <v>48</v>
      </c>
      <c r="K13100" s="1" t="s">
        <v>49</v>
      </c>
    </row>
    <row r="13101" spans="1:11" ht="15" customHeight="1">
      <c r="A13101" s="1" t="s">
        <v>38439</v>
      </c>
      <c r="B13101" s="1" t="s">
        <v>38440</v>
      </c>
      <c r="C13101" s="1" t="s">
        <v>51841</v>
      </c>
      <c r="D13101" s="1" t="s">
        <v>51842</v>
      </c>
      <c r="E13101" s="1"/>
      <c r="F13101" s="1"/>
      <c r="G13101" s="1" t="s">
        <v>51843</v>
      </c>
      <c r="H13101" s="1" t="s">
        <v>51844</v>
      </c>
      <c r="I13101" s="1" t="s">
        <v>38445</v>
      </c>
      <c r="J13101" s="1" t="s">
        <v>48</v>
      </c>
      <c r="K13101" s="1" t="s">
        <v>49</v>
      </c>
    </row>
    <row r="13102" spans="1:11" ht="15" customHeight="1">
      <c r="A13102" s="1" t="s">
        <v>38439</v>
      </c>
      <c r="B13102" s="1" t="s">
        <v>38440</v>
      </c>
      <c r="C13102" s="1" t="s">
        <v>51845</v>
      </c>
      <c r="D13102" s="1" t="s">
        <v>51846</v>
      </c>
      <c r="E13102" s="1"/>
      <c r="F13102" s="1"/>
      <c r="G13102" s="1" t="s">
        <v>51847</v>
      </c>
      <c r="H13102" s="1" t="s">
        <v>51848</v>
      </c>
      <c r="I13102" s="1" t="s">
        <v>38445</v>
      </c>
      <c r="J13102" s="1" t="s">
        <v>48</v>
      </c>
      <c r="K13102" s="1" t="s">
        <v>49</v>
      </c>
    </row>
    <row r="13103" spans="1:11" ht="15" customHeight="1">
      <c r="A13103" s="1" t="s">
        <v>38439</v>
      </c>
      <c r="B13103" s="1" t="s">
        <v>38440</v>
      </c>
      <c r="C13103" s="1" t="s">
        <v>51849</v>
      </c>
      <c r="D13103" s="1" t="s">
        <v>51850</v>
      </c>
      <c r="E13103" s="1"/>
      <c r="F13103" s="1"/>
      <c r="G13103" s="1" t="s">
        <v>51851</v>
      </c>
      <c r="H13103" s="1" t="s">
        <v>51852</v>
      </c>
      <c r="I13103" s="1" t="s">
        <v>38445</v>
      </c>
      <c r="J13103" s="1" t="s">
        <v>48</v>
      </c>
      <c r="K13103" s="1" t="s">
        <v>49</v>
      </c>
    </row>
    <row r="13104" spans="1:11" ht="15" customHeight="1">
      <c r="A13104" s="1" t="s">
        <v>38439</v>
      </c>
      <c r="B13104" s="1" t="s">
        <v>38440</v>
      </c>
      <c r="C13104" s="1" t="s">
        <v>51853</v>
      </c>
      <c r="D13104" s="1" t="s">
        <v>51854</v>
      </c>
      <c r="E13104" s="1"/>
      <c r="F13104" s="1"/>
      <c r="G13104" s="1" t="s">
        <v>51855</v>
      </c>
      <c r="H13104" s="1" t="s">
        <v>51856</v>
      </c>
      <c r="I13104" s="1" t="s">
        <v>38445</v>
      </c>
      <c r="J13104" s="1" t="s">
        <v>48</v>
      </c>
      <c r="K13104" s="1" t="s">
        <v>49</v>
      </c>
    </row>
    <row r="13105" spans="1:11" ht="15" customHeight="1">
      <c r="A13105" s="1" t="s">
        <v>38439</v>
      </c>
      <c r="B13105" s="1" t="s">
        <v>38440</v>
      </c>
      <c r="C13105" s="1" t="s">
        <v>51857</v>
      </c>
      <c r="D13105" s="1" t="s">
        <v>51858</v>
      </c>
      <c r="E13105" s="1"/>
      <c r="F13105" s="1"/>
      <c r="G13105" s="1" t="s">
        <v>51859</v>
      </c>
      <c r="H13105" s="1" t="s">
        <v>51860</v>
      </c>
      <c r="I13105" s="1" t="s">
        <v>38445</v>
      </c>
      <c r="J13105" s="1" t="s">
        <v>48</v>
      </c>
      <c r="K13105" s="1" t="s">
        <v>49</v>
      </c>
    </row>
    <row r="13106" spans="1:11" ht="15" customHeight="1">
      <c r="A13106" s="1" t="s">
        <v>38439</v>
      </c>
      <c r="B13106" s="1" t="s">
        <v>38440</v>
      </c>
      <c r="C13106" s="1" t="s">
        <v>51861</v>
      </c>
      <c r="D13106" s="1" t="s">
        <v>51862</v>
      </c>
      <c r="E13106" s="1"/>
      <c r="F13106" s="1"/>
      <c r="G13106" s="1" t="s">
        <v>51863</v>
      </c>
      <c r="H13106" s="1" t="s">
        <v>51864</v>
      </c>
      <c r="I13106" s="1" t="s">
        <v>38445</v>
      </c>
      <c r="J13106" s="1" t="s">
        <v>48</v>
      </c>
      <c r="K13106" s="1" t="s">
        <v>49</v>
      </c>
    </row>
    <row r="13107" spans="1:11" ht="15" customHeight="1">
      <c r="A13107" s="1" t="s">
        <v>38439</v>
      </c>
      <c r="B13107" s="1" t="s">
        <v>38440</v>
      </c>
      <c r="C13107" s="1" t="s">
        <v>51865</v>
      </c>
      <c r="D13107" s="1" t="s">
        <v>51866</v>
      </c>
      <c r="E13107" s="1"/>
      <c r="F13107" s="1"/>
      <c r="G13107" s="1" t="s">
        <v>51867</v>
      </c>
      <c r="H13107" s="1" t="s">
        <v>51868</v>
      </c>
      <c r="I13107" s="1" t="s">
        <v>38445</v>
      </c>
      <c r="J13107" s="1" t="s">
        <v>48</v>
      </c>
      <c r="K13107" s="1" t="s">
        <v>49</v>
      </c>
    </row>
    <row r="13108" spans="1:11" ht="15" customHeight="1">
      <c r="A13108" s="1" t="s">
        <v>38439</v>
      </c>
      <c r="B13108" s="1" t="s">
        <v>38440</v>
      </c>
      <c r="C13108" s="1" t="s">
        <v>51869</v>
      </c>
      <c r="D13108" s="1" t="s">
        <v>51870</v>
      </c>
      <c r="E13108" s="1"/>
      <c r="F13108" s="1"/>
      <c r="G13108" s="1" t="s">
        <v>51871</v>
      </c>
      <c r="H13108" s="1" t="s">
        <v>51872</v>
      </c>
      <c r="I13108" s="1" t="s">
        <v>38445</v>
      </c>
      <c r="J13108" s="1" t="s">
        <v>48</v>
      </c>
      <c r="K13108" s="1" t="s">
        <v>49</v>
      </c>
    </row>
    <row r="13109" spans="1:11" ht="15" customHeight="1">
      <c r="A13109" s="1" t="s">
        <v>38439</v>
      </c>
      <c r="B13109" s="1" t="s">
        <v>38440</v>
      </c>
      <c r="C13109" s="1" t="s">
        <v>51873</v>
      </c>
      <c r="D13109" s="1" t="s">
        <v>51874</v>
      </c>
      <c r="E13109" s="1"/>
      <c r="F13109" s="1"/>
      <c r="G13109" s="1" t="s">
        <v>51875</v>
      </c>
      <c r="H13109" s="1" t="s">
        <v>51876</v>
      </c>
      <c r="I13109" s="1" t="s">
        <v>38445</v>
      </c>
      <c r="J13109" s="1" t="s">
        <v>48</v>
      </c>
      <c r="K13109" s="1" t="s">
        <v>49</v>
      </c>
    </row>
    <row r="13110" spans="1:11" ht="15" customHeight="1">
      <c r="A13110" s="1" t="s">
        <v>38439</v>
      </c>
      <c r="B13110" s="1" t="s">
        <v>38440</v>
      </c>
      <c r="C13110" s="1" t="s">
        <v>51877</v>
      </c>
      <c r="D13110" s="1" t="s">
        <v>51878</v>
      </c>
      <c r="E13110" s="1"/>
      <c r="F13110" s="1"/>
      <c r="G13110" s="1" t="s">
        <v>51879</v>
      </c>
      <c r="H13110" s="1" t="s">
        <v>51880</v>
      </c>
      <c r="I13110" s="1" t="s">
        <v>38445</v>
      </c>
      <c r="J13110" s="1" t="s">
        <v>48</v>
      </c>
      <c r="K13110" s="1" t="s">
        <v>49</v>
      </c>
    </row>
    <row r="13111" spans="1:11" ht="15" customHeight="1">
      <c r="A13111" s="1" t="s">
        <v>38439</v>
      </c>
      <c r="B13111" s="1" t="s">
        <v>38440</v>
      </c>
      <c r="C13111" s="1" t="s">
        <v>51881</v>
      </c>
      <c r="D13111" s="1" t="s">
        <v>51882</v>
      </c>
      <c r="E13111" s="1"/>
      <c r="F13111" s="1"/>
      <c r="G13111" s="1" t="s">
        <v>51883</v>
      </c>
      <c r="H13111" s="1" t="s">
        <v>51884</v>
      </c>
      <c r="I13111" s="1" t="s">
        <v>38445</v>
      </c>
      <c r="J13111" s="1" t="s">
        <v>48</v>
      </c>
      <c r="K13111" s="1" t="s">
        <v>49</v>
      </c>
    </row>
    <row r="13112" spans="1:11" ht="15" customHeight="1">
      <c r="A13112" s="1" t="s">
        <v>38439</v>
      </c>
      <c r="B13112" s="1" t="s">
        <v>38440</v>
      </c>
      <c r="C13112" s="1" t="s">
        <v>51885</v>
      </c>
      <c r="D13112" s="1" t="s">
        <v>51886</v>
      </c>
      <c r="E13112" s="1"/>
      <c r="F13112" s="1"/>
      <c r="G13112" s="1" t="s">
        <v>51887</v>
      </c>
      <c r="H13112" s="1" t="s">
        <v>51888</v>
      </c>
      <c r="I13112" s="1" t="s">
        <v>38445</v>
      </c>
      <c r="J13112" s="1" t="s">
        <v>48</v>
      </c>
      <c r="K13112" s="1" t="s">
        <v>49</v>
      </c>
    </row>
    <row r="13113" spans="1:11" ht="15" customHeight="1">
      <c r="A13113" s="1" t="s">
        <v>38439</v>
      </c>
      <c r="B13113" s="1" t="s">
        <v>38440</v>
      </c>
      <c r="C13113" s="1" t="s">
        <v>51889</v>
      </c>
      <c r="D13113" s="1" t="s">
        <v>51890</v>
      </c>
      <c r="E13113" s="1"/>
      <c r="F13113" s="1"/>
      <c r="G13113" s="1" t="s">
        <v>51891</v>
      </c>
      <c r="H13113" s="1" t="s">
        <v>51892</v>
      </c>
      <c r="I13113" s="1" t="s">
        <v>38445</v>
      </c>
      <c r="J13113" s="1" t="s">
        <v>48</v>
      </c>
      <c r="K13113" s="1" t="s">
        <v>49</v>
      </c>
    </row>
    <row r="13114" spans="1:11" ht="15" customHeight="1">
      <c r="A13114" s="1" t="s">
        <v>38439</v>
      </c>
      <c r="B13114" s="1" t="s">
        <v>38440</v>
      </c>
      <c r="C13114" s="1" t="s">
        <v>51893</v>
      </c>
      <c r="D13114" s="1" t="s">
        <v>51894</v>
      </c>
      <c r="E13114" s="1"/>
      <c r="F13114" s="1"/>
      <c r="G13114" s="1" t="s">
        <v>51895</v>
      </c>
      <c r="H13114" s="1" t="s">
        <v>51896</v>
      </c>
      <c r="I13114" s="1" t="s">
        <v>38445</v>
      </c>
      <c r="J13114" s="1" t="s">
        <v>48</v>
      </c>
      <c r="K13114" s="1" t="s">
        <v>49</v>
      </c>
    </row>
    <row r="13115" spans="1:11" ht="15" customHeight="1">
      <c r="A13115" s="1" t="s">
        <v>38439</v>
      </c>
      <c r="B13115" s="1" t="s">
        <v>38440</v>
      </c>
      <c r="C13115" s="1" t="s">
        <v>51897</v>
      </c>
      <c r="D13115" s="1" t="s">
        <v>51898</v>
      </c>
      <c r="E13115" s="1"/>
      <c r="F13115" s="1"/>
      <c r="G13115" s="1" t="s">
        <v>51899</v>
      </c>
      <c r="H13115" s="1" t="s">
        <v>51900</v>
      </c>
      <c r="I13115" s="1" t="s">
        <v>38445</v>
      </c>
      <c r="J13115" s="1" t="s">
        <v>48</v>
      </c>
      <c r="K13115" s="1" t="s">
        <v>49</v>
      </c>
    </row>
    <row r="13116" spans="1:11" ht="15" customHeight="1">
      <c r="A13116" s="1" t="s">
        <v>38439</v>
      </c>
      <c r="B13116" s="1" t="s">
        <v>38440</v>
      </c>
      <c r="C13116" s="1" t="s">
        <v>51901</v>
      </c>
      <c r="D13116" s="1" t="s">
        <v>51902</v>
      </c>
      <c r="E13116" s="1"/>
      <c r="F13116" s="1"/>
      <c r="G13116" s="1" t="s">
        <v>51903</v>
      </c>
      <c r="H13116" s="1" t="s">
        <v>51904</v>
      </c>
      <c r="I13116" s="1" t="s">
        <v>38445</v>
      </c>
      <c r="J13116" s="1" t="s">
        <v>48</v>
      </c>
      <c r="K13116" s="1" t="s">
        <v>49</v>
      </c>
    </row>
    <row r="13117" spans="1:11" ht="15" customHeight="1">
      <c r="A13117" s="1" t="s">
        <v>38439</v>
      </c>
      <c r="B13117" s="1" t="s">
        <v>38440</v>
      </c>
      <c r="C13117" s="1" t="s">
        <v>51905</v>
      </c>
      <c r="D13117" s="1" t="s">
        <v>51906</v>
      </c>
      <c r="E13117" s="1"/>
      <c r="F13117" s="1"/>
      <c r="G13117" s="1" t="s">
        <v>51907</v>
      </c>
      <c r="H13117" s="1" t="s">
        <v>51908</v>
      </c>
      <c r="I13117" s="1" t="s">
        <v>38445</v>
      </c>
      <c r="J13117" s="1" t="s">
        <v>48</v>
      </c>
      <c r="K13117" s="1" t="s">
        <v>49</v>
      </c>
    </row>
    <row r="13118" spans="1:11" ht="15" customHeight="1">
      <c r="A13118" s="1" t="s">
        <v>38439</v>
      </c>
      <c r="B13118" s="1" t="s">
        <v>38440</v>
      </c>
      <c r="C13118" s="1" t="s">
        <v>51909</v>
      </c>
      <c r="D13118" s="1" t="s">
        <v>51910</v>
      </c>
      <c r="E13118" s="1"/>
      <c r="F13118" s="1"/>
      <c r="G13118" s="1" t="s">
        <v>51911</v>
      </c>
      <c r="H13118" s="1" t="s">
        <v>51912</v>
      </c>
      <c r="I13118" s="1" t="s">
        <v>38445</v>
      </c>
      <c r="J13118" s="1" t="s">
        <v>48</v>
      </c>
      <c r="K13118" s="1" t="s">
        <v>49</v>
      </c>
    </row>
    <row r="13119" spans="1:11" ht="15" customHeight="1">
      <c r="A13119" s="1" t="s">
        <v>38439</v>
      </c>
      <c r="B13119" s="1" t="s">
        <v>38440</v>
      </c>
      <c r="C13119" s="1" t="s">
        <v>51913</v>
      </c>
      <c r="D13119" s="1" t="s">
        <v>51914</v>
      </c>
      <c r="E13119" s="1"/>
      <c r="F13119" s="1"/>
      <c r="G13119" s="1" t="s">
        <v>51915</v>
      </c>
      <c r="H13119" s="1" t="s">
        <v>51916</v>
      </c>
      <c r="I13119" s="1" t="s">
        <v>38445</v>
      </c>
      <c r="J13119" s="1" t="s">
        <v>48</v>
      </c>
      <c r="K13119" s="1" t="s">
        <v>49</v>
      </c>
    </row>
    <row r="13120" spans="1:11" ht="15" customHeight="1">
      <c r="A13120" s="1" t="s">
        <v>38439</v>
      </c>
      <c r="B13120" s="1" t="s">
        <v>38440</v>
      </c>
      <c r="C13120" s="1" t="s">
        <v>51917</v>
      </c>
      <c r="D13120" s="1" t="s">
        <v>51918</v>
      </c>
      <c r="E13120" s="1"/>
      <c r="F13120" s="1"/>
      <c r="G13120" s="1" t="s">
        <v>51919</v>
      </c>
      <c r="H13120" s="1" t="s">
        <v>51920</v>
      </c>
      <c r="I13120" s="1" t="s">
        <v>38445</v>
      </c>
      <c r="J13120" s="1" t="s">
        <v>48</v>
      </c>
      <c r="K13120" s="1" t="s">
        <v>49</v>
      </c>
    </row>
    <row r="13121" spans="1:11" ht="15" customHeight="1">
      <c r="A13121" s="1" t="s">
        <v>38439</v>
      </c>
      <c r="B13121" s="1" t="s">
        <v>38440</v>
      </c>
      <c r="C13121" s="1" t="s">
        <v>51921</v>
      </c>
      <c r="D13121" s="1" t="s">
        <v>51922</v>
      </c>
      <c r="E13121" s="1"/>
      <c r="F13121" s="1"/>
      <c r="G13121" s="1" t="s">
        <v>51923</v>
      </c>
      <c r="H13121" s="1" t="s">
        <v>51924</v>
      </c>
      <c r="I13121" s="1" t="s">
        <v>38445</v>
      </c>
      <c r="J13121" s="1" t="s">
        <v>48</v>
      </c>
      <c r="K13121" s="1" t="s">
        <v>49</v>
      </c>
    </row>
    <row r="13122" spans="1:11" ht="15" customHeight="1">
      <c r="A13122" s="1" t="s">
        <v>38439</v>
      </c>
      <c r="B13122" s="1" t="s">
        <v>38440</v>
      </c>
      <c r="C13122" s="1" t="s">
        <v>51925</v>
      </c>
      <c r="D13122" s="1" t="s">
        <v>51926</v>
      </c>
      <c r="E13122" s="1"/>
      <c r="F13122" s="1"/>
      <c r="G13122" s="1" t="s">
        <v>51927</v>
      </c>
      <c r="H13122" s="1" t="s">
        <v>51928</v>
      </c>
      <c r="I13122" s="1" t="s">
        <v>38445</v>
      </c>
      <c r="J13122" s="1" t="s">
        <v>48</v>
      </c>
      <c r="K13122" s="1" t="s">
        <v>49</v>
      </c>
    </row>
    <row r="13123" spans="1:11" ht="15" customHeight="1">
      <c r="A13123" s="1" t="s">
        <v>38439</v>
      </c>
      <c r="B13123" s="1" t="s">
        <v>38440</v>
      </c>
      <c r="C13123" s="1" t="s">
        <v>51929</v>
      </c>
      <c r="D13123" s="1" t="s">
        <v>51930</v>
      </c>
      <c r="E13123" s="1"/>
      <c r="F13123" s="1"/>
      <c r="G13123" s="1" t="s">
        <v>51931</v>
      </c>
      <c r="H13123" s="1" t="s">
        <v>51932</v>
      </c>
      <c r="I13123" s="1" t="s">
        <v>38445</v>
      </c>
      <c r="J13123" s="1" t="s">
        <v>48</v>
      </c>
      <c r="K13123" s="1" t="s">
        <v>49</v>
      </c>
    </row>
    <row r="13124" spans="1:11" ht="15" customHeight="1">
      <c r="A13124" s="1" t="s">
        <v>38439</v>
      </c>
      <c r="B13124" s="1" t="s">
        <v>38440</v>
      </c>
      <c r="C13124" s="1" t="s">
        <v>51933</v>
      </c>
      <c r="D13124" s="1" t="s">
        <v>51934</v>
      </c>
      <c r="E13124" s="1"/>
      <c r="F13124" s="1"/>
      <c r="G13124" s="1" t="s">
        <v>51935</v>
      </c>
      <c r="H13124" s="1" t="s">
        <v>51936</v>
      </c>
      <c r="I13124" s="1" t="s">
        <v>38445</v>
      </c>
      <c r="J13124" s="1" t="s">
        <v>48</v>
      </c>
      <c r="K13124" s="1" t="s">
        <v>49</v>
      </c>
    </row>
    <row r="13125" spans="1:11" ht="15" customHeight="1">
      <c r="A13125" s="1" t="s">
        <v>38439</v>
      </c>
      <c r="B13125" s="1" t="s">
        <v>38440</v>
      </c>
      <c r="C13125" s="1" t="s">
        <v>51937</v>
      </c>
      <c r="D13125" s="1" t="s">
        <v>51938</v>
      </c>
      <c r="E13125" s="1"/>
      <c r="F13125" s="1"/>
      <c r="G13125" s="1" t="s">
        <v>51939</v>
      </c>
      <c r="H13125" s="1" t="s">
        <v>51940</v>
      </c>
      <c r="I13125" s="1" t="s">
        <v>38445</v>
      </c>
      <c r="J13125" s="1" t="s">
        <v>48</v>
      </c>
      <c r="K13125" s="1" t="s">
        <v>49</v>
      </c>
    </row>
    <row r="13126" spans="1:11" ht="15" customHeight="1">
      <c r="A13126" s="1" t="s">
        <v>38439</v>
      </c>
      <c r="B13126" s="1" t="s">
        <v>38440</v>
      </c>
      <c r="C13126" s="1" t="s">
        <v>51941</v>
      </c>
      <c r="D13126" s="1" t="s">
        <v>51942</v>
      </c>
      <c r="E13126" s="1"/>
      <c r="F13126" s="1"/>
      <c r="G13126" s="1" t="s">
        <v>51943</v>
      </c>
      <c r="H13126" s="1" t="s">
        <v>51944</v>
      </c>
      <c r="I13126" s="1" t="s">
        <v>38445</v>
      </c>
      <c r="J13126" s="1" t="s">
        <v>48</v>
      </c>
      <c r="K13126" s="1" t="s">
        <v>49</v>
      </c>
    </row>
    <row r="13127" spans="1:11" ht="15" customHeight="1">
      <c r="A13127" s="1" t="s">
        <v>38439</v>
      </c>
      <c r="B13127" s="1" t="s">
        <v>38440</v>
      </c>
      <c r="C13127" s="1" t="s">
        <v>51945</v>
      </c>
      <c r="D13127" s="1" t="s">
        <v>51946</v>
      </c>
      <c r="E13127" s="1"/>
      <c r="F13127" s="1"/>
      <c r="G13127" s="1" t="s">
        <v>51947</v>
      </c>
      <c r="H13127" s="1" t="s">
        <v>51948</v>
      </c>
      <c r="I13127" s="1" t="s">
        <v>38445</v>
      </c>
      <c r="J13127" s="1" t="s">
        <v>48</v>
      </c>
      <c r="K13127" s="1" t="s">
        <v>49</v>
      </c>
    </row>
    <row r="13128" spans="1:11" ht="15" customHeight="1">
      <c r="A13128" s="1" t="s">
        <v>38439</v>
      </c>
      <c r="B13128" s="1" t="s">
        <v>38440</v>
      </c>
      <c r="C13128" s="1" t="s">
        <v>51949</v>
      </c>
      <c r="D13128" s="1" t="s">
        <v>51950</v>
      </c>
      <c r="E13128" s="1"/>
      <c r="F13128" s="1"/>
      <c r="G13128" s="1" t="s">
        <v>51951</v>
      </c>
      <c r="H13128" s="1" t="s">
        <v>51952</v>
      </c>
      <c r="I13128" s="1" t="s">
        <v>38445</v>
      </c>
      <c r="J13128" s="1" t="s">
        <v>48</v>
      </c>
      <c r="K13128" s="1" t="s">
        <v>49</v>
      </c>
    </row>
    <row r="13129" spans="1:11" ht="15" customHeight="1">
      <c r="A13129" s="1" t="s">
        <v>38439</v>
      </c>
      <c r="B13129" s="1" t="s">
        <v>38440</v>
      </c>
      <c r="C13129" s="1" t="s">
        <v>51953</v>
      </c>
      <c r="D13129" s="1" t="s">
        <v>51954</v>
      </c>
      <c r="E13129" s="1"/>
      <c r="F13129" s="1"/>
      <c r="G13129" s="1" t="s">
        <v>51955</v>
      </c>
      <c r="H13129" s="1" t="s">
        <v>51956</v>
      </c>
      <c r="I13129" s="1" t="s">
        <v>38445</v>
      </c>
      <c r="J13129" s="1" t="s">
        <v>48</v>
      </c>
      <c r="K13129" s="1" t="s">
        <v>49</v>
      </c>
    </row>
    <row r="13130" spans="1:11" ht="15" customHeight="1">
      <c r="A13130" s="1" t="s">
        <v>38439</v>
      </c>
      <c r="B13130" s="1" t="s">
        <v>38440</v>
      </c>
      <c r="C13130" s="1" t="s">
        <v>51957</v>
      </c>
      <c r="D13130" s="1" t="s">
        <v>51958</v>
      </c>
      <c r="E13130" s="1"/>
      <c r="F13130" s="1"/>
      <c r="G13130" s="1" t="s">
        <v>51959</v>
      </c>
      <c r="H13130" s="1" t="s">
        <v>51960</v>
      </c>
      <c r="I13130" s="1" t="s">
        <v>38445</v>
      </c>
      <c r="J13130" s="1" t="s">
        <v>48</v>
      </c>
      <c r="K13130" s="1" t="s">
        <v>49</v>
      </c>
    </row>
    <row r="13131" spans="1:11" ht="15" customHeight="1">
      <c r="A13131" s="1" t="s">
        <v>38439</v>
      </c>
      <c r="B13131" s="1" t="s">
        <v>38440</v>
      </c>
      <c r="C13131" s="1" t="s">
        <v>51961</v>
      </c>
      <c r="D13131" s="1" t="s">
        <v>51962</v>
      </c>
      <c r="E13131" s="1"/>
      <c r="F13131" s="1"/>
      <c r="G13131" s="1" t="s">
        <v>51963</v>
      </c>
      <c r="H13131" s="1" t="s">
        <v>51964</v>
      </c>
      <c r="I13131" s="1" t="s">
        <v>38445</v>
      </c>
      <c r="J13131" s="1" t="s">
        <v>48</v>
      </c>
      <c r="K13131" s="1" t="s">
        <v>49</v>
      </c>
    </row>
    <row r="13132" spans="1:11" ht="15" customHeight="1">
      <c r="A13132" s="1" t="s">
        <v>38439</v>
      </c>
      <c r="B13132" s="1" t="s">
        <v>38440</v>
      </c>
      <c r="C13132" s="1" t="s">
        <v>51965</v>
      </c>
      <c r="D13132" s="1" t="s">
        <v>51966</v>
      </c>
      <c r="E13132" s="1"/>
      <c r="F13132" s="1"/>
      <c r="G13132" s="1" t="s">
        <v>51967</v>
      </c>
      <c r="H13132" s="1" t="s">
        <v>51968</v>
      </c>
      <c r="I13132" s="1" t="s">
        <v>38445</v>
      </c>
      <c r="J13132" s="1" t="s">
        <v>48</v>
      </c>
      <c r="K13132" s="1" t="s">
        <v>49</v>
      </c>
    </row>
    <row r="13133" spans="1:11" ht="15" customHeight="1">
      <c r="A13133" s="1" t="s">
        <v>38439</v>
      </c>
      <c r="B13133" s="1" t="s">
        <v>38440</v>
      </c>
      <c r="C13133" s="1" t="s">
        <v>51969</v>
      </c>
      <c r="D13133" s="1" t="s">
        <v>51970</v>
      </c>
      <c r="E13133" s="1"/>
      <c r="F13133" s="1"/>
      <c r="G13133" s="1" t="s">
        <v>51971</v>
      </c>
      <c r="H13133" s="1" t="s">
        <v>51972</v>
      </c>
      <c r="I13133" s="1" t="s">
        <v>38445</v>
      </c>
      <c r="J13133" s="1" t="s">
        <v>48</v>
      </c>
      <c r="K13133" s="1" t="s">
        <v>49</v>
      </c>
    </row>
    <row r="13134" spans="1:11" ht="15" customHeight="1">
      <c r="A13134" s="1" t="s">
        <v>14678</v>
      </c>
      <c r="B13134" s="1" t="s">
        <v>14679</v>
      </c>
      <c r="C13134" s="1" t="s">
        <v>51973</v>
      </c>
      <c r="D13134" s="1" t="s">
        <v>51974</v>
      </c>
      <c r="E13134" s="1"/>
      <c r="F13134" s="1"/>
      <c r="G13134" s="1" t="s">
        <v>51975</v>
      </c>
      <c r="H13134" s="1" t="s">
        <v>51976</v>
      </c>
      <c r="I13134" s="1" t="s">
        <v>14684</v>
      </c>
      <c r="J13134" s="1" t="s">
        <v>48</v>
      </c>
      <c r="K13134" s="1" t="s">
        <v>49</v>
      </c>
    </row>
    <row r="13135" spans="1:11" ht="15" customHeight="1">
      <c r="A13135" s="1" t="s">
        <v>14678</v>
      </c>
      <c r="B13135" s="1" t="s">
        <v>14679</v>
      </c>
      <c r="C13135" s="1" t="s">
        <v>51977</v>
      </c>
      <c r="D13135" s="1" t="s">
        <v>51978</v>
      </c>
      <c r="E13135" s="1"/>
      <c r="F13135" s="1"/>
      <c r="G13135" s="1" t="s">
        <v>51979</v>
      </c>
      <c r="H13135" s="1" t="s">
        <v>51980</v>
      </c>
      <c r="I13135" s="1" t="s">
        <v>14684</v>
      </c>
      <c r="J13135" s="1" t="s">
        <v>48</v>
      </c>
      <c r="K13135" s="1" t="s">
        <v>49</v>
      </c>
    </row>
    <row r="13136" spans="1:11" ht="15" customHeight="1">
      <c r="A13136" s="1" t="s">
        <v>14678</v>
      </c>
      <c r="B13136" s="1" t="s">
        <v>14679</v>
      </c>
      <c r="C13136" s="1" t="s">
        <v>51981</v>
      </c>
      <c r="D13136" s="1" t="s">
        <v>51982</v>
      </c>
      <c r="E13136" s="1"/>
      <c r="F13136" s="1"/>
      <c r="G13136" s="1" t="s">
        <v>51983</v>
      </c>
      <c r="H13136" s="1" t="s">
        <v>51984</v>
      </c>
      <c r="I13136" s="1" t="s">
        <v>14684</v>
      </c>
      <c r="J13136" s="1" t="s">
        <v>48</v>
      </c>
      <c r="K13136" s="1" t="s">
        <v>49</v>
      </c>
    </row>
    <row r="13137" spans="1:11" ht="15" customHeight="1">
      <c r="A13137" s="1" t="s">
        <v>14678</v>
      </c>
      <c r="B13137" s="1" t="s">
        <v>14679</v>
      </c>
      <c r="C13137" s="1" t="s">
        <v>51985</v>
      </c>
      <c r="D13137" s="1" t="s">
        <v>51986</v>
      </c>
      <c r="E13137" s="1"/>
      <c r="F13137" s="1"/>
      <c r="G13137" s="1" t="s">
        <v>51987</v>
      </c>
      <c r="H13137" s="1" t="s">
        <v>51988</v>
      </c>
      <c r="I13137" s="1" t="s">
        <v>14684</v>
      </c>
      <c r="J13137" s="1" t="s">
        <v>48</v>
      </c>
      <c r="K13137" s="1" t="s">
        <v>49</v>
      </c>
    </row>
    <row r="13138" spans="1:11" ht="15" customHeight="1">
      <c r="A13138" s="1" t="s">
        <v>14678</v>
      </c>
      <c r="B13138" s="1" t="s">
        <v>14679</v>
      </c>
      <c r="C13138" s="1" t="s">
        <v>51989</v>
      </c>
      <c r="D13138" s="1" t="s">
        <v>51990</v>
      </c>
      <c r="E13138" s="1"/>
      <c r="F13138" s="1"/>
      <c r="G13138" s="1" t="s">
        <v>51991</v>
      </c>
      <c r="H13138" s="1" t="s">
        <v>51992</v>
      </c>
      <c r="I13138" s="1" t="s">
        <v>14684</v>
      </c>
      <c r="J13138" s="1" t="s">
        <v>48</v>
      </c>
      <c r="K13138" s="1" t="s">
        <v>49</v>
      </c>
    </row>
    <row r="13139" spans="1:11" ht="15" customHeight="1">
      <c r="A13139" s="1" t="s">
        <v>14678</v>
      </c>
      <c r="B13139" s="1" t="s">
        <v>14679</v>
      </c>
      <c r="C13139" s="1" t="s">
        <v>51993</v>
      </c>
      <c r="D13139" s="1" t="s">
        <v>51994</v>
      </c>
      <c r="E13139" s="1"/>
      <c r="F13139" s="1"/>
      <c r="G13139" s="1" t="s">
        <v>51995</v>
      </c>
      <c r="H13139" s="1" t="s">
        <v>51996</v>
      </c>
      <c r="I13139" s="1" t="s">
        <v>14684</v>
      </c>
      <c r="J13139" s="1" t="s">
        <v>48</v>
      </c>
      <c r="K13139" s="1" t="s">
        <v>49</v>
      </c>
    </row>
    <row r="13140" spans="1:11" ht="15" customHeight="1">
      <c r="A13140" s="1" t="s">
        <v>14678</v>
      </c>
      <c r="B13140" s="1" t="s">
        <v>14679</v>
      </c>
      <c r="C13140" s="1" t="s">
        <v>51997</v>
      </c>
      <c r="D13140" s="1" t="s">
        <v>51998</v>
      </c>
      <c r="E13140" s="1"/>
      <c r="F13140" s="1"/>
      <c r="G13140" s="1" t="s">
        <v>51999</v>
      </c>
      <c r="H13140" s="1" t="s">
        <v>52000</v>
      </c>
      <c r="I13140" s="1" t="s">
        <v>14684</v>
      </c>
      <c r="J13140" s="1" t="s">
        <v>48</v>
      </c>
      <c r="K13140" s="1" t="s">
        <v>49</v>
      </c>
    </row>
    <row r="13141" spans="1:11" ht="15" customHeight="1">
      <c r="A13141" s="1" t="s">
        <v>14678</v>
      </c>
      <c r="B13141" s="1" t="s">
        <v>14679</v>
      </c>
      <c r="C13141" s="1" t="s">
        <v>52001</v>
      </c>
      <c r="D13141" s="1" t="s">
        <v>52002</v>
      </c>
      <c r="E13141" s="1"/>
      <c r="F13141" s="1"/>
      <c r="G13141" s="1" t="s">
        <v>52003</v>
      </c>
      <c r="H13141" s="1" t="s">
        <v>52004</v>
      </c>
      <c r="I13141" s="1" t="s">
        <v>14684</v>
      </c>
      <c r="J13141" s="1" t="s">
        <v>48</v>
      </c>
      <c r="K13141" s="1" t="s">
        <v>49</v>
      </c>
    </row>
    <row r="13142" spans="1:11" ht="15" customHeight="1">
      <c r="A13142" s="1" t="s">
        <v>14678</v>
      </c>
      <c r="B13142" s="1" t="s">
        <v>14679</v>
      </c>
      <c r="C13142" s="1" t="s">
        <v>52005</v>
      </c>
      <c r="D13142" s="1" t="s">
        <v>52006</v>
      </c>
      <c r="E13142" s="1"/>
      <c r="F13142" s="1"/>
      <c r="G13142" s="1" t="s">
        <v>52007</v>
      </c>
      <c r="H13142" s="1" t="s">
        <v>52008</v>
      </c>
      <c r="I13142" s="1" t="s">
        <v>14684</v>
      </c>
      <c r="J13142" s="1" t="s">
        <v>48</v>
      </c>
      <c r="K13142" s="1" t="s">
        <v>49</v>
      </c>
    </row>
    <row r="13143" spans="1:11" ht="15" customHeight="1">
      <c r="A13143" s="1" t="s">
        <v>14678</v>
      </c>
      <c r="B13143" s="1" t="s">
        <v>14679</v>
      </c>
      <c r="C13143" s="1" t="s">
        <v>52009</v>
      </c>
      <c r="D13143" s="1" t="s">
        <v>52010</v>
      </c>
      <c r="E13143" s="1"/>
      <c r="F13143" s="1"/>
      <c r="G13143" s="1" t="s">
        <v>52011</v>
      </c>
      <c r="H13143" s="1" t="s">
        <v>52012</v>
      </c>
      <c r="I13143" s="1" t="s">
        <v>14684</v>
      </c>
      <c r="J13143" s="1" t="s">
        <v>48</v>
      </c>
      <c r="K13143" s="1" t="s">
        <v>49</v>
      </c>
    </row>
    <row r="13144" spans="1:11" ht="15" customHeight="1">
      <c r="A13144" s="1" t="s">
        <v>14678</v>
      </c>
      <c r="B13144" s="1" t="s">
        <v>14679</v>
      </c>
      <c r="C13144" s="1" t="s">
        <v>52013</v>
      </c>
      <c r="D13144" s="1" t="s">
        <v>52014</v>
      </c>
      <c r="E13144" s="1"/>
      <c r="F13144" s="1"/>
      <c r="G13144" s="1" t="s">
        <v>52015</v>
      </c>
      <c r="H13144" s="1" t="s">
        <v>52016</v>
      </c>
      <c r="I13144" s="1" t="s">
        <v>14684</v>
      </c>
      <c r="J13144" s="1" t="s">
        <v>48</v>
      </c>
      <c r="K13144" s="1" t="s">
        <v>49</v>
      </c>
    </row>
    <row r="13145" spans="1:11" ht="15" customHeight="1">
      <c r="A13145" s="1" t="s">
        <v>41</v>
      </c>
      <c r="B13145" s="1" t="s">
        <v>42</v>
      </c>
      <c r="C13145" s="1" t="s">
        <v>52017</v>
      </c>
      <c r="D13145" s="1" t="s">
        <v>52018</v>
      </c>
      <c r="E13145" s="1"/>
      <c r="F13145" s="1"/>
      <c r="G13145" s="1" t="s">
        <v>52019</v>
      </c>
      <c r="H13145" s="1" t="s">
        <v>52020</v>
      </c>
      <c r="I13145" s="1" t="s">
        <v>47</v>
      </c>
      <c r="J13145" s="1" t="s">
        <v>48</v>
      </c>
      <c r="K13145" s="1" t="s">
        <v>49</v>
      </c>
    </row>
    <row r="13146" spans="1:11" ht="15" customHeight="1">
      <c r="A13146" s="1" t="s">
        <v>41</v>
      </c>
      <c r="B13146" s="1" t="s">
        <v>42</v>
      </c>
      <c r="C13146" s="1" t="s">
        <v>52021</v>
      </c>
      <c r="D13146" s="1" t="s">
        <v>52022</v>
      </c>
      <c r="E13146" s="1"/>
      <c r="F13146" s="1"/>
      <c r="G13146" s="1" t="s">
        <v>52023</v>
      </c>
      <c r="H13146" s="1" t="s">
        <v>52024</v>
      </c>
      <c r="I13146" s="1" t="s">
        <v>47</v>
      </c>
      <c r="J13146" s="1" t="s">
        <v>48</v>
      </c>
      <c r="K13146" s="1" t="s">
        <v>49</v>
      </c>
    </row>
    <row r="13147" spans="1:11" ht="15" customHeight="1">
      <c r="A13147" s="1" t="s">
        <v>41</v>
      </c>
      <c r="B13147" s="1" t="s">
        <v>42</v>
      </c>
      <c r="C13147" s="1" t="s">
        <v>52025</v>
      </c>
      <c r="D13147" s="1" t="s">
        <v>52026</v>
      </c>
      <c r="E13147" s="1"/>
      <c r="F13147" s="1"/>
      <c r="G13147" s="1" t="s">
        <v>52027</v>
      </c>
      <c r="H13147" s="1" t="s">
        <v>52028</v>
      </c>
      <c r="I13147" s="1" t="s">
        <v>47</v>
      </c>
      <c r="J13147" s="1" t="s">
        <v>48</v>
      </c>
      <c r="K13147" s="1" t="s">
        <v>49</v>
      </c>
    </row>
    <row r="13148" spans="1:11" ht="15" customHeight="1">
      <c r="A13148" s="1" t="s">
        <v>41</v>
      </c>
      <c r="B13148" s="1" t="s">
        <v>42</v>
      </c>
      <c r="C13148" s="1" t="s">
        <v>52029</v>
      </c>
      <c r="D13148" s="1" t="s">
        <v>52030</v>
      </c>
      <c r="E13148" s="1"/>
      <c r="F13148" s="1"/>
      <c r="G13148" s="1" t="s">
        <v>52031</v>
      </c>
      <c r="H13148" s="1" t="s">
        <v>52032</v>
      </c>
      <c r="I13148" s="1" t="s">
        <v>47</v>
      </c>
      <c r="J13148" s="1" t="s">
        <v>48</v>
      </c>
      <c r="K13148" s="1" t="s">
        <v>49</v>
      </c>
    </row>
    <row r="13149" spans="1:11" ht="15" customHeight="1">
      <c r="A13149" s="1" t="s">
        <v>41</v>
      </c>
      <c r="B13149" s="1" t="s">
        <v>42</v>
      </c>
      <c r="C13149" s="1" t="s">
        <v>52033</v>
      </c>
      <c r="D13149" s="1" t="s">
        <v>52033</v>
      </c>
      <c r="E13149" s="1"/>
      <c r="F13149" s="1"/>
      <c r="G13149" s="1" t="s">
        <v>52034</v>
      </c>
      <c r="H13149" s="1" t="s">
        <v>52035</v>
      </c>
      <c r="I13149" s="1" t="s">
        <v>47</v>
      </c>
      <c r="J13149" s="1" t="s">
        <v>48</v>
      </c>
      <c r="K13149" s="1" t="s">
        <v>49</v>
      </c>
    </row>
    <row r="13150" spans="1:11" ht="15" customHeight="1">
      <c r="A13150" s="1" t="s">
        <v>41</v>
      </c>
      <c r="B13150" s="1" t="s">
        <v>42</v>
      </c>
      <c r="C13150" s="1" t="s">
        <v>52036</v>
      </c>
      <c r="D13150" s="1" t="s">
        <v>52037</v>
      </c>
      <c r="E13150" s="1"/>
      <c r="F13150" s="1"/>
      <c r="G13150" s="1" t="s">
        <v>52038</v>
      </c>
      <c r="H13150" s="1" t="s">
        <v>52039</v>
      </c>
      <c r="I13150" s="1" t="s">
        <v>47</v>
      </c>
      <c r="J13150" s="1" t="s">
        <v>48</v>
      </c>
      <c r="K13150" s="1" t="s">
        <v>49</v>
      </c>
    </row>
    <row r="13151" spans="1:11" ht="15" customHeight="1">
      <c r="A13151" s="1" t="s">
        <v>41</v>
      </c>
      <c r="B13151" s="1" t="s">
        <v>42</v>
      </c>
      <c r="C13151" s="1" t="s">
        <v>52040</v>
      </c>
      <c r="D13151" s="1" t="s">
        <v>52040</v>
      </c>
      <c r="E13151" s="1"/>
      <c r="F13151" s="1"/>
      <c r="G13151" s="1" t="s">
        <v>52041</v>
      </c>
      <c r="H13151" s="1" t="s">
        <v>52042</v>
      </c>
      <c r="I13151" s="1" t="s">
        <v>47</v>
      </c>
      <c r="J13151" s="1" t="s">
        <v>48</v>
      </c>
      <c r="K13151" s="1" t="s">
        <v>49</v>
      </c>
    </row>
    <row r="13152" spans="1:11" ht="15" customHeight="1">
      <c r="A13152" s="1" t="s">
        <v>41</v>
      </c>
      <c r="B13152" s="1" t="s">
        <v>42</v>
      </c>
      <c r="C13152" s="1" t="s">
        <v>52043</v>
      </c>
      <c r="D13152" s="1" t="s">
        <v>52043</v>
      </c>
      <c r="E13152" s="1"/>
      <c r="F13152" s="1"/>
      <c r="G13152" s="1" t="s">
        <v>52044</v>
      </c>
      <c r="H13152" s="1" t="s">
        <v>52045</v>
      </c>
      <c r="I13152" s="1" t="s">
        <v>47</v>
      </c>
      <c r="J13152" s="1" t="s">
        <v>48</v>
      </c>
      <c r="K13152" s="1" t="s">
        <v>49</v>
      </c>
    </row>
    <row r="13153" spans="1:11" ht="15" customHeight="1">
      <c r="A13153" s="1" t="s">
        <v>41</v>
      </c>
      <c r="B13153" s="1" t="s">
        <v>42</v>
      </c>
      <c r="C13153" s="1" t="s">
        <v>52046</v>
      </c>
      <c r="D13153" s="1" t="s">
        <v>52047</v>
      </c>
      <c r="E13153" s="1"/>
      <c r="F13153" s="1"/>
      <c r="G13153" s="1" t="s">
        <v>52048</v>
      </c>
      <c r="H13153" s="1" t="s">
        <v>52049</v>
      </c>
      <c r="I13153" s="1" t="s">
        <v>47</v>
      </c>
      <c r="J13153" s="1" t="s">
        <v>48</v>
      </c>
      <c r="K13153" s="1" t="s">
        <v>49</v>
      </c>
    </row>
    <row r="13154" spans="1:11" ht="15" customHeight="1">
      <c r="A13154" s="1" t="s">
        <v>41</v>
      </c>
      <c r="B13154" s="1" t="s">
        <v>42</v>
      </c>
      <c r="C13154" s="1" t="s">
        <v>52050</v>
      </c>
      <c r="D13154" s="1" t="s">
        <v>52051</v>
      </c>
      <c r="E13154" s="1"/>
      <c r="F13154" s="1"/>
      <c r="G13154" s="1" t="s">
        <v>52052</v>
      </c>
      <c r="H13154" s="1" t="s">
        <v>52053</v>
      </c>
      <c r="I13154" s="1" t="s">
        <v>47</v>
      </c>
      <c r="J13154" s="1" t="s">
        <v>48</v>
      </c>
      <c r="K13154" s="1" t="s">
        <v>49</v>
      </c>
    </row>
    <row r="13155" spans="1:11" ht="15" customHeight="1">
      <c r="A13155" s="1" t="s">
        <v>41</v>
      </c>
      <c r="B13155" s="1" t="s">
        <v>42</v>
      </c>
      <c r="C13155" s="1" t="s">
        <v>52054</v>
      </c>
      <c r="D13155" s="1" t="s">
        <v>52055</v>
      </c>
      <c r="E13155" s="1"/>
      <c r="F13155" s="1"/>
      <c r="G13155" s="1" t="s">
        <v>52056</v>
      </c>
      <c r="H13155" s="1" t="s">
        <v>52057</v>
      </c>
      <c r="I13155" s="1" t="s">
        <v>47</v>
      </c>
      <c r="J13155" s="1" t="s">
        <v>48</v>
      </c>
      <c r="K13155" s="1" t="s">
        <v>49</v>
      </c>
    </row>
    <row r="13156" spans="1:11" ht="15" customHeight="1">
      <c r="A13156" s="1" t="s">
        <v>41</v>
      </c>
      <c r="B13156" s="1" t="s">
        <v>42</v>
      </c>
      <c r="C13156" s="1" t="s">
        <v>52058</v>
      </c>
      <c r="D13156" s="1" t="s">
        <v>52059</v>
      </c>
      <c r="E13156" s="1"/>
      <c r="F13156" s="1"/>
      <c r="G13156" s="1" t="s">
        <v>52060</v>
      </c>
      <c r="H13156" s="1" t="s">
        <v>52061</v>
      </c>
      <c r="I13156" s="1" t="s">
        <v>47</v>
      </c>
      <c r="J13156" s="1" t="s">
        <v>48</v>
      </c>
      <c r="K13156" s="1" t="s">
        <v>49</v>
      </c>
    </row>
    <row r="13157" spans="1:11" ht="15" customHeight="1">
      <c r="A13157" s="1" t="s">
        <v>41</v>
      </c>
      <c r="B13157" s="1" t="s">
        <v>42</v>
      </c>
      <c r="C13157" s="1" t="s">
        <v>52062</v>
      </c>
      <c r="D13157" s="1" t="s">
        <v>52063</v>
      </c>
      <c r="E13157" s="1"/>
      <c r="F13157" s="1"/>
      <c r="G13157" s="1" t="s">
        <v>52064</v>
      </c>
      <c r="H13157" s="1" t="s">
        <v>52065</v>
      </c>
      <c r="I13157" s="1" t="s">
        <v>47</v>
      </c>
      <c r="J13157" s="1" t="s">
        <v>48</v>
      </c>
      <c r="K13157" s="1" t="s">
        <v>49</v>
      </c>
    </row>
    <row r="13158" spans="1:11" ht="15" customHeight="1">
      <c r="A13158" s="1" t="s">
        <v>41</v>
      </c>
      <c r="B13158" s="1" t="s">
        <v>42</v>
      </c>
      <c r="C13158" s="1" t="s">
        <v>52066</v>
      </c>
      <c r="D13158" s="1" t="s">
        <v>52067</v>
      </c>
      <c r="E13158" s="1"/>
      <c r="F13158" s="1"/>
      <c r="G13158" s="1" t="s">
        <v>52068</v>
      </c>
      <c r="H13158" s="1" t="s">
        <v>52069</v>
      </c>
      <c r="I13158" s="1" t="s">
        <v>47</v>
      </c>
      <c r="J13158" s="1" t="s">
        <v>48</v>
      </c>
      <c r="K13158" s="1" t="s">
        <v>49</v>
      </c>
    </row>
    <row r="13159" spans="1:11" ht="15" customHeight="1">
      <c r="A13159" s="1" t="s">
        <v>41</v>
      </c>
      <c r="B13159" s="1" t="s">
        <v>42</v>
      </c>
      <c r="C13159" s="1" t="s">
        <v>52070</v>
      </c>
      <c r="D13159" s="1" t="s">
        <v>52071</v>
      </c>
      <c r="E13159" s="1"/>
      <c r="F13159" s="1"/>
      <c r="G13159" s="1" t="s">
        <v>52072</v>
      </c>
      <c r="H13159" s="1" t="s">
        <v>52073</v>
      </c>
      <c r="I13159" s="1" t="s">
        <v>47</v>
      </c>
      <c r="J13159" s="1" t="s">
        <v>48</v>
      </c>
      <c r="K13159" s="1" t="s">
        <v>49</v>
      </c>
    </row>
    <row r="13160" spans="1:11" ht="15" customHeight="1">
      <c r="A13160" s="1" t="s">
        <v>41</v>
      </c>
      <c r="B13160" s="1" t="s">
        <v>42</v>
      </c>
      <c r="C13160" s="1" t="s">
        <v>52074</v>
      </c>
      <c r="D13160" s="1" t="s">
        <v>52074</v>
      </c>
      <c r="E13160" s="1"/>
      <c r="F13160" s="1"/>
      <c r="G13160" s="1" t="s">
        <v>52075</v>
      </c>
      <c r="H13160" s="1" t="s">
        <v>52076</v>
      </c>
      <c r="I13160" s="1" t="s">
        <v>47</v>
      </c>
      <c r="J13160" s="1" t="s">
        <v>48</v>
      </c>
      <c r="K13160" s="1" t="s">
        <v>49</v>
      </c>
    </row>
    <row r="13161" spans="1:11" ht="15" customHeight="1">
      <c r="A13161" s="1" t="s">
        <v>41</v>
      </c>
      <c r="B13161" s="1" t="s">
        <v>42</v>
      </c>
      <c r="C13161" s="1" t="s">
        <v>52077</v>
      </c>
      <c r="D13161" s="1" t="s">
        <v>52078</v>
      </c>
      <c r="E13161" s="1"/>
      <c r="F13161" s="1"/>
      <c r="G13161" s="1" t="s">
        <v>52079</v>
      </c>
      <c r="H13161" s="1" t="s">
        <v>52080</v>
      </c>
      <c r="I13161" s="1" t="s">
        <v>47</v>
      </c>
      <c r="J13161" s="1" t="s">
        <v>48</v>
      </c>
      <c r="K13161" s="1" t="s">
        <v>49</v>
      </c>
    </row>
    <row r="13162" spans="1:11" ht="15" customHeight="1">
      <c r="A13162" s="1" t="s">
        <v>41</v>
      </c>
      <c r="B13162" s="1" t="s">
        <v>42</v>
      </c>
      <c r="C13162" s="1" t="s">
        <v>52081</v>
      </c>
      <c r="D13162" s="1" t="s">
        <v>52082</v>
      </c>
      <c r="E13162" s="1"/>
      <c r="F13162" s="1"/>
      <c r="G13162" s="1" t="s">
        <v>52083</v>
      </c>
      <c r="H13162" s="1" t="s">
        <v>52084</v>
      </c>
      <c r="I13162" s="1" t="s">
        <v>47</v>
      </c>
      <c r="J13162" s="1" t="s">
        <v>48</v>
      </c>
      <c r="K13162" s="1" t="s">
        <v>49</v>
      </c>
    </row>
  </sheetData>
  <conditionalFormatting sqref="J2:J13162">
    <cfRule type="containsText" dxfId="1" priority="1" operator="containsText" text="Verificado"/>
    <cfRule type="containsText" dxfId="0" priority="2" operator="containsText" text="pendiente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6"/>
  <sheetViews>
    <sheetView showGridLines="0" workbookViewId="0">
      <selection activeCell="J13" sqref="J13"/>
    </sheetView>
  </sheetViews>
  <sheetFormatPr baseColWidth="10" defaultColWidth="9" defaultRowHeight="14.25"/>
  <cols>
    <col min="1" max="1" width="16" customWidth="1"/>
    <col min="2" max="2" width="30" customWidth="1"/>
    <col min="3" max="3" width="38" customWidth="1"/>
    <col min="4" max="4" width="30" customWidth="1"/>
    <col min="5" max="5" width="12" customWidth="1"/>
    <col min="6" max="6" width="15" customWidth="1"/>
    <col min="7" max="7" width="16" customWidth="1"/>
    <col min="8" max="8" width="18" customWidth="1"/>
    <col min="9" max="9" width="45" customWidth="1"/>
    <col min="10" max="10" width="40" customWidth="1"/>
    <col min="11" max="11" width="36" customWidth="1"/>
  </cols>
  <sheetData>
    <row r="1" spans="1:11" ht="15" customHeight="1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</row>
    <row r="2" spans="1:11" ht="15" customHeight="1">
      <c r="A2" s="1" t="s">
        <v>52085</v>
      </c>
      <c r="B2" s="1" t="s">
        <v>52086</v>
      </c>
      <c r="C2" s="1" t="s">
        <v>25220</v>
      </c>
      <c r="D2" s="1" t="s">
        <v>25221</v>
      </c>
      <c r="E2" s="1">
        <v>5474</v>
      </c>
      <c r="F2" s="1" t="s">
        <v>52087</v>
      </c>
      <c r="G2" s="1" t="s">
        <v>25222</v>
      </c>
      <c r="H2" s="1" t="s">
        <v>25223</v>
      </c>
      <c r="I2" s="1" t="s">
        <v>52088</v>
      </c>
      <c r="J2" s="1" t="s">
        <v>52089</v>
      </c>
      <c r="K2" s="1" t="s">
        <v>52090</v>
      </c>
    </row>
    <row r="3" spans="1:11" ht="15" customHeight="1">
      <c r="A3" s="1" t="s">
        <v>52085</v>
      </c>
      <c r="B3" s="1" t="s">
        <v>52086</v>
      </c>
      <c r="C3" s="1" t="s">
        <v>25224</v>
      </c>
      <c r="D3" s="1" t="s">
        <v>25225</v>
      </c>
      <c r="E3" s="1">
        <v>5475</v>
      </c>
      <c r="F3" s="1" t="s">
        <v>52091</v>
      </c>
      <c r="G3" s="1" t="s">
        <v>25226</v>
      </c>
      <c r="H3" s="1" t="s">
        <v>25227</v>
      </c>
      <c r="I3" s="1" t="s">
        <v>52088</v>
      </c>
      <c r="J3" s="1" t="s">
        <v>52089</v>
      </c>
      <c r="K3" s="1" t="s">
        <v>52090</v>
      </c>
    </row>
    <row r="4" spans="1:11" ht="15" customHeight="1">
      <c r="A4" s="1" t="s">
        <v>52085</v>
      </c>
      <c r="B4" s="1" t="s">
        <v>52086</v>
      </c>
      <c r="C4" s="1" t="s">
        <v>25228</v>
      </c>
      <c r="D4" s="1" t="s">
        <v>25229</v>
      </c>
      <c r="E4" s="1">
        <v>5476</v>
      </c>
      <c r="F4" s="1" t="s">
        <v>52092</v>
      </c>
      <c r="G4" s="1" t="s">
        <v>25230</v>
      </c>
      <c r="H4" s="1" t="s">
        <v>25231</v>
      </c>
      <c r="I4" s="1" t="s">
        <v>52088</v>
      </c>
      <c r="J4" s="1" t="s">
        <v>52089</v>
      </c>
      <c r="K4" s="1" t="s">
        <v>52090</v>
      </c>
    </row>
    <row r="5" spans="1:11" ht="15" customHeight="1">
      <c r="A5" s="1" t="s">
        <v>52085</v>
      </c>
      <c r="B5" s="1" t="s">
        <v>52086</v>
      </c>
      <c r="C5" s="1" t="s">
        <v>25232</v>
      </c>
      <c r="D5" s="1" t="s">
        <v>25233</v>
      </c>
      <c r="E5" s="1">
        <v>5477</v>
      </c>
      <c r="F5" s="1" t="s">
        <v>52093</v>
      </c>
      <c r="G5" s="1" t="s">
        <v>25234</v>
      </c>
      <c r="H5" s="1" t="s">
        <v>25235</v>
      </c>
      <c r="I5" s="1" t="s">
        <v>52088</v>
      </c>
      <c r="J5" s="1" t="s">
        <v>52089</v>
      </c>
      <c r="K5" s="1" t="s">
        <v>52090</v>
      </c>
    </row>
    <row r="6" spans="1:11" ht="15" customHeight="1">
      <c r="A6" s="1" t="s">
        <v>52085</v>
      </c>
      <c r="B6" s="1" t="s">
        <v>52086</v>
      </c>
      <c r="C6" s="1" t="s">
        <v>25236</v>
      </c>
      <c r="D6" s="1" t="s">
        <v>25237</v>
      </c>
      <c r="E6" s="1">
        <v>5478</v>
      </c>
      <c r="F6" s="1" t="s">
        <v>52094</v>
      </c>
      <c r="G6" s="1" t="s">
        <v>25238</v>
      </c>
      <c r="H6" s="1" t="s">
        <v>25239</v>
      </c>
      <c r="I6" s="1" t="s">
        <v>52088</v>
      </c>
      <c r="J6" s="1" t="s">
        <v>52089</v>
      </c>
      <c r="K6" s="1" t="s">
        <v>52090</v>
      </c>
    </row>
    <row r="7" spans="1:11" ht="15" customHeight="1">
      <c r="A7" s="1" t="s">
        <v>52085</v>
      </c>
      <c r="B7" s="1" t="s">
        <v>52086</v>
      </c>
      <c r="C7" s="1" t="s">
        <v>25240</v>
      </c>
      <c r="D7" s="1" t="s">
        <v>25241</v>
      </c>
      <c r="E7" s="1">
        <v>5479</v>
      </c>
      <c r="F7" s="1" t="s">
        <v>52095</v>
      </c>
      <c r="G7" s="1" t="s">
        <v>25242</v>
      </c>
      <c r="H7" s="1" t="s">
        <v>25243</v>
      </c>
      <c r="I7" s="1" t="s">
        <v>52088</v>
      </c>
      <c r="J7" s="1" t="s">
        <v>52089</v>
      </c>
      <c r="K7" s="1" t="s">
        <v>52090</v>
      </c>
    </row>
    <row r="8" spans="1:11" ht="15" customHeight="1">
      <c r="A8" s="1" t="s">
        <v>52085</v>
      </c>
      <c r="B8" s="1" t="s">
        <v>52086</v>
      </c>
      <c r="C8" s="1" t="s">
        <v>25244</v>
      </c>
      <c r="D8" s="1" t="s">
        <v>25245</v>
      </c>
      <c r="E8" s="1">
        <v>5480</v>
      </c>
      <c r="F8" s="1" t="s">
        <v>52096</v>
      </c>
      <c r="G8" s="1" t="s">
        <v>25246</v>
      </c>
      <c r="H8" s="1" t="s">
        <v>25247</v>
      </c>
      <c r="I8" s="1" t="s">
        <v>52088</v>
      </c>
      <c r="J8" s="1" t="s">
        <v>52089</v>
      </c>
      <c r="K8" s="1" t="s">
        <v>52090</v>
      </c>
    </row>
    <row r="9" spans="1:11" ht="15" customHeight="1">
      <c r="A9" s="1" t="s">
        <v>52085</v>
      </c>
      <c r="B9" s="1" t="s">
        <v>52086</v>
      </c>
      <c r="C9" s="1" t="s">
        <v>25248</v>
      </c>
      <c r="D9" s="1" t="s">
        <v>25249</v>
      </c>
      <c r="E9" s="1">
        <v>5481</v>
      </c>
      <c r="F9" s="1" t="s">
        <v>52097</v>
      </c>
      <c r="G9" s="1" t="s">
        <v>25250</v>
      </c>
      <c r="H9" s="1" t="s">
        <v>25251</v>
      </c>
      <c r="I9" s="1" t="s">
        <v>52088</v>
      </c>
      <c r="J9" s="1" t="s">
        <v>52089</v>
      </c>
      <c r="K9" s="1" t="s">
        <v>52090</v>
      </c>
    </row>
    <row r="10" spans="1:11" ht="15" customHeight="1">
      <c r="A10" s="1" t="s">
        <v>52085</v>
      </c>
      <c r="B10" s="1" t="s">
        <v>52086</v>
      </c>
      <c r="C10" s="1" t="s">
        <v>25252</v>
      </c>
      <c r="D10" s="1" t="s">
        <v>25253</v>
      </c>
      <c r="E10" s="1">
        <v>5482</v>
      </c>
      <c r="F10" s="1" t="s">
        <v>52098</v>
      </c>
      <c r="G10" s="1" t="s">
        <v>25254</v>
      </c>
      <c r="H10" s="1" t="s">
        <v>25255</v>
      </c>
      <c r="I10" s="1" t="s">
        <v>52088</v>
      </c>
      <c r="J10" s="1" t="s">
        <v>52089</v>
      </c>
      <c r="K10" s="1" t="s">
        <v>52090</v>
      </c>
    </row>
    <row r="11" spans="1:11" ht="15" customHeight="1">
      <c r="A11" s="1" t="s">
        <v>52085</v>
      </c>
      <c r="B11" s="1" t="s">
        <v>52086</v>
      </c>
      <c r="C11" s="1" t="s">
        <v>25256</v>
      </c>
      <c r="D11" s="1" t="s">
        <v>25257</v>
      </c>
      <c r="E11" s="1">
        <v>5483</v>
      </c>
      <c r="F11" s="1" t="s">
        <v>52099</v>
      </c>
      <c r="G11" s="1" t="s">
        <v>25258</v>
      </c>
      <c r="H11" s="1" t="s">
        <v>25259</v>
      </c>
      <c r="I11" s="1" t="s">
        <v>52088</v>
      </c>
      <c r="J11" s="1" t="s">
        <v>52089</v>
      </c>
      <c r="K11" s="1" t="s">
        <v>52090</v>
      </c>
    </row>
    <row r="12" spans="1:11" ht="15" customHeight="1">
      <c r="A12" s="1" t="s">
        <v>52085</v>
      </c>
      <c r="B12" s="1" t="s">
        <v>52086</v>
      </c>
      <c r="C12" s="1" t="s">
        <v>25260</v>
      </c>
      <c r="D12" s="1" t="s">
        <v>25261</v>
      </c>
      <c r="E12" s="1">
        <v>5484</v>
      </c>
      <c r="F12" s="1" t="s">
        <v>52100</v>
      </c>
      <c r="G12" s="1" t="s">
        <v>25262</v>
      </c>
      <c r="H12" s="1" t="s">
        <v>25263</v>
      </c>
      <c r="I12" s="1" t="s">
        <v>52088</v>
      </c>
      <c r="J12" s="1" t="s">
        <v>52089</v>
      </c>
      <c r="K12" s="1" t="s">
        <v>52090</v>
      </c>
    </row>
    <row r="13" spans="1:11" ht="15" customHeight="1">
      <c r="A13" s="1" t="s">
        <v>52085</v>
      </c>
      <c r="B13" s="1" t="s">
        <v>52086</v>
      </c>
      <c r="C13" s="1" t="s">
        <v>25264</v>
      </c>
      <c r="D13" s="1" t="s">
        <v>25265</v>
      </c>
      <c r="E13" s="1">
        <v>5485</v>
      </c>
      <c r="F13" s="1" t="s">
        <v>52101</v>
      </c>
      <c r="G13" s="1" t="s">
        <v>25266</v>
      </c>
      <c r="H13" s="1" t="s">
        <v>25267</v>
      </c>
      <c r="I13" s="1" t="s">
        <v>52088</v>
      </c>
      <c r="J13" s="1" t="s">
        <v>52089</v>
      </c>
      <c r="K13" s="1" t="s">
        <v>52090</v>
      </c>
    </row>
    <row r="14" spans="1:11" ht="15" customHeight="1">
      <c r="A14" s="1" t="s">
        <v>52085</v>
      </c>
      <c r="B14" s="1" t="s">
        <v>52086</v>
      </c>
      <c r="C14" s="1" t="s">
        <v>25268</v>
      </c>
      <c r="D14" s="1" t="s">
        <v>25269</v>
      </c>
      <c r="E14" s="1">
        <v>5486</v>
      </c>
      <c r="F14" s="1" t="s">
        <v>52102</v>
      </c>
      <c r="G14" s="1" t="s">
        <v>25270</v>
      </c>
      <c r="H14" s="1" t="s">
        <v>25271</v>
      </c>
      <c r="I14" s="1" t="s">
        <v>52088</v>
      </c>
      <c r="J14" s="1" t="s">
        <v>52089</v>
      </c>
      <c r="K14" s="1" t="s">
        <v>52090</v>
      </c>
    </row>
    <row r="15" spans="1:11" ht="15" customHeight="1">
      <c r="A15" s="1" t="s">
        <v>52085</v>
      </c>
      <c r="B15" s="1" t="s">
        <v>52086</v>
      </c>
      <c r="C15" s="1" t="s">
        <v>25272</v>
      </c>
      <c r="D15" s="1" t="s">
        <v>25273</v>
      </c>
      <c r="E15" s="1">
        <v>5487</v>
      </c>
      <c r="F15" s="1" t="s">
        <v>52103</v>
      </c>
      <c r="G15" s="1" t="s">
        <v>25274</v>
      </c>
      <c r="H15" s="1" t="s">
        <v>25275</v>
      </c>
      <c r="I15" s="1" t="s">
        <v>52088</v>
      </c>
      <c r="J15" s="1" t="s">
        <v>52089</v>
      </c>
      <c r="K15" s="1" t="s">
        <v>52090</v>
      </c>
    </row>
    <row r="16" spans="1:11" ht="15" customHeight="1">
      <c r="A16" s="1" t="s">
        <v>52085</v>
      </c>
      <c r="B16" s="1" t="s">
        <v>52086</v>
      </c>
      <c r="C16" s="1" t="s">
        <v>25276</v>
      </c>
      <c r="D16" s="1" t="s">
        <v>25277</v>
      </c>
      <c r="E16" s="1">
        <v>5488</v>
      </c>
      <c r="F16" s="1" t="s">
        <v>52104</v>
      </c>
      <c r="G16" s="1" t="s">
        <v>25278</v>
      </c>
      <c r="H16" s="1" t="s">
        <v>25279</v>
      </c>
      <c r="I16" s="1" t="s">
        <v>52088</v>
      </c>
      <c r="J16" s="1" t="s">
        <v>52089</v>
      </c>
      <c r="K16" s="1" t="s">
        <v>52090</v>
      </c>
    </row>
    <row r="17" spans="1:11" ht="15" customHeight="1">
      <c r="A17" s="1" t="s">
        <v>52085</v>
      </c>
      <c r="B17" s="1" t="s">
        <v>52086</v>
      </c>
      <c r="C17" s="1" t="s">
        <v>25280</v>
      </c>
      <c r="D17" s="1" t="s">
        <v>25281</v>
      </c>
      <c r="E17" s="1">
        <v>5489</v>
      </c>
      <c r="F17" s="1" t="s">
        <v>52105</v>
      </c>
      <c r="G17" s="1" t="s">
        <v>25282</v>
      </c>
      <c r="H17" s="1" t="s">
        <v>25283</v>
      </c>
      <c r="I17" s="1" t="s">
        <v>52088</v>
      </c>
      <c r="J17" s="1" t="s">
        <v>52089</v>
      </c>
      <c r="K17" s="1" t="s">
        <v>52090</v>
      </c>
    </row>
    <row r="18" spans="1:11" ht="15" customHeight="1">
      <c r="A18" s="1" t="s">
        <v>52085</v>
      </c>
      <c r="B18" s="1" t="s">
        <v>52086</v>
      </c>
      <c r="C18" s="1" t="s">
        <v>25284</v>
      </c>
      <c r="D18" s="1" t="s">
        <v>25285</v>
      </c>
      <c r="E18" s="1">
        <v>5490</v>
      </c>
      <c r="F18" s="1" t="s">
        <v>52106</v>
      </c>
      <c r="G18" s="1" t="s">
        <v>25286</v>
      </c>
      <c r="H18" s="1" t="s">
        <v>25287</v>
      </c>
      <c r="I18" s="1" t="s">
        <v>52088</v>
      </c>
      <c r="J18" s="1" t="s">
        <v>52089</v>
      </c>
      <c r="K18" s="1" t="s">
        <v>52090</v>
      </c>
    </row>
    <row r="19" spans="1:11" ht="15" customHeight="1">
      <c r="A19" s="1" t="s">
        <v>52085</v>
      </c>
      <c r="B19" s="1" t="s">
        <v>52086</v>
      </c>
      <c r="C19" s="1" t="s">
        <v>25288</v>
      </c>
      <c r="D19" s="1" t="s">
        <v>25289</v>
      </c>
      <c r="E19" s="1">
        <v>5491</v>
      </c>
      <c r="F19" s="1" t="s">
        <v>52107</v>
      </c>
      <c r="G19" s="1" t="s">
        <v>25290</v>
      </c>
      <c r="H19" s="1" t="s">
        <v>25291</v>
      </c>
      <c r="I19" s="1" t="s">
        <v>52088</v>
      </c>
      <c r="J19" s="1" t="s">
        <v>52089</v>
      </c>
      <c r="K19" s="1" t="s">
        <v>52090</v>
      </c>
    </row>
    <row r="20" spans="1:11" ht="15" customHeight="1">
      <c r="A20" s="1" t="s">
        <v>52085</v>
      </c>
      <c r="B20" s="1" t="s">
        <v>52086</v>
      </c>
      <c r="C20" s="1" t="s">
        <v>25292</v>
      </c>
      <c r="D20" s="1" t="s">
        <v>25293</v>
      </c>
      <c r="E20" s="1">
        <v>5492</v>
      </c>
      <c r="F20" s="1" t="s">
        <v>52108</v>
      </c>
      <c r="G20" s="1" t="s">
        <v>25294</v>
      </c>
      <c r="H20" s="1" t="s">
        <v>25295</v>
      </c>
      <c r="I20" s="1" t="s">
        <v>52088</v>
      </c>
      <c r="J20" s="1" t="s">
        <v>52089</v>
      </c>
      <c r="K20" s="1" t="s">
        <v>52090</v>
      </c>
    </row>
    <row r="21" spans="1:11" ht="15" customHeight="1">
      <c r="A21" s="1" t="s">
        <v>52085</v>
      </c>
      <c r="B21" s="1" t="s">
        <v>52086</v>
      </c>
      <c r="C21" s="1" t="s">
        <v>25296</v>
      </c>
      <c r="D21" s="1" t="s">
        <v>25297</v>
      </c>
      <c r="E21" s="1">
        <v>5493</v>
      </c>
      <c r="F21" s="1" t="s">
        <v>52109</v>
      </c>
      <c r="G21" s="1" t="s">
        <v>25298</v>
      </c>
      <c r="H21" s="1" t="s">
        <v>25299</v>
      </c>
      <c r="I21" s="1" t="s">
        <v>52088</v>
      </c>
      <c r="J21" s="1" t="s">
        <v>52089</v>
      </c>
      <c r="K21" s="1" t="s">
        <v>52090</v>
      </c>
    </row>
    <row r="22" spans="1:11" ht="15" customHeight="1">
      <c r="A22" s="1" t="s">
        <v>52085</v>
      </c>
      <c r="B22" s="1" t="s">
        <v>52086</v>
      </c>
      <c r="C22" s="1" t="s">
        <v>25300</v>
      </c>
      <c r="D22" s="1" t="s">
        <v>25301</v>
      </c>
      <c r="E22" s="1">
        <v>5494</v>
      </c>
      <c r="F22" s="1" t="s">
        <v>52110</v>
      </c>
      <c r="G22" s="1" t="s">
        <v>25302</v>
      </c>
      <c r="H22" s="1" t="s">
        <v>25303</v>
      </c>
      <c r="I22" s="1" t="s">
        <v>52088</v>
      </c>
      <c r="J22" s="1" t="s">
        <v>52089</v>
      </c>
      <c r="K22" s="1" t="s">
        <v>52090</v>
      </c>
    </row>
    <row r="23" spans="1:11" ht="15" customHeight="1">
      <c r="A23" s="1" t="s">
        <v>52085</v>
      </c>
      <c r="B23" s="1" t="s">
        <v>52086</v>
      </c>
      <c r="C23" s="1" t="s">
        <v>25304</v>
      </c>
      <c r="D23" s="1" t="s">
        <v>25305</v>
      </c>
      <c r="E23" s="1">
        <v>5495</v>
      </c>
      <c r="F23" s="1" t="s">
        <v>52111</v>
      </c>
      <c r="G23" s="1" t="s">
        <v>25306</v>
      </c>
      <c r="H23" s="1" t="s">
        <v>25307</v>
      </c>
      <c r="I23" s="1" t="s">
        <v>52088</v>
      </c>
      <c r="J23" s="1" t="s">
        <v>52089</v>
      </c>
      <c r="K23" s="1" t="s">
        <v>52090</v>
      </c>
    </row>
    <row r="24" spans="1:11" ht="15" customHeight="1">
      <c r="A24" s="1" t="s">
        <v>52085</v>
      </c>
      <c r="B24" s="1" t="s">
        <v>52086</v>
      </c>
      <c r="C24" s="1" t="s">
        <v>25308</v>
      </c>
      <c r="D24" s="1" t="s">
        <v>25309</v>
      </c>
      <c r="E24" s="1">
        <v>5496</v>
      </c>
      <c r="F24" s="1" t="s">
        <v>52112</v>
      </c>
      <c r="G24" s="1" t="s">
        <v>25310</v>
      </c>
      <c r="H24" s="1" t="s">
        <v>25311</v>
      </c>
      <c r="I24" s="1" t="s">
        <v>52088</v>
      </c>
      <c r="J24" s="1" t="s">
        <v>52089</v>
      </c>
      <c r="K24" s="1" t="s">
        <v>52090</v>
      </c>
    </row>
    <row r="25" spans="1:11" ht="15" customHeight="1">
      <c r="A25" s="1" t="s">
        <v>52085</v>
      </c>
      <c r="B25" s="1" t="s">
        <v>52086</v>
      </c>
      <c r="C25" s="1" t="s">
        <v>25312</v>
      </c>
      <c r="D25" s="1" t="s">
        <v>25313</v>
      </c>
      <c r="E25" s="1">
        <v>5497</v>
      </c>
      <c r="F25" s="1" t="s">
        <v>52113</v>
      </c>
      <c r="G25" s="1" t="s">
        <v>25314</v>
      </c>
      <c r="H25" s="1" t="s">
        <v>25315</v>
      </c>
      <c r="I25" s="1" t="s">
        <v>52088</v>
      </c>
      <c r="J25" s="1" t="s">
        <v>52089</v>
      </c>
      <c r="K25" s="1" t="s">
        <v>52090</v>
      </c>
    </row>
    <row r="26" spans="1:11" ht="15" customHeight="1">
      <c r="A26" s="1" t="s">
        <v>52085</v>
      </c>
      <c r="B26" s="1" t="s">
        <v>52086</v>
      </c>
      <c r="C26" s="1" t="s">
        <v>25316</v>
      </c>
      <c r="D26" s="1" t="s">
        <v>25317</v>
      </c>
      <c r="E26" s="1">
        <v>5498</v>
      </c>
      <c r="F26" s="1" t="s">
        <v>52114</v>
      </c>
      <c r="G26" s="1" t="s">
        <v>25318</v>
      </c>
      <c r="H26" s="1" t="s">
        <v>25319</v>
      </c>
      <c r="I26" s="1" t="s">
        <v>52088</v>
      </c>
      <c r="J26" s="1" t="s">
        <v>52089</v>
      </c>
      <c r="K26" s="1" t="s">
        <v>52090</v>
      </c>
    </row>
    <row r="27" spans="1:11" ht="15" customHeight="1">
      <c r="A27" s="1" t="s">
        <v>52085</v>
      </c>
      <c r="B27" s="1" t="s">
        <v>52086</v>
      </c>
      <c r="C27" s="1" t="s">
        <v>25320</v>
      </c>
      <c r="D27" s="1" t="s">
        <v>25321</v>
      </c>
      <c r="E27" s="1">
        <v>5499</v>
      </c>
      <c r="F27" s="1" t="s">
        <v>52115</v>
      </c>
      <c r="G27" s="1" t="s">
        <v>25322</v>
      </c>
      <c r="H27" s="1" t="s">
        <v>25323</v>
      </c>
      <c r="I27" s="1" t="s">
        <v>52088</v>
      </c>
      <c r="J27" s="1" t="s">
        <v>52089</v>
      </c>
      <c r="K27" s="1" t="s">
        <v>52090</v>
      </c>
    </row>
    <row r="28" spans="1:11" ht="15" customHeight="1">
      <c r="A28" s="1" t="s">
        <v>52085</v>
      </c>
      <c r="B28" s="1" t="s">
        <v>52086</v>
      </c>
      <c r="C28" s="1" t="s">
        <v>25324</v>
      </c>
      <c r="D28" s="1" t="s">
        <v>25325</v>
      </c>
      <c r="E28" s="1">
        <v>5500</v>
      </c>
      <c r="F28" s="1" t="s">
        <v>52116</v>
      </c>
      <c r="G28" s="1" t="s">
        <v>25326</v>
      </c>
      <c r="H28" s="1" t="s">
        <v>25327</v>
      </c>
      <c r="I28" s="1" t="s">
        <v>52088</v>
      </c>
      <c r="J28" s="1" t="s">
        <v>52089</v>
      </c>
      <c r="K28" s="1" t="s">
        <v>52090</v>
      </c>
    </row>
    <row r="29" spans="1:11" ht="15" customHeight="1">
      <c r="A29" s="1" t="s">
        <v>52085</v>
      </c>
      <c r="B29" s="1" t="s">
        <v>52086</v>
      </c>
      <c r="C29" s="1" t="s">
        <v>25328</v>
      </c>
      <c r="D29" s="1" t="s">
        <v>25329</v>
      </c>
      <c r="E29" s="1">
        <v>5501</v>
      </c>
      <c r="F29" s="1" t="s">
        <v>52117</v>
      </c>
      <c r="G29" s="1" t="s">
        <v>25330</v>
      </c>
      <c r="H29" s="1" t="s">
        <v>25331</v>
      </c>
      <c r="I29" s="1" t="s">
        <v>52088</v>
      </c>
      <c r="J29" s="1" t="s">
        <v>52089</v>
      </c>
      <c r="K29" s="1" t="s">
        <v>52090</v>
      </c>
    </row>
    <row r="30" spans="1:11" ht="15" customHeight="1">
      <c r="A30" s="1" t="s">
        <v>52085</v>
      </c>
      <c r="B30" s="1" t="s">
        <v>52086</v>
      </c>
      <c r="C30" s="1" t="s">
        <v>25332</v>
      </c>
      <c r="D30" s="1" t="s">
        <v>25333</v>
      </c>
      <c r="E30" s="1">
        <v>5502</v>
      </c>
      <c r="F30" s="1" t="s">
        <v>52118</v>
      </c>
      <c r="G30" s="1" t="s">
        <v>25334</v>
      </c>
      <c r="H30" s="1" t="s">
        <v>25335</v>
      </c>
      <c r="I30" s="1" t="s">
        <v>52088</v>
      </c>
      <c r="J30" s="1" t="s">
        <v>52089</v>
      </c>
      <c r="K30" s="1" t="s">
        <v>52090</v>
      </c>
    </row>
    <row r="31" spans="1:11" ht="15" customHeight="1">
      <c r="A31" s="1" t="s">
        <v>52085</v>
      </c>
      <c r="B31" s="1" t="s">
        <v>52086</v>
      </c>
      <c r="C31" s="1" t="s">
        <v>25336</v>
      </c>
      <c r="D31" s="1" t="s">
        <v>25337</v>
      </c>
      <c r="E31" s="1">
        <v>5503</v>
      </c>
      <c r="F31" s="1" t="s">
        <v>52119</v>
      </c>
      <c r="G31" s="1" t="s">
        <v>25338</v>
      </c>
      <c r="H31" s="1" t="s">
        <v>25339</v>
      </c>
      <c r="I31" s="1" t="s">
        <v>52088</v>
      </c>
      <c r="J31" s="1" t="s">
        <v>52089</v>
      </c>
      <c r="K31" s="1" t="s">
        <v>52090</v>
      </c>
    </row>
    <row r="32" spans="1:11" ht="15" customHeight="1">
      <c r="A32" s="1" t="s">
        <v>52085</v>
      </c>
      <c r="B32" s="1" t="s">
        <v>52086</v>
      </c>
      <c r="C32" s="1" t="s">
        <v>25340</v>
      </c>
      <c r="D32" s="1" t="s">
        <v>25341</v>
      </c>
      <c r="E32" s="1">
        <v>5504</v>
      </c>
      <c r="F32" s="1" t="s">
        <v>52120</v>
      </c>
      <c r="G32" s="1" t="s">
        <v>25342</v>
      </c>
      <c r="H32" s="1" t="s">
        <v>25343</v>
      </c>
      <c r="I32" s="1" t="s">
        <v>52088</v>
      </c>
      <c r="J32" s="1" t="s">
        <v>52089</v>
      </c>
      <c r="K32" s="1" t="s">
        <v>52090</v>
      </c>
    </row>
    <row r="33" spans="1:11" ht="15" customHeight="1">
      <c r="A33" s="1" t="s">
        <v>52085</v>
      </c>
      <c r="B33" s="1" t="s">
        <v>52086</v>
      </c>
      <c r="C33" s="1" t="s">
        <v>25344</v>
      </c>
      <c r="D33" s="1" t="s">
        <v>25345</v>
      </c>
      <c r="E33" s="1">
        <v>5505</v>
      </c>
      <c r="F33" s="1" t="s">
        <v>52121</v>
      </c>
      <c r="G33" s="1" t="s">
        <v>25346</v>
      </c>
      <c r="H33" s="1" t="s">
        <v>25347</v>
      </c>
      <c r="I33" s="1" t="s">
        <v>52088</v>
      </c>
      <c r="J33" s="1" t="s">
        <v>52089</v>
      </c>
      <c r="K33" s="1" t="s">
        <v>52090</v>
      </c>
    </row>
    <row r="34" spans="1:11" ht="15" customHeight="1">
      <c r="A34" s="1" t="s">
        <v>52085</v>
      </c>
      <c r="B34" s="1" t="s">
        <v>52086</v>
      </c>
      <c r="C34" s="1" t="s">
        <v>25348</v>
      </c>
      <c r="D34" s="1" t="s">
        <v>25349</v>
      </c>
      <c r="E34" s="1">
        <v>5506</v>
      </c>
      <c r="F34" s="1" t="s">
        <v>52122</v>
      </c>
      <c r="G34" s="1" t="s">
        <v>25350</v>
      </c>
      <c r="H34" s="1" t="s">
        <v>25351</v>
      </c>
      <c r="I34" s="1" t="s">
        <v>52088</v>
      </c>
      <c r="J34" s="1" t="s">
        <v>52089</v>
      </c>
      <c r="K34" s="1" t="s">
        <v>52090</v>
      </c>
    </row>
    <row r="35" spans="1:11" ht="15" customHeight="1">
      <c r="A35" s="1" t="s">
        <v>52085</v>
      </c>
      <c r="B35" s="1" t="s">
        <v>52086</v>
      </c>
      <c r="C35" s="1" t="s">
        <v>25352</v>
      </c>
      <c r="D35" s="1" t="s">
        <v>25353</v>
      </c>
      <c r="E35" s="1">
        <v>5507</v>
      </c>
      <c r="F35" s="1" t="s">
        <v>52123</v>
      </c>
      <c r="G35" s="1" t="s">
        <v>25354</v>
      </c>
      <c r="H35" s="1" t="s">
        <v>25355</v>
      </c>
      <c r="I35" s="1" t="s">
        <v>52088</v>
      </c>
      <c r="J35" s="1" t="s">
        <v>52089</v>
      </c>
      <c r="K35" s="1" t="s">
        <v>52090</v>
      </c>
    </row>
    <row r="36" spans="1:11" ht="15" customHeight="1">
      <c r="A36" s="1" t="s">
        <v>52085</v>
      </c>
      <c r="B36" s="1" t="s">
        <v>52086</v>
      </c>
      <c r="C36" s="1" t="s">
        <v>25356</v>
      </c>
      <c r="D36" s="1" t="s">
        <v>25357</v>
      </c>
      <c r="E36" s="1">
        <v>5508</v>
      </c>
      <c r="F36" s="1" t="s">
        <v>52124</v>
      </c>
      <c r="G36" s="1" t="s">
        <v>25358</v>
      </c>
      <c r="H36" s="1" t="s">
        <v>25359</v>
      </c>
      <c r="I36" s="1" t="s">
        <v>52088</v>
      </c>
      <c r="J36" s="1" t="s">
        <v>52089</v>
      </c>
      <c r="K36" s="1" t="s">
        <v>52090</v>
      </c>
    </row>
    <row r="37" spans="1:11" ht="15" customHeight="1">
      <c r="A37" s="1" t="s">
        <v>52085</v>
      </c>
      <c r="B37" s="1" t="s">
        <v>52086</v>
      </c>
      <c r="C37" s="1" t="s">
        <v>25360</v>
      </c>
      <c r="D37" s="1" t="s">
        <v>25361</v>
      </c>
      <c r="E37" s="1">
        <v>5509</v>
      </c>
      <c r="F37" s="1" t="s">
        <v>52125</v>
      </c>
      <c r="G37" s="1" t="s">
        <v>25362</v>
      </c>
      <c r="H37" s="1" t="s">
        <v>25363</v>
      </c>
      <c r="I37" s="1" t="s">
        <v>52088</v>
      </c>
      <c r="J37" s="1" t="s">
        <v>52089</v>
      </c>
      <c r="K37" s="1" t="s">
        <v>52090</v>
      </c>
    </row>
    <row r="38" spans="1:11" ht="15" customHeight="1">
      <c r="A38" s="1" t="s">
        <v>52085</v>
      </c>
      <c r="B38" s="1" t="s">
        <v>52086</v>
      </c>
      <c r="C38" s="1" t="s">
        <v>25364</v>
      </c>
      <c r="D38" s="1" t="s">
        <v>25365</v>
      </c>
      <c r="E38" s="1">
        <v>5510</v>
      </c>
      <c r="F38" s="1" t="s">
        <v>52126</v>
      </c>
      <c r="G38" s="1" t="s">
        <v>25366</v>
      </c>
      <c r="H38" s="1" t="s">
        <v>25367</v>
      </c>
      <c r="I38" s="1" t="s">
        <v>52088</v>
      </c>
      <c r="J38" s="1" t="s">
        <v>52089</v>
      </c>
      <c r="K38" s="1" t="s">
        <v>52090</v>
      </c>
    </row>
    <row r="39" spans="1:11" ht="15" customHeight="1">
      <c r="A39" s="1" t="s">
        <v>52085</v>
      </c>
      <c r="B39" s="1" t="s">
        <v>52086</v>
      </c>
      <c r="C39" s="1" t="s">
        <v>25368</v>
      </c>
      <c r="D39" s="1" t="s">
        <v>25369</v>
      </c>
      <c r="E39" s="1">
        <v>5511</v>
      </c>
      <c r="F39" s="1" t="s">
        <v>52127</v>
      </c>
      <c r="G39" s="1" t="s">
        <v>25370</v>
      </c>
      <c r="H39" s="1" t="s">
        <v>25371</v>
      </c>
      <c r="I39" s="1" t="s">
        <v>52088</v>
      </c>
      <c r="J39" s="1" t="s">
        <v>52089</v>
      </c>
      <c r="K39" s="1" t="s">
        <v>52090</v>
      </c>
    </row>
    <row r="40" spans="1:11" ht="15" customHeight="1">
      <c r="A40" s="1" t="s">
        <v>52085</v>
      </c>
      <c r="B40" s="1" t="s">
        <v>52086</v>
      </c>
      <c r="C40" s="1" t="s">
        <v>25372</v>
      </c>
      <c r="D40" s="1" t="s">
        <v>25373</v>
      </c>
      <c r="E40" s="1">
        <v>5512</v>
      </c>
      <c r="F40" s="1" t="s">
        <v>52128</v>
      </c>
      <c r="G40" s="1" t="s">
        <v>25374</v>
      </c>
      <c r="H40" s="1" t="s">
        <v>25375</v>
      </c>
      <c r="I40" s="1" t="s">
        <v>52088</v>
      </c>
      <c r="J40" s="1" t="s">
        <v>52089</v>
      </c>
      <c r="K40" s="1" t="s">
        <v>52090</v>
      </c>
    </row>
    <row r="41" spans="1:11" ht="15" customHeight="1">
      <c r="A41" s="1" t="s">
        <v>52085</v>
      </c>
      <c r="B41" s="1" t="s">
        <v>52086</v>
      </c>
      <c r="C41" s="1" t="s">
        <v>25376</v>
      </c>
      <c r="D41" s="1" t="s">
        <v>25377</v>
      </c>
      <c r="E41" s="1">
        <v>5513</v>
      </c>
      <c r="F41" s="1" t="s">
        <v>52129</v>
      </c>
      <c r="G41" s="1" t="s">
        <v>25378</v>
      </c>
      <c r="H41" s="1" t="s">
        <v>25379</v>
      </c>
      <c r="I41" s="1" t="s">
        <v>52088</v>
      </c>
      <c r="J41" s="1" t="s">
        <v>52089</v>
      </c>
      <c r="K41" s="1" t="s">
        <v>52090</v>
      </c>
    </row>
    <row r="42" spans="1:11" ht="15" customHeight="1">
      <c r="A42" s="1" t="s">
        <v>52085</v>
      </c>
      <c r="B42" s="1" t="s">
        <v>52086</v>
      </c>
      <c r="C42" s="1" t="s">
        <v>25380</v>
      </c>
      <c r="D42" s="1" t="s">
        <v>25381</v>
      </c>
      <c r="E42" s="1">
        <v>5514</v>
      </c>
      <c r="F42" s="1" t="s">
        <v>52130</v>
      </c>
      <c r="G42" s="1" t="s">
        <v>25382</v>
      </c>
      <c r="H42" s="1" t="s">
        <v>25383</v>
      </c>
      <c r="I42" s="1" t="s">
        <v>52088</v>
      </c>
      <c r="J42" s="1" t="s">
        <v>52089</v>
      </c>
      <c r="K42" s="1" t="s">
        <v>52090</v>
      </c>
    </row>
    <row r="43" spans="1:11" ht="15" customHeight="1">
      <c r="A43" s="1" t="s">
        <v>52085</v>
      </c>
      <c r="B43" s="1" t="s">
        <v>52086</v>
      </c>
      <c r="C43" s="1" t="s">
        <v>25384</v>
      </c>
      <c r="D43" s="1" t="s">
        <v>25385</v>
      </c>
      <c r="E43" s="1">
        <v>5515</v>
      </c>
      <c r="F43" s="1" t="s">
        <v>52131</v>
      </c>
      <c r="G43" s="1" t="s">
        <v>25386</v>
      </c>
      <c r="H43" s="1" t="s">
        <v>25387</v>
      </c>
      <c r="I43" s="1" t="s">
        <v>52088</v>
      </c>
      <c r="J43" s="1" t="s">
        <v>52089</v>
      </c>
      <c r="K43" s="1" t="s">
        <v>52090</v>
      </c>
    </row>
    <row r="44" spans="1:11" ht="15" customHeight="1">
      <c r="A44" s="1" t="s">
        <v>52085</v>
      </c>
      <c r="B44" s="1" t="s">
        <v>52086</v>
      </c>
      <c r="C44" s="1" t="s">
        <v>25388</v>
      </c>
      <c r="D44" s="1" t="s">
        <v>25389</v>
      </c>
      <c r="E44" s="1">
        <v>5516</v>
      </c>
      <c r="F44" s="1" t="s">
        <v>52132</v>
      </c>
      <c r="G44" s="1" t="s">
        <v>25390</v>
      </c>
      <c r="H44" s="1" t="s">
        <v>25391</v>
      </c>
      <c r="I44" s="1" t="s">
        <v>52088</v>
      </c>
      <c r="J44" s="1" t="s">
        <v>52089</v>
      </c>
      <c r="K44" s="1" t="s">
        <v>52090</v>
      </c>
    </row>
    <row r="45" spans="1:11" ht="15" customHeight="1">
      <c r="A45" s="1" t="s">
        <v>52085</v>
      </c>
      <c r="B45" s="1" t="s">
        <v>52086</v>
      </c>
      <c r="C45" s="1" t="s">
        <v>25392</v>
      </c>
      <c r="D45" s="1" t="s">
        <v>25393</v>
      </c>
      <c r="E45" s="1">
        <v>5517</v>
      </c>
      <c r="F45" s="1" t="s">
        <v>52133</v>
      </c>
      <c r="G45" s="1" t="s">
        <v>25394</v>
      </c>
      <c r="H45" s="1" t="s">
        <v>25395</v>
      </c>
      <c r="I45" s="1" t="s">
        <v>52088</v>
      </c>
      <c r="J45" s="1" t="s">
        <v>52089</v>
      </c>
      <c r="K45" s="1" t="s">
        <v>52090</v>
      </c>
    </row>
    <row r="46" spans="1:11" ht="15" customHeight="1">
      <c r="A46" s="1" t="s">
        <v>52085</v>
      </c>
      <c r="B46" s="1" t="s">
        <v>52086</v>
      </c>
      <c r="C46" s="1" t="s">
        <v>25396</v>
      </c>
      <c r="D46" s="1" t="s">
        <v>25397</v>
      </c>
      <c r="E46" s="1">
        <v>5518</v>
      </c>
      <c r="F46" s="1" t="s">
        <v>52134</v>
      </c>
      <c r="G46" s="1" t="s">
        <v>25398</v>
      </c>
      <c r="H46" s="1" t="s">
        <v>25399</v>
      </c>
      <c r="I46" s="1" t="s">
        <v>52088</v>
      </c>
      <c r="J46" s="1" t="s">
        <v>52089</v>
      </c>
      <c r="K46" s="1" t="s">
        <v>52090</v>
      </c>
    </row>
    <row r="47" spans="1:11" ht="15" customHeight="1">
      <c r="A47" s="1" t="s">
        <v>52085</v>
      </c>
      <c r="B47" s="1" t="s">
        <v>52086</v>
      </c>
      <c r="C47" s="1" t="s">
        <v>25400</v>
      </c>
      <c r="D47" s="1" t="s">
        <v>25401</v>
      </c>
      <c r="E47" s="1">
        <v>5519</v>
      </c>
      <c r="F47" s="1" t="s">
        <v>52135</v>
      </c>
      <c r="G47" s="1" t="s">
        <v>25402</v>
      </c>
      <c r="H47" s="1" t="s">
        <v>25403</v>
      </c>
      <c r="I47" s="1" t="s">
        <v>52088</v>
      </c>
      <c r="J47" s="1" t="s">
        <v>52089</v>
      </c>
      <c r="K47" s="1" t="s">
        <v>52090</v>
      </c>
    </row>
    <row r="48" spans="1:11" ht="15" customHeight="1">
      <c r="A48" s="1" t="s">
        <v>52085</v>
      </c>
      <c r="B48" s="1" t="s">
        <v>52086</v>
      </c>
      <c r="C48" s="1" t="s">
        <v>25404</v>
      </c>
      <c r="D48" s="1" t="s">
        <v>25405</v>
      </c>
      <c r="E48" s="1">
        <v>5520</v>
      </c>
      <c r="F48" s="1" t="s">
        <v>52136</v>
      </c>
      <c r="G48" s="1" t="s">
        <v>25406</v>
      </c>
      <c r="H48" s="1" t="s">
        <v>25407</v>
      </c>
      <c r="I48" s="1" t="s">
        <v>52088</v>
      </c>
      <c r="J48" s="1" t="s">
        <v>52089</v>
      </c>
      <c r="K48" s="1" t="s">
        <v>52090</v>
      </c>
    </row>
    <row r="49" spans="1:11" ht="15" customHeight="1">
      <c r="A49" s="1" t="s">
        <v>52085</v>
      </c>
      <c r="B49" s="1" t="s">
        <v>52086</v>
      </c>
      <c r="C49" s="1" t="s">
        <v>25408</v>
      </c>
      <c r="D49" s="1" t="s">
        <v>25409</v>
      </c>
      <c r="E49" s="1">
        <v>5521</v>
      </c>
      <c r="F49" s="1" t="s">
        <v>52137</v>
      </c>
      <c r="G49" s="1" t="s">
        <v>25410</v>
      </c>
      <c r="H49" s="1" t="s">
        <v>25411</v>
      </c>
      <c r="I49" s="1" t="s">
        <v>52088</v>
      </c>
      <c r="J49" s="1" t="s">
        <v>52089</v>
      </c>
      <c r="K49" s="1" t="s">
        <v>52090</v>
      </c>
    </row>
    <row r="50" spans="1:11" ht="15" customHeight="1">
      <c r="A50" s="1" t="s">
        <v>52085</v>
      </c>
      <c r="B50" s="1" t="s">
        <v>52086</v>
      </c>
      <c r="C50" s="1" t="s">
        <v>25412</v>
      </c>
      <c r="D50" s="1" t="s">
        <v>25413</v>
      </c>
      <c r="E50" s="1">
        <v>5522</v>
      </c>
      <c r="F50" s="1" t="s">
        <v>52138</v>
      </c>
      <c r="G50" s="1" t="s">
        <v>25414</v>
      </c>
      <c r="H50" s="1" t="s">
        <v>25415</v>
      </c>
      <c r="I50" s="1" t="s">
        <v>52088</v>
      </c>
      <c r="J50" s="1" t="s">
        <v>52089</v>
      </c>
      <c r="K50" s="1" t="s">
        <v>52090</v>
      </c>
    </row>
    <row r="51" spans="1:11" ht="15" customHeight="1">
      <c r="A51" s="1" t="s">
        <v>52085</v>
      </c>
      <c r="B51" s="1" t="s">
        <v>52086</v>
      </c>
      <c r="C51" s="1" t="s">
        <v>25416</v>
      </c>
      <c r="D51" s="1" t="s">
        <v>25417</v>
      </c>
      <c r="E51" s="1">
        <v>5523</v>
      </c>
      <c r="F51" s="1" t="s">
        <v>52139</v>
      </c>
      <c r="G51" s="1" t="s">
        <v>25418</v>
      </c>
      <c r="H51" s="1" t="s">
        <v>25419</v>
      </c>
      <c r="I51" s="1" t="s">
        <v>52088</v>
      </c>
      <c r="J51" s="1" t="s">
        <v>52089</v>
      </c>
      <c r="K51" s="1" t="s">
        <v>52090</v>
      </c>
    </row>
    <row r="52" spans="1:11" ht="15" customHeight="1">
      <c r="A52" s="1" t="s">
        <v>52085</v>
      </c>
      <c r="B52" s="1" t="s">
        <v>52086</v>
      </c>
      <c r="C52" s="1" t="s">
        <v>25420</v>
      </c>
      <c r="D52" s="1" t="s">
        <v>25421</v>
      </c>
      <c r="E52" s="1">
        <v>5524</v>
      </c>
      <c r="F52" s="1" t="s">
        <v>52140</v>
      </c>
      <c r="G52" s="1" t="s">
        <v>25422</v>
      </c>
      <c r="H52" s="1" t="s">
        <v>25423</v>
      </c>
      <c r="I52" s="1" t="s">
        <v>52088</v>
      </c>
      <c r="J52" s="1" t="s">
        <v>52089</v>
      </c>
      <c r="K52" s="1" t="s">
        <v>52090</v>
      </c>
    </row>
    <row r="53" spans="1:11" ht="15" customHeight="1">
      <c r="A53" s="1" t="s">
        <v>52085</v>
      </c>
      <c r="B53" s="1" t="s">
        <v>52086</v>
      </c>
      <c r="C53" s="1" t="s">
        <v>25424</v>
      </c>
      <c r="D53" s="1" t="s">
        <v>25425</v>
      </c>
      <c r="E53" s="1">
        <v>5525</v>
      </c>
      <c r="F53" s="1" t="s">
        <v>52141</v>
      </c>
      <c r="G53" s="1" t="s">
        <v>25426</v>
      </c>
      <c r="H53" s="1" t="s">
        <v>25427</v>
      </c>
      <c r="I53" s="1" t="s">
        <v>52088</v>
      </c>
      <c r="J53" s="1" t="s">
        <v>52089</v>
      </c>
      <c r="K53" s="1" t="s">
        <v>52090</v>
      </c>
    </row>
    <row r="54" spans="1:11" ht="15" customHeight="1">
      <c r="A54" s="1" t="s">
        <v>52085</v>
      </c>
      <c r="B54" s="1" t="s">
        <v>52086</v>
      </c>
      <c r="C54" s="1" t="s">
        <v>25428</v>
      </c>
      <c r="D54" s="1" t="s">
        <v>25429</v>
      </c>
      <c r="E54" s="1">
        <v>5526</v>
      </c>
      <c r="F54" s="1" t="s">
        <v>52142</v>
      </c>
      <c r="G54" s="1" t="s">
        <v>25430</v>
      </c>
      <c r="H54" s="1" t="s">
        <v>25431</v>
      </c>
      <c r="I54" s="1" t="s">
        <v>52088</v>
      </c>
      <c r="J54" s="1" t="s">
        <v>52089</v>
      </c>
      <c r="K54" s="1" t="s">
        <v>52090</v>
      </c>
    </row>
    <row r="55" spans="1:11" ht="15" customHeight="1">
      <c r="A55" s="1" t="s">
        <v>52085</v>
      </c>
      <c r="B55" s="1" t="s">
        <v>52086</v>
      </c>
      <c r="C55" s="1" t="s">
        <v>25432</v>
      </c>
      <c r="D55" s="1" t="s">
        <v>25433</v>
      </c>
      <c r="E55" s="1">
        <v>5527</v>
      </c>
      <c r="F55" s="1" t="s">
        <v>52143</v>
      </c>
      <c r="G55" s="1" t="s">
        <v>25434</v>
      </c>
      <c r="H55" s="1" t="s">
        <v>25435</v>
      </c>
      <c r="I55" s="1" t="s">
        <v>52088</v>
      </c>
      <c r="J55" s="1" t="s">
        <v>52089</v>
      </c>
      <c r="K55" s="1" t="s">
        <v>52090</v>
      </c>
    </row>
    <row r="56" spans="1:11" ht="15" customHeight="1">
      <c r="A56" s="1" t="s">
        <v>52085</v>
      </c>
      <c r="B56" s="1" t="s">
        <v>52086</v>
      </c>
      <c r="C56" s="1" t="s">
        <v>25436</v>
      </c>
      <c r="D56" s="1" t="s">
        <v>25437</v>
      </c>
      <c r="E56" s="1">
        <v>5528</v>
      </c>
      <c r="F56" s="1" t="s">
        <v>52144</v>
      </c>
      <c r="G56" s="1" t="s">
        <v>25438</v>
      </c>
      <c r="H56" s="1" t="s">
        <v>25439</v>
      </c>
      <c r="I56" s="1" t="s">
        <v>52088</v>
      </c>
      <c r="J56" s="1" t="s">
        <v>52089</v>
      </c>
      <c r="K56" s="1" t="s">
        <v>52090</v>
      </c>
    </row>
    <row r="57" spans="1:11" ht="15" customHeight="1">
      <c r="A57" s="1" t="s">
        <v>52085</v>
      </c>
      <c r="B57" s="1" t="s">
        <v>52086</v>
      </c>
      <c r="C57" s="1" t="s">
        <v>25440</v>
      </c>
      <c r="D57" s="1" t="s">
        <v>25441</v>
      </c>
      <c r="E57" s="1">
        <v>5529</v>
      </c>
      <c r="F57" s="1" t="s">
        <v>52145</v>
      </c>
      <c r="G57" s="1" t="s">
        <v>25442</v>
      </c>
      <c r="H57" s="1" t="s">
        <v>25443</v>
      </c>
      <c r="I57" s="1" t="s">
        <v>52088</v>
      </c>
      <c r="J57" s="1" t="s">
        <v>52089</v>
      </c>
      <c r="K57" s="1" t="s">
        <v>52090</v>
      </c>
    </row>
    <row r="58" spans="1:11" ht="15" customHeight="1">
      <c r="A58" s="1" t="s">
        <v>52085</v>
      </c>
      <c r="B58" s="1" t="s">
        <v>52086</v>
      </c>
      <c r="C58" s="1" t="s">
        <v>25444</v>
      </c>
      <c r="D58" s="1" t="s">
        <v>25445</v>
      </c>
      <c r="E58" s="1">
        <v>5530</v>
      </c>
      <c r="F58" s="1" t="s">
        <v>52146</v>
      </c>
      <c r="G58" s="1" t="s">
        <v>25446</v>
      </c>
      <c r="H58" s="1" t="s">
        <v>25447</v>
      </c>
      <c r="I58" s="1" t="s">
        <v>52088</v>
      </c>
      <c r="J58" s="1" t="s">
        <v>52089</v>
      </c>
      <c r="K58" s="1" t="s">
        <v>52090</v>
      </c>
    </row>
    <row r="59" spans="1:11" ht="15" customHeight="1">
      <c r="A59" s="1" t="s">
        <v>52085</v>
      </c>
      <c r="B59" s="1" t="s">
        <v>52086</v>
      </c>
      <c r="C59" s="1" t="s">
        <v>25448</v>
      </c>
      <c r="D59" s="1" t="s">
        <v>25449</v>
      </c>
      <c r="E59" s="1">
        <v>5531</v>
      </c>
      <c r="F59" s="1" t="s">
        <v>52147</v>
      </c>
      <c r="G59" s="1" t="s">
        <v>25450</v>
      </c>
      <c r="H59" s="1" t="s">
        <v>25451</v>
      </c>
      <c r="I59" s="1" t="s">
        <v>52088</v>
      </c>
      <c r="J59" s="1" t="s">
        <v>52089</v>
      </c>
      <c r="K59" s="1" t="s">
        <v>52090</v>
      </c>
    </row>
    <row r="60" spans="1:11" ht="15" customHeight="1">
      <c r="A60" s="1" t="s">
        <v>52085</v>
      </c>
      <c r="B60" s="1" t="s">
        <v>52086</v>
      </c>
      <c r="C60" s="1" t="s">
        <v>25452</v>
      </c>
      <c r="D60" s="1" t="s">
        <v>25453</v>
      </c>
      <c r="E60" s="1">
        <v>5532</v>
      </c>
      <c r="F60" s="1" t="s">
        <v>52148</v>
      </c>
      <c r="G60" s="1" t="s">
        <v>25454</v>
      </c>
      <c r="H60" s="1" t="s">
        <v>25455</v>
      </c>
      <c r="I60" s="1" t="s">
        <v>52088</v>
      </c>
      <c r="J60" s="1" t="s">
        <v>52089</v>
      </c>
      <c r="K60" s="1" t="s">
        <v>52090</v>
      </c>
    </row>
    <row r="61" spans="1:11" ht="15" customHeight="1">
      <c r="A61" s="1" t="s">
        <v>52085</v>
      </c>
      <c r="B61" s="1" t="s">
        <v>52086</v>
      </c>
      <c r="C61" s="1" t="s">
        <v>25456</v>
      </c>
      <c r="D61" s="1" t="s">
        <v>25457</v>
      </c>
      <c r="E61" s="1">
        <v>5533</v>
      </c>
      <c r="F61" s="1" t="s">
        <v>52149</v>
      </c>
      <c r="G61" s="1" t="s">
        <v>25458</v>
      </c>
      <c r="H61" s="1" t="s">
        <v>25459</v>
      </c>
      <c r="I61" s="1" t="s">
        <v>52088</v>
      </c>
      <c r="J61" s="1" t="s">
        <v>52089</v>
      </c>
      <c r="K61" s="1" t="s">
        <v>52090</v>
      </c>
    </row>
    <row r="62" spans="1:11" ht="15" customHeight="1">
      <c r="A62" s="1" t="s">
        <v>52085</v>
      </c>
      <c r="B62" s="1" t="s">
        <v>52086</v>
      </c>
      <c r="C62" s="1" t="s">
        <v>25460</v>
      </c>
      <c r="D62" s="1" t="s">
        <v>25461</v>
      </c>
      <c r="E62" s="1">
        <v>5534</v>
      </c>
      <c r="F62" s="1" t="s">
        <v>52150</v>
      </c>
      <c r="G62" s="1" t="s">
        <v>25462</v>
      </c>
      <c r="H62" s="1" t="s">
        <v>25463</v>
      </c>
      <c r="I62" s="1" t="s">
        <v>52088</v>
      </c>
      <c r="J62" s="1" t="s">
        <v>52089</v>
      </c>
      <c r="K62" s="1" t="s">
        <v>52090</v>
      </c>
    </row>
    <row r="63" spans="1:11" ht="15" customHeight="1">
      <c r="A63" s="1" t="s">
        <v>52085</v>
      </c>
      <c r="B63" s="1" t="s">
        <v>52086</v>
      </c>
      <c r="C63" s="1" t="s">
        <v>25464</v>
      </c>
      <c r="D63" s="1" t="s">
        <v>25465</v>
      </c>
      <c r="E63" s="1">
        <v>5535</v>
      </c>
      <c r="F63" s="1" t="s">
        <v>52151</v>
      </c>
      <c r="G63" s="1" t="s">
        <v>25466</v>
      </c>
      <c r="H63" s="1" t="s">
        <v>25467</v>
      </c>
      <c r="I63" s="1" t="s">
        <v>52088</v>
      </c>
      <c r="J63" s="1" t="s">
        <v>52089</v>
      </c>
      <c r="K63" s="1" t="s">
        <v>52090</v>
      </c>
    </row>
    <row r="64" spans="1:11" ht="15" customHeight="1">
      <c r="A64" s="1" t="s">
        <v>52085</v>
      </c>
      <c r="B64" s="1" t="s">
        <v>52086</v>
      </c>
      <c r="C64" s="1" t="s">
        <v>25468</v>
      </c>
      <c r="D64" s="1" t="s">
        <v>25469</v>
      </c>
      <c r="E64" s="1">
        <v>5536</v>
      </c>
      <c r="F64" s="1" t="s">
        <v>52152</v>
      </c>
      <c r="G64" s="1" t="s">
        <v>25470</v>
      </c>
      <c r="H64" s="1" t="s">
        <v>25471</v>
      </c>
      <c r="I64" s="1" t="s">
        <v>52088</v>
      </c>
      <c r="J64" s="1" t="s">
        <v>52089</v>
      </c>
      <c r="K64" s="1" t="s">
        <v>52090</v>
      </c>
    </row>
    <row r="65" spans="1:11" ht="15" customHeight="1">
      <c r="A65" s="1" t="s">
        <v>52085</v>
      </c>
      <c r="B65" s="1" t="s">
        <v>52086</v>
      </c>
      <c r="C65" s="1" t="s">
        <v>25472</v>
      </c>
      <c r="D65" s="1" t="s">
        <v>25473</v>
      </c>
      <c r="E65" s="1">
        <v>5537</v>
      </c>
      <c r="F65" s="1" t="s">
        <v>52153</v>
      </c>
      <c r="G65" s="1" t="s">
        <v>25474</v>
      </c>
      <c r="H65" s="1" t="s">
        <v>25475</v>
      </c>
      <c r="I65" s="1" t="s">
        <v>52088</v>
      </c>
      <c r="J65" s="1" t="s">
        <v>52089</v>
      </c>
      <c r="K65" s="1" t="s">
        <v>52090</v>
      </c>
    </row>
    <row r="66" spans="1:11" ht="15" customHeight="1">
      <c r="A66" s="1" t="s">
        <v>52085</v>
      </c>
      <c r="B66" s="1" t="s">
        <v>52086</v>
      </c>
      <c r="C66" s="1" t="s">
        <v>25476</v>
      </c>
      <c r="D66" s="1" t="s">
        <v>25477</v>
      </c>
      <c r="E66" s="1">
        <v>5538</v>
      </c>
      <c r="F66" s="1" t="s">
        <v>52154</v>
      </c>
      <c r="G66" s="1" t="s">
        <v>25478</v>
      </c>
      <c r="H66" s="1" t="s">
        <v>25479</v>
      </c>
      <c r="I66" s="1" t="s">
        <v>52088</v>
      </c>
      <c r="J66" s="1" t="s">
        <v>52089</v>
      </c>
      <c r="K66" s="1" t="s">
        <v>52090</v>
      </c>
    </row>
    <row r="67" spans="1:11" ht="15" customHeight="1">
      <c r="A67" s="1" t="s">
        <v>52085</v>
      </c>
      <c r="B67" s="1" t="s">
        <v>52086</v>
      </c>
      <c r="C67" s="1" t="s">
        <v>25480</v>
      </c>
      <c r="D67" s="1" t="s">
        <v>25481</v>
      </c>
      <c r="E67" s="1">
        <v>5539</v>
      </c>
      <c r="F67" s="1" t="s">
        <v>52155</v>
      </c>
      <c r="G67" s="1" t="s">
        <v>25482</v>
      </c>
      <c r="H67" s="1" t="s">
        <v>25483</v>
      </c>
      <c r="I67" s="1" t="s">
        <v>52088</v>
      </c>
      <c r="J67" s="1" t="s">
        <v>52089</v>
      </c>
      <c r="K67" s="1" t="s">
        <v>52090</v>
      </c>
    </row>
    <row r="68" spans="1:11" ht="15" customHeight="1">
      <c r="A68" s="1" t="s">
        <v>52085</v>
      </c>
      <c r="B68" s="1" t="s">
        <v>52086</v>
      </c>
      <c r="C68" s="1" t="s">
        <v>25484</v>
      </c>
      <c r="D68" s="1" t="s">
        <v>25485</v>
      </c>
      <c r="E68" s="1">
        <v>5540</v>
      </c>
      <c r="F68" s="1" t="s">
        <v>52156</v>
      </c>
      <c r="G68" s="1" t="s">
        <v>25486</v>
      </c>
      <c r="H68" s="1" t="s">
        <v>25487</v>
      </c>
      <c r="I68" s="1" t="s">
        <v>52088</v>
      </c>
      <c r="J68" s="1" t="s">
        <v>52089</v>
      </c>
      <c r="K68" s="1" t="s">
        <v>52090</v>
      </c>
    </row>
    <row r="69" spans="1:11" ht="15" customHeight="1">
      <c r="A69" s="1" t="s">
        <v>52085</v>
      </c>
      <c r="B69" s="1" t="s">
        <v>52086</v>
      </c>
      <c r="C69" s="1" t="s">
        <v>25488</v>
      </c>
      <c r="D69" s="1" t="s">
        <v>25489</v>
      </c>
      <c r="E69" s="1">
        <v>5541</v>
      </c>
      <c r="F69" s="1" t="s">
        <v>52157</v>
      </c>
      <c r="G69" s="1" t="s">
        <v>25490</v>
      </c>
      <c r="H69" s="1" t="s">
        <v>25491</v>
      </c>
      <c r="I69" s="1" t="s">
        <v>52088</v>
      </c>
      <c r="J69" s="1" t="s">
        <v>52089</v>
      </c>
      <c r="K69" s="1" t="s">
        <v>52090</v>
      </c>
    </row>
    <row r="70" spans="1:11" ht="15" customHeight="1">
      <c r="A70" s="1" t="s">
        <v>52085</v>
      </c>
      <c r="B70" s="1" t="s">
        <v>52086</v>
      </c>
      <c r="C70" s="1" t="s">
        <v>25492</v>
      </c>
      <c r="D70" s="1" t="s">
        <v>25493</v>
      </c>
      <c r="E70" s="1">
        <v>5542</v>
      </c>
      <c r="F70" s="1" t="s">
        <v>52158</v>
      </c>
      <c r="G70" s="1" t="s">
        <v>25494</v>
      </c>
      <c r="H70" s="1" t="s">
        <v>25495</v>
      </c>
      <c r="I70" s="1" t="s">
        <v>52088</v>
      </c>
      <c r="J70" s="1" t="s">
        <v>52089</v>
      </c>
      <c r="K70" s="1" t="s">
        <v>52090</v>
      </c>
    </row>
    <row r="71" spans="1:11" ht="15" customHeight="1">
      <c r="A71" s="1" t="s">
        <v>52085</v>
      </c>
      <c r="B71" s="1" t="s">
        <v>52086</v>
      </c>
      <c r="C71" s="1" t="s">
        <v>25496</v>
      </c>
      <c r="D71" s="1" t="s">
        <v>25497</v>
      </c>
      <c r="E71" s="1">
        <v>5543</v>
      </c>
      <c r="F71" s="1" t="s">
        <v>52159</v>
      </c>
      <c r="G71" s="1" t="s">
        <v>25498</v>
      </c>
      <c r="H71" s="1" t="s">
        <v>25499</v>
      </c>
      <c r="I71" s="1" t="s">
        <v>52088</v>
      </c>
      <c r="J71" s="1" t="s">
        <v>52089</v>
      </c>
      <c r="K71" s="1" t="s">
        <v>52090</v>
      </c>
    </row>
    <row r="72" spans="1:11" ht="15" customHeight="1">
      <c r="A72" s="1" t="s">
        <v>52085</v>
      </c>
      <c r="B72" s="1" t="s">
        <v>52086</v>
      </c>
      <c r="C72" s="1" t="s">
        <v>25500</v>
      </c>
      <c r="D72" s="1" t="s">
        <v>25501</v>
      </c>
      <c r="E72" s="1">
        <v>5544</v>
      </c>
      <c r="F72" s="1" t="s">
        <v>52160</v>
      </c>
      <c r="G72" s="1" t="s">
        <v>25502</v>
      </c>
      <c r="H72" s="1" t="s">
        <v>25503</v>
      </c>
      <c r="I72" s="1" t="s">
        <v>52088</v>
      </c>
      <c r="J72" s="1" t="s">
        <v>52089</v>
      </c>
      <c r="K72" s="1" t="s">
        <v>52090</v>
      </c>
    </row>
    <row r="73" spans="1:11" ht="15" customHeight="1">
      <c r="A73" s="1" t="s">
        <v>52085</v>
      </c>
      <c r="B73" s="1" t="s">
        <v>52086</v>
      </c>
      <c r="C73" s="1" t="s">
        <v>25504</v>
      </c>
      <c r="D73" s="1" t="s">
        <v>25505</v>
      </c>
      <c r="E73" s="1">
        <v>5545</v>
      </c>
      <c r="F73" s="1" t="s">
        <v>52161</v>
      </c>
      <c r="G73" s="1" t="s">
        <v>25506</v>
      </c>
      <c r="H73" s="1" t="s">
        <v>25507</v>
      </c>
      <c r="I73" s="1" t="s">
        <v>52088</v>
      </c>
      <c r="J73" s="1" t="s">
        <v>52089</v>
      </c>
      <c r="K73" s="1" t="s">
        <v>52090</v>
      </c>
    </row>
    <row r="74" spans="1:11" ht="15" customHeight="1">
      <c r="A74" s="1" t="s">
        <v>52085</v>
      </c>
      <c r="B74" s="1" t="s">
        <v>52086</v>
      </c>
      <c r="C74" s="1" t="s">
        <v>25508</v>
      </c>
      <c r="D74" s="1" t="s">
        <v>25509</v>
      </c>
      <c r="E74" s="1">
        <v>5546</v>
      </c>
      <c r="F74" s="1" t="s">
        <v>52162</v>
      </c>
      <c r="G74" s="1" t="s">
        <v>25510</v>
      </c>
      <c r="H74" s="1" t="s">
        <v>25511</v>
      </c>
      <c r="I74" s="1" t="s">
        <v>52088</v>
      </c>
      <c r="J74" s="1" t="s">
        <v>52089</v>
      </c>
      <c r="K74" s="1" t="s">
        <v>52090</v>
      </c>
    </row>
    <row r="75" spans="1:11" ht="15" customHeight="1">
      <c r="A75" s="1" t="s">
        <v>52085</v>
      </c>
      <c r="B75" s="1" t="s">
        <v>52086</v>
      </c>
      <c r="C75" s="1" t="s">
        <v>25512</v>
      </c>
      <c r="D75" s="1" t="s">
        <v>25513</v>
      </c>
      <c r="E75" s="1">
        <v>5547</v>
      </c>
      <c r="F75" s="1" t="s">
        <v>52163</v>
      </c>
      <c r="G75" s="1" t="s">
        <v>25514</v>
      </c>
      <c r="H75" s="1" t="s">
        <v>25515</v>
      </c>
      <c r="I75" s="1" t="s">
        <v>52088</v>
      </c>
      <c r="J75" s="1" t="s">
        <v>52089</v>
      </c>
      <c r="K75" s="1" t="s">
        <v>52090</v>
      </c>
    </row>
    <row r="76" spans="1:11" ht="15" customHeight="1">
      <c r="A76" s="1" t="s">
        <v>52085</v>
      </c>
      <c r="B76" s="1" t="s">
        <v>52086</v>
      </c>
      <c r="C76" s="1" t="s">
        <v>25516</v>
      </c>
      <c r="D76" s="1" t="s">
        <v>25517</v>
      </c>
      <c r="E76" s="1">
        <v>5548</v>
      </c>
      <c r="F76" s="1" t="s">
        <v>52164</v>
      </c>
      <c r="G76" s="1" t="s">
        <v>25518</v>
      </c>
      <c r="H76" s="1" t="s">
        <v>25519</v>
      </c>
      <c r="I76" s="1" t="s">
        <v>52088</v>
      </c>
      <c r="J76" s="1" t="s">
        <v>52089</v>
      </c>
      <c r="K76" s="1" t="s">
        <v>52090</v>
      </c>
    </row>
    <row r="77" spans="1:11" ht="15" customHeight="1">
      <c r="A77" s="1" t="s">
        <v>52085</v>
      </c>
      <c r="B77" s="1" t="s">
        <v>52086</v>
      </c>
      <c r="C77" s="1" t="s">
        <v>25520</v>
      </c>
      <c r="D77" s="1" t="s">
        <v>25521</v>
      </c>
      <c r="E77" s="1">
        <v>5549</v>
      </c>
      <c r="F77" s="1" t="s">
        <v>52165</v>
      </c>
      <c r="G77" s="1" t="s">
        <v>25522</v>
      </c>
      <c r="H77" s="1" t="s">
        <v>25523</v>
      </c>
      <c r="I77" s="1" t="s">
        <v>52088</v>
      </c>
      <c r="J77" s="1" t="s">
        <v>52089</v>
      </c>
      <c r="K77" s="1" t="s">
        <v>52090</v>
      </c>
    </row>
    <row r="78" spans="1:11" ht="15" customHeight="1">
      <c r="A78" s="1" t="s">
        <v>52085</v>
      </c>
      <c r="B78" s="1" t="s">
        <v>52086</v>
      </c>
      <c r="C78" s="1" t="s">
        <v>25524</v>
      </c>
      <c r="D78" s="1" t="s">
        <v>25525</v>
      </c>
      <c r="E78" s="1">
        <v>5550</v>
      </c>
      <c r="F78" s="1" t="s">
        <v>52166</v>
      </c>
      <c r="G78" s="1" t="s">
        <v>25526</v>
      </c>
      <c r="H78" s="1" t="s">
        <v>25527</v>
      </c>
      <c r="I78" s="1" t="s">
        <v>52088</v>
      </c>
      <c r="J78" s="1" t="s">
        <v>52089</v>
      </c>
      <c r="K78" s="1" t="s">
        <v>52090</v>
      </c>
    </row>
    <row r="79" spans="1:11" ht="15" customHeight="1">
      <c r="A79" s="1" t="s">
        <v>52085</v>
      </c>
      <c r="B79" s="1" t="s">
        <v>52086</v>
      </c>
      <c r="C79" s="1" t="s">
        <v>25528</v>
      </c>
      <c r="D79" s="1" t="s">
        <v>25529</v>
      </c>
      <c r="E79" s="1">
        <v>5551</v>
      </c>
      <c r="F79" s="1" t="s">
        <v>52167</v>
      </c>
      <c r="G79" s="1" t="s">
        <v>25530</v>
      </c>
      <c r="H79" s="1" t="s">
        <v>25531</v>
      </c>
      <c r="I79" s="1" t="s">
        <v>52088</v>
      </c>
      <c r="J79" s="1" t="s">
        <v>52089</v>
      </c>
      <c r="K79" s="1" t="s">
        <v>52090</v>
      </c>
    </row>
    <row r="80" spans="1:11" ht="15" customHeight="1">
      <c r="A80" s="1" t="s">
        <v>52085</v>
      </c>
      <c r="B80" s="1" t="s">
        <v>52086</v>
      </c>
      <c r="C80" s="1" t="s">
        <v>25532</v>
      </c>
      <c r="D80" s="1" t="s">
        <v>25533</v>
      </c>
      <c r="E80" s="1">
        <v>5552</v>
      </c>
      <c r="F80" s="1" t="s">
        <v>52168</v>
      </c>
      <c r="G80" s="1" t="s">
        <v>25534</v>
      </c>
      <c r="H80" s="1" t="s">
        <v>25535</v>
      </c>
      <c r="I80" s="1" t="s">
        <v>52088</v>
      </c>
      <c r="J80" s="1" t="s">
        <v>52089</v>
      </c>
      <c r="K80" s="1" t="s">
        <v>52090</v>
      </c>
    </row>
    <row r="81" spans="1:11" ht="15" customHeight="1">
      <c r="A81" s="1" t="s">
        <v>52085</v>
      </c>
      <c r="B81" s="1" t="s">
        <v>52086</v>
      </c>
      <c r="C81" s="1" t="s">
        <v>25536</v>
      </c>
      <c r="D81" s="1" t="s">
        <v>25537</v>
      </c>
      <c r="E81" s="1">
        <v>5553</v>
      </c>
      <c r="F81" s="1" t="s">
        <v>52169</v>
      </c>
      <c r="G81" s="1" t="s">
        <v>25538</v>
      </c>
      <c r="H81" s="1" t="s">
        <v>25539</v>
      </c>
      <c r="I81" s="1" t="s">
        <v>52088</v>
      </c>
      <c r="J81" s="1" t="s">
        <v>52089</v>
      </c>
      <c r="K81" s="1" t="s">
        <v>52090</v>
      </c>
    </row>
    <row r="82" spans="1:11" ht="15" customHeight="1">
      <c r="A82" s="1" t="s">
        <v>52085</v>
      </c>
      <c r="B82" s="1" t="s">
        <v>52086</v>
      </c>
      <c r="C82" s="1" t="s">
        <v>25540</v>
      </c>
      <c r="D82" s="1" t="s">
        <v>25541</v>
      </c>
      <c r="E82" s="1">
        <v>5554</v>
      </c>
      <c r="F82" s="1" t="s">
        <v>52170</v>
      </c>
      <c r="G82" s="1" t="s">
        <v>25542</v>
      </c>
      <c r="H82" s="1" t="s">
        <v>25543</v>
      </c>
      <c r="I82" s="1" t="s">
        <v>52088</v>
      </c>
      <c r="J82" s="1" t="s">
        <v>52089</v>
      </c>
      <c r="K82" s="1" t="s">
        <v>52090</v>
      </c>
    </row>
    <row r="83" spans="1:11" ht="15" customHeight="1">
      <c r="A83" s="1" t="s">
        <v>52085</v>
      </c>
      <c r="B83" s="1" t="s">
        <v>52086</v>
      </c>
      <c r="C83" s="1" t="s">
        <v>25544</v>
      </c>
      <c r="D83" s="1" t="s">
        <v>25545</v>
      </c>
      <c r="E83" s="1">
        <v>5555</v>
      </c>
      <c r="F83" s="1" t="s">
        <v>52171</v>
      </c>
      <c r="G83" s="1" t="s">
        <v>25546</v>
      </c>
      <c r="H83" s="1" t="s">
        <v>25547</v>
      </c>
      <c r="I83" s="1" t="s">
        <v>52088</v>
      </c>
      <c r="J83" s="1" t="s">
        <v>52089</v>
      </c>
      <c r="K83" s="1" t="s">
        <v>52090</v>
      </c>
    </row>
    <row r="84" spans="1:11" ht="15" customHeight="1">
      <c r="A84" s="1" t="s">
        <v>52085</v>
      </c>
      <c r="B84" s="1" t="s">
        <v>52086</v>
      </c>
      <c r="C84" s="1" t="s">
        <v>25548</v>
      </c>
      <c r="D84" s="1" t="s">
        <v>25549</v>
      </c>
      <c r="E84" s="1">
        <v>5556</v>
      </c>
      <c r="F84" s="1" t="s">
        <v>52172</v>
      </c>
      <c r="G84" s="1" t="s">
        <v>25550</v>
      </c>
      <c r="H84" s="1" t="s">
        <v>25551</v>
      </c>
      <c r="I84" s="1" t="s">
        <v>52088</v>
      </c>
      <c r="J84" s="1" t="s">
        <v>52089</v>
      </c>
      <c r="K84" s="1" t="s">
        <v>52090</v>
      </c>
    </row>
    <row r="85" spans="1:11" ht="15" customHeight="1">
      <c r="A85" s="1" t="s">
        <v>52085</v>
      </c>
      <c r="B85" s="1" t="s">
        <v>52086</v>
      </c>
      <c r="C85" s="1" t="s">
        <v>25552</v>
      </c>
      <c r="D85" s="1" t="s">
        <v>25553</v>
      </c>
      <c r="E85" s="1">
        <v>5557</v>
      </c>
      <c r="F85" s="1" t="s">
        <v>52173</v>
      </c>
      <c r="G85" s="1" t="s">
        <v>25554</v>
      </c>
      <c r="H85" s="1" t="s">
        <v>25555</v>
      </c>
      <c r="I85" s="1" t="s">
        <v>52088</v>
      </c>
      <c r="J85" s="1" t="s">
        <v>52089</v>
      </c>
      <c r="K85" s="1" t="s">
        <v>52090</v>
      </c>
    </row>
    <row r="86" spans="1:11" ht="15" customHeight="1">
      <c r="A86" s="1" t="s">
        <v>52085</v>
      </c>
      <c r="B86" s="1" t="s">
        <v>52086</v>
      </c>
      <c r="C86" s="1" t="s">
        <v>25556</v>
      </c>
      <c r="D86" s="1" t="s">
        <v>25557</v>
      </c>
      <c r="E86" s="1">
        <v>5558</v>
      </c>
      <c r="F86" s="1" t="s">
        <v>52174</v>
      </c>
      <c r="G86" s="1" t="s">
        <v>25558</v>
      </c>
      <c r="H86" s="1" t="s">
        <v>25559</v>
      </c>
      <c r="I86" s="1" t="s">
        <v>52088</v>
      </c>
      <c r="J86" s="1" t="s">
        <v>52089</v>
      </c>
      <c r="K86" s="1" t="s">
        <v>52090</v>
      </c>
    </row>
    <row r="87" spans="1:11" ht="15" customHeight="1">
      <c r="A87" s="1" t="s">
        <v>52085</v>
      </c>
      <c r="B87" s="1" t="s">
        <v>52086</v>
      </c>
      <c r="C87" s="1" t="s">
        <v>25560</v>
      </c>
      <c r="D87" s="1" t="s">
        <v>25561</v>
      </c>
      <c r="E87" s="1">
        <v>5559</v>
      </c>
      <c r="F87" s="1" t="s">
        <v>52175</v>
      </c>
      <c r="G87" s="1" t="s">
        <v>25562</v>
      </c>
      <c r="H87" s="1" t="s">
        <v>25563</v>
      </c>
      <c r="I87" s="1" t="s">
        <v>52088</v>
      </c>
      <c r="J87" s="1" t="s">
        <v>52089</v>
      </c>
      <c r="K87" s="1" t="s">
        <v>52090</v>
      </c>
    </row>
    <row r="88" spans="1:11" ht="15" customHeight="1">
      <c r="A88" s="1" t="s">
        <v>52085</v>
      </c>
      <c r="B88" s="1" t="s">
        <v>52086</v>
      </c>
      <c r="C88" s="1" t="s">
        <v>25564</v>
      </c>
      <c r="D88" s="1" t="s">
        <v>25565</v>
      </c>
      <c r="E88" s="1">
        <v>5560</v>
      </c>
      <c r="F88" s="1" t="s">
        <v>52176</v>
      </c>
      <c r="G88" s="1" t="s">
        <v>25566</v>
      </c>
      <c r="H88" s="1" t="s">
        <v>25567</v>
      </c>
      <c r="I88" s="1" t="s">
        <v>52088</v>
      </c>
      <c r="J88" s="1" t="s">
        <v>52089</v>
      </c>
      <c r="K88" s="1" t="s">
        <v>52090</v>
      </c>
    </row>
    <row r="89" spans="1:11" ht="15" customHeight="1">
      <c r="A89" s="1" t="s">
        <v>52085</v>
      </c>
      <c r="B89" s="1" t="s">
        <v>52086</v>
      </c>
      <c r="C89" s="1" t="s">
        <v>25568</v>
      </c>
      <c r="D89" s="1" t="s">
        <v>25569</v>
      </c>
      <c r="E89" s="1">
        <v>5561</v>
      </c>
      <c r="F89" s="1" t="s">
        <v>52177</v>
      </c>
      <c r="G89" s="1" t="s">
        <v>25570</v>
      </c>
      <c r="H89" s="1" t="s">
        <v>25571</v>
      </c>
      <c r="I89" s="1" t="s">
        <v>52088</v>
      </c>
      <c r="J89" s="1" t="s">
        <v>52089</v>
      </c>
      <c r="K89" s="1" t="s">
        <v>52090</v>
      </c>
    </row>
    <row r="90" spans="1:11" ht="15" customHeight="1">
      <c r="A90" s="1" t="s">
        <v>52085</v>
      </c>
      <c r="B90" s="1" t="s">
        <v>52086</v>
      </c>
      <c r="C90" s="1" t="s">
        <v>25572</v>
      </c>
      <c r="D90" s="1" t="s">
        <v>25573</v>
      </c>
      <c r="E90" s="1">
        <v>5562</v>
      </c>
      <c r="F90" s="1" t="s">
        <v>52178</v>
      </c>
      <c r="G90" s="1" t="s">
        <v>25574</v>
      </c>
      <c r="H90" s="1" t="s">
        <v>25575</v>
      </c>
      <c r="I90" s="1" t="s">
        <v>52088</v>
      </c>
      <c r="J90" s="1" t="s">
        <v>52089</v>
      </c>
      <c r="K90" s="1" t="s">
        <v>52090</v>
      </c>
    </row>
    <row r="91" spans="1:11" ht="15" customHeight="1">
      <c r="A91" s="1" t="s">
        <v>52085</v>
      </c>
      <c r="B91" s="1" t="s">
        <v>52086</v>
      </c>
      <c r="C91" s="1" t="s">
        <v>25576</v>
      </c>
      <c r="D91" s="1" t="s">
        <v>25577</v>
      </c>
      <c r="E91" s="1">
        <v>5563</v>
      </c>
      <c r="F91" s="1" t="s">
        <v>52179</v>
      </c>
      <c r="G91" s="1" t="s">
        <v>25578</v>
      </c>
      <c r="H91" s="1" t="s">
        <v>25579</v>
      </c>
      <c r="I91" s="1" t="s">
        <v>52088</v>
      </c>
      <c r="J91" s="1" t="s">
        <v>52089</v>
      </c>
      <c r="K91" s="1" t="s">
        <v>52090</v>
      </c>
    </row>
    <row r="92" spans="1:11" ht="15" customHeight="1">
      <c r="A92" s="1" t="s">
        <v>52085</v>
      </c>
      <c r="B92" s="1" t="s">
        <v>52086</v>
      </c>
      <c r="C92" s="1" t="s">
        <v>25580</v>
      </c>
      <c r="D92" s="1" t="s">
        <v>25581</v>
      </c>
      <c r="E92" s="1">
        <v>5564</v>
      </c>
      <c r="F92" s="1" t="s">
        <v>52180</v>
      </c>
      <c r="G92" s="1" t="s">
        <v>25582</v>
      </c>
      <c r="H92" s="1" t="s">
        <v>25583</v>
      </c>
      <c r="I92" s="1" t="s">
        <v>52088</v>
      </c>
      <c r="J92" s="1" t="s">
        <v>52089</v>
      </c>
      <c r="K92" s="1" t="s">
        <v>52090</v>
      </c>
    </row>
    <row r="93" spans="1:11" ht="15" customHeight="1">
      <c r="A93" s="1" t="s">
        <v>52085</v>
      </c>
      <c r="B93" s="1" t="s">
        <v>52086</v>
      </c>
      <c r="C93" s="1" t="s">
        <v>25584</v>
      </c>
      <c r="D93" s="1" t="s">
        <v>25585</v>
      </c>
      <c r="E93" s="1">
        <v>5565</v>
      </c>
      <c r="F93" s="1" t="s">
        <v>52181</v>
      </c>
      <c r="G93" s="1" t="s">
        <v>25586</v>
      </c>
      <c r="H93" s="1" t="s">
        <v>25587</v>
      </c>
      <c r="I93" s="1" t="s">
        <v>52088</v>
      </c>
      <c r="J93" s="1" t="s">
        <v>52089</v>
      </c>
      <c r="K93" s="1" t="s">
        <v>52090</v>
      </c>
    </row>
    <row r="94" spans="1:11" ht="15" customHeight="1">
      <c r="A94" s="1" t="s">
        <v>52085</v>
      </c>
      <c r="B94" s="1" t="s">
        <v>52086</v>
      </c>
      <c r="C94" s="1" t="s">
        <v>25588</v>
      </c>
      <c r="D94" s="1" t="s">
        <v>25589</v>
      </c>
      <c r="E94" s="1">
        <v>5566</v>
      </c>
      <c r="F94" s="1" t="s">
        <v>52182</v>
      </c>
      <c r="G94" s="1" t="s">
        <v>25590</v>
      </c>
      <c r="H94" s="1" t="s">
        <v>25591</v>
      </c>
      <c r="I94" s="1" t="s">
        <v>52088</v>
      </c>
      <c r="J94" s="1" t="s">
        <v>52089</v>
      </c>
      <c r="K94" s="1" t="s">
        <v>52090</v>
      </c>
    </row>
    <row r="95" spans="1:11" ht="15" customHeight="1">
      <c r="A95" s="1" t="s">
        <v>52085</v>
      </c>
      <c r="B95" s="1" t="s">
        <v>52086</v>
      </c>
      <c r="C95" s="1" t="s">
        <v>25592</v>
      </c>
      <c r="D95" s="1" t="s">
        <v>25593</v>
      </c>
      <c r="E95" s="1">
        <v>5567</v>
      </c>
      <c r="F95" s="1" t="s">
        <v>52183</v>
      </c>
      <c r="G95" s="1" t="s">
        <v>25594</v>
      </c>
      <c r="H95" s="1" t="s">
        <v>25595</v>
      </c>
      <c r="I95" s="1" t="s">
        <v>52088</v>
      </c>
      <c r="J95" s="1" t="s">
        <v>52089</v>
      </c>
      <c r="K95" s="1" t="s">
        <v>52090</v>
      </c>
    </row>
    <row r="96" spans="1:11" ht="15" customHeight="1">
      <c r="A96" s="1" t="s">
        <v>52085</v>
      </c>
      <c r="B96" s="1" t="s">
        <v>52086</v>
      </c>
      <c r="C96" s="1" t="s">
        <v>25596</v>
      </c>
      <c r="D96" s="1" t="s">
        <v>25597</v>
      </c>
      <c r="E96" s="1">
        <v>5568</v>
      </c>
      <c r="F96" s="1" t="s">
        <v>52184</v>
      </c>
      <c r="G96" s="1" t="s">
        <v>25598</v>
      </c>
      <c r="H96" s="1" t="s">
        <v>25599</v>
      </c>
      <c r="I96" s="1" t="s">
        <v>52088</v>
      </c>
      <c r="J96" s="1" t="s">
        <v>52089</v>
      </c>
      <c r="K96" s="1" t="s">
        <v>52090</v>
      </c>
    </row>
    <row r="97" spans="1:11" ht="15" customHeight="1">
      <c r="A97" s="1" t="s">
        <v>52085</v>
      </c>
      <c r="B97" s="1" t="s">
        <v>52086</v>
      </c>
      <c r="C97" s="1" t="s">
        <v>25600</v>
      </c>
      <c r="D97" s="1" t="s">
        <v>25601</v>
      </c>
      <c r="E97" s="1">
        <v>5569</v>
      </c>
      <c r="F97" s="1" t="s">
        <v>52185</v>
      </c>
      <c r="G97" s="1" t="s">
        <v>25602</v>
      </c>
      <c r="H97" s="1" t="s">
        <v>25603</v>
      </c>
      <c r="I97" s="1" t="s">
        <v>52088</v>
      </c>
      <c r="J97" s="1" t="s">
        <v>52089</v>
      </c>
      <c r="K97" s="1" t="s">
        <v>52090</v>
      </c>
    </row>
    <row r="98" spans="1:11" ht="15" customHeight="1">
      <c r="A98" s="1" t="s">
        <v>52085</v>
      </c>
      <c r="B98" s="1" t="s">
        <v>52086</v>
      </c>
      <c r="C98" s="1" t="s">
        <v>25604</v>
      </c>
      <c r="D98" s="1" t="s">
        <v>25605</v>
      </c>
      <c r="E98" s="1">
        <v>5570</v>
      </c>
      <c r="F98" s="1" t="s">
        <v>52186</v>
      </c>
      <c r="G98" s="1" t="s">
        <v>25606</v>
      </c>
      <c r="H98" s="1" t="s">
        <v>25607</v>
      </c>
      <c r="I98" s="1" t="s">
        <v>52088</v>
      </c>
      <c r="J98" s="1" t="s">
        <v>52089</v>
      </c>
      <c r="K98" s="1" t="s">
        <v>52090</v>
      </c>
    </row>
    <row r="99" spans="1:11" ht="15" customHeight="1">
      <c r="A99" s="1" t="s">
        <v>52085</v>
      </c>
      <c r="B99" s="1" t="s">
        <v>52086</v>
      </c>
      <c r="C99" s="1" t="s">
        <v>25608</v>
      </c>
      <c r="D99" s="1" t="s">
        <v>25609</v>
      </c>
      <c r="E99" s="1">
        <v>5571</v>
      </c>
      <c r="F99" s="1" t="s">
        <v>52187</v>
      </c>
      <c r="G99" s="1" t="s">
        <v>25610</v>
      </c>
      <c r="H99" s="1" t="s">
        <v>25611</v>
      </c>
      <c r="I99" s="1" t="s">
        <v>52088</v>
      </c>
      <c r="J99" s="1" t="s">
        <v>52089</v>
      </c>
      <c r="K99" s="1" t="s">
        <v>52090</v>
      </c>
    </row>
    <row r="100" spans="1:11" ht="15" customHeight="1">
      <c r="A100" s="1" t="s">
        <v>52085</v>
      </c>
      <c r="B100" s="1" t="s">
        <v>52086</v>
      </c>
      <c r="C100" s="1" t="s">
        <v>25612</v>
      </c>
      <c r="D100" s="1" t="s">
        <v>25613</v>
      </c>
      <c r="E100" s="1">
        <v>5572</v>
      </c>
      <c r="F100" s="1" t="s">
        <v>52188</v>
      </c>
      <c r="G100" s="1" t="s">
        <v>25614</v>
      </c>
      <c r="H100" s="1" t="s">
        <v>25615</v>
      </c>
      <c r="I100" s="1" t="s">
        <v>52088</v>
      </c>
      <c r="J100" s="1" t="s">
        <v>52089</v>
      </c>
      <c r="K100" s="1" t="s">
        <v>52090</v>
      </c>
    </row>
    <row r="101" spans="1:11" ht="15" customHeight="1">
      <c r="A101" s="1" t="s">
        <v>52085</v>
      </c>
      <c r="B101" s="1" t="s">
        <v>52086</v>
      </c>
      <c r="C101" s="1" t="s">
        <v>25616</v>
      </c>
      <c r="D101" s="1" t="s">
        <v>25617</v>
      </c>
      <c r="E101" s="1">
        <v>5573</v>
      </c>
      <c r="F101" s="1" t="s">
        <v>52189</v>
      </c>
      <c r="G101" s="1" t="s">
        <v>25618</v>
      </c>
      <c r="H101" s="1" t="s">
        <v>25619</v>
      </c>
      <c r="I101" s="1" t="s">
        <v>52088</v>
      </c>
      <c r="J101" s="1" t="s">
        <v>52089</v>
      </c>
      <c r="K101" s="1" t="s">
        <v>52090</v>
      </c>
    </row>
    <row r="102" spans="1:11" ht="15" customHeight="1">
      <c r="A102" s="1" t="s">
        <v>52085</v>
      </c>
      <c r="B102" s="1" t="s">
        <v>52086</v>
      </c>
      <c r="C102" s="1" t="s">
        <v>25620</v>
      </c>
      <c r="D102" s="1" t="s">
        <v>25621</v>
      </c>
      <c r="E102" s="1">
        <v>5574</v>
      </c>
      <c r="F102" s="1" t="s">
        <v>52190</v>
      </c>
      <c r="G102" s="1" t="s">
        <v>25622</v>
      </c>
      <c r="H102" s="1" t="s">
        <v>25623</v>
      </c>
      <c r="I102" s="1" t="s">
        <v>52088</v>
      </c>
      <c r="J102" s="1" t="s">
        <v>52089</v>
      </c>
      <c r="K102" s="1" t="s">
        <v>52090</v>
      </c>
    </row>
    <row r="103" spans="1:11" ht="15" customHeight="1">
      <c r="A103" s="1" t="s">
        <v>52085</v>
      </c>
      <c r="B103" s="1" t="s">
        <v>52086</v>
      </c>
      <c r="C103" s="1" t="s">
        <v>25624</v>
      </c>
      <c r="D103" s="1" t="s">
        <v>25625</v>
      </c>
      <c r="E103" s="1">
        <v>5575</v>
      </c>
      <c r="F103" s="1" t="s">
        <v>52191</v>
      </c>
      <c r="G103" s="1" t="s">
        <v>25626</v>
      </c>
      <c r="H103" s="1" t="s">
        <v>25627</v>
      </c>
      <c r="I103" s="1" t="s">
        <v>52088</v>
      </c>
      <c r="J103" s="1" t="s">
        <v>52089</v>
      </c>
      <c r="K103" s="1" t="s">
        <v>52090</v>
      </c>
    </row>
    <row r="104" spans="1:11" ht="15" customHeight="1">
      <c r="A104" s="1" t="s">
        <v>52085</v>
      </c>
      <c r="B104" s="1" t="s">
        <v>52086</v>
      </c>
      <c r="C104" s="1" t="s">
        <v>25628</v>
      </c>
      <c r="D104" s="1" t="s">
        <v>25629</v>
      </c>
      <c r="E104" s="1">
        <v>5576</v>
      </c>
      <c r="F104" s="1" t="s">
        <v>52192</v>
      </c>
      <c r="G104" s="1" t="s">
        <v>25630</v>
      </c>
      <c r="H104" s="1" t="s">
        <v>25631</v>
      </c>
      <c r="I104" s="1" t="s">
        <v>52088</v>
      </c>
      <c r="J104" s="1" t="s">
        <v>52089</v>
      </c>
      <c r="K104" s="1" t="s">
        <v>52090</v>
      </c>
    </row>
    <row r="105" spans="1:11" ht="15" customHeight="1">
      <c r="A105" s="1" t="s">
        <v>52085</v>
      </c>
      <c r="B105" s="1" t="s">
        <v>52086</v>
      </c>
      <c r="C105" s="1" t="s">
        <v>25632</v>
      </c>
      <c r="D105" s="1" t="s">
        <v>25633</v>
      </c>
      <c r="E105" s="1">
        <v>5577</v>
      </c>
      <c r="F105" s="1" t="s">
        <v>52193</v>
      </c>
      <c r="G105" s="1" t="s">
        <v>25634</v>
      </c>
      <c r="H105" s="1" t="s">
        <v>25635</v>
      </c>
      <c r="I105" s="1" t="s">
        <v>52088</v>
      </c>
      <c r="J105" s="1" t="s">
        <v>52089</v>
      </c>
      <c r="K105" s="1" t="s">
        <v>52090</v>
      </c>
    </row>
    <row r="106" spans="1:11" ht="15" customHeight="1">
      <c r="A106" s="1" t="s">
        <v>52085</v>
      </c>
      <c r="B106" s="1" t="s">
        <v>52086</v>
      </c>
      <c r="C106" s="1" t="s">
        <v>25636</v>
      </c>
      <c r="D106" s="1" t="s">
        <v>25637</v>
      </c>
      <c r="E106" s="1">
        <v>5578</v>
      </c>
      <c r="F106" s="1" t="s">
        <v>52194</v>
      </c>
      <c r="G106" s="1" t="s">
        <v>25638</v>
      </c>
      <c r="H106" s="1" t="s">
        <v>25639</v>
      </c>
      <c r="I106" s="1" t="s">
        <v>52088</v>
      </c>
      <c r="J106" s="1" t="s">
        <v>52089</v>
      </c>
      <c r="K106" s="1" t="s">
        <v>52090</v>
      </c>
    </row>
    <row r="107" spans="1:11" ht="15" customHeight="1">
      <c r="A107" s="1" t="s">
        <v>52085</v>
      </c>
      <c r="B107" s="1" t="s">
        <v>52086</v>
      </c>
      <c r="C107" s="1" t="s">
        <v>25640</v>
      </c>
      <c r="D107" s="1" t="s">
        <v>25641</v>
      </c>
      <c r="E107" s="1">
        <v>5579</v>
      </c>
      <c r="F107" s="1" t="s">
        <v>52195</v>
      </c>
      <c r="G107" s="1" t="s">
        <v>25642</v>
      </c>
      <c r="H107" s="1" t="s">
        <v>25643</v>
      </c>
      <c r="I107" s="1" t="s">
        <v>52088</v>
      </c>
      <c r="J107" s="1" t="s">
        <v>52089</v>
      </c>
      <c r="K107" s="1" t="s">
        <v>52090</v>
      </c>
    </row>
    <row r="108" spans="1:11" ht="15" customHeight="1">
      <c r="A108" s="1" t="s">
        <v>52085</v>
      </c>
      <c r="B108" s="1" t="s">
        <v>52086</v>
      </c>
      <c r="C108" s="1" t="s">
        <v>25644</v>
      </c>
      <c r="D108" s="1" t="s">
        <v>25645</v>
      </c>
      <c r="E108" s="1">
        <v>5580</v>
      </c>
      <c r="F108" s="1" t="s">
        <v>52196</v>
      </c>
      <c r="G108" s="1" t="s">
        <v>25646</v>
      </c>
      <c r="H108" s="1" t="s">
        <v>25647</v>
      </c>
      <c r="I108" s="1" t="s">
        <v>52088</v>
      </c>
      <c r="J108" s="1" t="s">
        <v>52089</v>
      </c>
      <c r="K108" s="1" t="s">
        <v>52090</v>
      </c>
    </row>
    <row r="109" spans="1:11" ht="15" customHeight="1">
      <c r="A109" s="1" t="s">
        <v>52085</v>
      </c>
      <c r="B109" s="1" t="s">
        <v>52086</v>
      </c>
      <c r="C109" s="1" t="s">
        <v>25648</v>
      </c>
      <c r="D109" s="1" t="s">
        <v>25649</v>
      </c>
      <c r="E109" s="1">
        <v>5581</v>
      </c>
      <c r="F109" s="1" t="s">
        <v>52197</v>
      </c>
      <c r="G109" s="1" t="s">
        <v>25650</v>
      </c>
      <c r="H109" s="1" t="s">
        <v>25651</v>
      </c>
      <c r="I109" s="1" t="s">
        <v>52088</v>
      </c>
      <c r="J109" s="1" t="s">
        <v>52089</v>
      </c>
      <c r="K109" s="1" t="s">
        <v>52090</v>
      </c>
    </row>
    <row r="110" spans="1:11" ht="15" customHeight="1">
      <c r="A110" s="1" t="s">
        <v>52085</v>
      </c>
      <c r="B110" s="1" t="s">
        <v>52086</v>
      </c>
      <c r="C110" s="1" t="s">
        <v>25652</v>
      </c>
      <c r="D110" s="1" t="s">
        <v>25653</v>
      </c>
      <c r="E110" s="1">
        <v>5582</v>
      </c>
      <c r="F110" s="1" t="s">
        <v>52198</v>
      </c>
      <c r="G110" s="1" t="s">
        <v>25654</v>
      </c>
      <c r="H110" s="1" t="s">
        <v>25655</v>
      </c>
      <c r="I110" s="1" t="s">
        <v>52088</v>
      </c>
      <c r="J110" s="1" t="s">
        <v>52089</v>
      </c>
      <c r="K110" s="1" t="s">
        <v>52090</v>
      </c>
    </row>
    <row r="111" spans="1:11" ht="15" customHeight="1">
      <c r="A111" s="1" t="s">
        <v>52085</v>
      </c>
      <c r="B111" s="1" t="s">
        <v>52086</v>
      </c>
      <c r="C111" s="1" t="s">
        <v>25656</v>
      </c>
      <c r="D111" s="1" t="s">
        <v>25657</v>
      </c>
      <c r="E111" s="1">
        <v>5583</v>
      </c>
      <c r="F111" s="1" t="s">
        <v>52199</v>
      </c>
      <c r="G111" s="1" t="s">
        <v>25658</v>
      </c>
      <c r="H111" s="1" t="s">
        <v>25659</v>
      </c>
      <c r="I111" s="1" t="s">
        <v>52088</v>
      </c>
      <c r="J111" s="1" t="s">
        <v>52089</v>
      </c>
      <c r="K111" s="1" t="s">
        <v>52090</v>
      </c>
    </row>
    <row r="112" spans="1:11" ht="15" customHeight="1">
      <c r="A112" s="1" t="s">
        <v>52085</v>
      </c>
      <c r="B112" s="1" t="s">
        <v>52086</v>
      </c>
      <c r="C112" s="1" t="s">
        <v>25660</v>
      </c>
      <c r="D112" s="1" t="s">
        <v>25661</v>
      </c>
      <c r="E112" s="1">
        <v>5584</v>
      </c>
      <c r="F112" s="1" t="s">
        <v>52200</v>
      </c>
      <c r="G112" s="1" t="s">
        <v>25662</v>
      </c>
      <c r="H112" s="1" t="s">
        <v>25663</v>
      </c>
      <c r="I112" s="1" t="s">
        <v>52088</v>
      </c>
      <c r="J112" s="1" t="s">
        <v>52089</v>
      </c>
      <c r="K112" s="1" t="s">
        <v>52090</v>
      </c>
    </row>
    <row r="113" spans="1:11" ht="15" customHeight="1">
      <c r="A113" s="1" t="s">
        <v>52085</v>
      </c>
      <c r="B113" s="1" t="s">
        <v>52086</v>
      </c>
      <c r="C113" s="1" t="s">
        <v>25664</v>
      </c>
      <c r="D113" s="1" t="s">
        <v>25665</v>
      </c>
      <c r="E113" s="1">
        <v>5585</v>
      </c>
      <c r="F113" s="1" t="s">
        <v>52201</v>
      </c>
      <c r="G113" s="1" t="s">
        <v>25666</v>
      </c>
      <c r="H113" s="1" t="s">
        <v>25667</v>
      </c>
      <c r="I113" s="1" t="s">
        <v>52088</v>
      </c>
      <c r="J113" s="1" t="s">
        <v>52089</v>
      </c>
      <c r="K113" s="1" t="s">
        <v>52090</v>
      </c>
    </row>
    <row r="114" spans="1:11" ht="15" customHeight="1">
      <c r="A114" s="1" t="s">
        <v>52085</v>
      </c>
      <c r="B114" s="1" t="s">
        <v>52086</v>
      </c>
      <c r="C114" s="1" t="s">
        <v>25668</v>
      </c>
      <c r="D114" s="1" t="s">
        <v>25669</v>
      </c>
      <c r="E114" s="1">
        <v>5586</v>
      </c>
      <c r="F114" s="1" t="s">
        <v>52202</v>
      </c>
      <c r="G114" s="1" t="s">
        <v>25670</v>
      </c>
      <c r="H114" s="1" t="s">
        <v>25671</v>
      </c>
      <c r="I114" s="1" t="s">
        <v>52088</v>
      </c>
      <c r="J114" s="1" t="s">
        <v>52089</v>
      </c>
      <c r="K114" s="1" t="s">
        <v>52090</v>
      </c>
    </row>
    <row r="115" spans="1:11" ht="15" customHeight="1">
      <c r="A115" s="1" t="s">
        <v>52085</v>
      </c>
      <c r="B115" s="1" t="s">
        <v>52086</v>
      </c>
      <c r="C115" s="1" t="s">
        <v>25672</v>
      </c>
      <c r="D115" s="1" t="s">
        <v>25673</v>
      </c>
      <c r="E115" s="1">
        <v>5587</v>
      </c>
      <c r="F115" s="1" t="s">
        <v>52203</v>
      </c>
      <c r="G115" s="1" t="s">
        <v>25674</v>
      </c>
      <c r="H115" s="1" t="s">
        <v>25675</v>
      </c>
      <c r="I115" s="1" t="s">
        <v>52088</v>
      </c>
      <c r="J115" s="1" t="s">
        <v>52089</v>
      </c>
      <c r="K115" s="1" t="s">
        <v>52090</v>
      </c>
    </row>
    <row r="116" spans="1:11" ht="15" customHeight="1">
      <c r="A116" s="1" t="s">
        <v>52085</v>
      </c>
      <c r="B116" s="1" t="s">
        <v>52086</v>
      </c>
      <c r="C116" s="1" t="s">
        <v>25676</v>
      </c>
      <c r="D116" s="1" t="s">
        <v>25677</v>
      </c>
      <c r="E116" s="1">
        <v>5588</v>
      </c>
      <c r="F116" s="1" t="s">
        <v>52204</v>
      </c>
      <c r="G116" s="1" t="s">
        <v>25678</v>
      </c>
      <c r="H116" s="1" t="s">
        <v>25679</v>
      </c>
      <c r="I116" s="1" t="s">
        <v>52088</v>
      </c>
      <c r="J116" s="1" t="s">
        <v>52089</v>
      </c>
      <c r="K116" s="1" t="s">
        <v>52090</v>
      </c>
    </row>
    <row r="117" spans="1:11" ht="15" customHeight="1">
      <c r="A117" s="1" t="s">
        <v>52085</v>
      </c>
      <c r="B117" s="1" t="s">
        <v>52086</v>
      </c>
      <c r="C117" s="1" t="s">
        <v>25680</v>
      </c>
      <c r="D117" s="1" t="s">
        <v>25681</v>
      </c>
      <c r="E117" s="1">
        <v>5589</v>
      </c>
      <c r="F117" s="1" t="s">
        <v>52205</v>
      </c>
      <c r="G117" s="1" t="s">
        <v>25682</v>
      </c>
      <c r="H117" s="1" t="s">
        <v>25683</v>
      </c>
      <c r="I117" s="1" t="s">
        <v>52088</v>
      </c>
      <c r="J117" s="1" t="s">
        <v>52089</v>
      </c>
      <c r="K117" s="1" t="s">
        <v>52090</v>
      </c>
    </row>
    <row r="118" spans="1:11" ht="15" customHeight="1">
      <c r="A118" s="1" t="s">
        <v>52085</v>
      </c>
      <c r="B118" s="1" t="s">
        <v>52086</v>
      </c>
      <c r="C118" s="1" t="s">
        <v>25684</v>
      </c>
      <c r="D118" s="1" t="s">
        <v>25685</v>
      </c>
      <c r="E118" s="1">
        <v>5590</v>
      </c>
      <c r="F118" s="1" t="s">
        <v>52206</v>
      </c>
      <c r="G118" s="1" t="s">
        <v>25686</v>
      </c>
      <c r="H118" s="1" t="s">
        <v>25687</v>
      </c>
      <c r="I118" s="1" t="s">
        <v>52088</v>
      </c>
      <c r="J118" s="1" t="s">
        <v>52089</v>
      </c>
      <c r="K118" s="1" t="s">
        <v>52090</v>
      </c>
    </row>
    <row r="119" spans="1:11" ht="15" customHeight="1">
      <c r="A119" s="1" t="s">
        <v>52085</v>
      </c>
      <c r="B119" s="1" t="s">
        <v>52086</v>
      </c>
      <c r="C119" s="1" t="s">
        <v>25688</v>
      </c>
      <c r="D119" s="1" t="s">
        <v>25689</v>
      </c>
      <c r="E119" s="1">
        <v>5591</v>
      </c>
      <c r="F119" s="1" t="s">
        <v>52207</v>
      </c>
      <c r="G119" s="1" t="s">
        <v>25690</v>
      </c>
      <c r="H119" s="1" t="s">
        <v>25691</v>
      </c>
      <c r="I119" s="1" t="s">
        <v>52088</v>
      </c>
      <c r="J119" s="1" t="s">
        <v>52089</v>
      </c>
      <c r="K119" s="1" t="s">
        <v>52090</v>
      </c>
    </row>
    <row r="120" spans="1:11" ht="15" customHeight="1">
      <c r="A120" s="1" t="s">
        <v>52085</v>
      </c>
      <c r="B120" s="1" t="s">
        <v>52086</v>
      </c>
      <c r="C120" s="1" t="s">
        <v>25692</v>
      </c>
      <c r="D120" s="1" t="s">
        <v>25693</v>
      </c>
      <c r="E120" s="1">
        <v>5592</v>
      </c>
      <c r="F120" s="1" t="s">
        <v>52208</v>
      </c>
      <c r="G120" s="1" t="s">
        <v>25694</v>
      </c>
      <c r="H120" s="1" t="s">
        <v>25695</v>
      </c>
      <c r="I120" s="1" t="s">
        <v>52088</v>
      </c>
      <c r="J120" s="1" t="s">
        <v>52089</v>
      </c>
      <c r="K120" s="1" t="s">
        <v>52090</v>
      </c>
    </row>
    <row r="121" spans="1:11" ht="15" customHeight="1">
      <c r="A121" s="1" t="s">
        <v>52085</v>
      </c>
      <c r="B121" s="1" t="s">
        <v>52086</v>
      </c>
      <c r="C121" s="1" t="s">
        <v>25696</v>
      </c>
      <c r="D121" s="1" t="s">
        <v>25697</v>
      </c>
      <c r="E121" s="1">
        <v>5593</v>
      </c>
      <c r="F121" s="1" t="s">
        <v>52209</v>
      </c>
      <c r="G121" s="1" t="s">
        <v>25698</v>
      </c>
      <c r="H121" s="1" t="s">
        <v>25699</v>
      </c>
      <c r="I121" s="1" t="s">
        <v>52088</v>
      </c>
      <c r="J121" s="1" t="s">
        <v>52089</v>
      </c>
      <c r="K121" s="1" t="s">
        <v>52090</v>
      </c>
    </row>
    <row r="122" spans="1:11" ht="15" customHeight="1">
      <c r="A122" s="1" t="s">
        <v>52085</v>
      </c>
      <c r="B122" s="1" t="s">
        <v>52086</v>
      </c>
      <c r="C122" s="1" t="s">
        <v>25700</v>
      </c>
      <c r="D122" s="1" t="s">
        <v>25701</v>
      </c>
      <c r="E122" s="1">
        <v>5594</v>
      </c>
      <c r="F122" s="1" t="s">
        <v>52210</v>
      </c>
      <c r="G122" s="1" t="s">
        <v>25702</v>
      </c>
      <c r="H122" s="1" t="s">
        <v>25703</v>
      </c>
      <c r="I122" s="1" t="s">
        <v>52088</v>
      </c>
      <c r="J122" s="1" t="s">
        <v>52089</v>
      </c>
      <c r="K122" s="1" t="s">
        <v>52090</v>
      </c>
    </row>
    <row r="123" spans="1:11" ht="15" customHeight="1">
      <c r="A123" s="1" t="s">
        <v>52085</v>
      </c>
      <c r="B123" s="1" t="s">
        <v>52086</v>
      </c>
      <c r="C123" s="1" t="s">
        <v>25704</v>
      </c>
      <c r="D123" s="1" t="s">
        <v>25705</v>
      </c>
      <c r="E123" s="1">
        <v>5595</v>
      </c>
      <c r="F123" s="1" t="s">
        <v>52211</v>
      </c>
      <c r="G123" s="1" t="s">
        <v>25706</v>
      </c>
      <c r="H123" s="1" t="s">
        <v>25707</v>
      </c>
      <c r="I123" s="1" t="s">
        <v>52088</v>
      </c>
      <c r="J123" s="1" t="s">
        <v>52089</v>
      </c>
      <c r="K123" s="1" t="s">
        <v>52090</v>
      </c>
    </row>
    <row r="124" spans="1:11" ht="15" customHeight="1">
      <c r="A124" s="1" t="s">
        <v>52085</v>
      </c>
      <c r="B124" s="1" t="s">
        <v>52086</v>
      </c>
      <c r="C124" s="1" t="s">
        <v>25708</v>
      </c>
      <c r="D124" s="1" t="s">
        <v>25709</v>
      </c>
      <c r="E124" s="1">
        <v>5596</v>
      </c>
      <c r="F124" s="1" t="s">
        <v>52212</v>
      </c>
      <c r="G124" s="1" t="s">
        <v>25710</v>
      </c>
      <c r="H124" s="1" t="s">
        <v>25711</v>
      </c>
      <c r="I124" s="1" t="s">
        <v>52088</v>
      </c>
      <c r="J124" s="1" t="s">
        <v>52089</v>
      </c>
      <c r="K124" s="1" t="s">
        <v>52090</v>
      </c>
    </row>
    <row r="125" spans="1:11" ht="15" customHeight="1">
      <c r="A125" s="1" t="s">
        <v>52085</v>
      </c>
      <c r="B125" s="1" t="s">
        <v>52086</v>
      </c>
      <c r="C125" s="1" t="s">
        <v>25712</v>
      </c>
      <c r="D125" s="1" t="s">
        <v>25713</v>
      </c>
      <c r="E125" s="1">
        <v>5597</v>
      </c>
      <c r="F125" s="1" t="s">
        <v>52213</v>
      </c>
      <c r="G125" s="1" t="s">
        <v>25714</v>
      </c>
      <c r="H125" s="1" t="s">
        <v>25715</v>
      </c>
      <c r="I125" s="1" t="s">
        <v>52088</v>
      </c>
      <c r="J125" s="1" t="s">
        <v>52089</v>
      </c>
      <c r="K125" s="1" t="s">
        <v>52090</v>
      </c>
    </row>
    <row r="126" spans="1:11" ht="15" customHeight="1">
      <c r="A126" s="1" t="s">
        <v>52085</v>
      </c>
      <c r="B126" s="1" t="s">
        <v>52086</v>
      </c>
      <c r="C126" s="1" t="s">
        <v>25716</v>
      </c>
      <c r="D126" s="1" t="s">
        <v>25717</v>
      </c>
      <c r="E126" s="1">
        <v>5598</v>
      </c>
      <c r="F126" s="1" t="s">
        <v>52214</v>
      </c>
      <c r="G126" s="1" t="s">
        <v>25718</v>
      </c>
      <c r="H126" s="1" t="s">
        <v>25719</v>
      </c>
      <c r="I126" s="1" t="s">
        <v>52088</v>
      </c>
      <c r="J126" s="1" t="s">
        <v>52089</v>
      </c>
      <c r="K126" s="1" t="s">
        <v>52090</v>
      </c>
    </row>
    <row r="127" spans="1:11" ht="15" customHeight="1">
      <c r="A127" s="1" t="s">
        <v>52085</v>
      </c>
      <c r="B127" s="1" t="s">
        <v>52086</v>
      </c>
      <c r="C127" s="1" t="s">
        <v>25720</v>
      </c>
      <c r="D127" s="1" t="s">
        <v>25721</v>
      </c>
      <c r="E127" s="1">
        <v>5599</v>
      </c>
      <c r="F127" s="1" t="s">
        <v>52215</v>
      </c>
      <c r="G127" s="1" t="s">
        <v>25722</v>
      </c>
      <c r="H127" s="1" t="s">
        <v>25723</v>
      </c>
      <c r="I127" s="1" t="s">
        <v>52088</v>
      </c>
      <c r="J127" s="1" t="s">
        <v>52089</v>
      </c>
      <c r="K127" s="1" t="s">
        <v>52090</v>
      </c>
    </row>
    <row r="128" spans="1:11" ht="15" customHeight="1">
      <c r="A128" s="1" t="s">
        <v>52085</v>
      </c>
      <c r="B128" s="1" t="s">
        <v>52086</v>
      </c>
      <c r="C128" s="1" t="s">
        <v>25724</v>
      </c>
      <c r="D128" s="1" t="s">
        <v>25725</v>
      </c>
      <c r="E128" s="1">
        <v>5600</v>
      </c>
      <c r="F128" s="1" t="s">
        <v>52216</v>
      </c>
      <c r="G128" s="1" t="s">
        <v>25726</v>
      </c>
      <c r="H128" s="1" t="s">
        <v>25727</v>
      </c>
      <c r="I128" s="1" t="s">
        <v>52088</v>
      </c>
      <c r="J128" s="1" t="s">
        <v>52089</v>
      </c>
      <c r="K128" s="1" t="s">
        <v>52090</v>
      </c>
    </row>
    <row r="129" spans="1:11" ht="15" customHeight="1">
      <c r="A129" s="1" t="s">
        <v>52085</v>
      </c>
      <c r="B129" s="1" t="s">
        <v>52086</v>
      </c>
      <c r="C129" s="1" t="s">
        <v>25728</v>
      </c>
      <c r="D129" s="1" t="s">
        <v>25729</v>
      </c>
      <c r="E129" s="1">
        <v>5601</v>
      </c>
      <c r="F129" s="1" t="s">
        <v>52217</v>
      </c>
      <c r="G129" s="1" t="s">
        <v>25730</v>
      </c>
      <c r="H129" s="1" t="s">
        <v>25731</v>
      </c>
      <c r="I129" s="1" t="s">
        <v>52088</v>
      </c>
      <c r="J129" s="1" t="s">
        <v>52089</v>
      </c>
      <c r="K129" s="1" t="s">
        <v>52090</v>
      </c>
    </row>
    <row r="130" spans="1:11" ht="15" customHeight="1">
      <c r="A130" s="1" t="s">
        <v>52085</v>
      </c>
      <c r="B130" s="1" t="s">
        <v>52086</v>
      </c>
      <c r="C130" s="1" t="s">
        <v>25732</v>
      </c>
      <c r="D130" s="1" t="s">
        <v>25733</v>
      </c>
      <c r="E130" s="1">
        <v>5602</v>
      </c>
      <c r="F130" s="1" t="s">
        <v>52218</v>
      </c>
      <c r="G130" s="1" t="s">
        <v>25734</v>
      </c>
      <c r="H130" s="1" t="s">
        <v>25735</v>
      </c>
      <c r="I130" s="1" t="s">
        <v>52088</v>
      </c>
      <c r="J130" s="1" t="s">
        <v>52089</v>
      </c>
      <c r="K130" s="1" t="s">
        <v>52090</v>
      </c>
    </row>
    <row r="131" spans="1:11" ht="15" customHeight="1">
      <c r="A131" s="1" t="s">
        <v>52085</v>
      </c>
      <c r="B131" s="1" t="s">
        <v>52086</v>
      </c>
      <c r="C131" s="1" t="s">
        <v>25736</v>
      </c>
      <c r="D131" s="1" t="s">
        <v>25737</v>
      </c>
      <c r="E131" s="1">
        <v>5603</v>
      </c>
      <c r="F131" s="1" t="s">
        <v>52219</v>
      </c>
      <c r="G131" s="1" t="s">
        <v>25738</v>
      </c>
      <c r="H131" s="1" t="s">
        <v>25739</v>
      </c>
      <c r="I131" s="1" t="s">
        <v>52088</v>
      </c>
      <c r="J131" s="1" t="s">
        <v>52089</v>
      </c>
      <c r="K131" s="1" t="s">
        <v>52090</v>
      </c>
    </row>
    <row r="132" spans="1:11" ht="15" customHeight="1">
      <c r="A132" s="1" t="s">
        <v>52085</v>
      </c>
      <c r="B132" s="1" t="s">
        <v>52086</v>
      </c>
      <c r="C132" s="1" t="s">
        <v>25740</v>
      </c>
      <c r="D132" s="1" t="s">
        <v>25741</v>
      </c>
      <c r="E132" s="1">
        <v>5604</v>
      </c>
      <c r="F132" s="1" t="s">
        <v>52220</v>
      </c>
      <c r="G132" s="1" t="s">
        <v>25742</v>
      </c>
      <c r="H132" s="1" t="s">
        <v>25743</v>
      </c>
      <c r="I132" s="1" t="s">
        <v>52088</v>
      </c>
      <c r="J132" s="1" t="s">
        <v>52089</v>
      </c>
      <c r="K132" s="1" t="s">
        <v>52090</v>
      </c>
    </row>
    <row r="133" spans="1:11" ht="15" customHeight="1">
      <c r="A133" s="1" t="s">
        <v>52085</v>
      </c>
      <c r="B133" s="1" t="s">
        <v>52086</v>
      </c>
      <c r="C133" s="1" t="s">
        <v>25744</v>
      </c>
      <c r="D133" s="1" t="s">
        <v>25745</v>
      </c>
      <c r="E133" s="1">
        <v>5605</v>
      </c>
      <c r="F133" s="1" t="s">
        <v>52221</v>
      </c>
      <c r="G133" s="1" t="s">
        <v>25746</v>
      </c>
      <c r="H133" s="1" t="s">
        <v>25747</v>
      </c>
      <c r="I133" s="1" t="s">
        <v>52088</v>
      </c>
      <c r="J133" s="1" t="s">
        <v>52089</v>
      </c>
      <c r="K133" s="1" t="s">
        <v>52090</v>
      </c>
    </row>
    <row r="134" spans="1:11" ht="15" customHeight="1">
      <c r="A134" s="1" t="s">
        <v>52085</v>
      </c>
      <c r="B134" s="1" t="s">
        <v>52086</v>
      </c>
      <c r="C134" s="1" t="s">
        <v>25748</v>
      </c>
      <c r="D134" s="1" t="s">
        <v>25749</v>
      </c>
      <c r="E134" s="1">
        <v>5606</v>
      </c>
      <c r="F134" s="1" t="s">
        <v>52222</v>
      </c>
      <c r="G134" s="1" t="s">
        <v>25750</v>
      </c>
      <c r="H134" s="1" t="s">
        <v>25751</v>
      </c>
      <c r="I134" s="1" t="s">
        <v>52088</v>
      </c>
      <c r="J134" s="1" t="s">
        <v>52089</v>
      </c>
      <c r="K134" s="1" t="s">
        <v>52090</v>
      </c>
    </row>
    <row r="135" spans="1:11" ht="15" customHeight="1">
      <c r="A135" s="1" t="s">
        <v>52085</v>
      </c>
      <c r="B135" s="1" t="s">
        <v>52086</v>
      </c>
      <c r="C135" s="1" t="s">
        <v>25752</v>
      </c>
      <c r="D135" s="1" t="s">
        <v>25753</v>
      </c>
      <c r="E135" s="1">
        <v>5607</v>
      </c>
      <c r="F135" s="1" t="s">
        <v>52223</v>
      </c>
      <c r="G135" s="1" t="s">
        <v>25754</v>
      </c>
      <c r="H135" s="1" t="s">
        <v>25755</v>
      </c>
      <c r="I135" s="1" t="s">
        <v>52088</v>
      </c>
      <c r="J135" s="1" t="s">
        <v>52089</v>
      </c>
      <c r="K135" s="1" t="s">
        <v>52090</v>
      </c>
    </row>
    <row r="136" spans="1:11" ht="15" customHeight="1">
      <c r="A136" s="1" t="s">
        <v>52085</v>
      </c>
      <c r="B136" s="1" t="s">
        <v>52086</v>
      </c>
      <c r="C136" s="1" t="s">
        <v>25756</v>
      </c>
      <c r="D136" s="1" t="s">
        <v>25757</v>
      </c>
      <c r="E136" s="1">
        <v>5608</v>
      </c>
      <c r="F136" s="1" t="s">
        <v>52224</v>
      </c>
      <c r="G136" s="1" t="s">
        <v>25758</v>
      </c>
      <c r="H136" s="1" t="s">
        <v>25759</v>
      </c>
      <c r="I136" s="1" t="s">
        <v>52088</v>
      </c>
      <c r="J136" s="1" t="s">
        <v>52089</v>
      </c>
      <c r="K136" s="1" t="s">
        <v>52090</v>
      </c>
    </row>
    <row r="137" spans="1:11" ht="15" customHeight="1">
      <c r="A137" s="1" t="s">
        <v>52085</v>
      </c>
      <c r="B137" s="1" t="s">
        <v>52086</v>
      </c>
      <c r="C137" s="1" t="s">
        <v>25760</v>
      </c>
      <c r="D137" s="1" t="s">
        <v>25761</v>
      </c>
      <c r="E137" s="1">
        <v>5609</v>
      </c>
      <c r="F137" s="1" t="s">
        <v>52225</v>
      </c>
      <c r="G137" s="1" t="s">
        <v>25762</v>
      </c>
      <c r="H137" s="1" t="s">
        <v>25763</v>
      </c>
      <c r="I137" s="1" t="s">
        <v>52088</v>
      </c>
      <c r="J137" s="1" t="s">
        <v>52089</v>
      </c>
      <c r="K137" s="1" t="s">
        <v>52090</v>
      </c>
    </row>
    <row r="138" spans="1:11" ht="15" customHeight="1">
      <c r="A138" s="1" t="s">
        <v>52085</v>
      </c>
      <c r="B138" s="1" t="s">
        <v>52086</v>
      </c>
      <c r="C138" s="1" t="s">
        <v>25764</v>
      </c>
      <c r="D138" s="1" t="s">
        <v>25765</v>
      </c>
      <c r="E138" s="1">
        <v>5610</v>
      </c>
      <c r="F138" s="1" t="s">
        <v>52226</v>
      </c>
      <c r="G138" s="1" t="s">
        <v>25766</v>
      </c>
      <c r="H138" s="1" t="s">
        <v>25767</v>
      </c>
      <c r="I138" s="1" t="s">
        <v>52088</v>
      </c>
      <c r="J138" s="1" t="s">
        <v>52089</v>
      </c>
      <c r="K138" s="1" t="s">
        <v>52090</v>
      </c>
    </row>
    <row r="139" spans="1:11" ht="15" customHeight="1">
      <c r="A139" s="1" t="s">
        <v>52085</v>
      </c>
      <c r="B139" s="1" t="s">
        <v>52086</v>
      </c>
      <c r="C139" s="1" t="s">
        <v>25768</v>
      </c>
      <c r="D139" s="1" t="s">
        <v>25769</v>
      </c>
      <c r="E139" s="1">
        <v>5611</v>
      </c>
      <c r="F139" s="1" t="s">
        <v>52227</v>
      </c>
      <c r="G139" s="1" t="s">
        <v>25770</v>
      </c>
      <c r="H139" s="1" t="s">
        <v>25771</v>
      </c>
      <c r="I139" s="1" t="s">
        <v>52088</v>
      </c>
      <c r="J139" s="1" t="s">
        <v>52089</v>
      </c>
      <c r="K139" s="1" t="s">
        <v>52090</v>
      </c>
    </row>
    <row r="140" spans="1:11" ht="15" customHeight="1">
      <c r="A140" s="1" t="s">
        <v>52085</v>
      </c>
      <c r="B140" s="1" t="s">
        <v>52086</v>
      </c>
      <c r="C140" s="1" t="s">
        <v>25772</v>
      </c>
      <c r="D140" s="1" t="s">
        <v>25773</v>
      </c>
      <c r="E140" s="1">
        <v>5612</v>
      </c>
      <c r="F140" s="1" t="s">
        <v>52228</v>
      </c>
      <c r="G140" s="1" t="s">
        <v>25774</v>
      </c>
      <c r="H140" s="1" t="s">
        <v>25775</v>
      </c>
      <c r="I140" s="1" t="s">
        <v>52088</v>
      </c>
      <c r="J140" s="1" t="s">
        <v>52089</v>
      </c>
      <c r="K140" s="1" t="s">
        <v>52090</v>
      </c>
    </row>
    <row r="141" spans="1:11" ht="15" customHeight="1">
      <c r="A141" s="1" t="s">
        <v>52085</v>
      </c>
      <c r="B141" s="1" t="s">
        <v>52086</v>
      </c>
      <c r="C141" s="1" t="s">
        <v>25776</v>
      </c>
      <c r="D141" s="1" t="s">
        <v>25777</v>
      </c>
      <c r="E141" s="1">
        <v>5613</v>
      </c>
      <c r="F141" s="1" t="s">
        <v>52229</v>
      </c>
      <c r="G141" s="1" t="s">
        <v>25778</v>
      </c>
      <c r="H141" s="1" t="s">
        <v>25779</v>
      </c>
      <c r="I141" s="1" t="s">
        <v>52088</v>
      </c>
      <c r="J141" s="1" t="s">
        <v>52089</v>
      </c>
      <c r="K141" s="1" t="s">
        <v>52090</v>
      </c>
    </row>
    <row r="142" spans="1:11" ht="15" customHeight="1">
      <c r="A142" s="1" t="s">
        <v>52085</v>
      </c>
      <c r="B142" s="1" t="s">
        <v>52086</v>
      </c>
      <c r="C142" s="1" t="s">
        <v>25780</v>
      </c>
      <c r="D142" s="1" t="s">
        <v>25781</v>
      </c>
      <c r="E142" s="1">
        <v>5614</v>
      </c>
      <c r="F142" s="1" t="s">
        <v>52230</v>
      </c>
      <c r="G142" s="1" t="s">
        <v>25782</v>
      </c>
      <c r="H142" s="1" t="s">
        <v>25783</v>
      </c>
      <c r="I142" s="1" t="s">
        <v>52088</v>
      </c>
      <c r="J142" s="1" t="s">
        <v>52089</v>
      </c>
      <c r="K142" s="1" t="s">
        <v>52090</v>
      </c>
    </row>
    <row r="143" spans="1:11" ht="15" customHeight="1">
      <c r="A143" s="1" t="s">
        <v>52085</v>
      </c>
      <c r="B143" s="1" t="s">
        <v>52086</v>
      </c>
      <c r="C143" s="1" t="s">
        <v>25784</v>
      </c>
      <c r="D143" s="1" t="s">
        <v>25785</v>
      </c>
      <c r="E143" s="1">
        <v>5615</v>
      </c>
      <c r="F143" s="1" t="s">
        <v>52231</v>
      </c>
      <c r="G143" s="1" t="s">
        <v>25786</v>
      </c>
      <c r="H143" s="1" t="s">
        <v>25787</v>
      </c>
      <c r="I143" s="1" t="s">
        <v>52088</v>
      </c>
      <c r="J143" s="1" t="s">
        <v>52089</v>
      </c>
      <c r="K143" s="1" t="s">
        <v>52090</v>
      </c>
    </row>
    <row r="144" spans="1:11" ht="15" customHeight="1">
      <c r="A144" s="1" t="s">
        <v>52085</v>
      </c>
      <c r="B144" s="1" t="s">
        <v>52086</v>
      </c>
      <c r="C144" s="1" t="s">
        <v>25788</v>
      </c>
      <c r="D144" s="1" t="s">
        <v>25789</v>
      </c>
      <c r="E144" s="1">
        <v>5616</v>
      </c>
      <c r="F144" s="1" t="s">
        <v>52232</v>
      </c>
      <c r="G144" s="1" t="s">
        <v>25790</v>
      </c>
      <c r="H144" s="1" t="s">
        <v>25791</v>
      </c>
      <c r="I144" s="1" t="s">
        <v>52088</v>
      </c>
      <c r="J144" s="1" t="s">
        <v>52089</v>
      </c>
      <c r="K144" s="1" t="s">
        <v>52090</v>
      </c>
    </row>
    <row r="145" spans="1:11" ht="15" customHeight="1">
      <c r="A145" s="1" t="s">
        <v>52085</v>
      </c>
      <c r="B145" s="1" t="s">
        <v>52086</v>
      </c>
      <c r="C145" s="1" t="s">
        <v>25792</v>
      </c>
      <c r="D145" s="1" t="s">
        <v>25793</v>
      </c>
      <c r="E145" s="1">
        <v>5617</v>
      </c>
      <c r="F145" s="1" t="s">
        <v>52233</v>
      </c>
      <c r="G145" s="1" t="s">
        <v>25794</v>
      </c>
      <c r="H145" s="1" t="s">
        <v>25795</v>
      </c>
      <c r="I145" s="1" t="s">
        <v>52088</v>
      </c>
      <c r="J145" s="1" t="s">
        <v>52089</v>
      </c>
      <c r="K145" s="1" t="s">
        <v>52090</v>
      </c>
    </row>
    <row r="146" spans="1:11" ht="15" customHeight="1">
      <c r="A146" s="1" t="s">
        <v>52085</v>
      </c>
      <c r="B146" s="1" t="s">
        <v>52086</v>
      </c>
      <c r="C146" s="1" t="s">
        <v>25796</v>
      </c>
      <c r="D146" s="1" t="s">
        <v>25797</v>
      </c>
      <c r="E146" s="1">
        <v>5618</v>
      </c>
      <c r="F146" s="1" t="s">
        <v>52234</v>
      </c>
      <c r="G146" s="1" t="s">
        <v>25798</v>
      </c>
      <c r="H146" s="1" t="s">
        <v>25799</v>
      </c>
      <c r="I146" s="1" t="s">
        <v>52088</v>
      </c>
      <c r="J146" s="1" t="s">
        <v>52089</v>
      </c>
      <c r="K146" s="1" t="s">
        <v>52090</v>
      </c>
    </row>
    <row r="147" spans="1:11" ht="15" customHeight="1">
      <c r="A147" s="1" t="s">
        <v>52085</v>
      </c>
      <c r="B147" s="1" t="s">
        <v>52086</v>
      </c>
      <c r="C147" s="1" t="s">
        <v>25800</v>
      </c>
      <c r="D147" s="1" t="s">
        <v>25801</v>
      </c>
      <c r="E147" s="1">
        <v>5619</v>
      </c>
      <c r="F147" s="1" t="s">
        <v>52235</v>
      </c>
      <c r="G147" s="1" t="s">
        <v>25802</v>
      </c>
      <c r="H147" s="1" t="s">
        <v>25803</v>
      </c>
      <c r="I147" s="1" t="s">
        <v>52088</v>
      </c>
      <c r="J147" s="1" t="s">
        <v>52089</v>
      </c>
      <c r="K147" s="1" t="s">
        <v>52090</v>
      </c>
    </row>
    <row r="148" spans="1:11" ht="15" customHeight="1">
      <c r="A148" s="1" t="s">
        <v>52085</v>
      </c>
      <c r="B148" s="1" t="s">
        <v>52086</v>
      </c>
      <c r="C148" s="1" t="s">
        <v>25804</v>
      </c>
      <c r="D148" s="1" t="s">
        <v>25805</v>
      </c>
      <c r="E148" s="1">
        <v>5620</v>
      </c>
      <c r="F148" s="1" t="s">
        <v>52236</v>
      </c>
      <c r="G148" s="1" t="s">
        <v>25806</v>
      </c>
      <c r="H148" s="1" t="s">
        <v>25807</v>
      </c>
      <c r="I148" s="1" t="s">
        <v>52088</v>
      </c>
      <c r="J148" s="1" t="s">
        <v>52089</v>
      </c>
      <c r="K148" s="1" t="s">
        <v>52090</v>
      </c>
    </row>
    <row r="149" spans="1:11" ht="15" customHeight="1">
      <c r="A149" s="1" t="s">
        <v>52085</v>
      </c>
      <c r="B149" s="1" t="s">
        <v>52086</v>
      </c>
      <c r="C149" s="1" t="s">
        <v>25808</v>
      </c>
      <c r="D149" s="1" t="s">
        <v>25809</v>
      </c>
      <c r="E149" s="1">
        <v>5621</v>
      </c>
      <c r="F149" s="1" t="s">
        <v>52237</v>
      </c>
      <c r="G149" s="1" t="s">
        <v>25810</v>
      </c>
      <c r="H149" s="1" t="s">
        <v>25811</v>
      </c>
      <c r="I149" s="1" t="s">
        <v>52088</v>
      </c>
      <c r="J149" s="1" t="s">
        <v>52089</v>
      </c>
      <c r="K149" s="1" t="s">
        <v>52090</v>
      </c>
    </row>
    <row r="150" spans="1:11" ht="15" customHeight="1">
      <c r="A150" s="1" t="s">
        <v>52085</v>
      </c>
      <c r="B150" s="1" t="s">
        <v>52086</v>
      </c>
      <c r="C150" s="1" t="s">
        <v>25812</v>
      </c>
      <c r="D150" s="1" t="s">
        <v>25813</v>
      </c>
      <c r="E150" s="1">
        <v>5622</v>
      </c>
      <c r="F150" s="1" t="s">
        <v>52238</v>
      </c>
      <c r="G150" s="1" t="s">
        <v>25814</v>
      </c>
      <c r="H150" s="1" t="s">
        <v>25815</v>
      </c>
      <c r="I150" s="1" t="s">
        <v>52088</v>
      </c>
      <c r="J150" s="1" t="s">
        <v>52089</v>
      </c>
      <c r="K150" s="1" t="s">
        <v>52090</v>
      </c>
    </row>
    <row r="151" spans="1:11" ht="15" customHeight="1">
      <c r="A151" s="1" t="s">
        <v>52085</v>
      </c>
      <c r="B151" s="1" t="s">
        <v>52086</v>
      </c>
      <c r="C151" s="1" t="s">
        <v>25816</v>
      </c>
      <c r="D151" s="1" t="s">
        <v>25817</v>
      </c>
      <c r="E151" s="1">
        <v>5623</v>
      </c>
      <c r="F151" s="1" t="s">
        <v>52239</v>
      </c>
      <c r="G151" s="1" t="s">
        <v>25818</v>
      </c>
      <c r="H151" s="1" t="s">
        <v>25819</v>
      </c>
      <c r="I151" s="1" t="s">
        <v>52088</v>
      </c>
      <c r="J151" s="1" t="s">
        <v>52089</v>
      </c>
      <c r="K151" s="1" t="s">
        <v>52090</v>
      </c>
    </row>
    <row r="152" spans="1:11" ht="15" customHeight="1">
      <c r="A152" s="1" t="s">
        <v>52085</v>
      </c>
      <c r="B152" s="1" t="s">
        <v>52086</v>
      </c>
      <c r="C152" s="1" t="s">
        <v>25820</v>
      </c>
      <c r="D152" s="1" t="s">
        <v>25821</v>
      </c>
      <c r="E152" s="1">
        <v>5624</v>
      </c>
      <c r="F152" s="1" t="s">
        <v>52240</v>
      </c>
      <c r="G152" s="1" t="s">
        <v>25822</v>
      </c>
      <c r="H152" s="1" t="s">
        <v>25823</v>
      </c>
      <c r="I152" s="1" t="s">
        <v>52088</v>
      </c>
      <c r="J152" s="1" t="s">
        <v>52089</v>
      </c>
      <c r="K152" s="1" t="s">
        <v>52090</v>
      </c>
    </row>
    <row r="153" spans="1:11" ht="15" customHeight="1">
      <c r="A153" s="1" t="s">
        <v>52085</v>
      </c>
      <c r="B153" s="1" t="s">
        <v>52086</v>
      </c>
      <c r="C153" s="1" t="s">
        <v>25824</v>
      </c>
      <c r="D153" s="1" t="s">
        <v>25825</v>
      </c>
      <c r="E153" s="1">
        <v>5625</v>
      </c>
      <c r="F153" s="1" t="s">
        <v>52241</v>
      </c>
      <c r="G153" s="1" t="s">
        <v>25826</v>
      </c>
      <c r="H153" s="1" t="s">
        <v>25827</v>
      </c>
      <c r="I153" s="1" t="s">
        <v>52088</v>
      </c>
      <c r="J153" s="1" t="s">
        <v>52089</v>
      </c>
      <c r="K153" s="1" t="s">
        <v>52090</v>
      </c>
    </row>
    <row r="154" spans="1:11" ht="15" customHeight="1">
      <c r="A154" s="1" t="s">
        <v>52085</v>
      </c>
      <c r="B154" s="1" t="s">
        <v>52086</v>
      </c>
      <c r="C154" s="1" t="s">
        <v>25828</v>
      </c>
      <c r="D154" s="1" t="s">
        <v>25829</v>
      </c>
      <c r="E154" s="1">
        <v>5626</v>
      </c>
      <c r="F154" s="1" t="s">
        <v>52242</v>
      </c>
      <c r="G154" s="1" t="s">
        <v>25830</v>
      </c>
      <c r="H154" s="1" t="s">
        <v>25831</v>
      </c>
      <c r="I154" s="1" t="s">
        <v>52088</v>
      </c>
      <c r="J154" s="1" t="s">
        <v>52089</v>
      </c>
      <c r="K154" s="1" t="s">
        <v>52090</v>
      </c>
    </row>
    <row r="155" spans="1:11" ht="15" customHeight="1">
      <c r="A155" s="1" t="s">
        <v>52085</v>
      </c>
      <c r="B155" s="1" t="s">
        <v>52086</v>
      </c>
      <c r="C155" s="1" t="s">
        <v>25832</v>
      </c>
      <c r="D155" s="1" t="s">
        <v>25833</v>
      </c>
      <c r="E155" s="1">
        <v>5627</v>
      </c>
      <c r="F155" s="1" t="s">
        <v>52243</v>
      </c>
      <c r="G155" s="1" t="s">
        <v>25834</v>
      </c>
      <c r="H155" s="1" t="s">
        <v>25835</v>
      </c>
      <c r="I155" s="1" t="s">
        <v>52088</v>
      </c>
      <c r="J155" s="1" t="s">
        <v>52089</v>
      </c>
      <c r="K155" s="1" t="s">
        <v>52090</v>
      </c>
    </row>
    <row r="156" spans="1:11" ht="15" customHeight="1">
      <c r="A156" s="1" t="s">
        <v>52085</v>
      </c>
      <c r="B156" s="1" t="s">
        <v>52086</v>
      </c>
      <c r="C156" s="1" t="s">
        <v>25836</v>
      </c>
      <c r="D156" s="1" t="s">
        <v>25837</v>
      </c>
      <c r="E156" s="1">
        <v>5628</v>
      </c>
      <c r="F156" s="1" t="s">
        <v>52244</v>
      </c>
      <c r="G156" s="1" t="s">
        <v>25838</v>
      </c>
      <c r="H156" s="1" t="s">
        <v>25839</v>
      </c>
      <c r="I156" s="1" t="s">
        <v>52088</v>
      </c>
      <c r="J156" s="1" t="s">
        <v>52089</v>
      </c>
      <c r="K156" s="1" t="s">
        <v>52090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14"/>
  <sheetViews>
    <sheetView showGridLines="0" topLeftCell="A123" workbookViewId="0"/>
  </sheetViews>
  <sheetFormatPr baseColWidth="10" defaultColWidth="9" defaultRowHeight="14.25"/>
  <cols>
    <col min="1" max="1" width="16" customWidth="1"/>
    <col min="2" max="2" width="25" customWidth="1"/>
    <col min="3" max="3" width="42" customWidth="1"/>
    <col min="4" max="4" width="35" customWidth="1"/>
    <col min="5" max="5" width="12" customWidth="1"/>
    <col min="6" max="6" width="15" customWidth="1"/>
    <col min="7" max="7" width="16" customWidth="1"/>
    <col min="8" max="8" width="18" customWidth="1"/>
    <col min="9" max="9" width="42" customWidth="1"/>
    <col min="10" max="10" width="38" customWidth="1"/>
    <col min="11" max="11" width="34" customWidth="1"/>
  </cols>
  <sheetData>
    <row r="1" spans="1:11" ht="15" customHeight="1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</row>
    <row r="2" spans="1:11" ht="15" customHeight="1">
      <c r="A2" s="1" t="s">
        <v>4224</v>
      </c>
      <c r="B2" s="1" t="s">
        <v>4130</v>
      </c>
      <c r="C2" s="1" t="s">
        <v>4225</v>
      </c>
      <c r="D2" s="1" t="s">
        <v>4226</v>
      </c>
      <c r="E2" s="1"/>
      <c r="F2" s="1"/>
      <c r="G2" s="1" t="s">
        <v>4227</v>
      </c>
      <c r="H2" s="1" t="s">
        <v>4228</v>
      </c>
      <c r="I2" s="1" t="s">
        <v>4229</v>
      </c>
      <c r="J2" s="1" t="s">
        <v>48</v>
      </c>
      <c r="K2" s="1" t="s">
        <v>49</v>
      </c>
    </row>
    <row r="3" spans="1:11" ht="15" customHeight="1">
      <c r="A3" s="1" t="s">
        <v>4224</v>
      </c>
      <c r="B3" s="1" t="s">
        <v>4130</v>
      </c>
      <c r="C3" s="1" t="s">
        <v>4441</v>
      </c>
      <c r="D3" s="1" t="s">
        <v>4442</v>
      </c>
      <c r="E3" s="1"/>
      <c r="F3" s="1"/>
      <c r="G3" s="1" t="s">
        <v>4443</v>
      </c>
      <c r="H3" s="1" t="s">
        <v>4444</v>
      </c>
      <c r="I3" s="1" t="s">
        <v>4229</v>
      </c>
      <c r="J3" s="1" t="s">
        <v>48</v>
      </c>
      <c r="K3" s="1" t="s">
        <v>49</v>
      </c>
    </row>
    <row r="4" spans="1:11" ht="15" customHeight="1">
      <c r="A4" s="1" t="s">
        <v>4224</v>
      </c>
      <c r="B4" s="1" t="s">
        <v>4130</v>
      </c>
      <c r="C4" s="1" t="s">
        <v>5074</v>
      </c>
      <c r="D4" s="1" t="s">
        <v>5075</v>
      </c>
      <c r="E4" s="1"/>
      <c r="F4" s="1"/>
      <c r="G4" s="1" t="s">
        <v>5076</v>
      </c>
      <c r="H4" s="1" t="s">
        <v>5077</v>
      </c>
      <c r="I4" s="1" t="s">
        <v>4229</v>
      </c>
      <c r="J4" s="1" t="s">
        <v>48</v>
      </c>
      <c r="K4" s="1" t="s">
        <v>49</v>
      </c>
    </row>
    <row r="5" spans="1:11" ht="15" customHeight="1">
      <c r="A5" s="1" t="s">
        <v>4224</v>
      </c>
      <c r="B5" s="1" t="s">
        <v>4130</v>
      </c>
      <c r="C5" s="1" t="s">
        <v>5078</v>
      </c>
      <c r="D5" s="1" t="s">
        <v>5079</v>
      </c>
      <c r="E5" s="1"/>
      <c r="F5" s="1"/>
      <c r="G5" s="1" t="s">
        <v>5080</v>
      </c>
      <c r="H5" s="1" t="s">
        <v>5081</v>
      </c>
      <c r="I5" s="1" t="s">
        <v>4229</v>
      </c>
      <c r="J5" s="1" t="s">
        <v>48</v>
      </c>
      <c r="K5" s="1" t="s">
        <v>49</v>
      </c>
    </row>
    <row r="6" spans="1:11" ht="15" customHeight="1">
      <c r="A6" s="1" t="s">
        <v>4224</v>
      </c>
      <c r="B6" s="1" t="s">
        <v>4130</v>
      </c>
      <c r="C6" s="1" t="s">
        <v>5082</v>
      </c>
      <c r="D6" s="1" t="s">
        <v>5083</v>
      </c>
      <c r="E6" s="1"/>
      <c r="F6" s="1"/>
      <c r="G6" s="1" t="s">
        <v>5084</v>
      </c>
      <c r="H6" s="1" t="s">
        <v>5085</v>
      </c>
      <c r="I6" s="1" t="s">
        <v>4229</v>
      </c>
      <c r="J6" s="1" t="s">
        <v>48</v>
      </c>
      <c r="K6" s="1" t="s">
        <v>49</v>
      </c>
    </row>
    <row r="7" spans="1:11" ht="15" customHeight="1">
      <c r="A7" s="1" t="s">
        <v>4224</v>
      </c>
      <c r="B7" s="1" t="s">
        <v>4130</v>
      </c>
      <c r="C7" s="1" t="s">
        <v>5086</v>
      </c>
      <c r="D7" s="1" t="s">
        <v>5087</v>
      </c>
      <c r="E7" s="1"/>
      <c r="F7" s="1"/>
      <c r="G7" s="1" t="s">
        <v>5088</v>
      </c>
      <c r="H7" s="1" t="s">
        <v>5089</v>
      </c>
      <c r="I7" s="1" t="s">
        <v>4229</v>
      </c>
      <c r="J7" s="1" t="s">
        <v>48</v>
      </c>
      <c r="K7" s="1" t="s">
        <v>49</v>
      </c>
    </row>
    <row r="8" spans="1:11" ht="15" customHeight="1">
      <c r="A8" s="1" t="s">
        <v>4224</v>
      </c>
      <c r="B8" s="1" t="s">
        <v>4130</v>
      </c>
      <c r="C8" s="1" t="s">
        <v>5090</v>
      </c>
      <c r="D8" s="1" t="s">
        <v>5091</v>
      </c>
      <c r="E8" s="1"/>
      <c r="F8" s="1"/>
      <c r="G8" s="1" t="s">
        <v>5092</v>
      </c>
      <c r="H8" s="1" t="s">
        <v>5093</v>
      </c>
      <c r="I8" s="1" t="s">
        <v>4229</v>
      </c>
      <c r="J8" s="1" t="s">
        <v>48</v>
      </c>
      <c r="K8" s="1" t="s">
        <v>49</v>
      </c>
    </row>
    <row r="9" spans="1:11" ht="15" customHeight="1">
      <c r="A9" s="1" t="s">
        <v>4224</v>
      </c>
      <c r="B9" s="1" t="s">
        <v>4130</v>
      </c>
      <c r="C9" s="1" t="s">
        <v>5094</v>
      </c>
      <c r="D9" s="1" t="s">
        <v>5095</v>
      </c>
      <c r="E9" s="1"/>
      <c r="F9" s="1"/>
      <c r="G9" s="1" t="s">
        <v>5096</v>
      </c>
      <c r="H9" s="1" t="s">
        <v>5097</v>
      </c>
      <c r="I9" s="1" t="s">
        <v>4229</v>
      </c>
      <c r="J9" s="1" t="s">
        <v>48</v>
      </c>
      <c r="K9" s="1" t="s">
        <v>49</v>
      </c>
    </row>
    <row r="10" spans="1:11" ht="15" customHeight="1">
      <c r="A10" s="1" t="s">
        <v>4224</v>
      </c>
      <c r="B10" s="1" t="s">
        <v>4130</v>
      </c>
      <c r="C10" s="1" t="s">
        <v>5098</v>
      </c>
      <c r="D10" s="1" t="s">
        <v>5099</v>
      </c>
      <c r="E10" s="1"/>
      <c r="F10" s="1"/>
      <c r="G10" s="1" t="s">
        <v>5100</v>
      </c>
      <c r="H10" s="1" t="s">
        <v>5101</v>
      </c>
      <c r="I10" s="1" t="s">
        <v>4229</v>
      </c>
      <c r="J10" s="1" t="s">
        <v>48</v>
      </c>
      <c r="K10" s="1" t="s">
        <v>49</v>
      </c>
    </row>
    <row r="11" spans="1:11" ht="15" customHeight="1">
      <c r="A11" s="1" t="s">
        <v>4224</v>
      </c>
      <c r="B11" s="1" t="s">
        <v>4130</v>
      </c>
      <c r="C11" s="1" t="s">
        <v>5102</v>
      </c>
      <c r="D11" s="1" t="s">
        <v>5103</v>
      </c>
      <c r="E11" s="1"/>
      <c r="F11" s="1"/>
      <c r="G11" s="1" t="s">
        <v>5104</v>
      </c>
      <c r="H11" s="1" t="s">
        <v>5105</v>
      </c>
      <c r="I11" s="1" t="s">
        <v>4229</v>
      </c>
      <c r="J11" s="1" t="s">
        <v>48</v>
      </c>
      <c r="K11" s="1" t="s">
        <v>49</v>
      </c>
    </row>
    <row r="12" spans="1:11" ht="15" customHeight="1">
      <c r="A12" s="1" t="s">
        <v>4224</v>
      </c>
      <c r="B12" s="1" t="s">
        <v>4130</v>
      </c>
      <c r="C12" s="1" t="s">
        <v>5106</v>
      </c>
      <c r="D12" s="1" t="s">
        <v>5107</v>
      </c>
      <c r="E12" s="1"/>
      <c r="F12" s="1"/>
      <c r="G12" s="1" t="s">
        <v>5108</v>
      </c>
      <c r="H12" s="1" t="s">
        <v>5109</v>
      </c>
      <c r="I12" s="1" t="s">
        <v>4229</v>
      </c>
      <c r="J12" s="1" t="s">
        <v>48</v>
      </c>
      <c r="K12" s="1" t="s">
        <v>49</v>
      </c>
    </row>
    <row r="13" spans="1:11" ht="15" customHeight="1">
      <c r="A13" s="1" t="s">
        <v>4224</v>
      </c>
      <c r="B13" s="1" t="s">
        <v>4130</v>
      </c>
      <c r="C13" s="1" t="s">
        <v>5110</v>
      </c>
      <c r="D13" s="1" t="s">
        <v>5111</v>
      </c>
      <c r="E13" s="1"/>
      <c r="F13" s="1"/>
      <c r="G13" s="1" t="s">
        <v>5112</v>
      </c>
      <c r="H13" s="1" t="s">
        <v>5113</v>
      </c>
      <c r="I13" s="1" t="s">
        <v>4229</v>
      </c>
      <c r="J13" s="1" t="s">
        <v>48</v>
      </c>
      <c r="K13" s="1" t="s">
        <v>49</v>
      </c>
    </row>
    <row r="14" spans="1:11" ht="15" customHeight="1">
      <c r="A14" s="1" t="s">
        <v>4224</v>
      </c>
      <c r="B14" s="1" t="s">
        <v>4130</v>
      </c>
      <c r="C14" s="1" t="s">
        <v>5114</v>
      </c>
      <c r="D14" s="1" t="s">
        <v>5115</v>
      </c>
      <c r="E14" s="1"/>
      <c r="F14" s="1"/>
      <c r="G14" s="1" t="s">
        <v>5116</v>
      </c>
      <c r="H14" s="1" t="s">
        <v>5117</v>
      </c>
      <c r="I14" s="1" t="s">
        <v>4229</v>
      </c>
      <c r="J14" s="1" t="s">
        <v>48</v>
      </c>
      <c r="K14" s="1" t="s">
        <v>49</v>
      </c>
    </row>
    <row r="15" spans="1:11" ht="15" customHeight="1">
      <c r="A15" s="1" t="s">
        <v>4224</v>
      </c>
      <c r="B15" s="1" t="s">
        <v>4130</v>
      </c>
      <c r="C15" s="1" t="s">
        <v>5118</v>
      </c>
      <c r="D15" s="1" t="s">
        <v>5119</v>
      </c>
      <c r="E15" s="1"/>
      <c r="F15" s="1"/>
      <c r="G15" s="1" t="s">
        <v>5120</v>
      </c>
      <c r="H15" s="1" t="s">
        <v>5121</v>
      </c>
      <c r="I15" s="1" t="s">
        <v>4229</v>
      </c>
      <c r="J15" s="1" t="s">
        <v>48</v>
      </c>
      <c r="K15" s="1" t="s">
        <v>49</v>
      </c>
    </row>
    <row r="16" spans="1:11" ht="15" customHeight="1">
      <c r="A16" s="1" t="s">
        <v>4224</v>
      </c>
      <c r="B16" s="1" t="s">
        <v>4130</v>
      </c>
      <c r="C16" s="1" t="s">
        <v>5122</v>
      </c>
      <c r="D16" s="1" t="s">
        <v>5123</v>
      </c>
      <c r="E16" s="1"/>
      <c r="F16" s="1"/>
      <c r="G16" s="1" t="s">
        <v>5124</v>
      </c>
      <c r="H16" s="1" t="s">
        <v>5125</v>
      </c>
      <c r="I16" s="1" t="s">
        <v>4229</v>
      </c>
      <c r="J16" s="1" t="s">
        <v>48</v>
      </c>
      <c r="K16" s="1" t="s">
        <v>49</v>
      </c>
    </row>
    <row r="17" spans="1:11" ht="15" customHeight="1">
      <c r="A17" s="1" t="s">
        <v>4224</v>
      </c>
      <c r="B17" s="1" t="s">
        <v>4130</v>
      </c>
      <c r="C17" s="1" t="s">
        <v>5126</v>
      </c>
      <c r="D17" s="1" t="s">
        <v>5127</v>
      </c>
      <c r="E17" s="1"/>
      <c r="F17" s="1"/>
      <c r="G17" s="1" t="s">
        <v>5128</v>
      </c>
      <c r="H17" s="1" t="s">
        <v>5129</v>
      </c>
      <c r="I17" s="1" t="s">
        <v>4229</v>
      </c>
      <c r="J17" s="1" t="s">
        <v>48</v>
      </c>
      <c r="K17" s="1" t="s">
        <v>49</v>
      </c>
    </row>
    <row r="18" spans="1:11" ht="15" customHeight="1">
      <c r="A18" s="1" t="s">
        <v>4224</v>
      </c>
      <c r="B18" s="1" t="s">
        <v>4130</v>
      </c>
      <c r="C18" s="1" t="s">
        <v>5134</v>
      </c>
      <c r="D18" s="1" t="s">
        <v>5135</v>
      </c>
      <c r="E18" s="1"/>
      <c r="F18" s="1"/>
      <c r="G18" s="1" t="s">
        <v>5136</v>
      </c>
      <c r="H18" s="1" t="s">
        <v>5137</v>
      </c>
      <c r="I18" s="1" t="s">
        <v>4229</v>
      </c>
      <c r="J18" s="1" t="s">
        <v>48</v>
      </c>
      <c r="K18" s="1" t="s">
        <v>49</v>
      </c>
    </row>
    <row r="19" spans="1:11" ht="15" customHeight="1">
      <c r="A19" s="1" t="s">
        <v>4224</v>
      </c>
      <c r="B19" s="1" t="s">
        <v>4130</v>
      </c>
      <c r="C19" s="1" t="s">
        <v>5138</v>
      </c>
      <c r="D19" s="1" t="s">
        <v>5139</v>
      </c>
      <c r="E19" s="1"/>
      <c r="F19" s="1"/>
      <c r="G19" s="1" t="s">
        <v>5140</v>
      </c>
      <c r="H19" s="1" t="s">
        <v>5141</v>
      </c>
      <c r="I19" s="1" t="s">
        <v>4229</v>
      </c>
      <c r="J19" s="1" t="s">
        <v>48</v>
      </c>
      <c r="K19" s="1" t="s">
        <v>49</v>
      </c>
    </row>
    <row r="20" spans="1:11" ht="15" customHeight="1">
      <c r="A20" s="1" t="s">
        <v>4224</v>
      </c>
      <c r="B20" s="1" t="s">
        <v>4130</v>
      </c>
      <c r="C20" s="1" t="s">
        <v>5142</v>
      </c>
      <c r="D20" s="1" t="s">
        <v>5143</v>
      </c>
      <c r="E20" s="1"/>
      <c r="F20" s="1"/>
      <c r="G20" s="1" t="s">
        <v>5144</v>
      </c>
      <c r="H20" s="1" t="s">
        <v>5145</v>
      </c>
      <c r="I20" s="1" t="s">
        <v>4229</v>
      </c>
      <c r="J20" s="1" t="s">
        <v>48</v>
      </c>
      <c r="K20" s="1" t="s">
        <v>49</v>
      </c>
    </row>
    <row r="21" spans="1:11" ht="15" customHeight="1">
      <c r="A21" s="1" t="s">
        <v>4224</v>
      </c>
      <c r="B21" s="1" t="s">
        <v>4130</v>
      </c>
      <c r="C21" s="1" t="s">
        <v>5146</v>
      </c>
      <c r="D21" s="1" t="s">
        <v>5147</v>
      </c>
      <c r="E21" s="1"/>
      <c r="F21" s="1"/>
      <c r="G21" s="1" t="s">
        <v>5148</v>
      </c>
      <c r="H21" s="1" t="s">
        <v>5149</v>
      </c>
      <c r="I21" s="1" t="s">
        <v>4229</v>
      </c>
      <c r="J21" s="1" t="s">
        <v>48</v>
      </c>
      <c r="K21" s="1" t="s">
        <v>49</v>
      </c>
    </row>
    <row r="22" spans="1:11" ht="15" customHeight="1">
      <c r="A22" s="1" t="s">
        <v>4224</v>
      </c>
      <c r="B22" s="1" t="s">
        <v>4130</v>
      </c>
      <c r="C22" s="1" t="s">
        <v>5150</v>
      </c>
      <c r="D22" s="1" t="s">
        <v>5151</v>
      </c>
      <c r="E22" s="1"/>
      <c r="F22" s="1"/>
      <c r="G22" s="1" t="s">
        <v>5152</v>
      </c>
      <c r="H22" s="1" t="s">
        <v>5153</v>
      </c>
      <c r="I22" s="1" t="s">
        <v>4229</v>
      </c>
      <c r="J22" s="1" t="s">
        <v>48</v>
      </c>
      <c r="K22" s="1" t="s">
        <v>49</v>
      </c>
    </row>
    <row r="23" spans="1:11" ht="15" customHeight="1">
      <c r="A23" s="1" t="s">
        <v>4224</v>
      </c>
      <c r="B23" s="1" t="s">
        <v>4130</v>
      </c>
      <c r="C23" s="1" t="s">
        <v>5154</v>
      </c>
      <c r="D23" s="1" t="s">
        <v>5155</v>
      </c>
      <c r="E23" s="1"/>
      <c r="F23" s="1"/>
      <c r="G23" s="1" t="s">
        <v>5156</v>
      </c>
      <c r="H23" s="1" t="s">
        <v>5157</v>
      </c>
      <c r="I23" s="1" t="s">
        <v>4229</v>
      </c>
      <c r="J23" s="1" t="s">
        <v>48</v>
      </c>
      <c r="K23" s="1" t="s">
        <v>49</v>
      </c>
    </row>
    <row r="24" spans="1:11" ht="15" customHeight="1">
      <c r="A24" s="1" t="s">
        <v>4224</v>
      </c>
      <c r="B24" s="1" t="s">
        <v>4130</v>
      </c>
      <c r="C24" s="1" t="s">
        <v>5158</v>
      </c>
      <c r="D24" s="1" t="s">
        <v>5159</v>
      </c>
      <c r="E24" s="1"/>
      <c r="F24" s="1"/>
      <c r="G24" s="1" t="s">
        <v>5160</v>
      </c>
      <c r="H24" s="1" t="s">
        <v>5161</v>
      </c>
      <c r="I24" s="1" t="s">
        <v>4229</v>
      </c>
      <c r="J24" s="1" t="s">
        <v>48</v>
      </c>
      <c r="K24" s="1" t="s">
        <v>49</v>
      </c>
    </row>
    <row r="25" spans="1:11" ht="15" customHeight="1">
      <c r="A25" s="1" t="s">
        <v>4224</v>
      </c>
      <c r="B25" s="1" t="s">
        <v>4130</v>
      </c>
      <c r="C25" s="1" t="s">
        <v>5162</v>
      </c>
      <c r="D25" s="1" t="s">
        <v>5163</v>
      </c>
      <c r="E25" s="1"/>
      <c r="F25" s="1"/>
      <c r="G25" s="1" t="s">
        <v>5164</v>
      </c>
      <c r="H25" s="1" t="s">
        <v>5165</v>
      </c>
      <c r="I25" s="1" t="s">
        <v>4229</v>
      </c>
      <c r="J25" s="1" t="s">
        <v>48</v>
      </c>
      <c r="K25" s="1" t="s">
        <v>49</v>
      </c>
    </row>
    <row r="26" spans="1:11" ht="15" customHeight="1">
      <c r="A26" s="1" t="s">
        <v>4224</v>
      </c>
      <c r="B26" s="1" t="s">
        <v>4130</v>
      </c>
      <c r="C26" s="1" t="s">
        <v>5166</v>
      </c>
      <c r="D26" s="1" t="s">
        <v>5167</v>
      </c>
      <c r="E26" s="1"/>
      <c r="F26" s="1"/>
      <c r="G26" s="1" t="s">
        <v>5168</v>
      </c>
      <c r="H26" s="1" t="s">
        <v>5169</v>
      </c>
      <c r="I26" s="1" t="s">
        <v>4229</v>
      </c>
      <c r="J26" s="1" t="s">
        <v>48</v>
      </c>
      <c r="K26" s="1" t="s">
        <v>49</v>
      </c>
    </row>
    <row r="27" spans="1:11" ht="15" customHeight="1">
      <c r="A27" s="1" t="s">
        <v>4224</v>
      </c>
      <c r="B27" s="1" t="s">
        <v>4130</v>
      </c>
      <c r="C27" s="1" t="s">
        <v>5170</v>
      </c>
      <c r="D27" s="1" t="s">
        <v>5171</v>
      </c>
      <c r="E27" s="1"/>
      <c r="F27" s="1"/>
      <c r="G27" s="1" t="s">
        <v>5172</v>
      </c>
      <c r="H27" s="1" t="s">
        <v>5173</v>
      </c>
      <c r="I27" s="1" t="s">
        <v>4229</v>
      </c>
      <c r="J27" s="1" t="s">
        <v>48</v>
      </c>
      <c r="K27" s="1" t="s">
        <v>49</v>
      </c>
    </row>
    <row r="28" spans="1:11" ht="15" customHeight="1">
      <c r="A28" s="1" t="s">
        <v>4224</v>
      </c>
      <c r="B28" s="1" t="s">
        <v>4130</v>
      </c>
      <c r="C28" s="1" t="s">
        <v>5174</v>
      </c>
      <c r="D28" s="1" t="s">
        <v>5175</v>
      </c>
      <c r="E28" s="1"/>
      <c r="F28" s="1"/>
      <c r="G28" s="1" t="s">
        <v>5176</v>
      </c>
      <c r="H28" s="1" t="s">
        <v>5177</v>
      </c>
      <c r="I28" s="1" t="s">
        <v>4229</v>
      </c>
      <c r="J28" s="1" t="s">
        <v>48</v>
      </c>
      <c r="K28" s="1" t="s">
        <v>49</v>
      </c>
    </row>
    <row r="29" spans="1:11" ht="15" customHeight="1">
      <c r="A29" s="1" t="s">
        <v>4224</v>
      </c>
      <c r="B29" s="1" t="s">
        <v>4130</v>
      </c>
      <c r="C29" s="1" t="s">
        <v>5178</v>
      </c>
      <c r="D29" s="1" t="s">
        <v>5179</v>
      </c>
      <c r="E29" s="1"/>
      <c r="F29" s="1"/>
      <c r="G29" s="1" t="s">
        <v>5180</v>
      </c>
      <c r="H29" s="1" t="s">
        <v>5181</v>
      </c>
      <c r="I29" s="1" t="s">
        <v>4229</v>
      </c>
      <c r="J29" s="1" t="s">
        <v>48</v>
      </c>
      <c r="K29" s="1" t="s">
        <v>49</v>
      </c>
    </row>
    <row r="30" spans="1:11" ht="15" customHeight="1">
      <c r="A30" s="1" t="s">
        <v>4224</v>
      </c>
      <c r="B30" s="1" t="s">
        <v>4130</v>
      </c>
      <c r="C30" s="1" t="s">
        <v>5182</v>
      </c>
      <c r="D30" s="1" t="s">
        <v>5183</v>
      </c>
      <c r="E30" s="1"/>
      <c r="F30" s="1"/>
      <c r="G30" s="1" t="s">
        <v>5184</v>
      </c>
      <c r="H30" s="1" t="s">
        <v>5185</v>
      </c>
      <c r="I30" s="1" t="s">
        <v>4229</v>
      </c>
      <c r="J30" s="1" t="s">
        <v>48</v>
      </c>
      <c r="K30" s="1" t="s">
        <v>49</v>
      </c>
    </row>
    <row r="31" spans="1:11" ht="15" customHeight="1">
      <c r="A31" s="1" t="s">
        <v>4224</v>
      </c>
      <c r="B31" s="1" t="s">
        <v>4130</v>
      </c>
      <c r="C31" s="1" t="s">
        <v>5186</v>
      </c>
      <c r="D31" s="1" t="s">
        <v>5187</v>
      </c>
      <c r="E31" s="1"/>
      <c r="F31" s="1"/>
      <c r="G31" s="1" t="s">
        <v>5188</v>
      </c>
      <c r="H31" s="1" t="s">
        <v>5189</v>
      </c>
      <c r="I31" s="1" t="s">
        <v>4229</v>
      </c>
      <c r="J31" s="1" t="s">
        <v>48</v>
      </c>
      <c r="K31" s="1" t="s">
        <v>49</v>
      </c>
    </row>
    <row r="32" spans="1:11" ht="15" customHeight="1">
      <c r="A32" s="1" t="s">
        <v>4224</v>
      </c>
      <c r="B32" s="1" t="s">
        <v>4130</v>
      </c>
      <c r="C32" s="1" t="s">
        <v>5190</v>
      </c>
      <c r="D32" s="1" t="s">
        <v>5191</v>
      </c>
      <c r="E32" s="1"/>
      <c r="F32" s="1"/>
      <c r="G32" s="1" t="s">
        <v>5192</v>
      </c>
      <c r="H32" s="1" t="s">
        <v>5193</v>
      </c>
      <c r="I32" s="1" t="s">
        <v>4229</v>
      </c>
      <c r="J32" s="1" t="s">
        <v>48</v>
      </c>
      <c r="K32" s="1" t="s">
        <v>49</v>
      </c>
    </row>
    <row r="33" spans="1:11" ht="15" customHeight="1">
      <c r="A33" s="1" t="s">
        <v>4224</v>
      </c>
      <c r="B33" s="1" t="s">
        <v>4130</v>
      </c>
      <c r="C33" s="1" t="s">
        <v>8326</v>
      </c>
      <c r="D33" s="1" t="s">
        <v>8327</v>
      </c>
      <c r="E33" s="1"/>
      <c r="F33" s="1"/>
      <c r="G33" s="1" t="s">
        <v>8328</v>
      </c>
      <c r="H33" s="1" t="s">
        <v>8329</v>
      </c>
      <c r="I33" s="1" t="s">
        <v>4229</v>
      </c>
      <c r="J33" s="1" t="s">
        <v>48</v>
      </c>
      <c r="K33" s="1" t="s">
        <v>49</v>
      </c>
    </row>
    <row r="34" spans="1:11" ht="15" customHeight="1">
      <c r="A34" s="1" t="s">
        <v>4224</v>
      </c>
      <c r="B34" s="1" t="s">
        <v>4130</v>
      </c>
      <c r="C34" s="1" t="s">
        <v>8330</v>
      </c>
      <c r="D34" s="1" t="s">
        <v>8331</v>
      </c>
      <c r="E34" s="1"/>
      <c r="F34" s="1"/>
      <c r="G34" s="1" t="s">
        <v>8332</v>
      </c>
      <c r="H34" s="1" t="s">
        <v>8333</v>
      </c>
      <c r="I34" s="1" t="s">
        <v>4229</v>
      </c>
      <c r="J34" s="1" t="s">
        <v>48</v>
      </c>
      <c r="K34" s="1" t="s">
        <v>49</v>
      </c>
    </row>
    <row r="35" spans="1:11" ht="15" customHeight="1">
      <c r="A35" s="1" t="s">
        <v>4224</v>
      </c>
      <c r="B35" s="1" t="s">
        <v>4130</v>
      </c>
      <c r="C35" s="1" t="s">
        <v>8334</v>
      </c>
      <c r="D35" s="1" t="s">
        <v>8335</v>
      </c>
      <c r="E35" s="1"/>
      <c r="F35" s="1"/>
      <c r="G35" s="1" t="s">
        <v>8336</v>
      </c>
      <c r="H35" s="1" t="s">
        <v>8337</v>
      </c>
      <c r="I35" s="1" t="s">
        <v>4229</v>
      </c>
      <c r="J35" s="1" t="s">
        <v>48</v>
      </c>
      <c r="K35" s="1" t="s">
        <v>49</v>
      </c>
    </row>
    <row r="36" spans="1:11" ht="15" customHeight="1">
      <c r="A36" s="1" t="s">
        <v>4224</v>
      </c>
      <c r="B36" s="1" t="s">
        <v>4130</v>
      </c>
      <c r="C36" s="1" t="s">
        <v>8338</v>
      </c>
      <c r="D36" s="1" t="s">
        <v>8339</v>
      </c>
      <c r="E36" s="1"/>
      <c r="F36" s="1"/>
      <c r="G36" s="1" t="s">
        <v>8340</v>
      </c>
      <c r="H36" s="1" t="s">
        <v>8341</v>
      </c>
      <c r="I36" s="1" t="s">
        <v>4229</v>
      </c>
      <c r="J36" s="1" t="s">
        <v>48</v>
      </c>
      <c r="K36" s="1" t="s">
        <v>49</v>
      </c>
    </row>
    <row r="37" spans="1:11" ht="15" customHeight="1">
      <c r="A37" s="1" t="s">
        <v>4224</v>
      </c>
      <c r="B37" s="1" t="s">
        <v>4130</v>
      </c>
      <c r="C37" s="1" t="s">
        <v>8342</v>
      </c>
      <c r="D37" s="1" t="s">
        <v>8343</v>
      </c>
      <c r="E37" s="1"/>
      <c r="F37" s="1"/>
      <c r="G37" s="1" t="s">
        <v>8344</v>
      </c>
      <c r="H37" s="1" t="s">
        <v>8345</v>
      </c>
      <c r="I37" s="1" t="s">
        <v>4229</v>
      </c>
      <c r="J37" s="1" t="s">
        <v>48</v>
      </c>
      <c r="K37" s="1" t="s">
        <v>49</v>
      </c>
    </row>
    <row r="38" spans="1:11" ht="15" customHeight="1">
      <c r="A38" s="1" t="s">
        <v>4224</v>
      </c>
      <c r="B38" s="1" t="s">
        <v>4130</v>
      </c>
      <c r="C38" s="1" t="s">
        <v>8346</v>
      </c>
      <c r="D38" s="1" t="s">
        <v>8347</v>
      </c>
      <c r="E38" s="1"/>
      <c r="F38" s="1"/>
      <c r="G38" s="1" t="s">
        <v>8348</v>
      </c>
      <c r="H38" s="1" t="s">
        <v>8349</v>
      </c>
      <c r="I38" s="1" t="s">
        <v>4229</v>
      </c>
      <c r="J38" s="1" t="s">
        <v>48</v>
      </c>
      <c r="K38" s="1" t="s">
        <v>49</v>
      </c>
    </row>
    <row r="39" spans="1:11" ht="15" customHeight="1">
      <c r="A39" s="1" t="s">
        <v>4224</v>
      </c>
      <c r="B39" s="1" t="s">
        <v>4130</v>
      </c>
      <c r="C39" s="1" t="s">
        <v>8350</v>
      </c>
      <c r="D39" s="1" t="s">
        <v>8351</v>
      </c>
      <c r="E39" s="1"/>
      <c r="F39" s="1"/>
      <c r="G39" s="1" t="s">
        <v>8352</v>
      </c>
      <c r="H39" s="1" t="s">
        <v>8353</v>
      </c>
      <c r="I39" s="1" t="s">
        <v>4229</v>
      </c>
      <c r="J39" s="1" t="s">
        <v>48</v>
      </c>
      <c r="K39" s="1" t="s">
        <v>49</v>
      </c>
    </row>
    <row r="40" spans="1:11" ht="15" customHeight="1">
      <c r="A40" s="1" t="s">
        <v>4224</v>
      </c>
      <c r="B40" s="1" t="s">
        <v>4130</v>
      </c>
      <c r="C40" s="1" t="s">
        <v>8354</v>
      </c>
      <c r="D40" s="1" t="s">
        <v>8355</v>
      </c>
      <c r="E40" s="1"/>
      <c r="F40" s="1"/>
      <c r="G40" s="1" t="s">
        <v>8356</v>
      </c>
      <c r="H40" s="1" t="s">
        <v>8357</v>
      </c>
      <c r="I40" s="1" t="s">
        <v>4229</v>
      </c>
      <c r="J40" s="1" t="s">
        <v>48</v>
      </c>
      <c r="K40" s="1" t="s">
        <v>49</v>
      </c>
    </row>
    <row r="41" spans="1:11" ht="15" customHeight="1">
      <c r="A41" s="1" t="s">
        <v>4224</v>
      </c>
      <c r="B41" s="1" t="s">
        <v>4130</v>
      </c>
      <c r="C41" s="1" t="s">
        <v>8358</v>
      </c>
      <c r="D41" s="1" t="s">
        <v>8359</v>
      </c>
      <c r="E41" s="1"/>
      <c r="F41" s="1"/>
      <c r="G41" s="1" t="s">
        <v>8360</v>
      </c>
      <c r="H41" s="1" t="s">
        <v>8361</v>
      </c>
      <c r="I41" s="1" t="s">
        <v>4229</v>
      </c>
      <c r="J41" s="1" t="s">
        <v>48</v>
      </c>
      <c r="K41" s="1" t="s">
        <v>49</v>
      </c>
    </row>
    <row r="42" spans="1:11" ht="15" customHeight="1">
      <c r="A42" s="1" t="s">
        <v>4224</v>
      </c>
      <c r="B42" s="1" t="s">
        <v>4130</v>
      </c>
      <c r="C42" s="1" t="s">
        <v>8362</v>
      </c>
      <c r="D42" s="1" t="s">
        <v>8363</v>
      </c>
      <c r="E42" s="1"/>
      <c r="F42" s="1"/>
      <c r="G42" s="1" t="s">
        <v>8364</v>
      </c>
      <c r="H42" s="1" t="s">
        <v>8365</v>
      </c>
      <c r="I42" s="1" t="s">
        <v>4229</v>
      </c>
      <c r="J42" s="1" t="s">
        <v>48</v>
      </c>
      <c r="K42" s="1" t="s">
        <v>49</v>
      </c>
    </row>
    <row r="43" spans="1:11" ht="15" customHeight="1">
      <c r="A43" s="1" t="s">
        <v>4224</v>
      </c>
      <c r="B43" s="1" t="s">
        <v>4130</v>
      </c>
      <c r="C43" s="1" t="s">
        <v>8366</v>
      </c>
      <c r="D43" s="1" t="s">
        <v>8367</v>
      </c>
      <c r="E43" s="1"/>
      <c r="F43" s="1"/>
      <c r="G43" s="1" t="s">
        <v>8368</v>
      </c>
      <c r="H43" s="1" t="s">
        <v>8369</v>
      </c>
      <c r="I43" s="1" t="s">
        <v>4229</v>
      </c>
      <c r="J43" s="1" t="s">
        <v>48</v>
      </c>
      <c r="K43" s="1" t="s">
        <v>49</v>
      </c>
    </row>
    <row r="44" spans="1:11" ht="15" customHeight="1">
      <c r="A44" s="1" t="s">
        <v>4224</v>
      </c>
      <c r="B44" s="1" t="s">
        <v>4130</v>
      </c>
      <c r="C44" s="1" t="s">
        <v>8370</v>
      </c>
      <c r="D44" s="1" t="s">
        <v>8371</v>
      </c>
      <c r="E44" s="1"/>
      <c r="F44" s="1"/>
      <c r="G44" s="1" t="s">
        <v>8372</v>
      </c>
      <c r="H44" s="1" t="s">
        <v>8373</v>
      </c>
      <c r="I44" s="1" t="s">
        <v>4229</v>
      </c>
      <c r="J44" s="1" t="s">
        <v>48</v>
      </c>
      <c r="K44" s="1" t="s">
        <v>49</v>
      </c>
    </row>
    <row r="45" spans="1:11" ht="15" customHeight="1">
      <c r="A45" s="1" t="s">
        <v>4224</v>
      </c>
      <c r="B45" s="1" t="s">
        <v>4130</v>
      </c>
      <c r="C45" s="1" t="s">
        <v>8374</v>
      </c>
      <c r="D45" s="1" t="s">
        <v>8375</v>
      </c>
      <c r="E45" s="1"/>
      <c r="F45" s="1"/>
      <c r="G45" s="1" t="s">
        <v>8376</v>
      </c>
      <c r="H45" s="1" t="s">
        <v>8377</v>
      </c>
      <c r="I45" s="1" t="s">
        <v>4229</v>
      </c>
      <c r="J45" s="1" t="s">
        <v>48</v>
      </c>
      <c r="K45" s="1" t="s">
        <v>49</v>
      </c>
    </row>
    <row r="46" spans="1:11" ht="15" customHeight="1">
      <c r="A46" s="1" t="s">
        <v>4224</v>
      </c>
      <c r="B46" s="1" t="s">
        <v>4130</v>
      </c>
      <c r="C46" s="1" t="s">
        <v>8378</v>
      </c>
      <c r="D46" s="1" t="s">
        <v>8379</v>
      </c>
      <c r="E46" s="1"/>
      <c r="F46" s="1"/>
      <c r="G46" s="1" t="s">
        <v>8380</v>
      </c>
      <c r="H46" s="1" t="s">
        <v>8381</v>
      </c>
      <c r="I46" s="1" t="s">
        <v>4229</v>
      </c>
      <c r="J46" s="1" t="s">
        <v>48</v>
      </c>
      <c r="K46" s="1" t="s">
        <v>49</v>
      </c>
    </row>
    <row r="47" spans="1:11" ht="15" customHeight="1">
      <c r="A47" s="1" t="s">
        <v>4224</v>
      </c>
      <c r="B47" s="1" t="s">
        <v>4130</v>
      </c>
      <c r="C47" s="1" t="s">
        <v>8382</v>
      </c>
      <c r="D47" s="1" t="s">
        <v>8383</v>
      </c>
      <c r="E47" s="1"/>
      <c r="F47" s="1"/>
      <c r="G47" s="1" t="s">
        <v>8384</v>
      </c>
      <c r="H47" s="1" t="s">
        <v>8385</v>
      </c>
      <c r="I47" s="1" t="s">
        <v>4229</v>
      </c>
      <c r="J47" s="1" t="s">
        <v>48</v>
      </c>
      <c r="K47" s="1" t="s">
        <v>49</v>
      </c>
    </row>
    <row r="48" spans="1:11" ht="15" customHeight="1">
      <c r="A48" s="1" t="s">
        <v>4224</v>
      </c>
      <c r="B48" s="1" t="s">
        <v>4130</v>
      </c>
      <c r="C48" s="1" t="s">
        <v>8386</v>
      </c>
      <c r="D48" s="1" t="s">
        <v>8387</v>
      </c>
      <c r="E48" s="1"/>
      <c r="F48" s="1"/>
      <c r="G48" s="1" t="s">
        <v>8388</v>
      </c>
      <c r="H48" s="1" t="s">
        <v>8389</v>
      </c>
      <c r="I48" s="1" t="s">
        <v>4229</v>
      </c>
      <c r="J48" s="1" t="s">
        <v>48</v>
      </c>
      <c r="K48" s="1" t="s">
        <v>49</v>
      </c>
    </row>
    <row r="49" spans="1:11" ht="15" customHeight="1">
      <c r="A49" s="1" t="s">
        <v>4224</v>
      </c>
      <c r="B49" s="1" t="s">
        <v>4130</v>
      </c>
      <c r="C49" s="1" t="s">
        <v>8390</v>
      </c>
      <c r="D49" s="1" t="s">
        <v>8391</v>
      </c>
      <c r="E49" s="1"/>
      <c r="F49" s="1"/>
      <c r="G49" s="1" t="s">
        <v>8392</v>
      </c>
      <c r="H49" s="1" t="s">
        <v>8393</v>
      </c>
      <c r="I49" s="1" t="s">
        <v>4229</v>
      </c>
      <c r="J49" s="1" t="s">
        <v>48</v>
      </c>
      <c r="K49" s="1" t="s">
        <v>49</v>
      </c>
    </row>
    <row r="50" spans="1:11" ht="15" customHeight="1">
      <c r="A50" s="1" t="s">
        <v>4224</v>
      </c>
      <c r="B50" s="1" t="s">
        <v>4130</v>
      </c>
      <c r="C50" s="1" t="s">
        <v>8394</v>
      </c>
      <c r="D50" s="1" t="s">
        <v>8395</v>
      </c>
      <c r="E50" s="1"/>
      <c r="F50" s="1"/>
      <c r="G50" s="1" t="s">
        <v>8396</v>
      </c>
      <c r="H50" s="1" t="s">
        <v>8397</v>
      </c>
      <c r="I50" s="1" t="s">
        <v>4229</v>
      </c>
      <c r="J50" s="1" t="s">
        <v>48</v>
      </c>
      <c r="K50" s="1" t="s">
        <v>49</v>
      </c>
    </row>
    <row r="51" spans="1:11" ht="15" customHeight="1">
      <c r="A51" s="1" t="s">
        <v>4224</v>
      </c>
      <c r="B51" s="1" t="s">
        <v>4130</v>
      </c>
      <c r="C51" s="1" t="s">
        <v>8398</v>
      </c>
      <c r="D51" s="1" t="s">
        <v>8399</v>
      </c>
      <c r="E51" s="1"/>
      <c r="F51" s="1"/>
      <c r="G51" s="1" t="s">
        <v>8400</v>
      </c>
      <c r="H51" s="1" t="s">
        <v>8401</v>
      </c>
      <c r="I51" s="1" t="s">
        <v>4229</v>
      </c>
      <c r="J51" s="1" t="s">
        <v>48</v>
      </c>
      <c r="K51" s="1" t="s">
        <v>49</v>
      </c>
    </row>
    <row r="52" spans="1:11" ht="15" customHeight="1">
      <c r="A52" s="1" t="s">
        <v>4224</v>
      </c>
      <c r="B52" s="1" t="s">
        <v>4130</v>
      </c>
      <c r="C52" s="1" t="s">
        <v>8402</v>
      </c>
      <c r="D52" s="1" t="s">
        <v>8403</v>
      </c>
      <c r="E52" s="1"/>
      <c r="F52" s="1"/>
      <c r="G52" s="1" t="s">
        <v>8404</v>
      </c>
      <c r="H52" s="1" t="s">
        <v>8405</v>
      </c>
      <c r="I52" s="1" t="s">
        <v>4229</v>
      </c>
      <c r="J52" s="1" t="s">
        <v>48</v>
      </c>
      <c r="K52" s="1" t="s">
        <v>49</v>
      </c>
    </row>
    <row r="53" spans="1:11" ht="15" customHeight="1">
      <c r="A53" s="1" t="s">
        <v>4224</v>
      </c>
      <c r="B53" s="1" t="s">
        <v>4130</v>
      </c>
      <c r="C53" s="1" t="s">
        <v>8406</v>
      </c>
      <c r="D53" s="1" t="s">
        <v>8407</v>
      </c>
      <c r="E53" s="1"/>
      <c r="F53" s="1"/>
      <c r="G53" s="1" t="s">
        <v>8408</v>
      </c>
      <c r="H53" s="1" t="s">
        <v>8409</v>
      </c>
      <c r="I53" s="1" t="s">
        <v>4229</v>
      </c>
      <c r="J53" s="1" t="s">
        <v>48</v>
      </c>
      <c r="K53" s="1" t="s">
        <v>49</v>
      </c>
    </row>
    <row r="54" spans="1:11" ht="15" customHeight="1">
      <c r="A54" s="1" t="s">
        <v>4224</v>
      </c>
      <c r="B54" s="1" t="s">
        <v>4130</v>
      </c>
      <c r="C54" s="1" t="s">
        <v>8410</v>
      </c>
      <c r="D54" s="1" t="s">
        <v>8411</v>
      </c>
      <c r="E54" s="1"/>
      <c r="F54" s="1"/>
      <c r="G54" s="1" t="s">
        <v>8412</v>
      </c>
      <c r="H54" s="1" t="s">
        <v>8413</v>
      </c>
      <c r="I54" s="1" t="s">
        <v>4229</v>
      </c>
      <c r="J54" s="1" t="s">
        <v>48</v>
      </c>
      <c r="K54" s="1" t="s">
        <v>49</v>
      </c>
    </row>
    <row r="55" spans="1:11" ht="15" customHeight="1">
      <c r="A55" s="1" t="s">
        <v>4224</v>
      </c>
      <c r="B55" s="1" t="s">
        <v>4130</v>
      </c>
      <c r="C55" s="1" t="s">
        <v>8414</v>
      </c>
      <c r="D55" s="1" t="s">
        <v>8415</v>
      </c>
      <c r="E55" s="1"/>
      <c r="F55" s="1"/>
      <c r="G55" s="1" t="s">
        <v>8416</v>
      </c>
      <c r="H55" s="1" t="s">
        <v>8417</v>
      </c>
      <c r="I55" s="1" t="s">
        <v>4229</v>
      </c>
      <c r="J55" s="1" t="s">
        <v>48</v>
      </c>
      <c r="K55" s="1" t="s">
        <v>49</v>
      </c>
    </row>
    <row r="56" spans="1:11" ht="15" customHeight="1">
      <c r="A56" s="1" t="s">
        <v>4224</v>
      </c>
      <c r="B56" s="1" t="s">
        <v>4130</v>
      </c>
      <c r="C56" s="1" t="s">
        <v>8418</v>
      </c>
      <c r="D56" s="1" t="s">
        <v>8419</v>
      </c>
      <c r="E56" s="1"/>
      <c r="F56" s="1"/>
      <c r="G56" s="1" t="s">
        <v>8420</v>
      </c>
      <c r="H56" s="1" t="s">
        <v>8421</v>
      </c>
      <c r="I56" s="1" t="s">
        <v>4229</v>
      </c>
      <c r="J56" s="1" t="s">
        <v>48</v>
      </c>
      <c r="K56" s="1" t="s">
        <v>49</v>
      </c>
    </row>
    <row r="57" spans="1:11" ht="15" customHeight="1">
      <c r="A57" s="1" t="s">
        <v>4224</v>
      </c>
      <c r="B57" s="1" t="s">
        <v>4130</v>
      </c>
      <c r="C57" s="1" t="s">
        <v>8422</v>
      </c>
      <c r="D57" s="1" t="s">
        <v>8423</v>
      </c>
      <c r="E57" s="1"/>
      <c r="F57" s="1"/>
      <c r="G57" s="1" t="s">
        <v>8424</v>
      </c>
      <c r="H57" s="1" t="s">
        <v>8425</v>
      </c>
      <c r="I57" s="1" t="s">
        <v>4229</v>
      </c>
      <c r="J57" s="1" t="s">
        <v>48</v>
      </c>
      <c r="K57" s="1" t="s">
        <v>49</v>
      </c>
    </row>
    <row r="58" spans="1:11" ht="15" customHeight="1">
      <c r="A58" s="1" t="s">
        <v>4224</v>
      </c>
      <c r="B58" s="1" t="s">
        <v>4130</v>
      </c>
      <c r="C58" s="1" t="s">
        <v>8426</v>
      </c>
      <c r="D58" s="1" t="s">
        <v>8427</v>
      </c>
      <c r="E58" s="1"/>
      <c r="F58" s="1"/>
      <c r="G58" s="1" t="s">
        <v>8428</v>
      </c>
      <c r="H58" s="1" t="s">
        <v>8429</v>
      </c>
      <c r="I58" s="1" t="s">
        <v>4229</v>
      </c>
      <c r="J58" s="1" t="s">
        <v>48</v>
      </c>
      <c r="K58" s="1" t="s">
        <v>49</v>
      </c>
    </row>
    <row r="59" spans="1:11" ht="15" customHeight="1">
      <c r="A59" s="1" t="s">
        <v>4224</v>
      </c>
      <c r="B59" s="1" t="s">
        <v>4130</v>
      </c>
      <c r="C59" s="1" t="s">
        <v>8430</v>
      </c>
      <c r="D59" s="1" t="s">
        <v>8431</v>
      </c>
      <c r="E59" s="1"/>
      <c r="F59" s="1"/>
      <c r="G59" s="1" t="s">
        <v>8432</v>
      </c>
      <c r="H59" s="1" t="s">
        <v>8433</v>
      </c>
      <c r="I59" s="1" t="s">
        <v>4229</v>
      </c>
      <c r="J59" s="1" t="s">
        <v>48</v>
      </c>
      <c r="K59" s="1" t="s">
        <v>49</v>
      </c>
    </row>
    <row r="60" spans="1:11" ht="15" customHeight="1">
      <c r="A60" s="1" t="s">
        <v>4224</v>
      </c>
      <c r="B60" s="1" t="s">
        <v>4130</v>
      </c>
      <c r="C60" s="1" t="s">
        <v>8434</v>
      </c>
      <c r="D60" s="1" t="s">
        <v>8435</v>
      </c>
      <c r="E60" s="1"/>
      <c r="F60" s="1"/>
      <c r="G60" s="1" t="s">
        <v>8436</v>
      </c>
      <c r="H60" s="1" t="s">
        <v>8437</v>
      </c>
      <c r="I60" s="1" t="s">
        <v>4229</v>
      </c>
      <c r="J60" s="1" t="s">
        <v>48</v>
      </c>
      <c r="K60" s="1" t="s">
        <v>49</v>
      </c>
    </row>
    <row r="61" spans="1:11" ht="15" customHeight="1">
      <c r="A61" s="1" t="s">
        <v>4224</v>
      </c>
      <c r="B61" s="1" t="s">
        <v>4130</v>
      </c>
      <c r="C61" s="1" t="s">
        <v>8438</v>
      </c>
      <c r="D61" s="1" t="s">
        <v>8439</v>
      </c>
      <c r="E61" s="1"/>
      <c r="F61" s="1"/>
      <c r="G61" s="1" t="s">
        <v>8440</v>
      </c>
      <c r="H61" s="1" t="s">
        <v>8441</v>
      </c>
      <c r="I61" s="1" t="s">
        <v>4229</v>
      </c>
      <c r="J61" s="1" t="s">
        <v>48</v>
      </c>
      <c r="K61" s="1" t="s">
        <v>49</v>
      </c>
    </row>
    <row r="62" spans="1:11" ht="15" customHeight="1">
      <c r="A62" s="1" t="s">
        <v>4224</v>
      </c>
      <c r="B62" s="1" t="s">
        <v>4130</v>
      </c>
      <c r="C62" s="1" t="s">
        <v>8442</v>
      </c>
      <c r="D62" s="1" t="s">
        <v>8443</v>
      </c>
      <c r="E62" s="1"/>
      <c r="F62" s="1"/>
      <c r="G62" s="1" t="s">
        <v>8444</v>
      </c>
      <c r="H62" s="1" t="s">
        <v>8445</v>
      </c>
      <c r="I62" s="1" t="s">
        <v>4229</v>
      </c>
      <c r="J62" s="1" t="s">
        <v>48</v>
      </c>
      <c r="K62" s="1" t="s">
        <v>49</v>
      </c>
    </row>
    <row r="63" spans="1:11" ht="15" customHeight="1">
      <c r="A63" s="1" t="s">
        <v>4224</v>
      </c>
      <c r="B63" s="1" t="s">
        <v>4130</v>
      </c>
      <c r="C63" s="1" t="s">
        <v>8446</v>
      </c>
      <c r="D63" s="1" t="s">
        <v>8447</v>
      </c>
      <c r="E63" s="1"/>
      <c r="F63" s="1"/>
      <c r="G63" s="1" t="s">
        <v>8448</v>
      </c>
      <c r="H63" s="1" t="s">
        <v>8449</v>
      </c>
      <c r="I63" s="1" t="s">
        <v>4229</v>
      </c>
      <c r="J63" s="1" t="s">
        <v>48</v>
      </c>
      <c r="K63" s="1" t="s">
        <v>49</v>
      </c>
    </row>
    <row r="64" spans="1:11" ht="15" customHeight="1">
      <c r="A64" s="1" t="s">
        <v>4224</v>
      </c>
      <c r="B64" s="1" t="s">
        <v>4130</v>
      </c>
      <c r="C64" s="1" t="s">
        <v>8450</v>
      </c>
      <c r="D64" s="1" t="s">
        <v>8451</v>
      </c>
      <c r="E64" s="1"/>
      <c r="F64" s="1"/>
      <c r="G64" s="1" t="s">
        <v>8452</v>
      </c>
      <c r="H64" s="1" t="s">
        <v>8453</v>
      </c>
      <c r="I64" s="1" t="s">
        <v>4229</v>
      </c>
      <c r="J64" s="1" t="s">
        <v>48</v>
      </c>
      <c r="K64" s="1" t="s">
        <v>49</v>
      </c>
    </row>
    <row r="65" spans="1:11" ht="15" customHeight="1">
      <c r="A65" s="1" t="s">
        <v>4224</v>
      </c>
      <c r="B65" s="1" t="s">
        <v>4130</v>
      </c>
      <c r="C65" s="1" t="s">
        <v>8454</v>
      </c>
      <c r="D65" s="1" t="s">
        <v>8455</v>
      </c>
      <c r="E65" s="1"/>
      <c r="F65" s="1"/>
      <c r="G65" s="1" t="s">
        <v>8456</v>
      </c>
      <c r="H65" s="1" t="s">
        <v>8457</v>
      </c>
      <c r="I65" s="1" t="s">
        <v>4229</v>
      </c>
      <c r="J65" s="1" t="s">
        <v>48</v>
      </c>
      <c r="K65" s="1" t="s">
        <v>49</v>
      </c>
    </row>
    <row r="66" spans="1:11" ht="15" customHeight="1">
      <c r="A66" s="1" t="s">
        <v>4224</v>
      </c>
      <c r="B66" s="1" t="s">
        <v>4130</v>
      </c>
      <c r="C66" s="1" t="s">
        <v>8458</v>
      </c>
      <c r="D66" s="1" t="s">
        <v>8459</v>
      </c>
      <c r="E66" s="1"/>
      <c r="F66" s="1"/>
      <c r="G66" s="1" t="s">
        <v>8460</v>
      </c>
      <c r="H66" s="1" t="s">
        <v>8461</v>
      </c>
      <c r="I66" s="1" t="s">
        <v>4229</v>
      </c>
      <c r="J66" s="1" t="s">
        <v>48</v>
      </c>
      <c r="K66" s="1" t="s">
        <v>49</v>
      </c>
    </row>
    <row r="67" spans="1:11" ht="15" customHeight="1">
      <c r="A67" s="1" t="s">
        <v>4224</v>
      </c>
      <c r="B67" s="1" t="s">
        <v>4130</v>
      </c>
      <c r="C67" s="1" t="s">
        <v>8462</v>
      </c>
      <c r="D67" s="1" t="s">
        <v>8463</v>
      </c>
      <c r="E67" s="1"/>
      <c r="F67" s="1"/>
      <c r="G67" s="1" t="s">
        <v>8464</v>
      </c>
      <c r="H67" s="1" t="s">
        <v>8465</v>
      </c>
      <c r="I67" s="1" t="s">
        <v>4229</v>
      </c>
      <c r="J67" s="1" t="s">
        <v>48</v>
      </c>
      <c r="K67" s="1" t="s">
        <v>49</v>
      </c>
    </row>
    <row r="68" spans="1:11" ht="15" customHeight="1">
      <c r="A68" s="1" t="s">
        <v>4224</v>
      </c>
      <c r="B68" s="1" t="s">
        <v>4130</v>
      </c>
      <c r="C68" s="1" t="s">
        <v>8466</v>
      </c>
      <c r="D68" s="1" t="s">
        <v>8467</v>
      </c>
      <c r="E68" s="1"/>
      <c r="F68" s="1"/>
      <c r="G68" s="1" t="s">
        <v>8468</v>
      </c>
      <c r="H68" s="1" t="s">
        <v>8469</v>
      </c>
      <c r="I68" s="1" t="s">
        <v>4229</v>
      </c>
      <c r="J68" s="1" t="s">
        <v>48</v>
      </c>
      <c r="K68" s="1" t="s">
        <v>49</v>
      </c>
    </row>
    <row r="69" spans="1:11" ht="15" customHeight="1">
      <c r="A69" s="1" t="s">
        <v>4224</v>
      </c>
      <c r="B69" s="1" t="s">
        <v>4130</v>
      </c>
      <c r="C69" s="1" t="s">
        <v>8470</v>
      </c>
      <c r="D69" s="1" t="s">
        <v>8471</v>
      </c>
      <c r="E69" s="1"/>
      <c r="F69" s="1"/>
      <c r="G69" s="1" t="s">
        <v>8472</v>
      </c>
      <c r="H69" s="1" t="s">
        <v>8473</v>
      </c>
      <c r="I69" s="1" t="s">
        <v>4229</v>
      </c>
      <c r="J69" s="1" t="s">
        <v>48</v>
      </c>
      <c r="K69" s="1" t="s">
        <v>49</v>
      </c>
    </row>
    <row r="70" spans="1:11" ht="15" customHeight="1">
      <c r="A70" s="1" t="s">
        <v>4224</v>
      </c>
      <c r="B70" s="1" t="s">
        <v>4130</v>
      </c>
      <c r="C70" s="1" t="s">
        <v>8474</v>
      </c>
      <c r="D70" s="1" t="s">
        <v>8475</v>
      </c>
      <c r="E70" s="1"/>
      <c r="F70" s="1"/>
      <c r="G70" s="1" t="s">
        <v>8476</v>
      </c>
      <c r="H70" s="1" t="s">
        <v>8477</v>
      </c>
      <c r="I70" s="1" t="s">
        <v>4229</v>
      </c>
      <c r="J70" s="1" t="s">
        <v>48</v>
      </c>
      <c r="K70" s="1" t="s">
        <v>49</v>
      </c>
    </row>
    <row r="71" spans="1:11" ht="15" customHeight="1">
      <c r="A71" s="1" t="s">
        <v>4224</v>
      </c>
      <c r="B71" s="1" t="s">
        <v>4130</v>
      </c>
      <c r="C71" s="1" t="s">
        <v>8478</v>
      </c>
      <c r="D71" s="1" t="s">
        <v>8479</v>
      </c>
      <c r="E71" s="1"/>
      <c r="F71" s="1"/>
      <c r="G71" s="1" t="s">
        <v>8480</v>
      </c>
      <c r="H71" s="1" t="s">
        <v>8481</v>
      </c>
      <c r="I71" s="1" t="s">
        <v>4229</v>
      </c>
      <c r="J71" s="1" t="s">
        <v>48</v>
      </c>
      <c r="K71" s="1" t="s">
        <v>49</v>
      </c>
    </row>
    <row r="72" spans="1:11" ht="15" customHeight="1">
      <c r="A72" s="1" t="s">
        <v>4224</v>
      </c>
      <c r="B72" s="1" t="s">
        <v>4130</v>
      </c>
      <c r="C72" s="1" t="s">
        <v>8482</v>
      </c>
      <c r="D72" s="1" t="s">
        <v>8483</v>
      </c>
      <c r="E72" s="1"/>
      <c r="F72" s="1"/>
      <c r="G72" s="1" t="s">
        <v>8484</v>
      </c>
      <c r="H72" s="1" t="s">
        <v>8485</v>
      </c>
      <c r="I72" s="1" t="s">
        <v>4229</v>
      </c>
      <c r="J72" s="1" t="s">
        <v>48</v>
      </c>
      <c r="K72" s="1" t="s">
        <v>49</v>
      </c>
    </row>
    <row r="73" spans="1:11" ht="15" customHeight="1">
      <c r="A73" s="1" t="s">
        <v>4224</v>
      </c>
      <c r="B73" s="1" t="s">
        <v>4130</v>
      </c>
      <c r="C73" s="1" t="s">
        <v>8486</v>
      </c>
      <c r="D73" s="1" t="s">
        <v>8487</v>
      </c>
      <c r="E73" s="1"/>
      <c r="F73" s="1"/>
      <c r="G73" s="1" t="s">
        <v>8488</v>
      </c>
      <c r="H73" s="1" t="s">
        <v>8489</v>
      </c>
      <c r="I73" s="1" t="s">
        <v>4229</v>
      </c>
      <c r="J73" s="1" t="s">
        <v>48</v>
      </c>
      <c r="K73" s="1" t="s">
        <v>49</v>
      </c>
    </row>
    <row r="74" spans="1:11" ht="15" customHeight="1">
      <c r="A74" s="1" t="s">
        <v>4224</v>
      </c>
      <c r="B74" s="1" t="s">
        <v>4130</v>
      </c>
      <c r="C74" s="1" t="s">
        <v>8490</v>
      </c>
      <c r="D74" s="1" t="s">
        <v>8491</v>
      </c>
      <c r="E74" s="1"/>
      <c r="F74" s="1"/>
      <c r="G74" s="1" t="s">
        <v>8492</v>
      </c>
      <c r="H74" s="1" t="s">
        <v>8493</v>
      </c>
      <c r="I74" s="1" t="s">
        <v>4229</v>
      </c>
      <c r="J74" s="1" t="s">
        <v>48</v>
      </c>
      <c r="K74" s="1" t="s">
        <v>49</v>
      </c>
    </row>
    <row r="75" spans="1:11" ht="15" customHeight="1">
      <c r="A75" s="1" t="s">
        <v>4224</v>
      </c>
      <c r="B75" s="1" t="s">
        <v>4130</v>
      </c>
      <c r="C75" s="1" t="s">
        <v>8494</v>
      </c>
      <c r="D75" s="1" t="s">
        <v>8495</v>
      </c>
      <c r="E75" s="1"/>
      <c r="F75" s="1"/>
      <c r="G75" s="1" t="s">
        <v>8496</v>
      </c>
      <c r="H75" s="1" t="s">
        <v>8497</v>
      </c>
      <c r="I75" s="1" t="s">
        <v>4229</v>
      </c>
      <c r="J75" s="1" t="s">
        <v>48</v>
      </c>
      <c r="K75" s="1" t="s">
        <v>49</v>
      </c>
    </row>
    <row r="76" spans="1:11" ht="15" customHeight="1">
      <c r="A76" s="1" t="s">
        <v>4224</v>
      </c>
      <c r="B76" s="1" t="s">
        <v>4130</v>
      </c>
      <c r="C76" s="1" t="s">
        <v>8498</v>
      </c>
      <c r="D76" s="1" t="s">
        <v>8499</v>
      </c>
      <c r="E76" s="1"/>
      <c r="F76" s="1"/>
      <c r="G76" s="1" t="s">
        <v>8500</v>
      </c>
      <c r="H76" s="1" t="s">
        <v>8501</v>
      </c>
      <c r="I76" s="1" t="s">
        <v>4229</v>
      </c>
      <c r="J76" s="1" t="s">
        <v>48</v>
      </c>
      <c r="K76" s="1" t="s">
        <v>49</v>
      </c>
    </row>
    <row r="77" spans="1:11" ht="15" customHeight="1">
      <c r="A77" s="1" t="s">
        <v>4224</v>
      </c>
      <c r="B77" s="1" t="s">
        <v>4130</v>
      </c>
      <c r="C77" s="1" t="s">
        <v>8502</v>
      </c>
      <c r="D77" s="1" t="s">
        <v>8503</v>
      </c>
      <c r="E77" s="1"/>
      <c r="F77" s="1"/>
      <c r="G77" s="1" t="s">
        <v>8504</v>
      </c>
      <c r="H77" s="1" t="s">
        <v>8505</v>
      </c>
      <c r="I77" s="1" t="s">
        <v>4229</v>
      </c>
      <c r="J77" s="1" t="s">
        <v>48</v>
      </c>
      <c r="K77" s="1" t="s">
        <v>49</v>
      </c>
    </row>
    <row r="78" spans="1:11" ht="15" customHeight="1">
      <c r="A78" s="1" t="s">
        <v>4224</v>
      </c>
      <c r="B78" s="1" t="s">
        <v>4130</v>
      </c>
      <c r="C78" s="1" t="s">
        <v>8506</v>
      </c>
      <c r="D78" s="1" t="s">
        <v>8507</v>
      </c>
      <c r="E78" s="1"/>
      <c r="F78" s="1"/>
      <c r="G78" s="1" t="s">
        <v>8508</v>
      </c>
      <c r="H78" s="1" t="s">
        <v>8509</v>
      </c>
      <c r="I78" s="1" t="s">
        <v>4229</v>
      </c>
      <c r="J78" s="1" t="s">
        <v>48</v>
      </c>
      <c r="K78" s="1" t="s">
        <v>49</v>
      </c>
    </row>
    <row r="79" spans="1:11" ht="15" customHeight="1">
      <c r="A79" s="1" t="s">
        <v>4224</v>
      </c>
      <c r="B79" s="1" t="s">
        <v>4130</v>
      </c>
      <c r="C79" s="1" t="s">
        <v>8510</v>
      </c>
      <c r="D79" s="1" t="s">
        <v>8511</v>
      </c>
      <c r="E79" s="1"/>
      <c r="F79" s="1"/>
      <c r="G79" s="1" t="s">
        <v>8512</v>
      </c>
      <c r="H79" s="1" t="s">
        <v>8513</v>
      </c>
      <c r="I79" s="1" t="s">
        <v>4229</v>
      </c>
      <c r="J79" s="1" t="s">
        <v>48</v>
      </c>
      <c r="K79" s="1" t="s">
        <v>49</v>
      </c>
    </row>
    <row r="80" spans="1:11" ht="15" customHeight="1">
      <c r="A80" s="1" t="s">
        <v>4224</v>
      </c>
      <c r="B80" s="1" t="s">
        <v>4130</v>
      </c>
      <c r="C80" s="1" t="s">
        <v>8514</v>
      </c>
      <c r="D80" s="1" t="s">
        <v>8515</v>
      </c>
      <c r="E80" s="1"/>
      <c r="F80" s="1"/>
      <c r="G80" s="1" t="s">
        <v>8516</v>
      </c>
      <c r="H80" s="1" t="s">
        <v>8517</v>
      </c>
      <c r="I80" s="1" t="s">
        <v>4229</v>
      </c>
      <c r="J80" s="1" t="s">
        <v>48</v>
      </c>
      <c r="K80" s="1" t="s">
        <v>49</v>
      </c>
    </row>
    <row r="81" spans="1:11" ht="15" customHeight="1">
      <c r="A81" s="1" t="s">
        <v>4224</v>
      </c>
      <c r="B81" s="1" t="s">
        <v>4130</v>
      </c>
      <c r="C81" s="1" t="s">
        <v>8518</v>
      </c>
      <c r="D81" s="1" t="s">
        <v>8519</v>
      </c>
      <c r="E81" s="1"/>
      <c r="F81" s="1"/>
      <c r="G81" s="1" t="s">
        <v>8520</v>
      </c>
      <c r="H81" s="1" t="s">
        <v>8521</v>
      </c>
      <c r="I81" s="1" t="s">
        <v>4229</v>
      </c>
      <c r="J81" s="1" t="s">
        <v>48</v>
      </c>
      <c r="K81" s="1" t="s">
        <v>49</v>
      </c>
    </row>
    <row r="82" spans="1:11" ht="15" customHeight="1">
      <c r="A82" s="1" t="s">
        <v>4224</v>
      </c>
      <c r="B82" s="1" t="s">
        <v>4130</v>
      </c>
      <c r="C82" s="1" t="s">
        <v>8522</v>
      </c>
      <c r="D82" s="1" t="s">
        <v>8523</v>
      </c>
      <c r="E82" s="1"/>
      <c r="F82" s="1"/>
      <c r="G82" s="1" t="s">
        <v>8524</v>
      </c>
      <c r="H82" s="1" t="s">
        <v>8525</v>
      </c>
      <c r="I82" s="1" t="s">
        <v>4229</v>
      </c>
      <c r="J82" s="1" t="s">
        <v>48</v>
      </c>
      <c r="K82" s="1" t="s">
        <v>49</v>
      </c>
    </row>
    <row r="83" spans="1:11" ht="15" customHeight="1">
      <c r="A83" s="1" t="s">
        <v>4224</v>
      </c>
      <c r="B83" s="1" t="s">
        <v>4130</v>
      </c>
      <c r="C83" s="1" t="s">
        <v>8526</v>
      </c>
      <c r="D83" s="1" t="s">
        <v>8527</v>
      </c>
      <c r="E83" s="1"/>
      <c r="F83" s="1"/>
      <c r="G83" s="1" t="s">
        <v>8528</v>
      </c>
      <c r="H83" s="1" t="s">
        <v>8529</v>
      </c>
      <c r="I83" s="1" t="s">
        <v>4229</v>
      </c>
      <c r="J83" s="1" t="s">
        <v>48</v>
      </c>
      <c r="K83" s="1" t="s">
        <v>49</v>
      </c>
    </row>
    <row r="84" spans="1:11" ht="15" customHeight="1">
      <c r="A84" s="1" t="s">
        <v>4224</v>
      </c>
      <c r="B84" s="1" t="s">
        <v>4130</v>
      </c>
      <c r="C84" s="1" t="s">
        <v>8530</v>
      </c>
      <c r="D84" s="1" t="s">
        <v>8531</v>
      </c>
      <c r="E84" s="1"/>
      <c r="F84" s="1"/>
      <c r="G84" s="1" t="s">
        <v>8532</v>
      </c>
      <c r="H84" s="1" t="s">
        <v>8533</v>
      </c>
      <c r="I84" s="1" t="s">
        <v>4229</v>
      </c>
      <c r="J84" s="1" t="s">
        <v>48</v>
      </c>
      <c r="K84" s="1" t="s">
        <v>49</v>
      </c>
    </row>
    <row r="85" spans="1:11" ht="15" customHeight="1">
      <c r="A85" s="1" t="s">
        <v>4224</v>
      </c>
      <c r="B85" s="1" t="s">
        <v>4130</v>
      </c>
      <c r="C85" s="1" t="s">
        <v>8534</v>
      </c>
      <c r="D85" s="1" t="s">
        <v>8535</v>
      </c>
      <c r="E85" s="1"/>
      <c r="F85" s="1"/>
      <c r="G85" s="1" t="s">
        <v>8536</v>
      </c>
      <c r="H85" s="1" t="s">
        <v>8537</v>
      </c>
      <c r="I85" s="1" t="s">
        <v>4229</v>
      </c>
      <c r="J85" s="1" t="s">
        <v>48</v>
      </c>
      <c r="K85" s="1" t="s">
        <v>49</v>
      </c>
    </row>
    <row r="86" spans="1:11" ht="15" customHeight="1">
      <c r="A86" s="1" t="s">
        <v>4224</v>
      </c>
      <c r="B86" s="1" t="s">
        <v>4130</v>
      </c>
      <c r="C86" s="1" t="s">
        <v>8538</v>
      </c>
      <c r="D86" s="1" t="s">
        <v>8539</v>
      </c>
      <c r="E86" s="1"/>
      <c r="F86" s="1"/>
      <c r="G86" s="1" t="s">
        <v>8540</v>
      </c>
      <c r="H86" s="1" t="s">
        <v>8541</v>
      </c>
      <c r="I86" s="1" t="s">
        <v>4229</v>
      </c>
      <c r="J86" s="1" t="s">
        <v>48</v>
      </c>
      <c r="K86" s="1" t="s">
        <v>49</v>
      </c>
    </row>
    <row r="87" spans="1:11" ht="15" customHeight="1">
      <c r="A87" s="1" t="s">
        <v>4224</v>
      </c>
      <c r="B87" s="1" t="s">
        <v>4130</v>
      </c>
      <c r="C87" s="1" t="s">
        <v>8542</v>
      </c>
      <c r="D87" s="1" t="s">
        <v>8543</v>
      </c>
      <c r="E87" s="1"/>
      <c r="F87" s="1"/>
      <c r="G87" s="1" t="s">
        <v>8544</v>
      </c>
      <c r="H87" s="1" t="s">
        <v>8545</v>
      </c>
      <c r="I87" s="1" t="s">
        <v>4229</v>
      </c>
      <c r="J87" s="1" t="s">
        <v>48</v>
      </c>
      <c r="K87" s="1" t="s">
        <v>49</v>
      </c>
    </row>
    <row r="88" spans="1:11" ht="15" customHeight="1">
      <c r="A88" s="1" t="s">
        <v>4224</v>
      </c>
      <c r="B88" s="1" t="s">
        <v>4130</v>
      </c>
      <c r="C88" s="1" t="s">
        <v>8546</v>
      </c>
      <c r="D88" s="1" t="s">
        <v>8547</v>
      </c>
      <c r="E88" s="1"/>
      <c r="F88" s="1"/>
      <c r="G88" s="1" t="s">
        <v>8548</v>
      </c>
      <c r="H88" s="1" t="s">
        <v>8549</v>
      </c>
      <c r="I88" s="1" t="s">
        <v>4229</v>
      </c>
      <c r="J88" s="1" t="s">
        <v>48</v>
      </c>
      <c r="K88" s="1" t="s">
        <v>49</v>
      </c>
    </row>
    <row r="89" spans="1:11" ht="15" customHeight="1">
      <c r="A89" s="1" t="s">
        <v>4224</v>
      </c>
      <c r="B89" s="1" t="s">
        <v>4130</v>
      </c>
      <c r="C89" s="1" t="s">
        <v>8550</v>
      </c>
      <c r="D89" s="1" t="s">
        <v>8551</v>
      </c>
      <c r="E89" s="1"/>
      <c r="F89" s="1"/>
      <c r="G89" s="1" t="s">
        <v>8552</v>
      </c>
      <c r="H89" s="1" t="s">
        <v>8553</v>
      </c>
      <c r="I89" s="1" t="s">
        <v>4229</v>
      </c>
      <c r="J89" s="1" t="s">
        <v>48</v>
      </c>
      <c r="K89" s="1" t="s">
        <v>49</v>
      </c>
    </row>
    <row r="90" spans="1:11" ht="15" customHeight="1">
      <c r="A90" s="1" t="s">
        <v>4224</v>
      </c>
      <c r="B90" s="1" t="s">
        <v>4130</v>
      </c>
      <c r="C90" s="1" t="s">
        <v>8554</v>
      </c>
      <c r="D90" s="1" t="s">
        <v>8555</v>
      </c>
      <c r="E90" s="1"/>
      <c r="F90" s="1"/>
      <c r="G90" s="1" t="s">
        <v>8556</v>
      </c>
      <c r="H90" s="1" t="s">
        <v>8557</v>
      </c>
      <c r="I90" s="1" t="s">
        <v>4229</v>
      </c>
      <c r="J90" s="1" t="s">
        <v>48</v>
      </c>
      <c r="K90" s="1" t="s">
        <v>49</v>
      </c>
    </row>
    <row r="91" spans="1:11" ht="15" customHeight="1">
      <c r="A91" s="1" t="s">
        <v>4224</v>
      </c>
      <c r="B91" s="1" t="s">
        <v>4130</v>
      </c>
      <c r="C91" s="1" t="s">
        <v>8558</v>
      </c>
      <c r="D91" s="1" t="s">
        <v>8559</v>
      </c>
      <c r="E91" s="1"/>
      <c r="F91" s="1"/>
      <c r="G91" s="1" t="s">
        <v>8560</v>
      </c>
      <c r="H91" s="1" t="s">
        <v>8561</v>
      </c>
      <c r="I91" s="1" t="s">
        <v>4229</v>
      </c>
      <c r="J91" s="1" t="s">
        <v>48</v>
      </c>
      <c r="K91" s="1" t="s">
        <v>49</v>
      </c>
    </row>
    <row r="92" spans="1:11" ht="15" customHeight="1">
      <c r="A92" s="1" t="s">
        <v>4224</v>
      </c>
      <c r="B92" s="1" t="s">
        <v>4130</v>
      </c>
      <c r="C92" s="1" t="s">
        <v>8562</v>
      </c>
      <c r="D92" s="1" t="s">
        <v>8563</v>
      </c>
      <c r="E92" s="1"/>
      <c r="F92" s="1"/>
      <c r="G92" s="1" t="s">
        <v>8564</v>
      </c>
      <c r="H92" s="1" t="s">
        <v>8565</v>
      </c>
      <c r="I92" s="1" t="s">
        <v>4229</v>
      </c>
      <c r="J92" s="1" t="s">
        <v>48</v>
      </c>
      <c r="K92" s="1" t="s">
        <v>49</v>
      </c>
    </row>
    <row r="93" spans="1:11" ht="15" customHeight="1">
      <c r="A93" s="1" t="s">
        <v>4224</v>
      </c>
      <c r="B93" s="1" t="s">
        <v>4130</v>
      </c>
      <c r="C93" s="1" t="s">
        <v>8566</v>
      </c>
      <c r="D93" s="1" t="s">
        <v>8567</v>
      </c>
      <c r="E93" s="1"/>
      <c r="F93" s="1"/>
      <c r="G93" s="1" t="s">
        <v>8568</v>
      </c>
      <c r="H93" s="1" t="s">
        <v>8569</v>
      </c>
      <c r="I93" s="1" t="s">
        <v>4229</v>
      </c>
      <c r="J93" s="1" t="s">
        <v>48</v>
      </c>
      <c r="K93" s="1" t="s">
        <v>49</v>
      </c>
    </row>
    <row r="94" spans="1:11" ht="15" customHeight="1">
      <c r="A94" s="1" t="s">
        <v>4224</v>
      </c>
      <c r="B94" s="1" t="s">
        <v>4130</v>
      </c>
      <c r="C94" s="1" t="s">
        <v>8570</v>
      </c>
      <c r="D94" s="1" t="s">
        <v>8571</v>
      </c>
      <c r="E94" s="1"/>
      <c r="F94" s="1"/>
      <c r="G94" s="1" t="s">
        <v>8572</v>
      </c>
      <c r="H94" s="1" t="s">
        <v>8573</v>
      </c>
      <c r="I94" s="1" t="s">
        <v>4229</v>
      </c>
      <c r="J94" s="1" t="s">
        <v>48</v>
      </c>
      <c r="K94" s="1" t="s">
        <v>49</v>
      </c>
    </row>
    <row r="95" spans="1:11" ht="15" customHeight="1">
      <c r="A95" s="1" t="s">
        <v>4224</v>
      </c>
      <c r="B95" s="1" t="s">
        <v>4130</v>
      </c>
      <c r="C95" s="1" t="s">
        <v>8574</v>
      </c>
      <c r="D95" s="1" t="s">
        <v>8575</v>
      </c>
      <c r="E95" s="1"/>
      <c r="F95" s="1"/>
      <c r="G95" s="1" t="s">
        <v>8576</v>
      </c>
      <c r="H95" s="1" t="s">
        <v>8577</v>
      </c>
      <c r="I95" s="1" t="s">
        <v>4229</v>
      </c>
      <c r="J95" s="1" t="s">
        <v>48</v>
      </c>
      <c r="K95" s="1" t="s">
        <v>49</v>
      </c>
    </row>
    <row r="96" spans="1:11" ht="15" customHeight="1">
      <c r="A96" s="1" t="s">
        <v>4224</v>
      </c>
      <c r="B96" s="1" t="s">
        <v>4130</v>
      </c>
      <c r="C96" s="1" t="s">
        <v>8578</v>
      </c>
      <c r="D96" s="1" t="s">
        <v>8579</v>
      </c>
      <c r="E96" s="1"/>
      <c r="F96" s="1"/>
      <c r="G96" s="1" t="s">
        <v>8580</v>
      </c>
      <c r="H96" s="1" t="s">
        <v>8581</v>
      </c>
      <c r="I96" s="1" t="s">
        <v>4229</v>
      </c>
      <c r="J96" s="1" t="s">
        <v>48</v>
      </c>
      <c r="K96" s="1" t="s">
        <v>49</v>
      </c>
    </row>
    <row r="97" spans="1:11" ht="15" customHeight="1">
      <c r="A97" s="1" t="s">
        <v>4224</v>
      </c>
      <c r="B97" s="1" t="s">
        <v>4130</v>
      </c>
      <c r="C97" s="1" t="s">
        <v>8582</v>
      </c>
      <c r="D97" s="1" t="s">
        <v>8583</v>
      </c>
      <c r="E97" s="1"/>
      <c r="F97" s="1"/>
      <c r="G97" s="1" t="s">
        <v>8584</v>
      </c>
      <c r="H97" s="1" t="s">
        <v>8585</v>
      </c>
      <c r="I97" s="1" t="s">
        <v>4229</v>
      </c>
      <c r="J97" s="1" t="s">
        <v>48</v>
      </c>
      <c r="K97" s="1" t="s">
        <v>49</v>
      </c>
    </row>
    <row r="98" spans="1:11" ht="15" customHeight="1">
      <c r="A98" s="1" t="s">
        <v>4224</v>
      </c>
      <c r="B98" s="1" t="s">
        <v>4130</v>
      </c>
      <c r="C98" s="1" t="s">
        <v>8586</v>
      </c>
      <c r="D98" s="1" t="s">
        <v>8587</v>
      </c>
      <c r="E98" s="1"/>
      <c r="F98" s="1"/>
      <c r="G98" s="1" t="s">
        <v>8588</v>
      </c>
      <c r="H98" s="1" t="s">
        <v>8589</v>
      </c>
      <c r="I98" s="1" t="s">
        <v>4229</v>
      </c>
      <c r="J98" s="1" t="s">
        <v>48</v>
      </c>
      <c r="K98" s="1" t="s">
        <v>49</v>
      </c>
    </row>
    <row r="99" spans="1:11" ht="15" customHeight="1">
      <c r="A99" s="1" t="s">
        <v>4224</v>
      </c>
      <c r="B99" s="1" t="s">
        <v>4130</v>
      </c>
      <c r="C99" s="1" t="s">
        <v>8590</v>
      </c>
      <c r="D99" s="1" t="s">
        <v>8591</v>
      </c>
      <c r="E99" s="1"/>
      <c r="F99" s="1"/>
      <c r="G99" s="1" t="s">
        <v>8592</v>
      </c>
      <c r="H99" s="1" t="s">
        <v>8593</v>
      </c>
      <c r="I99" s="1" t="s">
        <v>4229</v>
      </c>
      <c r="J99" s="1" t="s">
        <v>48</v>
      </c>
      <c r="K99" s="1" t="s">
        <v>49</v>
      </c>
    </row>
    <row r="100" spans="1:11" ht="15" customHeight="1">
      <c r="A100" s="1" t="s">
        <v>4224</v>
      </c>
      <c r="B100" s="1" t="s">
        <v>4130</v>
      </c>
      <c r="C100" s="1" t="s">
        <v>8594</v>
      </c>
      <c r="D100" s="1" t="s">
        <v>8595</v>
      </c>
      <c r="E100" s="1"/>
      <c r="F100" s="1"/>
      <c r="G100" s="1" t="s">
        <v>8596</v>
      </c>
      <c r="H100" s="1" t="s">
        <v>8597</v>
      </c>
      <c r="I100" s="1" t="s">
        <v>4229</v>
      </c>
      <c r="J100" s="1" t="s">
        <v>48</v>
      </c>
      <c r="K100" s="1" t="s">
        <v>49</v>
      </c>
    </row>
    <row r="101" spans="1:11" ht="15" customHeight="1">
      <c r="A101" s="1" t="s">
        <v>4224</v>
      </c>
      <c r="B101" s="1" t="s">
        <v>4130</v>
      </c>
      <c r="C101" s="1" t="s">
        <v>8598</v>
      </c>
      <c r="D101" s="1" t="s">
        <v>8599</v>
      </c>
      <c r="E101" s="1"/>
      <c r="F101" s="1"/>
      <c r="G101" s="1" t="s">
        <v>8600</v>
      </c>
      <c r="H101" s="1" t="s">
        <v>8601</v>
      </c>
      <c r="I101" s="1" t="s">
        <v>4229</v>
      </c>
      <c r="J101" s="1" t="s">
        <v>48</v>
      </c>
      <c r="K101" s="1" t="s">
        <v>49</v>
      </c>
    </row>
    <row r="102" spans="1:11" ht="15" customHeight="1">
      <c r="A102" s="1" t="s">
        <v>4224</v>
      </c>
      <c r="B102" s="1" t="s">
        <v>4130</v>
      </c>
      <c r="C102" s="1" t="s">
        <v>8602</v>
      </c>
      <c r="D102" s="1" t="s">
        <v>8603</v>
      </c>
      <c r="E102" s="1"/>
      <c r="F102" s="1"/>
      <c r="G102" s="1" t="s">
        <v>8604</v>
      </c>
      <c r="H102" s="1" t="s">
        <v>8605</v>
      </c>
      <c r="I102" s="1" t="s">
        <v>4229</v>
      </c>
      <c r="J102" s="1" t="s">
        <v>48</v>
      </c>
      <c r="K102" s="1" t="s">
        <v>49</v>
      </c>
    </row>
    <row r="103" spans="1:11" ht="15" customHeight="1">
      <c r="A103" s="1" t="s">
        <v>4224</v>
      </c>
      <c r="B103" s="1" t="s">
        <v>4130</v>
      </c>
      <c r="C103" s="1" t="s">
        <v>8606</v>
      </c>
      <c r="D103" s="1" t="s">
        <v>8607</v>
      </c>
      <c r="E103" s="1"/>
      <c r="F103" s="1"/>
      <c r="G103" s="1" t="s">
        <v>8608</v>
      </c>
      <c r="H103" s="1" t="s">
        <v>8609</v>
      </c>
      <c r="I103" s="1" t="s">
        <v>4229</v>
      </c>
      <c r="J103" s="1" t="s">
        <v>48</v>
      </c>
      <c r="K103" s="1" t="s">
        <v>49</v>
      </c>
    </row>
    <row r="104" spans="1:11" ht="15" customHeight="1">
      <c r="A104" s="1" t="s">
        <v>4224</v>
      </c>
      <c r="B104" s="1" t="s">
        <v>4130</v>
      </c>
      <c r="C104" s="1" t="s">
        <v>8610</v>
      </c>
      <c r="D104" s="1" t="s">
        <v>8611</v>
      </c>
      <c r="E104" s="1"/>
      <c r="F104" s="1"/>
      <c r="G104" s="1" t="s">
        <v>8612</v>
      </c>
      <c r="H104" s="1" t="s">
        <v>8613</v>
      </c>
      <c r="I104" s="1" t="s">
        <v>4229</v>
      </c>
      <c r="J104" s="1" t="s">
        <v>48</v>
      </c>
      <c r="K104" s="1" t="s">
        <v>49</v>
      </c>
    </row>
    <row r="105" spans="1:11" ht="15" customHeight="1">
      <c r="A105" s="1" t="s">
        <v>4224</v>
      </c>
      <c r="B105" s="1" t="s">
        <v>4130</v>
      </c>
      <c r="C105" s="1" t="s">
        <v>8614</v>
      </c>
      <c r="D105" s="1" t="s">
        <v>8615</v>
      </c>
      <c r="E105" s="1"/>
      <c r="F105" s="1"/>
      <c r="G105" s="1" t="s">
        <v>8616</v>
      </c>
      <c r="H105" s="1" t="s">
        <v>8617</v>
      </c>
      <c r="I105" s="1" t="s">
        <v>4229</v>
      </c>
      <c r="J105" s="1" t="s">
        <v>48</v>
      </c>
      <c r="K105" s="1" t="s">
        <v>49</v>
      </c>
    </row>
    <row r="106" spans="1:11" ht="15" customHeight="1">
      <c r="A106" s="1" t="s">
        <v>4224</v>
      </c>
      <c r="B106" s="1" t="s">
        <v>4130</v>
      </c>
      <c r="C106" s="1" t="s">
        <v>8618</v>
      </c>
      <c r="D106" s="1" t="s">
        <v>8619</v>
      </c>
      <c r="E106" s="1"/>
      <c r="F106" s="1"/>
      <c r="G106" s="1" t="s">
        <v>8620</v>
      </c>
      <c r="H106" s="1" t="s">
        <v>8621</v>
      </c>
      <c r="I106" s="1" t="s">
        <v>4229</v>
      </c>
      <c r="J106" s="1" t="s">
        <v>48</v>
      </c>
      <c r="K106" s="1" t="s">
        <v>49</v>
      </c>
    </row>
    <row r="107" spans="1:11" ht="15" customHeight="1">
      <c r="A107" s="1" t="s">
        <v>4224</v>
      </c>
      <c r="B107" s="1" t="s">
        <v>4130</v>
      </c>
      <c r="C107" s="1" t="s">
        <v>8622</v>
      </c>
      <c r="D107" s="1" t="s">
        <v>8623</v>
      </c>
      <c r="E107" s="1"/>
      <c r="F107" s="1"/>
      <c r="G107" s="1" t="s">
        <v>8624</v>
      </c>
      <c r="H107" s="1" t="s">
        <v>8625</v>
      </c>
      <c r="I107" s="1" t="s">
        <v>4229</v>
      </c>
      <c r="J107" s="1" t="s">
        <v>48</v>
      </c>
      <c r="K107" s="1" t="s">
        <v>49</v>
      </c>
    </row>
    <row r="108" spans="1:11" ht="15" customHeight="1">
      <c r="A108" s="1" t="s">
        <v>4224</v>
      </c>
      <c r="B108" s="1" t="s">
        <v>4130</v>
      </c>
      <c r="C108" s="1" t="s">
        <v>8626</v>
      </c>
      <c r="D108" s="1" t="s">
        <v>8627</v>
      </c>
      <c r="E108" s="1"/>
      <c r="F108" s="1"/>
      <c r="G108" s="1" t="s">
        <v>8628</v>
      </c>
      <c r="H108" s="1" t="s">
        <v>8629</v>
      </c>
      <c r="I108" s="1" t="s">
        <v>4229</v>
      </c>
      <c r="J108" s="1" t="s">
        <v>48</v>
      </c>
      <c r="K108" s="1" t="s">
        <v>49</v>
      </c>
    </row>
    <row r="109" spans="1:11" ht="15" customHeight="1">
      <c r="A109" s="1" t="s">
        <v>4224</v>
      </c>
      <c r="B109" s="1" t="s">
        <v>4130</v>
      </c>
      <c r="C109" s="1" t="s">
        <v>8630</v>
      </c>
      <c r="D109" s="1" t="s">
        <v>8631</v>
      </c>
      <c r="E109" s="1"/>
      <c r="F109" s="1"/>
      <c r="G109" s="1" t="s">
        <v>8632</v>
      </c>
      <c r="H109" s="1" t="s">
        <v>8633</v>
      </c>
      <c r="I109" s="1" t="s">
        <v>4229</v>
      </c>
      <c r="J109" s="1" t="s">
        <v>48</v>
      </c>
      <c r="K109" s="1" t="s">
        <v>49</v>
      </c>
    </row>
    <row r="110" spans="1:11" ht="15" customHeight="1">
      <c r="A110" s="1" t="s">
        <v>4224</v>
      </c>
      <c r="B110" s="1" t="s">
        <v>4130</v>
      </c>
      <c r="C110" s="1" t="s">
        <v>8634</v>
      </c>
      <c r="D110" s="1" t="s">
        <v>8635</v>
      </c>
      <c r="E110" s="1"/>
      <c r="F110" s="1"/>
      <c r="G110" s="1" t="s">
        <v>8636</v>
      </c>
      <c r="H110" s="1" t="s">
        <v>8637</v>
      </c>
      <c r="I110" s="1" t="s">
        <v>4229</v>
      </c>
      <c r="J110" s="1" t="s">
        <v>48</v>
      </c>
      <c r="K110" s="1" t="s">
        <v>49</v>
      </c>
    </row>
    <row r="111" spans="1:11" ht="15" customHeight="1">
      <c r="A111" s="1" t="s">
        <v>4224</v>
      </c>
      <c r="B111" s="1" t="s">
        <v>4130</v>
      </c>
      <c r="C111" s="1" t="s">
        <v>8638</v>
      </c>
      <c r="D111" s="1" t="s">
        <v>8639</v>
      </c>
      <c r="E111" s="1"/>
      <c r="F111" s="1"/>
      <c r="G111" s="1" t="s">
        <v>8640</v>
      </c>
      <c r="H111" s="1" t="s">
        <v>8641</v>
      </c>
      <c r="I111" s="1" t="s">
        <v>4229</v>
      </c>
      <c r="J111" s="1" t="s">
        <v>48</v>
      </c>
      <c r="K111" s="1" t="s">
        <v>49</v>
      </c>
    </row>
    <row r="112" spans="1:11" ht="15" customHeight="1">
      <c r="A112" s="1" t="s">
        <v>4224</v>
      </c>
      <c r="B112" s="1" t="s">
        <v>4130</v>
      </c>
      <c r="C112" s="1" t="s">
        <v>8642</v>
      </c>
      <c r="D112" s="1" t="s">
        <v>8643</v>
      </c>
      <c r="E112" s="1"/>
      <c r="F112" s="1"/>
      <c r="G112" s="1" t="s">
        <v>8644</v>
      </c>
      <c r="H112" s="1" t="s">
        <v>8645</v>
      </c>
      <c r="I112" s="1" t="s">
        <v>4229</v>
      </c>
      <c r="J112" s="1" t="s">
        <v>48</v>
      </c>
      <c r="K112" s="1" t="s">
        <v>49</v>
      </c>
    </row>
    <row r="113" spans="1:11" ht="15" customHeight="1">
      <c r="A113" s="1" t="s">
        <v>4224</v>
      </c>
      <c r="B113" s="1" t="s">
        <v>4130</v>
      </c>
      <c r="C113" s="1" t="s">
        <v>8666</v>
      </c>
      <c r="D113" s="1" t="s">
        <v>8667</v>
      </c>
      <c r="E113" s="1"/>
      <c r="F113" s="1"/>
      <c r="G113" s="1" t="s">
        <v>8668</v>
      </c>
      <c r="H113" s="1" t="s">
        <v>8669</v>
      </c>
      <c r="I113" s="1" t="s">
        <v>4229</v>
      </c>
      <c r="J113" s="1" t="s">
        <v>48</v>
      </c>
      <c r="K113" s="1" t="s">
        <v>49</v>
      </c>
    </row>
    <row r="114" spans="1:11" ht="15" customHeight="1">
      <c r="A114" s="1" t="s">
        <v>4224</v>
      </c>
      <c r="B114" s="1" t="s">
        <v>4130</v>
      </c>
      <c r="C114" s="1" t="s">
        <v>8670</v>
      </c>
      <c r="D114" s="1" t="s">
        <v>8671</v>
      </c>
      <c r="E114" s="1"/>
      <c r="F114" s="1"/>
      <c r="G114" s="1" t="s">
        <v>8672</v>
      </c>
      <c r="H114" s="1" t="s">
        <v>8673</v>
      </c>
      <c r="I114" s="1" t="s">
        <v>4229</v>
      </c>
      <c r="J114" s="1" t="s">
        <v>48</v>
      </c>
      <c r="K114" s="1" t="s">
        <v>49</v>
      </c>
    </row>
    <row r="115" spans="1:11" ht="15" customHeight="1">
      <c r="A115" s="1" t="s">
        <v>4224</v>
      </c>
      <c r="B115" s="1" t="s">
        <v>4130</v>
      </c>
      <c r="C115" s="1" t="s">
        <v>8674</v>
      </c>
      <c r="D115" s="1" t="s">
        <v>8675</v>
      </c>
      <c r="E115" s="1"/>
      <c r="F115" s="1"/>
      <c r="G115" s="1" t="s">
        <v>8676</v>
      </c>
      <c r="H115" s="1" t="s">
        <v>8677</v>
      </c>
      <c r="I115" s="1" t="s">
        <v>4229</v>
      </c>
      <c r="J115" s="1" t="s">
        <v>48</v>
      </c>
      <c r="K115" s="1" t="s">
        <v>49</v>
      </c>
    </row>
    <row r="116" spans="1:11" ht="15" customHeight="1">
      <c r="A116" s="1" t="s">
        <v>4224</v>
      </c>
      <c r="B116" s="1" t="s">
        <v>4130</v>
      </c>
      <c r="C116" s="1" t="s">
        <v>8698</v>
      </c>
      <c r="D116" s="1" t="s">
        <v>8699</v>
      </c>
      <c r="E116" s="1"/>
      <c r="F116" s="1"/>
      <c r="G116" s="1" t="s">
        <v>8700</v>
      </c>
      <c r="H116" s="1" t="s">
        <v>8701</v>
      </c>
      <c r="I116" s="1" t="s">
        <v>4229</v>
      </c>
      <c r="J116" s="1" t="s">
        <v>48</v>
      </c>
      <c r="K116" s="1" t="s">
        <v>49</v>
      </c>
    </row>
    <row r="117" spans="1:11" ht="15" customHeight="1">
      <c r="A117" s="1" t="s">
        <v>4224</v>
      </c>
      <c r="B117" s="1" t="s">
        <v>4130</v>
      </c>
      <c r="C117" s="1" t="s">
        <v>8702</v>
      </c>
      <c r="D117" s="1" t="s">
        <v>8703</v>
      </c>
      <c r="E117" s="1"/>
      <c r="F117" s="1"/>
      <c r="G117" s="1" t="s">
        <v>8704</v>
      </c>
      <c r="H117" s="1" t="s">
        <v>8705</v>
      </c>
      <c r="I117" s="1" t="s">
        <v>4229</v>
      </c>
      <c r="J117" s="1" t="s">
        <v>48</v>
      </c>
      <c r="K117" s="1" t="s">
        <v>49</v>
      </c>
    </row>
    <row r="118" spans="1:11" ht="15" customHeight="1">
      <c r="A118" s="1" t="s">
        <v>4224</v>
      </c>
      <c r="B118" s="1" t="s">
        <v>4130</v>
      </c>
      <c r="C118" s="1" t="s">
        <v>8706</v>
      </c>
      <c r="D118" s="1" t="s">
        <v>8707</v>
      </c>
      <c r="E118" s="1"/>
      <c r="F118" s="1"/>
      <c r="G118" s="1" t="s">
        <v>8708</v>
      </c>
      <c r="H118" s="1" t="s">
        <v>8709</v>
      </c>
      <c r="I118" s="1" t="s">
        <v>4229</v>
      </c>
      <c r="J118" s="1" t="s">
        <v>48</v>
      </c>
      <c r="K118" s="1" t="s">
        <v>49</v>
      </c>
    </row>
    <row r="119" spans="1:11" ht="15" customHeight="1">
      <c r="A119" s="1" t="s">
        <v>4224</v>
      </c>
      <c r="B119" s="1" t="s">
        <v>4130</v>
      </c>
      <c r="C119" s="1" t="s">
        <v>8734</v>
      </c>
      <c r="D119" s="1" t="s">
        <v>8735</v>
      </c>
      <c r="E119" s="1"/>
      <c r="F119" s="1"/>
      <c r="G119" s="1" t="s">
        <v>8736</v>
      </c>
      <c r="H119" s="1" t="s">
        <v>8737</v>
      </c>
      <c r="I119" s="1" t="s">
        <v>4229</v>
      </c>
      <c r="J119" s="1" t="s">
        <v>48</v>
      </c>
      <c r="K119" s="1" t="s">
        <v>49</v>
      </c>
    </row>
    <row r="120" spans="1:11" ht="15" customHeight="1">
      <c r="A120" s="1" t="s">
        <v>4224</v>
      </c>
      <c r="B120" s="1" t="s">
        <v>4130</v>
      </c>
      <c r="C120" s="1" t="s">
        <v>8738</v>
      </c>
      <c r="D120" s="1" t="s">
        <v>8739</v>
      </c>
      <c r="E120" s="1"/>
      <c r="F120" s="1"/>
      <c r="G120" s="1" t="s">
        <v>8740</v>
      </c>
      <c r="H120" s="1" t="s">
        <v>8741</v>
      </c>
      <c r="I120" s="1" t="s">
        <v>4229</v>
      </c>
      <c r="J120" s="1" t="s">
        <v>48</v>
      </c>
      <c r="K120" s="1" t="s">
        <v>49</v>
      </c>
    </row>
    <row r="121" spans="1:11" ht="15" customHeight="1">
      <c r="A121" s="1" t="s">
        <v>4224</v>
      </c>
      <c r="B121" s="1" t="s">
        <v>4130</v>
      </c>
      <c r="C121" s="1" t="s">
        <v>8742</v>
      </c>
      <c r="D121" s="1" t="s">
        <v>8743</v>
      </c>
      <c r="E121" s="1"/>
      <c r="F121" s="1"/>
      <c r="G121" s="1" t="s">
        <v>8744</v>
      </c>
      <c r="H121" s="1" t="s">
        <v>8745</v>
      </c>
      <c r="I121" s="1" t="s">
        <v>4229</v>
      </c>
      <c r="J121" s="1" t="s">
        <v>48</v>
      </c>
      <c r="K121" s="1" t="s">
        <v>49</v>
      </c>
    </row>
    <row r="122" spans="1:11" ht="15" customHeight="1">
      <c r="A122" s="1" t="s">
        <v>4224</v>
      </c>
      <c r="B122" s="1" t="s">
        <v>4130</v>
      </c>
      <c r="C122" s="1" t="s">
        <v>8746</v>
      </c>
      <c r="D122" s="1" t="s">
        <v>8747</v>
      </c>
      <c r="E122" s="1"/>
      <c r="F122" s="1"/>
      <c r="G122" s="1" t="s">
        <v>8748</v>
      </c>
      <c r="H122" s="1" t="s">
        <v>8749</v>
      </c>
      <c r="I122" s="1" t="s">
        <v>4229</v>
      </c>
      <c r="J122" s="1" t="s">
        <v>48</v>
      </c>
      <c r="K122" s="1" t="s">
        <v>49</v>
      </c>
    </row>
    <row r="123" spans="1:11" ht="15" customHeight="1">
      <c r="A123" s="1" t="s">
        <v>4224</v>
      </c>
      <c r="B123" s="1" t="s">
        <v>4130</v>
      </c>
      <c r="C123" s="1" t="s">
        <v>8758</v>
      </c>
      <c r="D123" s="1" t="s">
        <v>8759</v>
      </c>
      <c r="E123" s="1"/>
      <c r="F123" s="1"/>
      <c r="G123" s="1" t="s">
        <v>8760</v>
      </c>
      <c r="H123" s="1" t="s">
        <v>8761</v>
      </c>
      <c r="I123" s="1" t="s">
        <v>4229</v>
      </c>
      <c r="J123" s="1" t="s">
        <v>48</v>
      </c>
      <c r="K123" s="1" t="s">
        <v>49</v>
      </c>
    </row>
    <row r="124" spans="1:11" ht="15" customHeight="1">
      <c r="A124" s="1" t="s">
        <v>4224</v>
      </c>
      <c r="B124" s="1" t="s">
        <v>4130</v>
      </c>
      <c r="C124" s="1" t="s">
        <v>8762</v>
      </c>
      <c r="D124" s="1" t="s">
        <v>8763</v>
      </c>
      <c r="E124" s="1"/>
      <c r="F124" s="1"/>
      <c r="G124" s="1" t="s">
        <v>8764</v>
      </c>
      <c r="H124" s="1" t="s">
        <v>8765</v>
      </c>
      <c r="I124" s="1" t="s">
        <v>4229</v>
      </c>
      <c r="J124" s="1" t="s">
        <v>48</v>
      </c>
      <c r="K124" s="1" t="s">
        <v>49</v>
      </c>
    </row>
    <row r="125" spans="1:11" ht="15" customHeight="1">
      <c r="A125" s="1" t="s">
        <v>4224</v>
      </c>
      <c r="B125" s="1" t="s">
        <v>4130</v>
      </c>
      <c r="C125" s="1" t="s">
        <v>8766</v>
      </c>
      <c r="D125" s="1" t="s">
        <v>8767</v>
      </c>
      <c r="E125" s="1"/>
      <c r="F125" s="1"/>
      <c r="G125" s="1" t="s">
        <v>8768</v>
      </c>
      <c r="H125" s="1" t="s">
        <v>8769</v>
      </c>
      <c r="I125" s="1" t="s">
        <v>4229</v>
      </c>
      <c r="J125" s="1" t="s">
        <v>48</v>
      </c>
      <c r="K125" s="1" t="s">
        <v>49</v>
      </c>
    </row>
    <row r="126" spans="1:11" ht="15" customHeight="1">
      <c r="A126" s="1" t="s">
        <v>4224</v>
      </c>
      <c r="B126" s="1" t="s">
        <v>4130</v>
      </c>
      <c r="C126" s="1" t="s">
        <v>8770</v>
      </c>
      <c r="D126" s="1" t="s">
        <v>8771</v>
      </c>
      <c r="E126" s="1"/>
      <c r="F126" s="1"/>
      <c r="G126" s="1" t="s">
        <v>8772</v>
      </c>
      <c r="H126" s="1" t="s">
        <v>8773</v>
      </c>
      <c r="I126" s="1" t="s">
        <v>4229</v>
      </c>
      <c r="J126" s="1" t="s">
        <v>48</v>
      </c>
      <c r="K126" s="1" t="s">
        <v>49</v>
      </c>
    </row>
    <row r="127" spans="1:11" ht="15" customHeight="1">
      <c r="A127" s="1" t="s">
        <v>4224</v>
      </c>
      <c r="B127" s="1" t="s">
        <v>4130</v>
      </c>
      <c r="C127" s="1" t="s">
        <v>8774</v>
      </c>
      <c r="D127" s="1" t="s">
        <v>8775</v>
      </c>
      <c r="E127" s="1"/>
      <c r="F127" s="1"/>
      <c r="G127" s="1" t="s">
        <v>8776</v>
      </c>
      <c r="H127" s="1" t="s">
        <v>8777</v>
      </c>
      <c r="I127" s="1" t="s">
        <v>4229</v>
      </c>
      <c r="J127" s="1" t="s">
        <v>48</v>
      </c>
      <c r="K127" s="1" t="s">
        <v>49</v>
      </c>
    </row>
    <row r="128" spans="1:11" ht="15" customHeight="1">
      <c r="A128" s="1" t="s">
        <v>4224</v>
      </c>
      <c r="B128" s="1" t="s">
        <v>4130</v>
      </c>
      <c r="C128" s="1" t="s">
        <v>8778</v>
      </c>
      <c r="D128" s="1" t="s">
        <v>8779</v>
      </c>
      <c r="E128" s="1"/>
      <c r="F128" s="1"/>
      <c r="G128" s="1" t="s">
        <v>8780</v>
      </c>
      <c r="H128" s="1" t="s">
        <v>8781</v>
      </c>
      <c r="I128" s="1" t="s">
        <v>4229</v>
      </c>
      <c r="J128" s="1" t="s">
        <v>48</v>
      </c>
      <c r="K128" s="1" t="s">
        <v>49</v>
      </c>
    </row>
    <row r="129" spans="1:11" ht="15" customHeight="1">
      <c r="A129" s="1" t="s">
        <v>4224</v>
      </c>
      <c r="B129" s="1" t="s">
        <v>4130</v>
      </c>
      <c r="C129" s="1" t="s">
        <v>8790</v>
      </c>
      <c r="D129" s="1" t="s">
        <v>8791</v>
      </c>
      <c r="E129" s="1"/>
      <c r="F129" s="1"/>
      <c r="G129" s="1" t="s">
        <v>8792</v>
      </c>
      <c r="H129" s="1" t="s">
        <v>8793</v>
      </c>
      <c r="I129" s="1" t="s">
        <v>4229</v>
      </c>
      <c r="J129" s="1" t="s">
        <v>48</v>
      </c>
      <c r="K129" s="1" t="s">
        <v>49</v>
      </c>
    </row>
    <row r="130" spans="1:11" ht="15" customHeight="1">
      <c r="A130" s="1" t="s">
        <v>4224</v>
      </c>
      <c r="B130" s="1" t="s">
        <v>4130</v>
      </c>
      <c r="C130" s="1" t="s">
        <v>8798</v>
      </c>
      <c r="D130" s="1" t="s">
        <v>8799</v>
      </c>
      <c r="E130" s="1"/>
      <c r="F130" s="1"/>
      <c r="G130" s="1" t="s">
        <v>8800</v>
      </c>
      <c r="H130" s="1" t="s">
        <v>8801</v>
      </c>
      <c r="I130" s="1" t="s">
        <v>4229</v>
      </c>
      <c r="J130" s="1" t="s">
        <v>48</v>
      </c>
      <c r="K130" s="1" t="s">
        <v>49</v>
      </c>
    </row>
    <row r="131" spans="1:11" ht="15" customHeight="1">
      <c r="A131" s="1" t="s">
        <v>4224</v>
      </c>
      <c r="B131" s="1" t="s">
        <v>4130</v>
      </c>
      <c r="C131" s="1" t="s">
        <v>8802</v>
      </c>
      <c r="D131" s="1" t="s">
        <v>8803</v>
      </c>
      <c r="E131" s="1"/>
      <c r="F131" s="1"/>
      <c r="G131" s="1" t="s">
        <v>8804</v>
      </c>
      <c r="H131" s="1" t="s">
        <v>8805</v>
      </c>
      <c r="I131" s="1" t="s">
        <v>4229</v>
      </c>
      <c r="J131" s="1" t="s">
        <v>48</v>
      </c>
      <c r="K131" s="1" t="s">
        <v>49</v>
      </c>
    </row>
    <row r="132" spans="1:11" ht="15" customHeight="1">
      <c r="A132" s="1" t="s">
        <v>4224</v>
      </c>
      <c r="B132" s="1" t="s">
        <v>4130</v>
      </c>
      <c r="C132" s="1" t="s">
        <v>8806</v>
      </c>
      <c r="D132" s="1" t="s">
        <v>8807</v>
      </c>
      <c r="E132" s="1"/>
      <c r="F132" s="1"/>
      <c r="G132" s="1" t="s">
        <v>8808</v>
      </c>
      <c r="H132" s="1" t="s">
        <v>8809</v>
      </c>
      <c r="I132" s="1" t="s">
        <v>4229</v>
      </c>
      <c r="J132" s="1" t="s">
        <v>48</v>
      </c>
      <c r="K132" s="1" t="s">
        <v>49</v>
      </c>
    </row>
    <row r="133" spans="1:11" ht="15" customHeight="1">
      <c r="A133" s="1" t="s">
        <v>4224</v>
      </c>
      <c r="B133" s="1" t="s">
        <v>4130</v>
      </c>
      <c r="C133" s="1" t="s">
        <v>8810</v>
      </c>
      <c r="D133" s="1" t="s">
        <v>8811</v>
      </c>
      <c r="E133" s="1"/>
      <c r="F133" s="1"/>
      <c r="G133" s="1" t="s">
        <v>8812</v>
      </c>
      <c r="H133" s="1" t="s">
        <v>8813</v>
      </c>
      <c r="I133" s="1" t="s">
        <v>4229</v>
      </c>
      <c r="J133" s="1" t="s">
        <v>48</v>
      </c>
      <c r="K133" s="1" t="s">
        <v>49</v>
      </c>
    </row>
    <row r="134" spans="1:11" ht="15" customHeight="1">
      <c r="A134" s="1" t="s">
        <v>4224</v>
      </c>
      <c r="B134" s="1" t="s">
        <v>4130</v>
      </c>
      <c r="C134" s="1" t="s">
        <v>8814</v>
      </c>
      <c r="D134" s="1" t="s">
        <v>8815</v>
      </c>
      <c r="E134" s="1"/>
      <c r="F134" s="1"/>
      <c r="G134" s="1" t="s">
        <v>8816</v>
      </c>
      <c r="H134" s="1" t="s">
        <v>8817</v>
      </c>
      <c r="I134" s="1" t="s">
        <v>4229</v>
      </c>
      <c r="J134" s="1" t="s">
        <v>48</v>
      </c>
      <c r="K134" s="1" t="s">
        <v>49</v>
      </c>
    </row>
    <row r="135" spans="1:11" ht="15" customHeight="1">
      <c r="A135" s="1" t="s">
        <v>4224</v>
      </c>
      <c r="B135" s="1" t="s">
        <v>4130</v>
      </c>
      <c r="C135" s="1" t="s">
        <v>8818</v>
      </c>
      <c r="D135" s="1" t="s">
        <v>8819</v>
      </c>
      <c r="E135" s="1"/>
      <c r="F135" s="1"/>
      <c r="G135" s="1" t="s">
        <v>8820</v>
      </c>
      <c r="H135" s="1" t="s">
        <v>8821</v>
      </c>
      <c r="I135" s="1" t="s">
        <v>4229</v>
      </c>
      <c r="J135" s="1" t="s">
        <v>48</v>
      </c>
      <c r="K135" s="1" t="s">
        <v>49</v>
      </c>
    </row>
    <row r="136" spans="1:11" ht="15" customHeight="1">
      <c r="A136" s="1" t="s">
        <v>4224</v>
      </c>
      <c r="B136" s="1" t="s">
        <v>4130</v>
      </c>
      <c r="C136" s="1" t="s">
        <v>8822</v>
      </c>
      <c r="D136" s="1" t="s">
        <v>8823</v>
      </c>
      <c r="E136" s="1"/>
      <c r="F136" s="1"/>
      <c r="G136" s="1" t="s">
        <v>8824</v>
      </c>
      <c r="H136" s="1" t="s">
        <v>8825</v>
      </c>
      <c r="I136" s="1" t="s">
        <v>4229</v>
      </c>
      <c r="J136" s="1" t="s">
        <v>48</v>
      </c>
      <c r="K136" s="1" t="s">
        <v>49</v>
      </c>
    </row>
    <row r="137" spans="1:11" ht="15" customHeight="1">
      <c r="A137" s="1" t="s">
        <v>4224</v>
      </c>
      <c r="B137" s="1" t="s">
        <v>4130</v>
      </c>
      <c r="C137" s="1" t="s">
        <v>8826</v>
      </c>
      <c r="D137" s="1" t="s">
        <v>8827</v>
      </c>
      <c r="E137" s="1"/>
      <c r="F137" s="1"/>
      <c r="G137" s="1" t="s">
        <v>8828</v>
      </c>
      <c r="H137" s="1" t="s">
        <v>8829</v>
      </c>
      <c r="I137" s="1" t="s">
        <v>4229</v>
      </c>
      <c r="J137" s="1" t="s">
        <v>48</v>
      </c>
      <c r="K137" s="1" t="s">
        <v>49</v>
      </c>
    </row>
    <row r="138" spans="1:11" ht="15" customHeight="1">
      <c r="A138" s="1" t="s">
        <v>4224</v>
      </c>
      <c r="B138" s="1" t="s">
        <v>4130</v>
      </c>
      <c r="C138" s="1" t="s">
        <v>8830</v>
      </c>
      <c r="D138" s="1" t="s">
        <v>8831</v>
      </c>
      <c r="E138" s="1"/>
      <c r="F138" s="1"/>
      <c r="G138" s="1" t="s">
        <v>8832</v>
      </c>
      <c r="H138" s="1" t="s">
        <v>8833</v>
      </c>
      <c r="I138" s="1" t="s">
        <v>4229</v>
      </c>
      <c r="J138" s="1" t="s">
        <v>48</v>
      </c>
      <c r="K138" s="1" t="s">
        <v>49</v>
      </c>
    </row>
    <row r="139" spans="1:11" ht="15" customHeight="1">
      <c r="A139" s="1" t="s">
        <v>4224</v>
      </c>
      <c r="B139" s="1" t="s">
        <v>4130</v>
      </c>
      <c r="C139" s="1" t="s">
        <v>8834</v>
      </c>
      <c r="D139" s="1" t="s">
        <v>8835</v>
      </c>
      <c r="E139" s="1"/>
      <c r="F139" s="1"/>
      <c r="G139" s="1" t="s">
        <v>8836</v>
      </c>
      <c r="H139" s="1" t="s">
        <v>8837</v>
      </c>
      <c r="I139" s="1" t="s">
        <v>4229</v>
      </c>
      <c r="J139" s="1" t="s">
        <v>48</v>
      </c>
      <c r="K139" s="1" t="s">
        <v>49</v>
      </c>
    </row>
    <row r="140" spans="1:11" ht="15" customHeight="1">
      <c r="A140" s="1" t="s">
        <v>4224</v>
      </c>
      <c r="B140" s="1" t="s">
        <v>4130</v>
      </c>
      <c r="C140" s="1" t="s">
        <v>8838</v>
      </c>
      <c r="D140" s="1" t="s">
        <v>8839</v>
      </c>
      <c r="E140" s="1"/>
      <c r="F140" s="1"/>
      <c r="G140" s="1" t="s">
        <v>8840</v>
      </c>
      <c r="H140" s="1" t="s">
        <v>8841</v>
      </c>
      <c r="I140" s="1" t="s">
        <v>4229</v>
      </c>
      <c r="J140" s="1" t="s">
        <v>48</v>
      </c>
      <c r="K140" s="1" t="s">
        <v>49</v>
      </c>
    </row>
    <row r="141" spans="1:11" ht="15" customHeight="1">
      <c r="A141" s="1" t="s">
        <v>4224</v>
      </c>
      <c r="B141" s="1" t="s">
        <v>4130</v>
      </c>
      <c r="C141" s="1" t="s">
        <v>8842</v>
      </c>
      <c r="D141" s="1" t="s">
        <v>8843</v>
      </c>
      <c r="E141" s="1"/>
      <c r="F141" s="1"/>
      <c r="G141" s="1" t="s">
        <v>8844</v>
      </c>
      <c r="H141" s="1" t="s">
        <v>8845</v>
      </c>
      <c r="I141" s="1" t="s">
        <v>4229</v>
      </c>
      <c r="J141" s="1" t="s">
        <v>48</v>
      </c>
      <c r="K141" s="1" t="s">
        <v>49</v>
      </c>
    </row>
    <row r="142" spans="1:11" ht="15" customHeight="1">
      <c r="A142" s="1" t="s">
        <v>4224</v>
      </c>
      <c r="B142" s="1" t="s">
        <v>4130</v>
      </c>
      <c r="C142" s="1" t="s">
        <v>8846</v>
      </c>
      <c r="D142" s="1" t="s">
        <v>8847</v>
      </c>
      <c r="E142" s="1"/>
      <c r="F142" s="1"/>
      <c r="G142" s="1" t="s">
        <v>8848</v>
      </c>
      <c r="H142" s="1" t="s">
        <v>8849</v>
      </c>
      <c r="I142" s="1" t="s">
        <v>4229</v>
      </c>
      <c r="J142" s="1" t="s">
        <v>48</v>
      </c>
      <c r="K142" s="1" t="s">
        <v>49</v>
      </c>
    </row>
    <row r="143" spans="1:11" ht="15" customHeight="1">
      <c r="A143" s="1" t="s">
        <v>4224</v>
      </c>
      <c r="B143" s="1" t="s">
        <v>4130</v>
      </c>
      <c r="C143" s="1" t="s">
        <v>8850</v>
      </c>
      <c r="D143" s="1" t="s">
        <v>8851</v>
      </c>
      <c r="E143" s="1"/>
      <c r="F143" s="1"/>
      <c r="G143" s="1" t="s">
        <v>8852</v>
      </c>
      <c r="H143" s="1" t="s">
        <v>8853</v>
      </c>
      <c r="I143" s="1" t="s">
        <v>4229</v>
      </c>
      <c r="J143" s="1" t="s">
        <v>48</v>
      </c>
      <c r="K143" s="1" t="s">
        <v>49</v>
      </c>
    </row>
    <row r="144" spans="1:11" ht="15" customHeight="1">
      <c r="A144" s="1" t="s">
        <v>4224</v>
      </c>
      <c r="B144" s="1" t="s">
        <v>4130</v>
      </c>
      <c r="C144" s="1" t="s">
        <v>8854</v>
      </c>
      <c r="D144" s="1" t="s">
        <v>8855</v>
      </c>
      <c r="E144" s="1"/>
      <c r="F144" s="1"/>
      <c r="G144" s="1" t="s">
        <v>8856</v>
      </c>
      <c r="H144" s="1" t="s">
        <v>8857</v>
      </c>
      <c r="I144" s="1" t="s">
        <v>4229</v>
      </c>
      <c r="J144" s="1" t="s">
        <v>48</v>
      </c>
      <c r="K144" s="1" t="s">
        <v>49</v>
      </c>
    </row>
    <row r="145" spans="1:11" ht="15" customHeight="1">
      <c r="A145" s="1" t="s">
        <v>4224</v>
      </c>
      <c r="B145" s="1" t="s">
        <v>4130</v>
      </c>
      <c r="C145" s="1" t="s">
        <v>8858</v>
      </c>
      <c r="D145" s="1" t="s">
        <v>8859</v>
      </c>
      <c r="E145" s="1"/>
      <c r="F145" s="1"/>
      <c r="G145" s="1" t="s">
        <v>8860</v>
      </c>
      <c r="H145" s="1" t="s">
        <v>8861</v>
      </c>
      <c r="I145" s="1" t="s">
        <v>4229</v>
      </c>
      <c r="J145" s="1" t="s">
        <v>48</v>
      </c>
      <c r="K145" s="1" t="s">
        <v>49</v>
      </c>
    </row>
    <row r="146" spans="1:11" ht="15" customHeight="1">
      <c r="A146" s="1" t="s">
        <v>4224</v>
      </c>
      <c r="B146" s="1" t="s">
        <v>4130</v>
      </c>
      <c r="C146" s="1" t="s">
        <v>8862</v>
      </c>
      <c r="D146" s="1" t="s">
        <v>8863</v>
      </c>
      <c r="E146" s="1"/>
      <c r="F146" s="1"/>
      <c r="G146" s="1" t="s">
        <v>8864</v>
      </c>
      <c r="H146" s="1" t="s">
        <v>8865</v>
      </c>
      <c r="I146" s="1" t="s">
        <v>4229</v>
      </c>
      <c r="J146" s="1" t="s">
        <v>48</v>
      </c>
      <c r="K146" s="1" t="s">
        <v>49</v>
      </c>
    </row>
    <row r="147" spans="1:11" ht="15" customHeight="1">
      <c r="A147" s="1" t="s">
        <v>4224</v>
      </c>
      <c r="B147" s="1" t="s">
        <v>4130</v>
      </c>
      <c r="C147" s="1" t="s">
        <v>8866</v>
      </c>
      <c r="D147" s="1" t="s">
        <v>8867</v>
      </c>
      <c r="E147" s="1"/>
      <c r="F147" s="1"/>
      <c r="G147" s="1" t="s">
        <v>8868</v>
      </c>
      <c r="H147" s="1" t="s">
        <v>8869</v>
      </c>
      <c r="I147" s="1" t="s">
        <v>4229</v>
      </c>
      <c r="J147" s="1" t="s">
        <v>48</v>
      </c>
      <c r="K147" s="1" t="s">
        <v>49</v>
      </c>
    </row>
    <row r="148" spans="1:11" ht="15" customHeight="1">
      <c r="A148" s="1" t="s">
        <v>4224</v>
      </c>
      <c r="B148" s="1" t="s">
        <v>4130</v>
      </c>
      <c r="C148" s="1" t="s">
        <v>8870</v>
      </c>
      <c r="D148" s="1" t="s">
        <v>8871</v>
      </c>
      <c r="E148" s="1"/>
      <c r="F148" s="1"/>
      <c r="G148" s="1" t="s">
        <v>8872</v>
      </c>
      <c r="H148" s="1" t="s">
        <v>8873</v>
      </c>
      <c r="I148" s="1" t="s">
        <v>4229</v>
      </c>
      <c r="J148" s="1" t="s">
        <v>48</v>
      </c>
      <c r="K148" s="1" t="s">
        <v>49</v>
      </c>
    </row>
    <row r="149" spans="1:11" ht="15" customHeight="1">
      <c r="A149" s="1" t="s">
        <v>4224</v>
      </c>
      <c r="B149" s="1" t="s">
        <v>4130</v>
      </c>
      <c r="C149" s="1" t="s">
        <v>8874</v>
      </c>
      <c r="D149" s="1" t="s">
        <v>8875</v>
      </c>
      <c r="E149" s="1"/>
      <c r="F149" s="1"/>
      <c r="G149" s="1" t="s">
        <v>8876</v>
      </c>
      <c r="H149" s="1" t="s">
        <v>8877</v>
      </c>
      <c r="I149" s="1" t="s">
        <v>4229</v>
      </c>
      <c r="J149" s="1" t="s">
        <v>48</v>
      </c>
      <c r="K149" s="1" t="s">
        <v>49</v>
      </c>
    </row>
    <row r="150" spans="1:11" ht="15" customHeight="1">
      <c r="A150" s="1" t="s">
        <v>4224</v>
      </c>
      <c r="B150" s="1" t="s">
        <v>4130</v>
      </c>
      <c r="C150" s="1" t="s">
        <v>8878</v>
      </c>
      <c r="D150" s="1" t="s">
        <v>8879</v>
      </c>
      <c r="E150" s="1"/>
      <c r="F150" s="1"/>
      <c r="G150" s="1" t="s">
        <v>8880</v>
      </c>
      <c r="H150" s="1" t="s">
        <v>8881</v>
      </c>
      <c r="I150" s="1" t="s">
        <v>4229</v>
      </c>
      <c r="J150" s="1" t="s">
        <v>48</v>
      </c>
      <c r="K150" s="1" t="s">
        <v>49</v>
      </c>
    </row>
    <row r="151" spans="1:11" ht="15" customHeight="1">
      <c r="A151" s="1" t="s">
        <v>4224</v>
      </c>
      <c r="B151" s="1" t="s">
        <v>4130</v>
      </c>
      <c r="C151" s="1" t="s">
        <v>8882</v>
      </c>
      <c r="D151" s="1" t="s">
        <v>8883</v>
      </c>
      <c r="E151" s="1"/>
      <c r="F151" s="1"/>
      <c r="G151" s="1" t="s">
        <v>8884</v>
      </c>
      <c r="H151" s="1" t="s">
        <v>8885</v>
      </c>
      <c r="I151" s="1" t="s">
        <v>4229</v>
      </c>
      <c r="J151" s="1" t="s">
        <v>48</v>
      </c>
      <c r="K151" s="1" t="s">
        <v>49</v>
      </c>
    </row>
    <row r="152" spans="1:11" ht="15" customHeight="1">
      <c r="A152" s="1" t="s">
        <v>4224</v>
      </c>
      <c r="B152" s="1" t="s">
        <v>4130</v>
      </c>
      <c r="C152" s="1" t="s">
        <v>8886</v>
      </c>
      <c r="D152" s="1" t="s">
        <v>8887</v>
      </c>
      <c r="E152" s="1"/>
      <c r="F152" s="1"/>
      <c r="G152" s="1" t="s">
        <v>8888</v>
      </c>
      <c r="H152" s="1" t="s">
        <v>8889</v>
      </c>
      <c r="I152" s="1" t="s">
        <v>4229</v>
      </c>
      <c r="J152" s="1" t="s">
        <v>48</v>
      </c>
      <c r="K152" s="1" t="s">
        <v>49</v>
      </c>
    </row>
    <row r="153" spans="1:11" ht="15" customHeight="1">
      <c r="A153" s="1" t="s">
        <v>4224</v>
      </c>
      <c r="B153" s="1" t="s">
        <v>4130</v>
      </c>
      <c r="C153" s="1" t="s">
        <v>8890</v>
      </c>
      <c r="D153" s="1" t="s">
        <v>8891</v>
      </c>
      <c r="E153" s="1"/>
      <c r="F153" s="1"/>
      <c r="G153" s="1" t="s">
        <v>8892</v>
      </c>
      <c r="H153" s="1" t="s">
        <v>8893</v>
      </c>
      <c r="I153" s="1" t="s">
        <v>4229</v>
      </c>
      <c r="J153" s="1" t="s">
        <v>48</v>
      </c>
      <c r="K153" s="1" t="s">
        <v>49</v>
      </c>
    </row>
    <row r="154" spans="1:11" ht="15" customHeight="1">
      <c r="A154" s="1" t="s">
        <v>4224</v>
      </c>
      <c r="B154" s="1" t="s">
        <v>4130</v>
      </c>
      <c r="C154" s="1" t="s">
        <v>8894</v>
      </c>
      <c r="D154" s="1" t="s">
        <v>8895</v>
      </c>
      <c r="E154" s="1"/>
      <c r="F154" s="1"/>
      <c r="G154" s="1" t="s">
        <v>8896</v>
      </c>
      <c r="H154" s="1" t="s">
        <v>8897</v>
      </c>
      <c r="I154" s="1" t="s">
        <v>4229</v>
      </c>
      <c r="J154" s="1" t="s">
        <v>48</v>
      </c>
      <c r="K154" s="1" t="s">
        <v>49</v>
      </c>
    </row>
    <row r="155" spans="1:11" ht="15" customHeight="1">
      <c r="A155" s="1" t="s">
        <v>4224</v>
      </c>
      <c r="B155" s="1" t="s">
        <v>4130</v>
      </c>
      <c r="C155" s="1" t="s">
        <v>8898</v>
      </c>
      <c r="D155" s="1" t="s">
        <v>8899</v>
      </c>
      <c r="E155" s="1"/>
      <c r="F155" s="1"/>
      <c r="G155" s="1" t="s">
        <v>8900</v>
      </c>
      <c r="H155" s="1" t="s">
        <v>8901</v>
      </c>
      <c r="I155" s="1" t="s">
        <v>4229</v>
      </c>
      <c r="J155" s="1" t="s">
        <v>48</v>
      </c>
      <c r="K155" s="1" t="s">
        <v>49</v>
      </c>
    </row>
    <row r="156" spans="1:11" ht="15" customHeight="1">
      <c r="A156" s="1" t="s">
        <v>4224</v>
      </c>
      <c r="B156" s="1" t="s">
        <v>4130</v>
      </c>
      <c r="C156" s="1" t="s">
        <v>8902</v>
      </c>
      <c r="D156" s="1" t="s">
        <v>8903</v>
      </c>
      <c r="E156" s="1"/>
      <c r="F156" s="1"/>
      <c r="G156" s="1" t="s">
        <v>8904</v>
      </c>
      <c r="H156" s="1" t="s">
        <v>8905</v>
      </c>
      <c r="I156" s="1" t="s">
        <v>4229</v>
      </c>
      <c r="J156" s="1" t="s">
        <v>48</v>
      </c>
      <c r="K156" s="1" t="s">
        <v>49</v>
      </c>
    </row>
    <row r="157" spans="1:11" ht="15" customHeight="1">
      <c r="A157" s="1" t="s">
        <v>4224</v>
      </c>
      <c r="B157" s="1" t="s">
        <v>4130</v>
      </c>
      <c r="C157" s="1" t="s">
        <v>8922</v>
      </c>
      <c r="D157" s="1" t="s">
        <v>8923</v>
      </c>
      <c r="E157" s="1"/>
      <c r="F157" s="1"/>
      <c r="G157" s="1" t="s">
        <v>8924</v>
      </c>
      <c r="H157" s="1" t="s">
        <v>8925</v>
      </c>
      <c r="I157" s="1" t="s">
        <v>4229</v>
      </c>
      <c r="J157" s="1" t="s">
        <v>48</v>
      </c>
      <c r="K157" s="1" t="s">
        <v>49</v>
      </c>
    </row>
    <row r="158" spans="1:11" ht="15" customHeight="1">
      <c r="A158" s="1" t="s">
        <v>4224</v>
      </c>
      <c r="B158" s="1" t="s">
        <v>4130</v>
      </c>
      <c r="C158" s="1" t="s">
        <v>8926</v>
      </c>
      <c r="D158" s="1" t="s">
        <v>8927</v>
      </c>
      <c r="E158" s="1"/>
      <c r="F158" s="1"/>
      <c r="G158" s="1" t="s">
        <v>8928</v>
      </c>
      <c r="H158" s="1" t="s">
        <v>8929</v>
      </c>
      <c r="I158" s="1" t="s">
        <v>4229</v>
      </c>
      <c r="J158" s="1" t="s">
        <v>48</v>
      </c>
      <c r="K158" s="1" t="s">
        <v>49</v>
      </c>
    </row>
    <row r="159" spans="1:11" ht="15" customHeight="1">
      <c r="A159" s="1" t="s">
        <v>4224</v>
      </c>
      <c r="B159" s="1" t="s">
        <v>4130</v>
      </c>
      <c r="C159" s="1" t="s">
        <v>8930</v>
      </c>
      <c r="D159" s="1" t="s">
        <v>8931</v>
      </c>
      <c r="E159" s="1"/>
      <c r="F159" s="1"/>
      <c r="G159" s="1" t="s">
        <v>8932</v>
      </c>
      <c r="H159" s="1" t="s">
        <v>8933</v>
      </c>
      <c r="I159" s="1" t="s">
        <v>4229</v>
      </c>
      <c r="J159" s="1" t="s">
        <v>48</v>
      </c>
      <c r="K159" s="1" t="s">
        <v>49</v>
      </c>
    </row>
    <row r="160" spans="1:11" ht="15" customHeight="1">
      <c r="A160" s="1" t="s">
        <v>4224</v>
      </c>
      <c r="B160" s="1" t="s">
        <v>4130</v>
      </c>
      <c r="C160" s="1" t="s">
        <v>8934</v>
      </c>
      <c r="D160" s="1" t="s">
        <v>8935</v>
      </c>
      <c r="E160" s="1"/>
      <c r="F160" s="1"/>
      <c r="G160" s="1" t="s">
        <v>8936</v>
      </c>
      <c r="H160" s="1" t="s">
        <v>8937</v>
      </c>
      <c r="I160" s="1" t="s">
        <v>4229</v>
      </c>
      <c r="J160" s="1" t="s">
        <v>48</v>
      </c>
      <c r="K160" s="1" t="s">
        <v>49</v>
      </c>
    </row>
    <row r="161" spans="1:11" ht="15" customHeight="1">
      <c r="A161" s="1" t="s">
        <v>4224</v>
      </c>
      <c r="B161" s="1" t="s">
        <v>4130</v>
      </c>
      <c r="C161" s="1" t="s">
        <v>8938</v>
      </c>
      <c r="D161" s="1" t="s">
        <v>8939</v>
      </c>
      <c r="E161" s="1"/>
      <c r="F161" s="1"/>
      <c r="G161" s="1" t="s">
        <v>8940</v>
      </c>
      <c r="H161" s="1" t="s">
        <v>8941</v>
      </c>
      <c r="I161" s="1" t="s">
        <v>4229</v>
      </c>
      <c r="J161" s="1" t="s">
        <v>48</v>
      </c>
      <c r="K161" s="1" t="s">
        <v>49</v>
      </c>
    </row>
    <row r="162" spans="1:11" ht="15" customHeight="1">
      <c r="A162" s="1" t="s">
        <v>4224</v>
      </c>
      <c r="B162" s="1" t="s">
        <v>4130</v>
      </c>
      <c r="C162" s="1" t="s">
        <v>8942</v>
      </c>
      <c r="D162" s="1" t="s">
        <v>8943</v>
      </c>
      <c r="E162" s="1"/>
      <c r="F162" s="1"/>
      <c r="G162" s="1" t="s">
        <v>8944</v>
      </c>
      <c r="H162" s="1" t="s">
        <v>8945</v>
      </c>
      <c r="I162" s="1" t="s">
        <v>4229</v>
      </c>
      <c r="J162" s="1" t="s">
        <v>48</v>
      </c>
      <c r="K162" s="1" t="s">
        <v>49</v>
      </c>
    </row>
    <row r="163" spans="1:11" ht="15" customHeight="1">
      <c r="A163" s="1" t="s">
        <v>4224</v>
      </c>
      <c r="B163" s="1" t="s">
        <v>4130</v>
      </c>
      <c r="C163" s="1" t="s">
        <v>8946</v>
      </c>
      <c r="D163" s="1" t="s">
        <v>8947</v>
      </c>
      <c r="E163" s="1"/>
      <c r="F163" s="1"/>
      <c r="G163" s="1" t="s">
        <v>8948</v>
      </c>
      <c r="H163" s="1" t="s">
        <v>8949</v>
      </c>
      <c r="I163" s="1" t="s">
        <v>4229</v>
      </c>
      <c r="J163" s="1" t="s">
        <v>48</v>
      </c>
      <c r="K163" s="1" t="s">
        <v>49</v>
      </c>
    </row>
    <row r="164" spans="1:11" ht="15" customHeight="1">
      <c r="A164" s="1" t="s">
        <v>4224</v>
      </c>
      <c r="B164" s="1" t="s">
        <v>4130</v>
      </c>
      <c r="C164" s="1" t="s">
        <v>8950</v>
      </c>
      <c r="D164" s="1" t="s">
        <v>8951</v>
      </c>
      <c r="E164" s="1"/>
      <c r="F164" s="1"/>
      <c r="G164" s="1" t="s">
        <v>8952</v>
      </c>
      <c r="H164" s="1" t="s">
        <v>8953</v>
      </c>
      <c r="I164" s="1" t="s">
        <v>4229</v>
      </c>
      <c r="J164" s="1" t="s">
        <v>48</v>
      </c>
      <c r="K164" s="1" t="s">
        <v>49</v>
      </c>
    </row>
    <row r="165" spans="1:11" ht="15" customHeight="1">
      <c r="A165" s="1" t="s">
        <v>4224</v>
      </c>
      <c r="B165" s="1" t="s">
        <v>4130</v>
      </c>
      <c r="C165" s="1" t="s">
        <v>8954</v>
      </c>
      <c r="D165" s="1" t="s">
        <v>8955</v>
      </c>
      <c r="E165" s="1"/>
      <c r="F165" s="1"/>
      <c r="G165" s="1" t="s">
        <v>8956</v>
      </c>
      <c r="H165" s="1" t="s">
        <v>8957</v>
      </c>
      <c r="I165" s="1" t="s">
        <v>4229</v>
      </c>
      <c r="J165" s="1" t="s">
        <v>48</v>
      </c>
      <c r="K165" s="1" t="s">
        <v>49</v>
      </c>
    </row>
    <row r="166" spans="1:11" ht="15" customHeight="1">
      <c r="A166" s="1" t="s">
        <v>4224</v>
      </c>
      <c r="B166" s="1" t="s">
        <v>4130</v>
      </c>
      <c r="C166" s="1" t="s">
        <v>8958</v>
      </c>
      <c r="D166" s="1" t="s">
        <v>8959</v>
      </c>
      <c r="E166" s="1"/>
      <c r="F166" s="1"/>
      <c r="G166" s="1" t="s">
        <v>8960</v>
      </c>
      <c r="H166" s="1" t="s">
        <v>8961</v>
      </c>
      <c r="I166" s="1" t="s">
        <v>4229</v>
      </c>
      <c r="J166" s="1" t="s">
        <v>48</v>
      </c>
      <c r="K166" s="1" t="s">
        <v>49</v>
      </c>
    </row>
    <row r="167" spans="1:11" ht="15" customHeight="1">
      <c r="A167" s="1" t="s">
        <v>4224</v>
      </c>
      <c r="B167" s="1" t="s">
        <v>4130</v>
      </c>
      <c r="C167" s="1" t="s">
        <v>8962</v>
      </c>
      <c r="D167" s="1" t="s">
        <v>8963</v>
      </c>
      <c r="E167" s="1"/>
      <c r="F167" s="1"/>
      <c r="G167" s="1" t="s">
        <v>8964</v>
      </c>
      <c r="H167" s="1" t="s">
        <v>8965</v>
      </c>
      <c r="I167" s="1" t="s">
        <v>4229</v>
      </c>
      <c r="J167" s="1" t="s">
        <v>48</v>
      </c>
      <c r="K167" s="1" t="s">
        <v>49</v>
      </c>
    </row>
    <row r="168" spans="1:11" ht="15" customHeight="1">
      <c r="A168" s="1" t="s">
        <v>4224</v>
      </c>
      <c r="B168" s="1" t="s">
        <v>4130</v>
      </c>
      <c r="C168" s="1" t="s">
        <v>8966</v>
      </c>
      <c r="D168" s="1" t="s">
        <v>8967</v>
      </c>
      <c r="E168" s="1"/>
      <c r="F168" s="1"/>
      <c r="G168" s="1" t="s">
        <v>8968</v>
      </c>
      <c r="H168" s="1" t="s">
        <v>8969</v>
      </c>
      <c r="I168" s="1" t="s">
        <v>4229</v>
      </c>
      <c r="J168" s="1" t="s">
        <v>48</v>
      </c>
      <c r="K168" s="1" t="s">
        <v>49</v>
      </c>
    </row>
    <row r="169" spans="1:11" ht="15" customHeight="1">
      <c r="A169" s="1" t="s">
        <v>4224</v>
      </c>
      <c r="B169" s="1" t="s">
        <v>4130</v>
      </c>
      <c r="C169" s="1" t="s">
        <v>8970</v>
      </c>
      <c r="D169" s="1" t="s">
        <v>8971</v>
      </c>
      <c r="E169" s="1"/>
      <c r="F169" s="1"/>
      <c r="G169" s="1" t="s">
        <v>8972</v>
      </c>
      <c r="H169" s="1" t="s">
        <v>8973</v>
      </c>
      <c r="I169" s="1" t="s">
        <v>4229</v>
      </c>
      <c r="J169" s="1" t="s">
        <v>48</v>
      </c>
      <c r="K169" s="1" t="s">
        <v>49</v>
      </c>
    </row>
    <row r="170" spans="1:11" ht="15" customHeight="1">
      <c r="A170" s="1" t="s">
        <v>4224</v>
      </c>
      <c r="B170" s="1" t="s">
        <v>4130</v>
      </c>
      <c r="C170" s="1" t="s">
        <v>8974</v>
      </c>
      <c r="D170" s="1" t="s">
        <v>8975</v>
      </c>
      <c r="E170" s="1"/>
      <c r="F170" s="1"/>
      <c r="G170" s="1" t="s">
        <v>8976</v>
      </c>
      <c r="H170" s="1" t="s">
        <v>8977</v>
      </c>
      <c r="I170" s="1" t="s">
        <v>4229</v>
      </c>
      <c r="J170" s="1" t="s">
        <v>48</v>
      </c>
      <c r="K170" s="1" t="s">
        <v>49</v>
      </c>
    </row>
    <row r="171" spans="1:11" ht="15" customHeight="1">
      <c r="A171" s="1" t="s">
        <v>4224</v>
      </c>
      <c r="B171" s="1" t="s">
        <v>4130</v>
      </c>
      <c r="C171" s="1" t="s">
        <v>8978</v>
      </c>
      <c r="D171" s="1" t="s">
        <v>8979</v>
      </c>
      <c r="E171" s="1"/>
      <c r="F171" s="1"/>
      <c r="G171" s="1" t="s">
        <v>8980</v>
      </c>
      <c r="H171" s="1" t="s">
        <v>8981</v>
      </c>
      <c r="I171" s="1" t="s">
        <v>4229</v>
      </c>
      <c r="J171" s="1" t="s">
        <v>48</v>
      </c>
      <c r="K171" s="1" t="s">
        <v>49</v>
      </c>
    </row>
    <row r="172" spans="1:11" ht="15" customHeight="1">
      <c r="A172" s="1" t="s">
        <v>4224</v>
      </c>
      <c r="B172" s="1" t="s">
        <v>4130</v>
      </c>
      <c r="C172" s="1" t="s">
        <v>8982</v>
      </c>
      <c r="D172" s="1" t="s">
        <v>8983</v>
      </c>
      <c r="E172" s="1"/>
      <c r="F172" s="1"/>
      <c r="G172" s="1" t="s">
        <v>8984</v>
      </c>
      <c r="H172" s="1" t="s">
        <v>8985</v>
      </c>
      <c r="I172" s="1" t="s">
        <v>4229</v>
      </c>
      <c r="J172" s="1" t="s">
        <v>48</v>
      </c>
      <c r="K172" s="1" t="s">
        <v>49</v>
      </c>
    </row>
    <row r="173" spans="1:11" ht="15" customHeight="1">
      <c r="A173" s="1" t="s">
        <v>4224</v>
      </c>
      <c r="B173" s="1" t="s">
        <v>4130</v>
      </c>
      <c r="C173" s="1" t="s">
        <v>8986</v>
      </c>
      <c r="D173" s="1" t="s">
        <v>8987</v>
      </c>
      <c r="E173" s="1"/>
      <c r="F173" s="1"/>
      <c r="G173" s="1" t="s">
        <v>8988</v>
      </c>
      <c r="H173" s="1" t="s">
        <v>8989</v>
      </c>
      <c r="I173" s="1" t="s">
        <v>4229</v>
      </c>
      <c r="J173" s="1" t="s">
        <v>48</v>
      </c>
      <c r="K173" s="1" t="s">
        <v>49</v>
      </c>
    </row>
    <row r="174" spans="1:11" ht="15" customHeight="1">
      <c r="A174" s="1" t="s">
        <v>4224</v>
      </c>
      <c r="B174" s="1" t="s">
        <v>4130</v>
      </c>
      <c r="C174" s="1" t="s">
        <v>8990</v>
      </c>
      <c r="D174" s="1" t="s">
        <v>8991</v>
      </c>
      <c r="E174" s="1"/>
      <c r="F174" s="1"/>
      <c r="G174" s="1" t="s">
        <v>8992</v>
      </c>
      <c r="H174" s="1" t="s">
        <v>8993</v>
      </c>
      <c r="I174" s="1" t="s">
        <v>4229</v>
      </c>
      <c r="J174" s="1" t="s">
        <v>48</v>
      </c>
      <c r="K174" s="1" t="s">
        <v>49</v>
      </c>
    </row>
    <row r="175" spans="1:11" ht="15" customHeight="1">
      <c r="A175" s="1" t="s">
        <v>4224</v>
      </c>
      <c r="B175" s="1" t="s">
        <v>4130</v>
      </c>
      <c r="C175" s="1" t="s">
        <v>8994</v>
      </c>
      <c r="D175" s="1" t="s">
        <v>8995</v>
      </c>
      <c r="E175" s="1"/>
      <c r="F175" s="1"/>
      <c r="G175" s="1" t="s">
        <v>8996</v>
      </c>
      <c r="H175" s="1" t="s">
        <v>8997</v>
      </c>
      <c r="I175" s="1" t="s">
        <v>4229</v>
      </c>
      <c r="J175" s="1" t="s">
        <v>48</v>
      </c>
      <c r="K175" s="1" t="s">
        <v>49</v>
      </c>
    </row>
    <row r="176" spans="1:11" ht="15" customHeight="1">
      <c r="A176" s="1" t="s">
        <v>4224</v>
      </c>
      <c r="B176" s="1" t="s">
        <v>4130</v>
      </c>
      <c r="C176" s="1" t="s">
        <v>8998</v>
      </c>
      <c r="D176" s="1" t="s">
        <v>8999</v>
      </c>
      <c r="E176" s="1"/>
      <c r="F176" s="1"/>
      <c r="G176" s="1" t="s">
        <v>9000</v>
      </c>
      <c r="H176" s="1" t="s">
        <v>9001</v>
      </c>
      <c r="I176" s="1" t="s">
        <v>4229</v>
      </c>
      <c r="J176" s="1" t="s">
        <v>48</v>
      </c>
      <c r="K176" s="1" t="s">
        <v>49</v>
      </c>
    </row>
    <row r="177" spans="1:11" ht="15" customHeight="1">
      <c r="A177" s="1" t="s">
        <v>4224</v>
      </c>
      <c r="B177" s="1" t="s">
        <v>4130</v>
      </c>
      <c r="C177" s="1" t="s">
        <v>9002</v>
      </c>
      <c r="D177" s="1" t="s">
        <v>9003</v>
      </c>
      <c r="E177" s="1"/>
      <c r="F177" s="1"/>
      <c r="G177" s="1" t="s">
        <v>9004</v>
      </c>
      <c r="H177" s="1" t="s">
        <v>9005</v>
      </c>
      <c r="I177" s="1" t="s">
        <v>4229</v>
      </c>
      <c r="J177" s="1" t="s">
        <v>48</v>
      </c>
      <c r="K177" s="1" t="s">
        <v>49</v>
      </c>
    </row>
    <row r="178" spans="1:11" ht="15" customHeight="1">
      <c r="A178" s="1" t="s">
        <v>4224</v>
      </c>
      <c r="B178" s="1" t="s">
        <v>4130</v>
      </c>
      <c r="C178" s="1" t="s">
        <v>9006</v>
      </c>
      <c r="D178" s="1" t="s">
        <v>9007</v>
      </c>
      <c r="E178" s="1"/>
      <c r="F178" s="1"/>
      <c r="G178" s="1" t="s">
        <v>9008</v>
      </c>
      <c r="H178" s="1" t="s">
        <v>9009</v>
      </c>
      <c r="I178" s="1" t="s">
        <v>4229</v>
      </c>
      <c r="J178" s="1" t="s">
        <v>48</v>
      </c>
      <c r="K178" s="1" t="s">
        <v>49</v>
      </c>
    </row>
    <row r="179" spans="1:11" ht="15" customHeight="1">
      <c r="A179" s="1" t="s">
        <v>4224</v>
      </c>
      <c r="B179" s="1" t="s">
        <v>4130</v>
      </c>
      <c r="C179" s="1" t="s">
        <v>9010</v>
      </c>
      <c r="D179" s="1" t="s">
        <v>9011</v>
      </c>
      <c r="E179" s="1"/>
      <c r="F179" s="1"/>
      <c r="G179" s="1" t="s">
        <v>9012</v>
      </c>
      <c r="H179" s="1" t="s">
        <v>9013</v>
      </c>
      <c r="I179" s="1" t="s">
        <v>4229</v>
      </c>
      <c r="J179" s="1" t="s">
        <v>48</v>
      </c>
      <c r="K179" s="1" t="s">
        <v>49</v>
      </c>
    </row>
    <row r="180" spans="1:11" ht="15" customHeight="1">
      <c r="A180" s="1" t="s">
        <v>4224</v>
      </c>
      <c r="B180" s="1" t="s">
        <v>4130</v>
      </c>
      <c r="C180" s="1" t="s">
        <v>9014</v>
      </c>
      <c r="D180" s="1" t="s">
        <v>9015</v>
      </c>
      <c r="E180" s="1"/>
      <c r="F180" s="1"/>
      <c r="G180" s="1" t="s">
        <v>9016</v>
      </c>
      <c r="H180" s="1" t="s">
        <v>9017</v>
      </c>
      <c r="I180" s="1" t="s">
        <v>4229</v>
      </c>
      <c r="J180" s="1" t="s">
        <v>48</v>
      </c>
      <c r="K180" s="1" t="s">
        <v>49</v>
      </c>
    </row>
    <row r="181" spans="1:11" ht="15" customHeight="1">
      <c r="A181" s="1" t="s">
        <v>4224</v>
      </c>
      <c r="B181" s="1" t="s">
        <v>4130</v>
      </c>
      <c r="C181" s="1" t="s">
        <v>9018</v>
      </c>
      <c r="D181" s="1" t="s">
        <v>9019</v>
      </c>
      <c r="E181" s="1"/>
      <c r="F181" s="1"/>
      <c r="G181" s="1" t="s">
        <v>9020</v>
      </c>
      <c r="H181" s="1" t="s">
        <v>9021</v>
      </c>
      <c r="I181" s="1" t="s">
        <v>4229</v>
      </c>
      <c r="J181" s="1" t="s">
        <v>48</v>
      </c>
      <c r="K181" s="1" t="s">
        <v>49</v>
      </c>
    </row>
    <row r="182" spans="1:11" ht="15" customHeight="1">
      <c r="A182" s="1" t="s">
        <v>4224</v>
      </c>
      <c r="B182" s="1" t="s">
        <v>4130</v>
      </c>
      <c r="C182" s="1" t="s">
        <v>9022</v>
      </c>
      <c r="D182" s="1" t="s">
        <v>9023</v>
      </c>
      <c r="E182" s="1"/>
      <c r="F182" s="1"/>
      <c r="G182" s="1" t="s">
        <v>9024</v>
      </c>
      <c r="H182" s="1" t="s">
        <v>9025</v>
      </c>
      <c r="I182" s="1" t="s">
        <v>4229</v>
      </c>
      <c r="J182" s="1" t="s">
        <v>48</v>
      </c>
      <c r="K182" s="1" t="s">
        <v>49</v>
      </c>
    </row>
    <row r="183" spans="1:11" ht="15" customHeight="1">
      <c r="A183" s="1" t="s">
        <v>4224</v>
      </c>
      <c r="B183" s="1" t="s">
        <v>4130</v>
      </c>
      <c r="C183" s="1" t="s">
        <v>9026</v>
      </c>
      <c r="D183" s="1" t="s">
        <v>9027</v>
      </c>
      <c r="E183" s="1"/>
      <c r="F183" s="1"/>
      <c r="G183" s="1" t="s">
        <v>9028</v>
      </c>
      <c r="H183" s="1" t="s">
        <v>9029</v>
      </c>
      <c r="I183" s="1" t="s">
        <v>4229</v>
      </c>
      <c r="J183" s="1" t="s">
        <v>48</v>
      </c>
      <c r="K183" s="1" t="s">
        <v>49</v>
      </c>
    </row>
    <row r="184" spans="1:11" ht="15" customHeight="1">
      <c r="A184" s="1" t="s">
        <v>4224</v>
      </c>
      <c r="B184" s="1" t="s">
        <v>4130</v>
      </c>
      <c r="C184" s="1" t="s">
        <v>9030</v>
      </c>
      <c r="D184" s="1" t="s">
        <v>9031</v>
      </c>
      <c r="E184" s="1"/>
      <c r="F184" s="1"/>
      <c r="G184" s="1" t="s">
        <v>9032</v>
      </c>
      <c r="H184" s="1" t="s">
        <v>9033</v>
      </c>
      <c r="I184" s="1" t="s">
        <v>4229</v>
      </c>
      <c r="J184" s="1" t="s">
        <v>48</v>
      </c>
      <c r="K184" s="1" t="s">
        <v>49</v>
      </c>
    </row>
    <row r="185" spans="1:11" ht="15" customHeight="1">
      <c r="A185" s="1" t="s">
        <v>4224</v>
      </c>
      <c r="B185" s="1" t="s">
        <v>4130</v>
      </c>
      <c r="C185" s="1" t="s">
        <v>9034</v>
      </c>
      <c r="D185" s="1" t="s">
        <v>9035</v>
      </c>
      <c r="E185" s="1"/>
      <c r="F185" s="1"/>
      <c r="G185" s="1" t="s">
        <v>9036</v>
      </c>
      <c r="H185" s="1" t="s">
        <v>9037</v>
      </c>
      <c r="I185" s="1" t="s">
        <v>4229</v>
      </c>
      <c r="J185" s="1" t="s">
        <v>48</v>
      </c>
      <c r="K185" s="1" t="s">
        <v>49</v>
      </c>
    </row>
    <row r="186" spans="1:11" ht="15" customHeight="1">
      <c r="A186" s="1" t="s">
        <v>4224</v>
      </c>
      <c r="B186" s="1" t="s">
        <v>4130</v>
      </c>
      <c r="C186" s="1" t="s">
        <v>9038</v>
      </c>
      <c r="D186" s="1" t="s">
        <v>9039</v>
      </c>
      <c r="E186" s="1"/>
      <c r="F186" s="1"/>
      <c r="G186" s="1" t="s">
        <v>9040</v>
      </c>
      <c r="H186" s="1" t="s">
        <v>9041</v>
      </c>
      <c r="I186" s="1" t="s">
        <v>4229</v>
      </c>
      <c r="J186" s="1" t="s">
        <v>48</v>
      </c>
      <c r="K186" s="1" t="s">
        <v>49</v>
      </c>
    </row>
    <row r="187" spans="1:11" ht="15" customHeight="1">
      <c r="A187" s="1" t="s">
        <v>4224</v>
      </c>
      <c r="B187" s="1" t="s">
        <v>4130</v>
      </c>
      <c r="C187" s="1" t="s">
        <v>9042</v>
      </c>
      <c r="D187" s="1" t="s">
        <v>9043</v>
      </c>
      <c r="E187" s="1"/>
      <c r="F187" s="1"/>
      <c r="G187" s="1" t="s">
        <v>9044</v>
      </c>
      <c r="H187" s="1" t="s">
        <v>9045</v>
      </c>
      <c r="I187" s="1" t="s">
        <v>4229</v>
      </c>
      <c r="J187" s="1" t="s">
        <v>48</v>
      </c>
      <c r="K187" s="1" t="s">
        <v>49</v>
      </c>
    </row>
    <row r="188" spans="1:11" ht="15" customHeight="1">
      <c r="A188" s="1" t="s">
        <v>4224</v>
      </c>
      <c r="B188" s="1" t="s">
        <v>4130</v>
      </c>
      <c r="C188" s="1" t="s">
        <v>9046</v>
      </c>
      <c r="D188" s="1" t="s">
        <v>9047</v>
      </c>
      <c r="E188" s="1"/>
      <c r="F188" s="1"/>
      <c r="G188" s="1" t="s">
        <v>9048</v>
      </c>
      <c r="H188" s="1" t="s">
        <v>9049</v>
      </c>
      <c r="I188" s="1" t="s">
        <v>4229</v>
      </c>
      <c r="J188" s="1" t="s">
        <v>48</v>
      </c>
      <c r="K188" s="1" t="s">
        <v>49</v>
      </c>
    </row>
    <row r="189" spans="1:11" ht="15" customHeight="1">
      <c r="A189" s="1" t="s">
        <v>4224</v>
      </c>
      <c r="B189" s="1" t="s">
        <v>4130</v>
      </c>
      <c r="C189" s="1" t="s">
        <v>9050</v>
      </c>
      <c r="D189" s="1" t="s">
        <v>9051</v>
      </c>
      <c r="E189" s="1"/>
      <c r="F189" s="1"/>
      <c r="G189" s="1" t="s">
        <v>9052</v>
      </c>
      <c r="H189" s="1" t="s">
        <v>9053</v>
      </c>
      <c r="I189" s="1" t="s">
        <v>4229</v>
      </c>
      <c r="J189" s="1" t="s">
        <v>48</v>
      </c>
      <c r="K189" s="1" t="s">
        <v>49</v>
      </c>
    </row>
    <row r="190" spans="1:11" ht="15" customHeight="1">
      <c r="A190" s="1" t="s">
        <v>4224</v>
      </c>
      <c r="B190" s="1" t="s">
        <v>4130</v>
      </c>
      <c r="C190" s="1" t="s">
        <v>9054</v>
      </c>
      <c r="D190" s="1" t="s">
        <v>9055</v>
      </c>
      <c r="E190" s="1"/>
      <c r="F190" s="1"/>
      <c r="G190" s="1" t="s">
        <v>9056</v>
      </c>
      <c r="H190" s="1" t="s">
        <v>9057</v>
      </c>
      <c r="I190" s="1" t="s">
        <v>4229</v>
      </c>
      <c r="J190" s="1" t="s">
        <v>48</v>
      </c>
      <c r="K190" s="1" t="s">
        <v>49</v>
      </c>
    </row>
    <row r="191" spans="1:11" ht="15" customHeight="1">
      <c r="A191" s="1" t="s">
        <v>4224</v>
      </c>
      <c r="B191" s="1" t="s">
        <v>4130</v>
      </c>
      <c r="C191" s="1" t="s">
        <v>9058</v>
      </c>
      <c r="D191" s="1" t="s">
        <v>9059</v>
      </c>
      <c r="E191" s="1"/>
      <c r="F191" s="1"/>
      <c r="G191" s="1" t="s">
        <v>9060</v>
      </c>
      <c r="H191" s="1" t="s">
        <v>9061</v>
      </c>
      <c r="I191" s="1" t="s">
        <v>4229</v>
      </c>
      <c r="J191" s="1" t="s">
        <v>48</v>
      </c>
      <c r="K191" s="1" t="s">
        <v>49</v>
      </c>
    </row>
    <row r="192" spans="1:11" ht="15" customHeight="1">
      <c r="A192" s="1" t="s">
        <v>4224</v>
      </c>
      <c r="B192" s="1" t="s">
        <v>4130</v>
      </c>
      <c r="C192" s="1" t="s">
        <v>9062</v>
      </c>
      <c r="D192" s="1" t="s">
        <v>9063</v>
      </c>
      <c r="E192" s="1"/>
      <c r="F192" s="1"/>
      <c r="G192" s="1" t="s">
        <v>9064</v>
      </c>
      <c r="H192" s="1" t="s">
        <v>9065</v>
      </c>
      <c r="I192" s="1" t="s">
        <v>4229</v>
      </c>
      <c r="J192" s="1" t="s">
        <v>48</v>
      </c>
      <c r="K192" s="1" t="s">
        <v>49</v>
      </c>
    </row>
    <row r="193" spans="1:11" ht="15" customHeight="1">
      <c r="A193" s="1" t="s">
        <v>4224</v>
      </c>
      <c r="B193" s="1" t="s">
        <v>4130</v>
      </c>
      <c r="C193" s="1" t="s">
        <v>9066</v>
      </c>
      <c r="D193" s="1" t="s">
        <v>9067</v>
      </c>
      <c r="E193" s="1"/>
      <c r="F193" s="1"/>
      <c r="G193" s="1" t="s">
        <v>9068</v>
      </c>
      <c r="H193" s="1" t="s">
        <v>9069</v>
      </c>
      <c r="I193" s="1" t="s">
        <v>4229</v>
      </c>
      <c r="J193" s="1" t="s">
        <v>48</v>
      </c>
      <c r="K193" s="1" t="s">
        <v>49</v>
      </c>
    </row>
    <row r="194" spans="1:11" ht="15" customHeight="1">
      <c r="A194" s="1" t="s">
        <v>4224</v>
      </c>
      <c r="B194" s="1" t="s">
        <v>4130</v>
      </c>
      <c r="C194" s="1" t="s">
        <v>9070</v>
      </c>
      <c r="D194" s="1" t="s">
        <v>9071</v>
      </c>
      <c r="E194" s="1"/>
      <c r="F194" s="1"/>
      <c r="G194" s="1" t="s">
        <v>9072</v>
      </c>
      <c r="H194" s="1" t="s">
        <v>9073</v>
      </c>
      <c r="I194" s="1" t="s">
        <v>4229</v>
      </c>
      <c r="J194" s="1" t="s">
        <v>48</v>
      </c>
      <c r="K194" s="1" t="s">
        <v>49</v>
      </c>
    </row>
    <row r="195" spans="1:11" ht="15" customHeight="1">
      <c r="A195" s="1" t="s">
        <v>4224</v>
      </c>
      <c r="B195" s="1" t="s">
        <v>4130</v>
      </c>
      <c r="C195" s="1" t="s">
        <v>9074</v>
      </c>
      <c r="D195" s="1" t="s">
        <v>9075</v>
      </c>
      <c r="E195" s="1"/>
      <c r="F195" s="1"/>
      <c r="G195" s="1" t="s">
        <v>9076</v>
      </c>
      <c r="H195" s="1" t="s">
        <v>9077</v>
      </c>
      <c r="I195" s="1" t="s">
        <v>4229</v>
      </c>
      <c r="J195" s="1" t="s">
        <v>48</v>
      </c>
      <c r="K195" s="1" t="s">
        <v>49</v>
      </c>
    </row>
    <row r="196" spans="1:11" ht="15" customHeight="1">
      <c r="A196" s="1" t="s">
        <v>4224</v>
      </c>
      <c r="B196" s="1" t="s">
        <v>4130</v>
      </c>
      <c r="C196" s="1" t="s">
        <v>9078</v>
      </c>
      <c r="D196" s="1" t="s">
        <v>9079</v>
      </c>
      <c r="E196" s="1"/>
      <c r="F196" s="1"/>
      <c r="G196" s="1" t="s">
        <v>9080</v>
      </c>
      <c r="H196" s="1" t="s">
        <v>9081</v>
      </c>
      <c r="I196" s="1" t="s">
        <v>4229</v>
      </c>
      <c r="J196" s="1" t="s">
        <v>48</v>
      </c>
      <c r="K196" s="1" t="s">
        <v>49</v>
      </c>
    </row>
    <row r="197" spans="1:11" ht="15" customHeight="1">
      <c r="A197" s="1" t="s">
        <v>4224</v>
      </c>
      <c r="B197" s="1" t="s">
        <v>4130</v>
      </c>
      <c r="C197" s="1" t="s">
        <v>9082</v>
      </c>
      <c r="D197" s="1" t="s">
        <v>9083</v>
      </c>
      <c r="E197" s="1"/>
      <c r="F197" s="1"/>
      <c r="G197" s="1" t="s">
        <v>9084</v>
      </c>
      <c r="H197" s="1" t="s">
        <v>9085</v>
      </c>
      <c r="I197" s="1" t="s">
        <v>4229</v>
      </c>
      <c r="J197" s="1" t="s">
        <v>48</v>
      </c>
      <c r="K197" s="1" t="s">
        <v>49</v>
      </c>
    </row>
    <row r="198" spans="1:11" ht="15" customHeight="1">
      <c r="A198" s="1" t="s">
        <v>4224</v>
      </c>
      <c r="B198" s="1" t="s">
        <v>4130</v>
      </c>
      <c r="C198" s="1" t="s">
        <v>9086</v>
      </c>
      <c r="D198" s="1" t="s">
        <v>9087</v>
      </c>
      <c r="E198" s="1"/>
      <c r="F198" s="1"/>
      <c r="G198" s="1" t="s">
        <v>9088</v>
      </c>
      <c r="H198" s="1" t="s">
        <v>9089</v>
      </c>
      <c r="I198" s="1" t="s">
        <v>4229</v>
      </c>
      <c r="J198" s="1" t="s">
        <v>48</v>
      </c>
      <c r="K198" s="1" t="s">
        <v>49</v>
      </c>
    </row>
    <row r="199" spans="1:11" ht="15" customHeight="1">
      <c r="A199" s="1" t="s">
        <v>4224</v>
      </c>
      <c r="B199" s="1" t="s">
        <v>4130</v>
      </c>
      <c r="C199" s="1" t="s">
        <v>9090</v>
      </c>
      <c r="D199" s="1" t="s">
        <v>9091</v>
      </c>
      <c r="E199" s="1"/>
      <c r="F199" s="1"/>
      <c r="G199" s="1" t="s">
        <v>9092</v>
      </c>
      <c r="H199" s="1" t="s">
        <v>9093</v>
      </c>
      <c r="I199" s="1" t="s">
        <v>4229</v>
      </c>
      <c r="J199" s="1" t="s">
        <v>48</v>
      </c>
      <c r="K199" s="1" t="s">
        <v>49</v>
      </c>
    </row>
    <row r="200" spans="1:11" ht="15" customHeight="1">
      <c r="A200" s="1" t="s">
        <v>4224</v>
      </c>
      <c r="B200" s="1" t="s">
        <v>4130</v>
      </c>
      <c r="C200" s="1" t="s">
        <v>9094</v>
      </c>
      <c r="D200" s="1" t="s">
        <v>9095</v>
      </c>
      <c r="E200" s="1"/>
      <c r="F200" s="1"/>
      <c r="G200" s="1" t="s">
        <v>9096</v>
      </c>
      <c r="H200" s="1" t="s">
        <v>9097</v>
      </c>
      <c r="I200" s="1" t="s">
        <v>4229</v>
      </c>
      <c r="J200" s="1" t="s">
        <v>48</v>
      </c>
      <c r="K200" s="1" t="s">
        <v>49</v>
      </c>
    </row>
    <row r="201" spans="1:11" ht="15" customHeight="1">
      <c r="A201" s="1" t="s">
        <v>4224</v>
      </c>
      <c r="B201" s="1" t="s">
        <v>4130</v>
      </c>
      <c r="C201" s="1" t="s">
        <v>9098</v>
      </c>
      <c r="D201" s="1" t="s">
        <v>9099</v>
      </c>
      <c r="E201" s="1"/>
      <c r="F201" s="1"/>
      <c r="G201" s="1" t="s">
        <v>9100</v>
      </c>
      <c r="H201" s="1" t="s">
        <v>9101</v>
      </c>
      <c r="I201" s="1" t="s">
        <v>4229</v>
      </c>
      <c r="J201" s="1" t="s">
        <v>48</v>
      </c>
      <c r="K201" s="1" t="s">
        <v>49</v>
      </c>
    </row>
    <row r="202" spans="1:11" ht="15" customHeight="1">
      <c r="A202" s="1" t="s">
        <v>4224</v>
      </c>
      <c r="B202" s="1" t="s">
        <v>4130</v>
      </c>
      <c r="C202" s="1" t="s">
        <v>9102</v>
      </c>
      <c r="D202" s="1" t="s">
        <v>9103</v>
      </c>
      <c r="E202" s="1"/>
      <c r="F202" s="1"/>
      <c r="G202" s="1" t="s">
        <v>9104</v>
      </c>
      <c r="H202" s="1" t="s">
        <v>9105</v>
      </c>
      <c r="I202" s="1" t="s">
        <v>4229</v>
      </c>
      <c r="J202" s="1" t="s">
        <v>48</v>
      </c>
      <c r="K202" s="1" t="s">
        <v>49</v>
      </c>
    </row>
    <row r="203" spans="1:11" ht="15" customHeight="1">
      <c r="A203" s="1" t="s">
        <v>4224</v>
      </c>
      <c r="B203" s="1" t="s">
        <v>4130</v>
      </c>
      <c r="C203" s="1" t="s">
        <v>9106</v>
      </c>
      <c r="D203" s="1" t="s">
        <v>9107</v>
      </c>
      <c r="E203" s="1"/>
      <c r="F203" s="1"/>
      <c r="G203" s="1" t="s">
        <v>9108</v>
      </c>
      <c r="H203" s="1" t="s">
        <v>9109</v>
      </c>
      <c r="I203" s="1" t="s">
        <v>4229</v>
      </c>
      <c r="J203" s="1" t="s">
        <v>48</v>
      </c>
      <c r="K203" s="1" t="s">
        <v>49</v>
      </c>
    </row>
    <row r="204" spans="1:11" ht="15" customHeight="1">
      <c r="A204" s="1" t="s">
        <v>4224</v>
      </c>
      <c r="B204" s="1" t="s">
        <v>4130</v>
      </c>
      <c r="C204" s="1" t="s">
        <v>9114</v>
      </c>
      <c r="D204" s="1" t="s">
        <v>9115</v>
      </c>
      <c r="E204" s="1"/>
      <c r="F204" s="1"/>
      <c r="G204" s="1" t="s">
        <v>9116</v>
      </c>
      <c r="H204" s="1" t="s">
        <v>9117</v>
      </c>
      <c r="I204" s="1" t="s">
        <v>4229</v>
      </c>
      <c r="J204" s="1" t="s">
        <v>48</v>
      </c>
      <c r="K204" s="1" t="s">
        <v>49</v>
      </c>
    </row>
    <row r="205" spans="1:11" ht="15" customHeight="1">
      <c r="A205" s="1" t="s">
        <v>4224</v>
      </c>
      <c r="B205" s="1" t="s">
        <v>4130</v>
      </c>
      <c r="C205" s="1" t="s">
        <v>9118</v>
      </c>
      <c r="D205" s="1" t="s">
        <v>9119</v>
      </c>
      <c r="E205" s="1"/>
      <c r="F205" s="1"/>
      <c r="G205" s="1" t="s">
        <v>9120</v>
      </c>
      <c r="H205" s="1" t="s">
        <v>9121</v>
      </c>
      <c r="I205" s="1" t="s">
        <v>4229</v>
      </c>
      <c r="J205" s="1" t="s">
        <v>48</v>
      </c>
      <c r="K205" s="1" t="s">
        <v>49</v>
      </c>
    </row>
    <row r="206" spans="1:11" ht="15" customHeight="1">
      <c r="A206" s="1" t="s">
        <v>4224</v>
      </c>
      <c r="B206" s="1" t="s">
        <v>4130</v>
      </c>
      <c r="C206" s="1" t="s">
        <v>9122</v>
      </c>
      <c r="D206" s="1" t="s">
        <v>9123</v>
      </c>
      <c r="E206" s="1"/>
      <c r="F206" s="1"/>
      <c r="G206" s="1" t="s">
        <v>9124</v>
      </c>
      <c r="H206" s="1" t="s">
        <v>9125</v>
      </c>
      <c r="I206" s="1" t="s">
        <v>4229</v>
      </c>
      <c r="J206" s="1" t="s">
        <v>48</v>
      </c>
      <c r="K206" s="1" t="s">
        <v>49</v>
      </c>
    </row>
    <row r="207" spans="1:11" ht="15" customHeight="1">
      <c r="A207" s="1" t="s">
        <v>4224</v>
      </c>
      <c r="B207" s="1" t="s">
        <v>4130</v>
      </c>
      <c r="C207" s="1" t="s">
        <v>9730</v>
      </c>
      <c r="D207" s="1" t="s">
        <v>9731</v>
      </c>
      <c r="E207" s="1"/>
      <c r="F207" s="1"/>
      <c r="G207" s="1" t="s">
        <v>9732</v>
      </c>
      <c r="H207" s="1" t="s">
        <v>9733</v>
      </c>
      <c r="I207" s="1" t="s">
        <v>4229</v>
      </c>
      <c r="J207" s="1" t="s">
        <v>48</v>
      </c>
      <c r="K207" s="1" t="s">
        <v>49</v>
      </c>
    </row>
    <row r="208" spans="1:11" ht="15" customHeight="1">
      <c r="A208" s="1" t="s">
        <v>4224</v>
      </c>
      <c r="B208" s="1" t="s">
        <v>4130</v>
      </c>
      <c r="C208" s="1" t="s">
        <v>9734</v>
      </c>
      <c r="D208" s="1" t="s">
        <v>9735</v>
      </c>
      <c r="E208" s="1"/>
      <c r="F208" s="1"/>
      <c r="G208" s="1" t="s">
        <v>9736</v>
      </c>
      <c r="H208" s="1" t="s">
        <v>9737</v>
      </c>
      <c r="I208" s="1" t="s">
        <v>4229</v>
      </c>
      <c r="J208" s="1" t="s">
        <v>48</v>
      </c>
      <c r="K208" s="1" t="s">
        <v>49</v>
      </c>
    </row>
    <row r="209" spans="1:11" ht="15" customHeight="1">
      <c r="A209" s="1" t="s">
        <v>4224</v>
      </c>
      <c r="B209" s="1" t="s">
        <v>4130</v>
      </c>
      <c r="C209" s="1" t="s">
        <v>9738</v>
      </c>
      <c r="D209" s="1" t="s">
        <v>9739</v>
      </c>
      <c r="E209" s="1"/>
      <c r="F209" s="1"/>
      <c r="G209" s="1" t="s">
        <v>9740</v>
      </c>
      <c r="H209" s="1" t="s">
        <v>9741</v>
      </c>
      <c r="I209" s="1" t="s">
        <v>4229</v>
      </c>
      <c r="J209" s="1" t="s">
        <v>48</v>
      </c>
      <c r="K209" s="1" t="s">
        <v>49</v>
      </c>
    </row>
    <row r="210" spans="1:11" ht="15" customHeight="1">
      <c r="A210" s="1" t="s">
        <v>4224</v>
      </c>
      <c r="B210" s="1" t="s">
        <v>4130</v>
      </c>
      <c r="C210" s="1" t="s">
        <v>9742</v>
      </c>
      <c r="D210" s="1" t="s">
        <v>9743</v>
      </c>
      <c r="E210" s="1"/>
      <c r="F210" s="1"/>
      <c r="G210" s="1" t="s">
        <v>9744</v>
      </c>
      <c r="H210" s="1" t="s">
        <v>9745</v>
      </c>
      <c r="I210" s="1" t="s">
        <v>4229</v>
      </c>
      <c r="J210" s="1" t="s">
        <v>48</v>
      </c>
      <c r="K210" s="1" t="s">
        <v>49</v>
      </c>
    </row>
    <row r="211" spans="1:11" ht="15" customHeight="1">
      <c r="A211" s="1" t="s">
        <v>4224</v>
      </c>
      <c r="B211" s="1" t="s">
        <v>4130</v>
      </c>
      <c r="C211" s="1" t="s">
        <v>9746</v>
      </c>
      <c r="D211" s="1" t="s">
        <v>9747</v>
      </c>
      <c r="E211" s="1"/>
      <c r="F211" s="1"/>
      <c r="G211" s="1" t="s">
        <v>9748</v>
      </c>
      <c r="H211" s="1" t="s">
        <v>9749</v>
      </c>
      <c r="I211" s="1" t="s">
        <v>4229</v>
      </c>
      <c r="J211" s="1" t="s">
        <v>48</v>
      </c>
      <c r="K211" s="1" t="s">
        <v>49</v>
      </c>
    </row>
    <row r="212" spans="1:11" ht="15" customHeight="1">
      <c r="A212" s="1" t="s">
        <v>4224</v>
      </c>
      <c r="B212" s="1" t="s">
        <v>4130</v>
      </c>
      <c r="C212" s="1" t="s">
        <v>9754</v>
      </c>
      <c r="D212" s="1" t="s">
        <v>9755</v>
      </c>
      <c r="E212" s="1"/>
      <c r="F212" s="1"/>
      <c r="G212" s="1" t="s">
        <v>9756</v>
      </c>
      <c r="H212" s="1" t="s">
        <v>9757</v>
      </c>
      <c r="I212" s="1" t="s">
        <v>4229</v>
      </c>
      <c r="J212" s="1" t="s">
        <v>48</v>
      </c>
      <c r="K212" s="1" t="s">
        <v>49</v>
      </c>
    </row>
    <row r="213" spans="1:11" ht="15" customHeight="1">
      <c r="A213" s="1" t="s">
        <v>4224</v>
      </c>
      <c r="B213" s="1" t="s">
        <v>4130</v>
      </c>
      <c r="C213" s="1" t="s">
        <v>9758</v>
      </c>
      <c r="D213" s="1" t="s">
        <v>9759</v>
      </c>
      <c r="E213" s="1"/>
      <c r="F213" s="1"/>
      <c r="G213" s="1" t="s">
        <v>9760</v>
      </c>
      <c r="H213" s="1" t="s">
        <v>9761</v>
      </c>
      <c r="I213" s="1" t="s">
        <v>4229</v>
      </c>
      <c r="J213" s="1" t="s">
        <v>48</v>
      </c>
      <c r="K213" s="1" t="s">
        <v>49</v>
      </c>
    </row>
    <row r="214" spans="1:11" ht="15" customHeight="1">
      <c r="A214" s="1" t="s">
        <v>4224</v>
      </c>
      <c r="B214" s="1" t="s">
        <v>4130</v>
      </c>
      <c r="C214" s="1" t="s">
        <v>9762</v>
      </c>
      <c r="D214" s="1" t="s">
        <v>9763</v>
      </c>
      <c r="E214" s="1">
        <v>1470</v>
      </c>
      <c r="F214" s="1" t="s">
        <v>9764</v>
      </c>
      <c r="G214" s="1" t="s">
        <v>9765</v>
      </c>
      <c r="H214" s="1" t="s">
        <v>9766</v>
      </c>
      <c r="I214" s="1" t="s">
        <v>4229</v>
      </c>
      <c r="J214" s="1" t="s">
        <v>9767</v>
      </c>
      <c r="K214" s="1" t="s">
        <v>49</v>
      </c>
    </row>
    <row r="215" spans="1:11" ht="15" customHeight="1">
      <c r="A215" s="1" t="s">
        <v>4224</v>
      </c>
      <c r="B215" s="1" t="s">
        <v>4130</v>
      </c>
      <c r="C215" s="1" t="s">
        <v>9768</v>
      </c>
      <c r="D215" s="1" t="s">
        <v>9769</v>
      </c>
      <c r="E215" s="1"/>
      <c r="F215" s="1"/>
      <c r="G215" s="1" t="s">
        <v>9770</v>
      </c>
      <c r="H215" s="1" t="s">
        <v>9771</v>
      </c>
      <c r="I215" s="1" t="s">
        <v>4229</v>
      </c>
      <c r="J215" s="1" t="s">
        <v>48</v>
      </c>
      <c r="K215" s="1" t="s">
        <v>49</v>
      </c>
    </row>
    <row r="216" spans="1:11" ht="15" customHeight="1">
      <c r="A216" s="1" t="s">
        <v>4224</v>
      </c>
      <c r="B216" s="1" t="s">
        <v>4130</v>
      </c>
      <c r="C216" s="1" t="s">
        <v>9772</v>
      </c>
      <c r="D216" s="1" t="s">
        <v>9773</v>
      </c>
      <c r="E216" s="1"/>
      <c r="F216" s="1"/>
      <c r="G216" s="1" t="s">
        <v>9774</v>
      </c>
      <c r="H216" s="1" t="s">
        <v>9775</v>
      </c>
      <c r="I216" s="1" t="s">
        <v>4229</v>
      </c>
      <c r="J216" s="1" t="s">
        <v>48</v>
      </c>
      <c r="K216" s="1" t="s">
        <v>49</v>
      </c>
    </row>
    <row r="217" spans="1:11" ht="15" customHeight="1">
      <c r="A217" s="1" t="s">
        <v>4224</v>
      </c>
      <c r="B217" s="1" t="s">
        <v>4130</v>
      </c>
      <c r="C217" s="1" t="s">
        <v>9776</v>
      </c>
      <c r="D217" s="1" t="s">
        <v>9777</v>
      </c>
      <c r="E217" s="1"/>
      <c r="F217" s="1"/>
      <c r="G217" s="1" t="s">
        <v>9778</v>
      </c>
      <c r="H217" s="1" t="s">
        <v>9779</v>
      </c>
      <c r="I217" s="1" t="s">
        <v>4229</v>
      </c>
      <c r="J217" s="1" t="s">
        <v>48</v>
      </c>
      <c r="K217" s="1" t="s">
        <v>49</v>
      </c>
    </row>
    <row r="218" spans="1:11" ht="15" customHeight="1">
      <c r="A218" s="1" t="s">
        <v>4224</v>
      </c>
      <c r="B218" s="1" t="s">
        <v>4130</v>
      </c>
      <c r="C218" s="1" t="s">
        <v>9780</v>
      </c>
      <c r="D218" s="1" t="s">
        <v>9781</v>
      </c>
      <c r="E218" s="1"/>
      <c r="F218" s="1"/>
      <c r="G218" s="1" t="s">
        <v>9782</v>
      </c>
      <c r="H218" s="1" t="s">
        <v>9783</v>
      </c>
      <c r="I218" s="1" t="s">
        <v>4229</v>
      </c>
      <c r="J218" s="1" t="s">
        <v>48</v>
      </c>
      <c r="K218" s="1" t="s">
        <v>49</v>
      </c>
    </row>
    <row r="219" spans="1:11" ht="15" customHeight="1">
      <c r="A219" s="1" t="s">
        <v>4224</v>
      </c>
      <c r="B219" s="1" t="s">
        <v>4130</v>
      </c>
      <c r="C219" s="1" t="s">
        <v>9784</v>
      </c>
      <c r="D219" s="1" t="s">
        <v>9785</v>
      </c>
      <c r="E219" s="1"/>
      <c r="F219" s="1"/>
      <c r="G219" s="1" t="s">
        <v>9786</v>
      </c>
      <c r="H219" s="1" t="s">
        <v>9787</v>
      </c>
      <c r="I219" s="1" t="s">
        <v>4229</v>
      </c>
      <c r="J219" s="1" t="s">
        <v>48</v>
      </c>
      <c r="K219" s="1" t="s">
        <v>49</v>
      </c>
    </row>
    <row r="220" spans="1:11" ht="15" customHeight="1">
      <c r="A220" s="1" t="s">
        <v>4224</v>
      </c>
      <c r="B220" s="1" t="s">
        <v>4130</v>
      </c>
      <c r="C220" s="1" t="s">
        <v>9788</v>
      </c>
      <c r="D220" s="1" t="s">
        <v>9789</v>
      </c>
      <c r="E220" s="1"/>
      <c r="F220" s="1"/>
      <c r="G220" s="1" t="s">
        <v>9790</v>
      </c>
      <c r="H220" s="1" t="s">
        <v>9791</v>
      </c>
      <c r="I220" s="1" t="s">
        <v>4229</v>
      </c>
      <c r="J220" s="1" t="s">
        <v>48</v>
      </c>
      <c r="K220" s="1" t="s">
        <v>49</v>
      </c>
    </row>
    <row r="221" spans="1:11" ht="15" customHeight="1">
      <c r="A221" s="1" t="s">
        <v>4224</v>
      </c>
      <c r="B221" s="1" t="s">
        <v>4130</v>
      </c>
      <c r="C221" s="1" t="s">
        <v>9792</v>
      </c>
      <c r="D221" s="1" t="s">
        <v>9793</v>
      </c>
      <c r="E221" s="1"/>
      <c r="F221" s="1"/>
      <c r="G221" s="1" t="s">
        <v>9794</v>
      </c>
      <c r="H221" s="1" t="s">
        <v>9795</v>
      </c>
      <c r="I221" s="1" t="s">
        <v>4229</v>
      </c>
      <c r="J221" s="1" t="s">
        <v>48</v>
      </c>
      <c r="K221" s="1" t="s">
        <v>49</v>
      </c>
    </row>
    <row r="222" spans="1:11" ht="15" customHeight="1">
      <c r="A222" s="1" t="s">
        <v>4224</v>
      </c>
      <c r="B222" s="1" t="s">
        <v>4130</v>
      </c>
      <c r="C222" s="1" t="s">
        <v>9796</v>
      </c>
      <c r="D222" s="1" t="s">
        <v>9797</v>
      </c>
      <c r="E222" s="1"/>
      <c r="F222" s="1"/>
      <c r="G222" s="1" t="s">
        <v>9798</v>
      </c>
      <c r="H222" s="1" t="s">
        <v>9799</v>
      </c>
      <c r="I222" s="1" t="s">
        <v>4229</v>
      </c>
      <c r="J222" s="1" t="s">
        <v>48</v>
      </c>
      <c r="K222" s="1" t="s">
        <v>49</v>
      </c>
    </row>
    <row r="223" spans="1:11" ht="15" customHeight="1">
      <c r="A223" s="1" t="s">
        <v>4224</v>
      </c>
      <c r="B223" s="1" t="s">
        <v>4130</v>
      </c>
      <c r="C223" s="1" t="s">
        <v>9804</v>
      </c>
      <c r="D223" s="1" t="s">
        <v>9805</v>
      </c>
      <c r="E223" s="1"/>
      <c r="F223" s="1"/>
      <c r="G223" s="1" t="s">
        <v>9806</v>
      </c>
      <c r="H223" s="1" t="s">
        <v>9807</v>
      </c>
      <c r="I223" s="1" t="s">
        <v>4229</v>
      </c>
      <c r="J223" s="1" t="s">
        <v>48</v>
      </c>
      <c r="K223" s="1" t="s">
        <v>49</v>
      </c>
    </row>
    <row r="224" spans="1:11" ht="15" customHeight="1">
      <c r="A224" s="1" t="s">
        <v>4224</v>
      </c>
      <c r="B224" s="1" t="s">
        <v>4130</v>
      </c>
      <c r="C224" s="1" t="s">
        <v>9808</v>
      </c>
      <c r="D224" s="1" t="s">
        <v>9809</v>
      </c>
      <c r="E224" s="1"/>
      <c r="F224" s="1"/>
      <c r="G224" s="1" t="s">
        <v>9810</v>
      </c>
      <c r="H224" s="1" t="s">
        <v>9811</v>
      </c>
      <c r="I224" s="1" t="s">
        <v>4229</v>
      </c>
      <c r="J224" s="1" t="s">
        <v>48</v>
      </c>
      <c r="K224" s="1" t="s">
        <v>49</v>
      </c>
    </row>
    <row r="225" spans="1:11" ht="15" customHeight="1">
      <c r="A225" s="1" t="s">
        <v>4224</v>
      </c>
      <c r="B225" s="1" t="s">
        <v>4130</v>
      </c>
      <c r="C225" s="1" t="s">
        <v>9812</v>
      </c>
      <c r="D225" s="1" t="s">
        <v>9813</v>
      </c>
      <c r="E225" s="1"/>
      <c r="F225" s="1"/>
      <c r="G225" s="1" t="s">
        <v>9814</v>
      </c>
      <c r="H225" s="1" t="s">
        <v>9815</v>
      </c>
      <c r="I225" s="1" t="s">
        <v>4229</v>
      </c>
      <c r="J225" s="1" t="s">
        <v>48</v>
      </c>
      <c r="K225" s="1" t="s">
        <v>49</v>
      </c>
    </row>
    <row r="226" spans="1:11" ht="15" customHeight="1">
      <c r="A226" s="1" t="s">
        <v>4224</v>
      </c>
      <c r="B226" s="1" t="s">
        <v>4130</v>
      </c>
      <c r="C226" s="1" t="s">
        <v>9816</v>
      </c>
      <c r="D226" s="1" t="s">
        <v>9817</v>
      </c>
      <c r="E226" s="1"/>
      <c r="F226" s="1"/>
      <c r="G226" s="1" t="s">
        <v>9818</v>
      </c>
      <c r="H226" s="1" t="s">
        <v>9819</v>
      </c>
      <c r="I226" s="1" t="s">
        <v>4229</v>
      </c>
      <c r="J226" s="1" t="s">
        <v>48</v>
      </c>
      <c r="K226" s="1" t="s">
        <v>49</v>
      </c>
    </row>
    <row r="227" spans="1:11" ht="15" customHeight="1">
      <c r="A227" s="1" t="s">
        <v>4224</v>
      </c>
      <c r="B227" s="1" t="s">
        <v>4130</v>
      </c>
      <c r="C227" s="1" t="s">
        <v>9820</v>
      </c>
      <c r="D227" s="1" t="s">
        <v>9821</v>
      </c>
      <c r="E227" s="1"/>
      <c r="F227" s="1"/>
      <c r="G227" s="1" t="s">
        <v>9822</v>
      </c>
      <c r="H227" s="1" t="s">
        <v>9823</v>
      </c>
      <c r="I227" s="1" t="s">
        <v>4229</v>
      </c>
      <c r="J227" s="1" t="s">
        <v>48</v>
      </c>
      <c r="K227" s="1" t="s">
        <v>49</v>
      </c>
    </row>
    <row r="228" spans="1:11" ht="15" customHeight="1">
      <c r="A228" s="1" t="s">
        <v>4224</v>
      </c>
      <c r="B228" s="1" t="s">
        <v>4130</v>
      </c>
      <c r="C228" s="1" t="s">
        <v>9824</v>
      </c>
      <c r="D228" s="1" t="s">
        <v>9825</v>
      </c>
      <c r="E228" s="1"/>
      <c r="F228" s="1"/>
      <c r="G228" s="1" t="s">
        <v>9826</v>
      </c>
      <c r="H228" s="1" t="s">
        <v>9827</v>
      </c>
      <c r="I228" s="1" t="s">
        <v>4229</v>
      </c>
      <c r="J228" s="1" t="s">
        <v>48</v>
      </c>
      <c r="K228" s="1" t="s">
        <v>49</v>
      </c>
    </row>
    <row r="229" spans="1:11" ht="15" customHeight="1">
      <c r="A229" s="1" t="s">
        <v>4224</v>
      </c>
      <c r="B229" s="1" t="s">
        <v>4130</v>
      </c>
      <c r="C229" s="1" t="s">
        <v>9828</v>
      </c>
      <c r="D229" s="1" t="s">
        <v>9829</v>
      </c>
      <c r="E229" s="1"/>
      <c r="F229" s="1"/>
      <c r="G229" s="1" t="s">
        <v>9830</v>
      </c>
      <c r="H229" s="1" t="s">
        <v>9831</v>
      </c>
      <c r="I229" s="1" t="s">
        <v>4229</v>
      </c>
      <c r="J229" s="1" t="s">
        <v>48</v>
      </c>
      <c r="K229" s="1" t="s">
        <v>49</v>
      </c>
    </row>
    <row r="230" spans="1:11" ht="15" customHeight="1">
      <c r="A230" s="1" t="s">
        <v>4224</v>
      </c>
      <c r="B230" s="1" t="s">
        <v>4130</v>
      </c>
      <c r="C230" s="1" t="s">
        <v>9832</v>
      </c>
      <c r="D230" s="1" t="s">
        <v>9833</v>
      </c>
      <c r="E230" s="1"/>
      <c r="F230" s="1"/>
      <c r="G230" s="1" t="s">
        <v>9834</v>
      </c>
      <c r="H230" s="1" t="s">
        <v>9835</v>
      </c>
      <c r="I230" s="1" t="s">
        <v>4229</v>
      </c>
      <c r="J230" s="1" t="s">
        <v>48</v>
      </c>
      <c r="K230" s="1" t="s">
        <v>49</v>
      </c>
    </row>
    <row r="231" spans="1:11" ht="15" customHeight="1">
      <c r="A231" s="1" t="s">
        <v>4224</v>
      </c>
      <c r="B231" s="1" t="s">
        <v>4130</v>
      </c>
      <c r="C231" s="1" t="s">
        <v>9836</v>
      </c>
      <c r="D231" s="1" t="s">
        <v>9837</v>
      </c>
      <c r="E231" s="1"/>
      <c r="F231" s="1"/>
      <c r="G231" s="1" t="s">
        <v>9838</v>
      </c>
      <c r="H231" s="1" t="s">
        <v>9839</v>
      </c>
      <c r="I231" s="1" t="s">
        <v>4229</v>
      </c>
      <c r="J231" s="1" t="s">
        <v>48</v>
      </c>
      <c r="K231" s="1" t="s">
        <v>49</v>
      </c>
    </row>
    <row r="232" spans="1:11" ht="15" customHeight="1">
      <c r="A232" s="1" t="s">
        <v>4224</v>
      </c>
      <c r="B232" s="1" t="s">
        <v>4130</v>
      </c>
      <c r="C232" s="1" t="s">
        <v>9840</v>
      </c>
      <c r="D232" s="1" t="s">
        <v>9841</v>
      </c>
      <c r="E232" s="1"/>
      <c r="F232" s="1"/>
      <c r="G232" s="1" t="s">
        <v>9842</v>
      </c>
      <c r="H232" s="1" t="s">
        <v>9843</v>
      </c>
      <c r="I232" s="1" t="s">
        <v>4229</v>
      </c>
      <c r="J232" s="1" t="s">
        <v>48</v>
      </c>
      <c r="K232" s="1" t="s">
        <v>49</v>
      </c>
    </row>
    <row r="233" spans="1:11" ht="15" customHeight="1">
      <c r="A233" s="1" t="s">
        <v>4224</v>
      </c>
      <c r="B233" s="1" t="s">
        <v>4130</v>
      </c>
      <c r="C233" s="1" t="s">
        <v>9844</v>
      </c>
      <c r="D233" s="1" t="s">
        <v>9845</v>
      </c>
      <c r="E233" s="1"/>
      <c r="F233" s="1"/>
      <c r="G233" s="1" t="s">
        <v>9846</v>
      </c>
      <c r="H233" s="1" t="s">
        <v>9847</v>
      </c>
      <c r="I233" s="1" t="s">
        <v>4229</v>
      </c>
      <c r="J233" s="1" t="s">
        <v>48</v>
      </c>
      <c r="K233" s="1" t="s">
        <v>49</v>
      </c>
    </row>
    <row r="234" spans="1:11" ht="15" customHeight="1">
      <c r="A234" s="1" t="s">
        <v>4224</v>
      </c>
      <c r="B234" s="1" t="s">
        <v>4130</v>
      </c>
      <c r="C234" s="1" t="s">
        <v>9848</v>
      </c>
      <c r="D234" s="1" t="s">
        <v>9849</v>
      </c>
      <c r="E234" s="1"/>
      <c r="F234" s="1"/>
      <c r="G234" s="1" t="s">
        <v>9850</v>
      </c>
      <c r="H234" s="1" t="s">
        <v>9851</v>
      </c>
      <c r="I234" s="1" t="s">
        <v>4229</v>
      </c>
      <c r="J234" s="1" t="s">
        <v>48</v>
      </c>
      <c r="K234" s="1" t="s">
        <v>49</v>
      </c>
    </row>
    <row r="235" spans="1:11" ht="15" customHeight="1">
      <c r="A235" s="1" t="s">
        <v>4224</v>
      </c>
      <c r="B235" s="1" t="s">
        <v>4130</v>
      </c>
      <c r="C235" s="1" t="s">
        <v>9852</v>
      </c>
      <c r="D235" s="1" t="s">
        <v>9853</v>
      </c>
      <c r="E235" s="1"/>
      <c r="F235" s="1"/>
      <c r="G235" s="1" t="s">
        <v>9854</v>
      </c>
      <c r="H235" s="1" t="s">
        <v>9855</v>
      </c>
      <c r="I235" s="1" t="s">
        <v>4229</v>
      </c>
      <c r="J235" s="1" t="s">
        <v>48</v>
      </c>
      <c r="K235" s="1" t="s">
        <v>49</v>
      </c>
    </row>
    <row r="236" spans="1:11" ht="15" customHeight="1">
      <c r="A236" s="1" t="s">
        <v>4224</v>
      </c>
      <c r="B236" s="1" t="s">
        <v>4130</v>
      </c>
      <c r="C236" s="1" t="s">
        <v>9856</v>
      </c>
      <c r="D236" s="1" t="s">
        <v>9857</v>
      </c>
      <c r="E236" s="1"/>
      <c r="F236" s="1"/>
      <c r="G236" s="1" t="s">
        <v>9858</v>
      </c>
      <c r="H236" s="1" t="s">
        <v>9859</v>
      </c>
      <c r="I236" s="1" t="s">
        <v>4229</v>
      </c>
      <c r="J236" s="1" t="s">
        <v>48</v>
      </c>
      <c r="K236" s="1" t="s">
        <v>49</v>
      </c>
    </row>
    <row r="237" spans="1:11" ht="15" customHeight="1">
      <c r="A237" s="1" t="s">
        <v>4224</v>
      </c>
      <c r="B237" s="1" t="s">
        <v>4130</v>
      </c>
      <c r="C237" s="1" t="s">
        <v>9860</v>
      </c>
      <c r="D237" s="1" t="s">
        <v>9861</v>
      </c>
      <c r="E237" s="1"/>
      <c r="F237" s="1"/>
      <c r="G237" s="1" t="s">
        <v>9862</v>
      </c>
      <c r="H237" s="1" t="s">
        <v>9863</v>
      </c>
      <c r="I237" s="1" t="s">
        <v>4229</v>
      </c>
      <c r="J237" s="1" t="s">
        <v>48</v>
      </c>
      <c r="K237" s="1" t="s">
        <v>49</v>
      </c>
    </row>
    <row r="238" spans="1:11" ht="15" customHeight="1">
      <c r="A238" s="1" t="s">
        <v>4224</v>
      </c>
      <c r="B238" s="1" t="s">
        <v>4130</v>
      </c>
      <c r="C238" s="1" t="s">
        <v>9864</v>
      </c>
      <c r="D238" s="1" t="s">
        <v>9865</v>
      </c>
      <c r="E238" s="1"/>
      <c r="F238" s="1"/>
      <c r="G238" s="1" t="s">
        <v>9866</v>
      </c>
      <c r="H238" s="1" t="s">
        <v>9867</v>
      </c>
      <c r="I238" s="1" t="s">
        <v>4229</v>
      </c>
      <c r="J238" s="1" t="s">
        <v>48</v>
      </c>
      <c r="K238" s="1" t="s">
        <v>49</v>
      </c>
    </row>
    <row r="239" spans="1:11" ht="15" customHeight="1">
      <c r="A239" s="1" t="s">
        <v>4224</v>
      </c>
      <c r="B239" s="1" t="s">
        <v>4130</v>
      </c>
      <c r="C239" s="1" t="s">
        <v>9872</v>
      </c>
      <c r="D239" s="1" t="s">
        <v>9873</v>
      </c>
      <c r="E239" s="1"/>
      <c r="F239" s="1"/>
      <c r="G239" s="1" t="s">
        <v>9874</v>
      </c>
      <c r="H239" s="1" t="s">
        <v>9875</v>
      </c>
      <c r="I239" s="1" t="s">
        <v>4229</v>
      </c>
      <c r="J239" s="1" t="s">
        <v>48</v>
      </c>
      <c r="K239" s="1" t="s">
        <v>49</v>
      </c>
    </row>
    <row r="240" spans="1:11" ht="15" customHeight="1">
      <c r="A240" s="1" t="s">
        <v>4224</v>
      </c>
      <c r="B240" s="1" t="s">
        <v>4130</v>
      </c>
      <c r="C240" s="1" t="s">
        <v>9876</v>
      </c>
      <c r="D240" s="1" t="s">
        <v>9877</v>
      </c>
      <c r="E240" s="1"/>
      <c r="F240" s="1"/>
      <c r="G240" s="1" t="s">
        <v>9878</v>
      </c>
      <c r="H240" s="1" t="s">
        <v>9879</v>
      </c>
      <c r="I240" s="1" t="s">
        <v>4229</v>
      </c>
      <c r="J240" s="1" t="s">
        <v>48</v>
      </c>
      <c r="K240" s="1" t="s">
        <v>49</v>
      </c>
    </row>
    <row r="241" spans="1:11" ht="15" customHeight="1">
      <c r="A241" s="1" t="s">
        <v>4224</v>
      </c>
      <c r="B241" s="1" t="s">
        <v>4130</v>
      </c>
      <c r="C241" s="1" t="s">
        <v>9880</v>
      </c>
      <c r="D241" s="1" t="s">
        <v>9881</v>
      </c>
      <c r="E241" s="1"/>
      <c r="F241" s="1"/>
      <c r="G241" s="1" t="s">
        <v>9882</v>
      </c>
      <c r="H241" s="1" t="s">
        <v>9883</v>
      </c>
      <c r="I241" s="1" t="s">
        <v>4229</v>
      </c>
      <c r="J241" s="1" t="s">
        <v>48</v>
      </c>
      <c r="K241" s="1" t="s">
        <v>49</v>
      </c>
    </row>
    <row r="242" spans="1:11" ht="15" customHeight="1">
      <c r="A242" s="1" t="s">
        <v>4224</v>
      </c>
      <c r="B242" s="1" t="s">
        <v>4130</v>
      </c>
      <c r="C242" s="1" t="s">
        <v>9884</v>
      </c>
      <c r="D242" s="1" t="s">
        <v>9885</v>
      </c>
      <c r="E242" s="1"/>
      <c r="F242" s="1"/>
      <c r="G242" s="1" t="s">
        <v>9886</v>
      </c>
      <c r="H242" s="1" t="s">
        <v>9887</v>
      </c>
      <c r="I242" s="1" t="s">
        <v>4229</v>
      </c>
      <c r="J242" s="1" t="s">
        <v>48</v>
      </c>
      <c r="K242" s="1" t="s">
        <v>49</v>
      </c>
    </row>
    <row r="243" spans="1:11" ht="15" customHeight="1">
      <c r="A243" s="1" t="s">
        <v>4224</v>
      </c>
      <c r="B243" s="1" t="s">
        <v>4130</v>
      </c>
      <c r="C243" s="1" t="s">
        <v>9888</v>
      </c>
      <c r="D243" s="1" t="s">
        <v>9889</v>
      </c>
      <c r="E243" s="1"/>
      <c r="F243" s="1"/>
      <c r="G243" s="1" t="s">
        <v>9890</v>
      </c>
      <c r="H243" s="1" t="s">
        <v>9891</v>
      </c>
      <c r="I243" s="1" t="s">
        <v>4229</v>
      </c>
      <c r="J243" s="1" t="s">
        <v>48</v>
      </c>
      <c r="K243" s="1" t="s">
        <v>49</v>
      </c>
    </row>
    <row r="244" spans="1:11" ht="15" customHeight="1">
      <c r="A244" s="1" t="s">
        <v>4224</v>
      </c>
      <c r="B244" s="1" t="s">
        <v>4130</v>
      </c>
      <c r="C244" s="1" t="s">
        <v>9892</v>
      </c>
      <c r="D244" s="1" t="s">
        <v>9893</v>
      </c>
      <c r="E244" s="1"/>
      <c r="F244" s="1"/>
      <c r="G244" s="1" t="s">
        <v>9894</v>
      </c>
      <c r="H244" s="1" t="s">
        <v>9895</v>
      </c>
      <c r="I244" s="1" t="s">
        <v>4229</v>
      </c>
      <c r="J244" s="1" t="s">
        <v>48</v>
      </c>
      <c r="K244" s="1" t="s">
        <v>49</v>
      </c>
    </row>
    <row r="245" spans="1:11" ht="15" customHeight="1">
      <c r="A245" s="1" t="s">
        <v>4224</v>
      </c>
      <c r="B245" s="1" t="s">
        <v>4130</v>
      </c>
      <c r="C245" s="1" t="s">
        <v>9900</v>
      </c>
      <c r="D245" s="1" t="s">
        <v>9901</v>
      </c>
      <c r="E245" s="1"/>
      <c r="F245" s="1"/>
      <c r="G245" s="1" t="s">
        <v>9902</v>
      </c>
      <c r="H245" s="1" t="s">
        <v>9903</v>
      </c>
      <c r="I245" s="1" t="s">
        <v>4229</v>
      </c>
      <c r="J245" s="1" t="s">
        <v>48</v>
      </c>
      <c r="K245" s="1" t="s">
        <v>49</v>
      </c>
    </row>
    <row r="246" spans="1:11" ht="15" customHeight="1">
      <c r="A246" s="1" t="s">
        <v>4224</v>
      </c>
      <c r="B246" s="1" t="s">
        <v>4130</v>
      </c>
      <c r="C246" s="1" t="s">
        <v>9904</v>
      </c>
      <c r="D246" s="1" t="s">
        <v>9905</v>
      </c>
      <c r="E246" s="1"/>
      <c r="F246" s="1"/>
      <c r="G246" s="1" t="s">
        <v>9906</v>
      </c>
      <c r="H246" s="1" t="s">
        <v>9907</v>
      </c>
      <c r="I246" s="1" t="s">
        <v>4229</v>
      </c>
      <c r="J246" s="1" t="s">
        <v>48</v>
      </c>
      <c r="K246" s="1" t="s">
        <v>49</v>
      </c>
    </row>
    <row r="247" spans="1:11" ht="15" customHeight="1">
      <c r="A247" s="1" t="s">
        <v>4224</v>
      </c>
      <c r="B247" s="1" t="s">
        <v>4130</v>
      </c>
      <c r="C247" s="1" t="s">
        <v>9908</v>
      </c>
      <c r="D247" s="1" t="s">
        <v>9909</v>
      </c>
      <c r="E247" s="1"/>
      <c r="F247" s="1"/>
      <c r="G247" s="1" t="s">
        <v>9910</v>
      </c>
      <c r="H247" s="1" t="s">
        <v>9911</v>
      </c>
      <c r="I247" s="1" t="s">
        <v>4229</v>
      </c>
      <c r="J247" s="1" t="s">
        <v>48</v>
      </c>
      <c r="K247" s="1" t="s">
        <v>49</v>
      </c>
    </row>
    <row r="248" spans="1:11" ht="15" customHeight="1">
      <c r="A248" s="1" t="s">
        <v>4224</v>
      </c>
      <c r="B248" s="1" t="s">
        <v>4130</v>
      </c>
      <c r="C248" s="1" t="s">
        <v>9912</v>
      </c>
      <c r="D248" s="1" t="s">
        <v>9913</v>
      </c>
      <c r="E248" s="1"/>
      <c r="F248" s="1"/>
      <c r="G248" s="1" t="s">
        <v>9914</v>
      </c>
      <c r="H248" s="1" t="s">
        <v>9915</v>
      </c>
      <c r="I248" s="1" t="s">
        <v>4229</v>
      </c>
      <c r="J248" s="1" t="s">
        <v>48</v>
      </c>
      <c r="K248" s="1" t="s">
        <v>49</v>
      </c>
    </row>
    <row r="249" spans="1:11" ht="15" customHeight="1">
      <c r="A249" s="1" t="s">
        <v>4224</v>
      </c>
      <c r="B249" s="1" t="s">
        <v>4130</v>
      </c>
      <c r="C249" s="1" t="s">
        <v>9916</v>
      </c>
      <c r="D249" s="1" t="s">
        <v>9917</v>
      </c>
      <c r="E249" s="1"/>
      <c r="F249" s="1"/>
      <c r="G249" s="1" t="s">
        <v>9918</v>
      </c>
      <c r="H249" s="1" t="s">
        <v>9919</v>
      </c>
      <c r="I249" s="1" t="s">
        <v>4229</v>
      </c>
      <c r="J249" s="1" t="s">
        <v>48</v>
      </c>
      <c r="K249" s="1" t="s">
        <v>49</v>
      </c>
    </row>
    <row r="250" spans="1:11" ht="15" customHeight="1">
      <c r="A250" s="1" t="s">
        <v>4224</v>
      </c>
      <c r="B250" s="1" t="s">
        <v>4130</v>
      </c>
      <c r="C250" s="1" t="s">
        <v>9920</v>
      </c>
      <c r="D250" s="1" t="s">
        <v>9921</v>
      </c>
      <c r="E250" s="1"/>
      <c r="F250" s="1"/>
      <c r="G250" s="1" t="s">
        <v>9922</v>
      </c>
      <c r="H250" s="1" t="s">
        <v>9923</v>
      </c>
      <c r="I250" s="1" t="s">
        <v>4229</v>
      </c>
      <c r="J250" s="1" t="s">
        <v>48</v>
      </c>
      <c r="K250" s="1" t="s">
        <v>49</v>
      </c>
    </row>
    <row r="251" spans="1:11" ht="15" customHeight="1">
      <c r="A251" s="1" t="s">
        <v>4224</v>
      </c>
      <c r="B251" s="1" t="s">
        <v>4130</v>
      </c>
      <c r="C251" s="1" t="s">
        <v>9924</v>
      </c>
      <c r="D251" s="1" t="s">
        <v>9925</v>
      </c>
      <c r="E251" s="1"/>
      <c r="F251" s="1"/>
      <c r="G251" s="1" t="s">
        <v>9926</v>
      </c>
      <c r="H251" s="1" t="s">
        <v>9927</v>
      </c>
      <c r="I251" s="1" t="s">
        <v>4229</v>
      </c>
      <c r="J251" s="1" t="s">
        <v>48</v>
      </c>
      <c r="K251" s="1" t="s">
        <v>49</v>
      </c>
    </row>
    <row r="252" spans="1:11" ht="15" customHeight="1">
      <c r="A252" s="1" t="s">
        <v>4224</v>
      </c>
      <c r="B252" s="1" t="s">
        <v>4130</v>
      </c>
      <c r="C252" s="1" t="s">
        <v>9928</v>
      </c>
      <c r="D252" s="1" t="s">
        <v>9929</v>
      </c>
      <c r="E252" s="1"/>
      <c r="F252" s="1"/>
      <c r="G252" s="1" t="s">
        <v>9930</v>
      </c>
      <c r="H252" s="1" t="s">
        <v>9931</v>
      </c>
      <c r="I252" s="1" t="s">
        <v>4229</v>
      </c>
      <c r="J252" s="1" t="s">
        <v>48</v>
      </c>
      <c r="K252" s="1" t="s">
        <v>49</v>
      </c>
    </row>
    <row r="253" spans="1:11" ht="15" customHeight="1">
      <c r="A253" s="1" t="s">
        <v>4224</v>
      </c>
      <c r="B253" s="1" t="s">
        <v>4130</v>
      </c>
      <c r="C253" s="1" t="s">
        <v>9932</v>
      </c>
      <c r="D253" s="1" t="s">
        <v>9933</v>
      </c>
      <c r="E253" s="1"/>
      <c r="F253" s="1"/>
      <c r="G253" s="1" t="s">
        <v>9934</v>
      </c>
      <c r="H253" s="1" t="s">
        <v>9935</v>
      </c>
      <c r="I253" s="1" t="s">
        <v>4229</v>
      </c>
      <c r="J253" s="1" t="s">
        <v>48</v>
      </c>
      <c r="K253" s="1" t="s">
        <v>49</v>
      </c>
    </row>
    <row r="254" spans="1:11" ht="15" customHeight="1">
      <c r="A254" s="1" t="s">
        <v>4224</v>
      </c>
      <c r="B254" s="1" t="s">
        <v>4130</v>
      </c>
      <c r="C254" s="1" t="s">
        <v>9936</v>
      </c>
      <c r="D254" s="1" t="s">
        <v>9937</v>
      </c>
      <c r="E254" s="1"/>
      <c r="F254" s="1"/>
      <c r="G254" s="1" t="s">
        <v>9938</v>
      </c>
      <c r="H254" s="1" t="s">
        <v>9939</v>
      </c>
      <c r="I254" s="1" t="s">
        <v>4229</v>
      </c>
      <c r="J254" s="1" t="s">
        <v>48</v>
      </c>
      <c r="K254" s="1" t="s">
        <v>49</v>
      </c>
    </row>
    <row r="255" spans="1:11" ht="15" customHeight="1">
      <c r="A255" s="1" t="s">
        <v>4224</v>
      </c>
      <c r="B255" s="1" t="s">
        <v>4130</v>
      </c>
      <c r="C255" s="1" t="s">
        <v>9940</v>
      </c>
      <c r="D255" s="1" t="s">
        <v>9941</v>
      </c>
      <c r="E255" s="1"/>
      <c r="F255" s="1"/>
      <c r="G255" s="1" t="s">
        <v>9942</v>
      </c>
      <c r="H255" s="1" t="s">
        <v>9943</v>
      </c>
      <c r="I255" s="1" t="s">
        <v>4229</v>
      </c>
      <c r="J255" s="1" t="s">
        <v>48</v>
      </c>
      <c r="K255" s="1" t="s">
        <v>49</v>
      </c>
    </row>
    <row r="256" spans="1:11" ht="15" customHeight="1">
      <c r="A256" s="1" t="s">
        <v>4224</v>
      </c>
      <c r="B256" s="1" t="s">
        <v>4130</v>
      </c>
      <c r="C256" s="1" t="s">
        <v>9944</v>
      </c>
      <c r="D256" s="1" t="s">
        <v>9945</v>
      </c>
      <c r="E256" s="1"/>
      <c r="F256" s="1"/>
      <c r="G256" s="1" t="s">
        <v>9946</v>
      </c>
      <c r="H256" s="1" t="s">
        <v>9947</v>
      </c>
      <c r="I256" s="1" t="s">
        <v>4229</v>
      </c>
      <c r="J256" s="1" t="s">
        <v>48</v>
      </c>
      <c r="K256" s="1" t="s">
        <v>49</v>
      </c>
    </row>
    <row r="257" spans="1:11" ht="15" customHeight="1">
      <c r="A257" s="1" t="s">
        <v>4224</v>
      </c>
      <c r="B257" s="1" t="s">
        <v>4130</v>
      </c>
      <c r="C257" s="1" t="s">
        <v>9948</v>
      </c>
      <c r="D257" s="1" t="s">
        <v>9949</v>
      </c>
      <c r="E257" s="1"/>
      <c r="F257" s="1"/>
      <c r="G257" s="1" t="s">
        <v>9950</v>
      </c>
      <c r="H257" s="1" t="s">
        <v>9951</v>
      </c>
      <c r="I257" s="1" t="s">
        <v>4229</v>
      </c>
      <c r="J257" s="1" t="s">
        <v>48</v>
      </c>
      <c r="K257" s="1" t="s">
        <v>49</v>
      </c>
    </row>
    <row r="258" spans="1:11" ht="15" customHeight="1">
      <c r="A258" s="1" t="s">
        <v>4224</v>
      </c>
      <c r="B258" s="1" t="s">
        <v>4130</v>
      </c>
      <c r="C258" s="1" t="s">
        <v>9952</v>
      </c>
      <c r="D258" s="1" t="s">
        <v>9953</v>
      </c>
      <c r="E258" s="1"/>
      <c r="F258" s="1"/>
      <c r="G258" s="1" t="s">
        <v>9954</v>
      </c>
      <c r="H258" s="1" t="s">
        <v>9955</v>
      </c>
      <c r="I258" s="1" t="s">
        <v>4229</v>
      </c>
      <c r="J258" s="1" t="s">
        <v>48</v>
      </c>
      <c r="K258" s="1" t="s">
        <v>49</v>
      </c>
    </row>
    <row r="259" spans="1:11" ht="15" customHeight="1">
      <c r="A259" s="1" t="s">
        <v>4224</v>
      </c>
      <c r="B259" s="1" t="s">
        <v>4130</v>
      </c>
      <c r="C259" s="1" t="s">
        <v>9956</v>
      </c>
      <c r="D259" s="1" t="s">
        <v>9957</v>
      </c>
      <c r="E259" s="1"/>
      <c r="F259" s="1"/>
      <c r="G259" s="1" t="s">
        <v>9958</v>
      </c>
      <c r="H259" s="1" t="s">
        <v>9959</v>
      </c>
      <c r="I259" s="1" t="s">
        <v>4229</v>
      </c>
      <c r="J259" s="1" t="s">
        <v>48</v>
      </c>
      <c r="K259" s="1" t="s">
        <v>49</v>
      </c>
    </row>
    <row r="260" spans="1:11" ht="15" customHeight="1">
      <c r="A260" s="1" t="s">
        <v>4224</v>
      </c>
      <c r="B260" s="1" t="s">
        <v>4130</v>
      </c>
      <c r="C260" s="1" t="s">
        <v>9960</v>
      </c>
      <c r="D260" s="1" t="s">
        <v>9961</v>
      </c>
      <c r="E260" s="1"/>
      <c r="F260" s="1"/>
      <c r="G260" s="1" t="s">
        <v>9962</v>
      </c>
      <c r="H260" s="1" t="s">
        <v>9963</v>
      </c>
      <c r="I260" s="1" t="s">
        <v>4229</v>
      </c>
      <c r="J260" s="1" t="s">
        <v>48</v>
      </c>
      <c r="K260" s="1" t="s">
        <v>49</v>
      </c>
    </row>
    <row r="261" spans="1:11" ht="15" customHeight="1">
      <c r="A261" s="1" t="s">
        <v>4224</v>
      </c>
      <c r="B261" s="1" t="s">
        <v>4130</v>
      </c>
      <c r="C261" s="1" t="s">
        <v>9964</v>
      </c>
      <c r="D261" s="1" t="s">
        <v>9965</v>
      </c>
      <c r="E261" s="1"/>
      <c r="F261" s="1"/>
      <c r="G261" s="1" t="s">
        <v>9966</v>
      </c>
      <c r="H261" s="1" t="s">
        <v>9967</v>
      </c>
      <c r="I261" s="1" t="s">
        <v>4229</v>
      </c>
      <c r="J261" s="1" t="s">
        <v>48</v>
      </c>
      <c r="K261" s="1" t="s">
        <v>49</v>
      </c>
    </row>
    <row r="262" spans="1:11" ht="15" customHeight="1">
      <c r="A262" s="1" t="s">
        <v>4224</v>
      </c>
      <c r="B262" s="1" t="s">
        <v>4130</v>
      </c>
      <c r="C262" s="1" t="s">
        <v>9968</v>
      </c>
      <c r="D262" s="1" t="s">
        <v>9969</v>
      </c>
      <c r="E262" s="1"/>
      <c r="F262" s="1"/>
      <c r="G262" s="1" t="s">
        <v>9970</v>
      </c>
      <c r="H262" s="1" t="s">
        <v>9971</v>
      </c>
      <c r="I262" s="1" t="s">
        <v>4229</v>
      </c>
      <c r="J262" s="1" t="s">
        <v>48</v>
      </c>
      <c r="K262" s="1" t="s">
        <v>49</v>
      </c>
    </row>
    <row r="263" spans="1:11" ht="15" customHeight="1">
      <c r="A263" s="1" t="s">
        <v>4224</v>
      </c>
      <c r="B263" s="1" t="s">
        <v>4130</v>
      </c>
      <c r="C263" s="1" t="s">
        <v>9972</v>
      </c>
      <c r="D263" s="1" t="s">
        <v>9973</v>
      </c>
      <c r="E263" s="1"/>
      <c r="F263" s="1"/>
      <c r="G263" s="1" t="s">
        <v>9974</v>
      </c>
      <c r="H263" s="1" t="s">
        <v>9975</v>
      </c>
      <c r="I263" s="1" t="s">
        <v>4229</v>
      </c>
      <c r="J263" s="1" t="s">
        <v>48</v>
      </c>
      <c r="K263" s="1" t="s">
        <v>49</v>
      </c>
    </row>
    <row r="264" spans="1:11" ht="15" customHeight="1">
      <c r="A264" s="1" t="s">
        <v>4224</v>
      </c>
      <c r="B264" s="1" t="s">
        <v>4130</v>
      </c>
      <c r="C264" s="1" t="s">
        <v>9976</v>
      </c>
      <c r="D264" s="1" t="s">
        <v>9977</v>
      </c>
      <c r="E264" s="1"/>
      <c r="F264" s="1"/>
      <c r="G264" s="1" t="s">
        <v>9978</v>
      </c>
      <c r="H264" s="1" t="s">
        <v>9979</v>
      </c>
      <c r="I264" s="1" t="s">
        <v>4229</v>
      </c>
      <c r="J264" s="1" t="s">
        <v>48</v>
      </c>
      <c r="K264" s="1" t="s">
        <v>49</v>
      </c>
    </row>
    <row r="265" spans="1:11" ht="15" customHeight="1">
      <c r="A265" s="1" t="s">
        <v>4224</v>
      </c>
      <c r="B265" s="1" t="s">
        <v>4130</v>
      </c>
      <c r="C265" s="1" t="s">
        <v>9980</v>
      </c>
      <c r="D265" s="1" t="s">
        <v>9981</v>
      </c>
      <c r="E265" s="1"/>
      <c r="F265" s="1"/>
      <c r="G265" s="1" t="s">
        <v>9982</v>
      </c>
      <c r="H265" s="1" t="s">
        <v>9983</v>
      </c>
      <c r="I265" s="1" t="s">
        <v>4229</v>
      </c>
      <c r="J265" s="1" t="s">
        <v>48</v>
      </c>
      <c r="K265" s="1" t="s">
        <v>49</v>
      </c>
    </row>
    <row r="266" spans="1:11" ht="15" customHeight="1">
      <c r="A266" s="1" t="s">
        <v>4224</v>
      </c>
      <c r="B266" s="1" t="s">
        <v>4130</v>
      </c>
      <c r="C266" s="1" t="s">
        <v>9984</v>
      </c>
      <c r="D266" s="1" t="s">
        <v>9985</v>
      </c>
      <c r="E266" s="1"/>
      <c r="F266" s="1"/>
      <c r="G266" s="1" t="s">
        <v>9986</v>
      </c>
      <c r="H266" s="1" t="s">
        <v>9987</v>
      </c>
      <c r="I266" s="1" t="s">
        <v>4229</v>
      </c>
      <c r="J266" s="1" t="s">
        <v>48</v>
      </c>
      <c r="K266" s="1" t="s">
        <v>49</v>
      </c>
    </row>
    <row r="267" spans="1:11" ht="15" customHeight="1">
      <c r="A267" s="1" t="s">
        <v>4224</v>
      </c>
      <c r="B267" s="1" t="s">
        <v>4130</v>
      </c>
      <c r="C267" s="1" t="s">
        <v>9988</v>
      </c>
      <c r="D267" s="1" t="s">
        <v>9989</v>
      </c>
      <c r="E267" s="1"/>
      <c r="F267" s="1"/>
      <c r="G267" s="1" t="s">
        <v>9990</v>
      </c>
      <c r="H267" s="1" t="s">
        <v>9991</v>
      </c>
      <c r="I267" s="1" t="s">
        <v>4229</v>
      </c>
      <c r="J267" s="1" t="s">
        <v>48</v>
      </c>
      <c r="K267" s="1" t="s">
        <v>49</v>
      </c>
    </row>
    <row r="268" spans="1:11" ht="15" customHeight="1">
      <c r="A268" s="1" t="s">
        <v>4224</v>
      </c>
      <c r="B268" s="1" t="s">
        <v>4130</v>
      </c>
      <c r="C268" s="1" t="s">
        <v>9992</v>
      </c>
      <c r="D268" s="1" t="s">
        <v>9993</v>
      </c>
      <c r="E268" s="1"/>
      <c r="F268" s="1"/>
      <c r="G268" s="1" t="s">
        <v>9994</v>
      </c>
      <c r="H268" s="1" t="s">
        <v>9995</v>
      </c>
      <c r="I268" s="1" t="s">
        <v>4229</v>
      </c>
      <c r="J268" s="1" t="s">
        <v>48</v>
      </c>
      <c r="K268" s="1" t="s">
        <v>49</v>
      </c>
    </row>
    <row r="269" spans="1:11" ht="15" customHeight="1">
      <c r="A269" s="1" t="s">
        <v>4224</v>
      </c>
      <c r="B269" s="1" t="s">
        <v>4130</v>
      </c>
      <c r="C269" s="1" t="s">
        <v>9996</v>
      </c>
      <c r="D269" s="1" t="s">
        <v>9997</v>
      </c>
      <c r="E269" s="1"/>
      <c r="F269" s="1"/>
      <c r="G269" s="1" t="s">
        <v>9998</v>
      </c>
      <c r="H269" s="1" t="s">
        <v>9999</v>
      </c>
      <c r="I269" s="1" t="s">
        <v>4229</v>
      </c>
      <c r="J269" s="1" t="s">
        <v>48</v>
      </c>
      <c r="K269" s="1" t="s">
        <v>49</v>
      </c>
    </row>
    <row r="270" spans="1:11" ht="15" customHeight="1">
      <c r="A270" s="1" t="s">
        <v>4224</v>
      </c>
      <c r="B270" s="1" t="s">
        <v>4130</v>
      </c>
      <c r="C270" s="1" t="s">
        <v>10000</v>
      </c>
      <c r="D270" s="1" t="s">
        <v>10001</v>
      </c>
      <c r="E270" s="1"/>
      <c r="F270" s="1"/>
      <c r="G270" s="1" t="s">
        <v>10002</v>
      </c>
      <c r="H270" s="1" t="s">
        <v>10003</v>
      </c>
      <c r="I270" s="1" t="s">
        <v>4229</v>
      </c>
      <c r="J270" s="1" t="s">
        <v>48</v>
      </c>
      <c r="K270" s="1" t="s">
        <v>49</v>
      </c>
    </row>
    <row r="271" spans="1:11" ht="15" customHeight="1">
      <c r="A271" s="1" t="s">
        <v>4224</v>
      </c>
      <c r="B271" s="1" t="s">
        <v>4130</v>
      </c>
      <c r="C271" s="1" t="s">
        <v>10004</v>
      </c>
      <c r="D271" s="1" t="s">
        <v>10005</v>
      </c>
      <c r="E271" s="1"/>
      <c r="F271" s="1"/>
      <c r="G271" s="1" t="s">
        <v>10006</v>
      </c>
      <c r="H271" s="1" t="s">
        <v>10007</v>
      </c>
      <c r="I271" s="1" t="s">
        <v>4229</v>
      </c>
      <c r="J271" s="1" t="s">
        <v>48</v>
      </c>
      <c r="K271" s="1" t="s">
        <v>49</v>
      </c>
    </row>
    <row r="272" spans="1:11" ht="15" customHeight="1">
      <c r="A272" s="1" t="s">
        <v>4224</v>
      </c>
      <c r="B272" s="1" t="s">
        <v>4130</v>
      </c>
      <c r="C272" s="1" t="s">
        <v>10008</v>
      </c>
      <c r="D272" s="1" t="s">
        <v>10009</v>
      </c>
      <c r="E272" s="1"/>
      <c r="F272" s="1"/>
      <c r="G272" s="1" t="s">
        <v>10010</v>
      </c>
      <c r="H272" s="1" t="s">
        <v>10011</v>
      </c>
      <c r="I272" s="1" t="s">
        <v>4229</v>
      </c>
      <c r="J272" s="1" t="s">
        <v>48</v>
      </c>
      <c r="K272" s="1" t="s">
        <v>49</v>
      </c>
    </row>
    <row r="273" spans="1:11" ht="15" customHeight="1">
      <c r="A273" s="1" t="s">
        <v>4224</v>
      </c>
      <c r="B273" s="1" t="s">
        <v>4130</v>
      </c>
      <c r="C273" s="1" t="s">
        <v>10012</v>
      </c>
      <c r="D273" s="1" t="s">
        <v>10013</v>
      </c>
      <c r="E273" s="1"/>
      <c r="F273" s="1"/>
      <c r="G273" s="1" t="s">
        <v>10014</v>
      </c>
      <c r="H273" s="1" t="s">
        <v>10015</v>
      </c>
      <c r="I273" s="1" t="s">
        <v>4229</v>
      </c>
      <c r="J273" s="1" t="s">
        <v>48</v>
      </c>
      <c r="K273" s="1" t="s">
        <v>49</v>
      </c>
    </row>
    <row r="274" spans="1:11" ht="15" customHeight="1">
      <c r="A274" s="1" t="s">
        <v>4224</v>
      </c>
      <c r="B274" s="1" t="s">
        <v>4130</v>
      </c>
      <c r="C274" s="1" t="s">
        <v>10016</v>
      </c>
      <c r="D274" s="1" t="s">
        <v>10017</v>
      </c>
      <c r="E274" s="1"/>
      <c r="F274" s="1"/>
      <c r="G274" s="1" t="s">
        <v>10018</v>
      </c>
      <c r="H274" s="1" t="s">
        <v>10019</v>
      </c>
      <c r="I274" s="1" t="s">
        <v>4229</v>
      </c>
      <c r="J274" s="1" t="s">
        <v>48</v>
      </c>
      <c r="K274" s="1" t="s">
        <v>49</v>
      </c>
    </row>
    <row r="275" spans="1:11" ht="15" customHeight="1">
      <c r="A275" s="1" t="s">
        <v>4224</v>
      </c>
      <c r="B275" s="1" t="s">
        <v>4130</v>
      </c>
      <c r="C275" s="1" t="s">
        <v>10020</v>
      </c>
      <c r="D275" s="1" t="s">
        <v>10021</v>
      </c>
      <c r="E275" s="1"/>
      <c r="F275" s="1"/>
      <c r="G275" s="1" t="s">
        <v>10022</v>
      </c>
      <c r="H275" s="1" t="s">
        <v>10023</v>
      </c>
      <c r="I275" s="1" t="s">
        <v>4229</v>
      </c>
      <c r="J275" s="1" t="s">
        <v>48</v>
      </c>
      <c r="K275" s="1" t="s">
        <v>49</v>
      </c>
    </row>
    <row r="276" spans="1:11" ht="15" customHeight="1">
      <c r="A276" s="1" t="s">
        <v>4224</v>
      </c>
      <c r="B276" s="1" t="s">
        <v>4130</v>
      </c>
      <c r="C276" s="1" t="s">
        <v>10024</v>
      </c>
      <c r="D276" s="1" t="s">
        <v>10025</v>
      </c>
      <c r="E276" s="1"/>
      <c r="F276" s="1"/>
      <c r="G276" s="1" t="s">
        <v>10026</v>
      </c>
      <c r="H276" s="1" t="s">
        <v>10027</v>
      </c>
      <c r="I276" s="1" t="s">
        <v>4229</v>
      </c>
      <c r="J276" s="1" t="s">
        <v>48</v>
      </c>
      <c r="K276" s="1" t="s">
        <v>49</v>
      </c>
    </row>
    <row r="277" spans="1:11" ht="15" customHeight="1">
      <c r="A277" s="1" t="s">
        <v>4224</v>
      </c>
      <c r="B277" s="1" t="s">
        <v>4130</v>
      </c>
      <c r="C277" s="1" t="s">
        <v>10028</v>
      </c>
      <c r="D277" s="1" t="s">
        <v>10029</v>
      </c>
      <c r="E277" s="1"/>
      <c r="F277" s="1"/>
      <c r="G277" s="1" t="s">
        <v>10030</v>
      </c>
      <c r="H277" s="1" t="s">
        <v>10031</v>
      </c>
      <c r="I277" s="1" t="s">
        <v>4229</v>
      </c>
      <c r="J277" s="1" t="s">
        <v>48</v>
      </c>
      <c r="K277" s="1" t="s">
        <v>49</v>
      </c>
    </row>
    <row r="278" spans="1:11" ht="15" customHeight="1">
      <c r="A278" s="1" t="s">
        <v>4224</v>
      </c>
      <c r="B278" s="1" t="s">
        <v>4130</v>
      </c>
      <c r="C278" s="1" t="s">
        <v>10032</v>
      </c>
      <c r="D278" s="1" t="s">
        <v>10033</v>
      </c>
      <c r="E278" s="1"/>
      <c r="F278" s="1"/>
      <c r="G278" s="1" t="s">
        <v>10034</v>
      </c>
      <c r="H278" s="1" t="s">
        <v>10035</v>
      </c>
      <c r="I278" s="1" t="s">
        <v>4229</v>
      </c>
      <c r="J278" s="1" t="s">
        <v>48</v>
      </c>
      <c r="K278" s="1" t="s">
        <v>49</v>
      </c>
    </row>
    <row r="279" spans="1:11" ht="15" customHeight="1">
      <c r="A279" s="1" t="s">
        <v>4224</v>
      </c>
      <c r="B279" s="1" t="s">
        <v>4130</v>
      </c>
      <c r="C279" s="1" t="s">
        <v>10036</v>
      </c>
      <c r="D279" s="1" t="s">
        <v>10037</v>
      </c>
      <c r="E279" s="1"/>
      <c r="F279" s="1"/>
      <c r="G279" s="1" t="s">
        <v>10038</v>
      </c>
      <c r="H279" s="1" t="s">
        <v>10039</v>
      </c>
      <c r="I279" s="1" t="s">
        <v>4229</v>
      </c>
      <c r="J279" s="1" t="s">
        <v>48</v>
      </c>
      <c r="K279" s="1" t="s">
        <v>49</v>
      </c>
    </row>
    <row r="280" spans="1:11" ht="15" customHeight="1">
      <c r="A280" s="1" t="s">
        <v>4224</v>
      </c>
      <c r="B280" s="1" t="s">
        <v>4130</v>
      </c>
      <c r="C280" s="1" t="s">
        <v>10040</v>
      </c>
      <c r="D280" s="1" t="s">
        <v>10041</v>
      </c>
      <c r="E280" s="1"/>
      <c r="F280" s="1"/>
      <c r="G280" s="1" t="s">
        <v>10042</v>
      </c>
      <c r="H280" s="1" t="s">
        <v>10043</v>
      </c>
      <c r="I280" s="1" t="s">
        <v>4229</v>
      </c>
      <c r="J280" s="1" t="s">
        <v>48</v>
      </c>
      <c r="K280" s="1" t="s">
        <v>49</v>
      </c>
    </row>
    <row r="281" spans="1:11" ht="15" customHeight="1">
      <c r="A281" s="1" t="s">
        <v>4224</v>
      </c>
      <c r="B281" s="1" t="s">
        <v>4130</v>
      </c>
      <c r="C281" s="1" t="s">
        <v>10044</v>
      </c>
      <c r="D281" s="1" t="s">
        <v>10045</v>
      </c>
      <c r="E281" s="1"/>
      <c r="F281" s="1"/>
      <c r="G281" s="1" t="s">
        <v>10046</v>
      </c>
      <c r="H281" s="1" t="s">
        <v>10047</v>
      </c>
      <c r="I281" s="1" t="s">
        <v>4229</v>
      </c>
      <c r="J281" s="1" t="s">
        <v>48</v>
      </c>
      <c r="K281" s="1" t="s">
        <v>49</v>
      </c>
    </row>
    <row r="282" spans="1:11" ht="15" customHeight="1">
      <c r="A282" s="1" t="s">
        <v>4224</v>
      </c>
      <c r="B282" s="1" t="s">
        <v>4130</v>
      </c>
      <c r="C282" s="1" t="s">
        <v>10048</v>
      </c>
      <c r="D282" s="1" t="s">
        <v>10049</v>
      </c>
      <c r="E282" s="1"/>
      <c r="F282" s="1"/>
      <c r="G282" s="1" t="s">
        <v>10050</v>
      </c>
      <c r="H282" s="1" t="s">
        <v>10051</v>
      </c>
      <c r="I282" s="1" t="s">
        <v>4229</v>
      </c>
      <c r="J282" s="1" t="s">
        <v>48</v>
      </c>
      <c r="K282" s="1" t="s">
        <v>49</v>
      </c>
    </row>
    <row r="283" spans="1:11" ht="15" customHeight="1">
      <c r="A283" s="1" t="s">
        <v>4224</v>
      </c>
      <c r="B283" s="1" t="s">
        <v>4130</v>
      </c>
      <c r="C283" s="1" t="s">
        <v>10052</v>
      </c>
      <c r="D283" s="1" t="s">
        <v>10053</v>
      </c>
      <c r="E283" s="1"/>
      <c r="F283" s="1"/>
      <c r="G283" s="1" t="s">
        <v>10054</v>
      </c>
      <c r="H283" s="1" t="s">
        <v>10055</v>
      </c>
      <c r="I283" s="1" t="s">
        <v>4229</v>
      </c>
      <c r="J283" s="1" t="s">
        <v>48</v>
      </c>
      <c r="K283" s="1" t="s">
        <v>49</v>
      </c>
    </row>
    <row r="284" spans="1:11" ht="15" customHeight="1">
      <c r="A284" s="1" t="s">
        <v>4224</v>
      </c>
      <c r="B284" s="1" t="s">
        <v>4130</v>
      </c>
      <c r="C284" s="1" t="s">
        <v>10056</v>
      </c>
      <c r="D284" s="1" t="s">
        <v>10057</v>
      </c>
      <c r="E284" s="1"/>
      <c r="F284" s="1"/>
      <c r="G284" s="1" t="s">
        <v>10058</v>
      </c>
      <c r="H284" s="1" t="s">
        <v>10059</v>
      </c>
      <c r="I284" s="1" t="s">
        <v>4229</v>
      </c>
      <c r="J284" s="1" t="s">
        <v>48</v>
      </c>
      <c r="K284" s="1" t="s">
        <v>49</v>
      </c>
    </row>
    <row r="285" spans="1:11" ht="15" customHeight="1">
      <c r="A285" s="1" t="s">
        <v>4224</v>
      </c>
      <c r="B285" s="1" t="s">
        <v>4130</v>
      </c>
      <c r="C285" s="1" t="s">
        <v>10060</v>
      </c>
      <c r="D285" s="1" t="s">
        <v>10061</v>
      </c>
      <c r="E285" s="1"/>
      <c r="F285" s="1"/>
      <c r="G285" s="1" t="s">
        <v>10062</v>
      </c>
      <c r="H285" s="1" t="s">
        <v>10063</v>
      </c>
      <c r="I285" s="1" t="s">
        <v>4229</v>
      </c>
      <c r="J285" s="1" t="s">
        <v>48</v>
      </c>
      <c r="K285" s="1" t="s">
        <v>49</v>
      </c>
    </row>
    <row r="286" spans="1:11" ht="15" customHeight="1">
      <c r="A286" s="1" t="s">
        <v>4224</v>
      </c>
      <c r="B286" s="1" t="s">
        <v>4130</v>
      </c>
      <c r="C286" s="1" t="s">
        <v>10064</v>
      </c>
      <c r="D286" s="1" t="s">
        <v>10065</v>
      </c>
      <c r="E286" s="1"/>
      <c r="F286" s="1"/>
      <c r="G286" s="1" t="s">
        <v>10066</v>
      </c>
      <c r="H286" s="1" t="s">
        <v>10067</v>
      </c>
      <c r="I286" s="1" t="s">
        <v>4229</v>
      </c>
      <c r="J286" s="1" t="s">
        <v>48</v>
      </c>
      <c r="K286" s="1" t="s">
        <v>49</v>
      </c>
    </row>
    <row r="287" spans="1:11" ht="15" customHeight="1">
      <c r="A287" s="1" t="s">
        <v>4224</v>
      </c>
      <c r="B287" s="1" t="s">
        <v>4130</v>
      </c>
      <c r="C287" s="1" t="s">
        <v>10068</v>
      </c>
      <c r="D287" s="1" t="s">
        <v>10069</v>
      </c>
      <c r="E287" s="1"/>
      <c r="F287" s="1"/>
      <c r="G287" s="1" t="s">
        <v>10070</v>
      </c>
      <c r="H287" s="1" t="s">
        <v>10071</v>
      </c>
      <c r="I287" s="1" t="s">
        <v>4229</v>
      </c>
      <c r="J287" s="1" t="s">
        <v>48</v>
      </c>
      <c r="K287" s="1" t="s">
        <v>49</v>
      </c>
    </row>
    <row r="288" spans="1:11" ht="15" customHeight="1">
      <c r="A288" s="1" t="s">
        <v>4224</v>
      </c>
      <c r="B288" s="1" t="s">
        <v>4130</v>
      </c>
      <c r="C288" s="1" t="s">
        <v>10072</v>
      </c>
      <c r="D288" s="1" t="s">
        <v>10073</v>
      </c>
      <c r="E288" s="1"/>
      <c r="F288" s="1"/>
      <c r="G288" s="1" t="s">
        <v>10074</v>
      </c>
      <c r="H288" s="1" t="s">
        <v>10075</v>
      </c>
      <c r="I288" s="1" t="s">
        <v>4229</v>
      </c>
      <c r="J288" s="1" t="s">
        <v>48</v>
      </c>
      <c r="K288" s="1" t="s">
        <v>49</v>
      </c>
    </row>
    <row r="289" spans="1:11" ht="15" customHeight="1">
      <c r="A289" s="1" t="s">
        <v>4224</v>
      </c>
      <c r="B289" s="1" t="s">
        <v>4130</v>
      </c>
      <c r="C289" s="1" t="s">
        <v>10076</v>
      </c>
      <c r="D289" s="1" t="s">
        <v>10077</v>
      </c>
      <c r="E289" s="1"/>
      <c r="F289" s="1"/>
      <c r="G289" s="1" t="s">
        <v>10078</v>
      </c>
      <c r="H289" s="1" t="s">
        <v>10079</v>
      </c>
      <c r="I289" s="1" t="s">
        <v>4229</v>
      </c>
      <c r="J289" s="1" t="s">
        <v>48</v>
      </c>
      <c r="K289" s="1" t="s">
        <v>49</v>
      </c>
    </row>
    <row r="290" spans="1:11" ht="15" customHeight="1">
      <c r="A290" s="1" t="s">
        <v>4224</v>
      </c>
      <c r="B290" s="1" t="s">
        <v>4130</v>
      </c>
      <c r="C290" s="1" t="s">
        <v>10080</v>
      </c>
      <c r="D290" s="1" t="s">
        <v>10081</v>
      </c>
      <c r="E290" s="1"/>
      <c r="F290" s="1"/>
      <c r="G290" s="1" t="s">
        <v>10082</v>
      </c>
      <c r="H290" s="1" t="s">
        <v>10083</v>
      </c>
      <c r="I290" s="1" t="s">
        <v>4229</v>
      </c>
      <c r="J290" s="1" t="s">
        <v>48</v>
      </c>
      <c r="K290" s="1" t="s">
        <v>49</v>
      </c>
    </row>
    <row r="291" spans="1:11" ht="15" customHeight="1">
      <c r="A291" s="1" t="s">
        <v>4224</v>
      </c>
      <c r="B291" s="1" t="s">
        <v>4130</v>
      </c>
      <c r="C291" s="1" t="s">
        <v>10084</v>
      </c>
      <c r="D291" s="1" t="s">
        <v>10085</v>
      </c>
      <c r="E291" s="1"/>
      <c r="F291" s="1"/>
      <c r="G291" s="1" t="s">
        <v>10086</v>
      </c>
      <c r="H291" s="1" t="s">
        <v>10087</v>
      </c>
      <c r="I291" s="1" t="s">
        <v>4229</v>
      </c>
      <c r="J291" s="1" t="s">
        <v>48</v>
      </c>
      <c r="K291" s="1" t="s">
        <v>49</v>
      </c>
    </row>
    <row r="292" spans="1:11" ht="15" customHeight="1">
      <c r="A292" s="1" t="s">
        <v>4224</v>
      </c>
      <c r="B292" s="1" t="s">
        <v>4130</v>
      </c>
      <c r="C292" s="1" t="s">
        <v>10088</v>
      </c>
      <c r="D292" s="1" t="s">
        <v>10089</v>
      </c>
      <c r="E292" s="1"/>
      <c r="F292" s="1"/>
      <c r="G292" s="1" t="s">
        <v>10090</v>
      </c>
      <c r="H292" s="1" t="s">
        <v>10091</v>
      </c>
      <c r="I292" s="1" t="s">
        <v>4229</v>
      </c>
      <c r="J292" s="1" t="s">
        <v>48</v>
      </c>
      <c r="K292" s="1" t="s">
        <v>49</v>
      </c>
    </row>
    <row r="293" spans="1:11" ht="15" customHeight="1">
      <c r="A293" s="1" t="s">
        <v>4224</v>
      </c>
      <c r="B293" s="1" t="s">
        <v>4130</v>
      </c>
      <c r="C293" s="1" t="s">
        <v>10092</v>
      </c>
      <c r="D293" s="1" t="s">
        <v>10093</v>
      </c>
      <c r="E293" s="1"/>
      <c r="F293" s="1"/>
      <c r="G293" s="1" t="s">
        <v>10094</v>
      </c>
      <c r="H293" s="1" t="s">
        <v>10095</v>
      </c>
      <c r="I293" s="1" t="s">
        <v>4229</v>
      </c>
      <c r="J293" s="1" t="s">
        <v>48</v>
      </c>
      <c r="K293" s="1" t="s">
        <v>49</v>
      </c>
    </row>
    <row r="294" spans="1:11" ht="15" customHeight="1">
      <c r="A294" s="1" t="s">
        <v>4224</v>
      </c>
      <c r="B294" s="1" t="s">
        <v>4130</v>
      </c>
      <c r="C294" s="1" t="s">
        <v>10096</v>
      </c>
      <c r="D294" s="1" t="s">
        <v>10097</v>
      </c>
      <c r="E294" s="1"/>
      <c r="F294" s="1"/>
      <c r="G294" s="1" t="s">
        <v>10098</v>
      </c>
      <c r="H294" s="1" t="s">
        <v>10099</v>
      </c>
      <c r="I294" s="1" t="s">
        <v>4229</v>
      </c>
      <c r="J294" s="1" t="s">
        <v>48</v>
      </c>
      <c r="K294" s="1" t="s">
        <v>49</v>
      </c>
    </row>
    <row r="295" spans="1:11" ht="15" customHeight="1">
      <c r="A295" s="1" t="s">
        <v>4224</v>
      </c>
      <c r="B295" s="1" t="s">
        <v>4130</v>
      </c>
      <c r="C295" s="1" t="s">
        <v>10100</v>
      </c>
      <c r="D295" s="1" t="s">
        <v>10101</v>
      </c>
      <c r="E295" s="1"/>
      <c r="F295" s="1"/>
      <c r="G295" s="1" t="s">
        <v>10102</v>
      </c>
      <c r="H295" s="1" t="s">
        <v>10103</v>
      </c>
      <c r="I295" s="1" t="s">
        <v>4229</v>
      </c>
      <c r="J295" s="1" t="s">
        <v>48</v>
      </c>
      <c r="K295" s="1" t="s">
        <v>49</v>
      </c>
    </row>
    <row r="296" spans="1:11" ht="15" customHeight="1">
      <c r="A296" s="1" t="s">
        <v>4224</v>
      </c>
      <c r="B296" s="1" t="s">
        <v>4130</v>
      </c>
      <c r="C296" s="1" t="s">
        <v>10104</v>
      </c>
      <c r="D296" s="1" t="s">
        <v>10105</v>
      </c>
      <c r="E296" s="1"/>
      <c r="F296" s="1"/>
      <c r="G296" s="1" t="s">
        <v>10106</v>
      </c>
      <c r="H296" s="1" t="s">
        <v>10107</v>
      </c>
      <c r="I296" s="1" t="s">
        <v>4229</v>
      </c>
      <c r="J296" s="1" t="s">
        <v>48</v>
      </c>
      <c r="K296" s="1" t="s">
        <v>49</v>
      </c>
    </row>
    <row r="297" spans="1:11" ht="15" customHeight="1">
      <c r="A297" s="1" t="s">
        <v>4224</v>
      </c>
      <c r="B297" s="1" t="s">
        <v>4130</v>
      </c>
      <c r="C297" s="1" t="s">
        <v>10108</v>
      </c>
      <c r="D297" s="1" t="s">
        <v>10109</v>
      </c>
      <c r="E297" s="1"/>
      <c r="F297" s="1"/>
      <c r="G297" s="1" t="s">
        <v>10110</v>
      </c>
      <c r="H297" s="1" t="s">
        <v>10111</v>
      </c>
      <c r="I297" s="1" t="s">
        <v>4229</v>
      </c>
      <c r="J297" s="1" t="s">
        <v>48</v>
      </c>
      <c r="K297" s="1" t="s">
        <v>49</v>
      </c>
    </row>
    <row r="298" spans="1:11" ht="15" customHeight="1">
      <c r="A298" s="1" t="s">
        <v>4224</v>
      </c>
      <c r="B298" s="1" t="s">
        <v>4130</v>
      </c>
      <c r="C298" s="1" t="s">
        <v>10112</v>
      </c>
      <c r="D298" s="1" t="s">
        <v>10113</v>
      </c>
      <c r="E298" s="1"/>
      <c r="F298" s="1"/>
      <c r="G298" s="1" t="s">
        <v>10114</v>
      </c>
      <c r="H298" s="1" t="s">
        <v>10115</v>
      </c>
      <c r="I298" s="1" t="s">
        <v>4229</v>
      </c>
      <c r="J298" s="1" t="s">
        <v>48</v>
      </c>
      <c r="K298" s="1" t="s">
        <v>49</v>
      </c>
    </row>
    <row r="299" spans="1:11" ht="15" customHeight="1">
      <c r="A299" s="1" t="s">
        <v>4224</v>
      </c>
      <c r="B299" s="1" t="s">
        <v>4130</v>
      </c>
      <c r="C299" s="1" t="s">
        <v>10116</v>
      </c>
      <c r="D299" s="1" t="s">
        <v>10117</v>
      </c>
      <c r="E299" s="1"/>
      <c r="F299" s="1"/>
      <c r="G299" s="1" t="s">
        <v>10118</v>
      </c>
      <c r="H299" s="1" t="s">
        <v>10119</v>
      </c>
      <c r="I299" s="1" t="s">
        <v>4229</v>
      </c>
      <c r="J299" s="1" t="s">
        <v>48</v>
      </c>
      <c r="K299" s="1" t="s">
        <v>49</v>
      </c>
    </row>
    <row r="300" spans="1:11" ht="15" customHeight="1">
      <c r="A300" s="1" t="s">
        <v>4224</v>
      </c>
      <c r="B300" s="1" t="s">
        <v>4130</v>
      </c>
      <c r="C300" s="1" t="s">
        <v>10120</v>
      </c>
      <c r="D300" s="1" t="s">
        <v>10121</v>
      </c>
      <c r="E300" s="1"/>
      <c r="F300" s="1"/>
      <c r="G300" s="1" t="s">
        <v>10122</v>
      </c>
      <c r="H300" s="1" t="s">
        <v>10123</v>
      </c>
      <c r="I300" s="1" t="s">
        <v>4229</v>
      </c>
      <c r="J300" s="1" t="s">
        <v>48</v>
      </c>
      <c r="K300" s="1" t="s">
        <v>49</v>
      </c>
    </row>
    <row r="301" spans="1:11" ht="15" customHeight="1">
      <c r="A301" s="1" t="s">
        <v>4224</v>
      </c>
      <c r="B301" s="1" t="s">
        <v>4130</v>
      </c>
      <c r="C301" s="1" t="s">
        <v>10124</v>
      </c>
      <c r="D301" s="1" t="s">
        <v>10125</v>
      </c>
      <c r="E301" s="1"/>
      <c r="F301" s="1"/>
      <c r="G301" s="1" t="s">
        <v>10126</v>
      </c>
      <c r="H301" s="1" t="s">
        <v>10127</v>
      </c>
      <c r="I301" s="1" t="s">
        <v>4229</v>
      </c>
      <c r="J301" s="1" t="s">
        <v>48</v>
      </c>
      <c r="K301" s="1" t="s">
        <v>49</v>
      </c>
    </row>
    <row r="302" spans="1:11" ht="15" customHeight="1">
      <c r="A302" s="1" t="s">
        <v>4224</v>
      </c>
      <c r="B302" s="1" t="s">
        <v>4130</v>
      </c>
      <c r="C302" s="1" t="s">
        <v>10131</v>
      </c>
      <c r="D302" s="1" t="s">
        <v>10132</v>
      </c>
      <c r="E302" s="1"/>
      <c r="F302" s="1"/>
      <c r="G302" s="1" t="s">
        <v>10133</v>
      </c>
      <c r="H302" s="1" t="s">
        <v>10134</v>
      </c>
      <c r="I302" s="1" t="s">
        <v>4229</v>
      </c>
      <c r="J302" s="1" t="s">
        <v>48</v>
      </c>
      <c r="K302" s="1" t="s">
        <v>49</v>
      </c>
    </row>
    <row r="303" spans="1:11" ht="15" customHeight="1">
      <c r="A303" s="1" t="s">
        <v>4224</v>
      </c>
      <c r="B303" s="1" t="s">
        <v>4130</v>
      </c>
      <c r="C303" s="1" t="s">
        <v>10135</v>
      </c>
      <c r="D303" s="1" t="s">
        <v>10136</v>
      </c>
      <c r="E303" s="1"/>
      <c r="F303" s="1"/>
      <c r="G303" s="1" t="s">
        <v>10137</v>
      </c>
      <c r="H303" s="1" t="s">
        <v>10138</v>
      </c>
      <c r="I303" s="1" t="s">
        <v>4229</v>
      </c>
      <c r="J303" s="1" t="s">
        <v>48</v>
      </c>
      <c r="K303" s="1" t="s">
        <v>49</v>
      </c>
    </row>
    <row r="304" spans="1:11" ht="15" customHeight="1">
      <c r="A304" s="1" t="s">
        <v>4224</v>
      </c>
      <c r="B304" s="1" t="s">
        <v>4130</v>
      </c>
      <c r="C304" s="1" t="s">
        <v>10139</v>
      </c>
      <c r="D304" s="1" t="s">
        <v>10140</v>
      </c>
      <c r="E304" s="1"/>
      <c r="F304" s="1"/>
      <c r="G304" s="1" t="s">
        <v>10141</v>
      </c>
      <c r="H304" s="1" t="s">
        <v>10142</v>
      </c>
      <c r="I304" s="1" t="s">
        <v>4229</v>
      </c>
      <c r="J304" s="1" t="s">
        <v>48</v>
      </c>
      <c r="K304" s="1" t="s">
        <v>49</v>
      </c>
    </row>
    <row r="305" spans="1:11" ht="15" customHeight="1">
      <c r="A305" s="1" t="s">
        <v>4224</v>
      </c>
      <c r="B305" s="1" t="s">
        <v>4130</v>
      </c>
      <c r="C305" s="1" t="s">
        <v>10143</v>
      </c>
      <c r="D305" s="1" t="s">
        <v>10144</v>
      </c>
      <c r="E305" s="1"/>
      <c r="F305" s="1"/>
      <c r="G305" s="1" t="s">
        <v>10145</v>
      </c>
      <c r="H305" s="1" t="s">
        <v>10146</v>
      </c>
      <c r="I305" s="1" t="s">
        <v>4229</v>
      </c>
      <c r="J305" s="1" t="s">
        <v>48</v>
      </c>
      <c r="K305" s="1" t="s">
        <v>49</v>
      </c>
    </row>
    <row r="306" spans="1:11" ht="15" customHeight="1">
      <c r="A306" s="1" t="s">
        <v>4224</v>
      </c>
      <c r="B306" s="1" t="s">
        <v>4130</v>
      </c>
      <c r="C306" s="1" t="s">
        <v>10147</v>
      </c>
      <c r="D306" s="1" t="s">
        <v>10148</v>
      </c>
      <c r="E306" s="1"/>
      <c r="F306" s="1"/>
      <c r="G306" s="1" t="s">
        <v>10149</v>
      </c>
      <c r="H306" s="1" t="s">
        <v>10150</v>
      </c>
      <c r="I306" s="1" t="s">
        <v>4229</v>
      </c>
      <c r="J306" s="1" t="s">
        <v>48</v>
      </c>
      <c r="K306" s="1" t="s">
        <v>49</v>
      </c>
    </row>
    <row r="307" spans="1:11" ht="15" customHeight="1">
      <c r="A307" s="1" t="s">
        <v>4224</v>
      </c>
      <c r="B307" s="1" t="s">
        <v>4130</v>
      </c>
      <c r="C307" s="1" t="s">
        <v>10151</v>
      </c>
      <c r="D307" s="1" t="s">
        <v>10152</v>
      </c>
      <c r="E307" s="1"/>
      <c r="F307" s="1"/>
      <c r="G307" s="1" t="s">
        <v>10153</v>
      </c>
      <c r="H307" s="1" t="s">
        <v>10154</v>
      </c>
      <c r="I307" s="1" t="s">
        <v>4229</v>
      </c>
      <c r="J307" s="1" t="s">
        <v>48</v>
      </c>
      <c r="K307" s="1" t="s">
        <v>49</v>
      </c>
    </row>
    <row r="308" spans="1:11" ht="15" customHeight="1">
      <c r="A308" s="1" t="s">
        <v>4224</v>
      </c>
      <c r="B308" s="1" t="s">
        <v>4130</v>
      </c>
      <c r="C308" s="1" t="s">
        <v>10155</v>
      </c>
      <c r="D308" s="1" t="s">
        <v>10156</v>
      </c>
      <c r="E308" s="1"/>
      <c r="F308" s="1"/>
      <c r="G308" s="1" t="s">
        <v>10157</v>
      </c>
      <c r="H308" s="1" t="s">
        <v>10158</v>
      </c>
      <c r="I308" s="1" t="s">
        <v>4229</v>
      </c>
      <c r="J308" s="1" t="s">
        <v>48</v>
      </c>
      <c r="K308" s="1" t="s">
        <v>49</v>
      </c>
    </row>
    <row r="309" spans="1:11" ht="15" customHeight="1">
      <c r="A309" s="1" t="s">
        <v>4224</v>
      </c>
      <c r="B309" s="1" t="s">
        <v>4130</v>
      </c>
      <c r="C309" s="1" t="s">
        <v>10163</v>
      </c>
      <c r="D309" s="1" t="s">
        <v>10164</v>
      </c>
      <c r="E309" s="1"/>
      <c r="F309" s="1"/>
      <c r="G309" s="1" t="s">
        <v>10165</v>
      </c>
      <c r="H309" s="1" t="s">
        <v>10166</v>
      </c>
      <c r="I309" s="1" t="s">
        <v>4229</v>
      </c>
      <c r="J309" s="1" t="s">
        <v>48</v>
      </c>
      <c r="K309" s="1" t="s">
        <v>49</v>
      </c>
    </row>
    <row r="310" spans="1:11" ht="15" customHeight="1">
      <c r="A310" s="1" t="s">
        <v>4224</v>
      </c>
      <c r="B310" s="1" t="s">
        <v>4130</v>
      </c>
      <c r="C310" s="1" t="s">
        <v>10167</v>
      </c>
      <c r="D310" s="1" t="s">
        <v>10168</v>
      </c>
      <c r="E310" s="1"/>
      <c r="F310" s="1"/>
      <c r="G310" s="1" t="s">
        <v>10169</v>
      </c>
      <c r="H310" s="1" t="s">
        <v>10170</v>
      </c>
      <c r="I310" s="1" t="s">
        <v>4229</v>
      </c>
      <c r="J310" s="1" t="s">
        <v>48</v>
      </c>
      <c r="K310" s="1" t="s">
        <v>49</v>
      </c>
    </row>
    <row r="311" spans="1:11" ht="15" customHeight="1">
      <c r="A311" s="1" t="s">
        <v>4224</v>
      </c>
      <c r="B311" s="1" t="s">
        <v>4130</v>
      </c>
      <c r="C311" s="1" t="s">
        <v>10171</v>
      </c>
      <c r="D311" s="1" t="s">
        <v>10172</v>
      </c>
      <c r="E311" s="1"/>
      <c r="F311" s="1"/>
      <c r="G311" s="1" t="s">
        <v>10173</v>
      </c>
      <c r="H311" s="1" t="s">
        <v>10174</v>
      </c>
      <c r="I311" s="1" t="s">
        <v>4229</v>
      </c>
      <c r="J311" s="1" t="s">
        <v>48</v>
      </c>
      <c r="K311" s="1" t="s">
        <v>49</v>
      </c>
    </row>
    <row r="312" spans="1:11" ht="15" customHeight="1">
      <c r="A312" s="1" t="s">
        <v>4224</v>
      </c>
      <c r="B312" s="1" t="s">
        <v>4130</v>
      </c>
      <c r="C312" s="1" t="s">
        <v>10175</v>
      </c>
      <c r="D312" s="1" t="s">
        <v>10176</v>
      </c>
      <c r="E312" s="1"/>
      <c r="F312" s="1"/>
      <c r="G312" s="1" t="s">
        <v>10177</v>
      </c>
      <c r="H312" s="1" t="s">
        <v>10178</v>
      </c>
      <c r="I312" s="1" t="s">
        <v>4229</v>
      </c>
      <c r="J312" s="1" t="s">
        <v>48</v>
      </c>
      <c r="K312" s="1" t="s">
        <v>49</v>
      </c>
    </row>
    <row r="313" spans="1:11" ht="15" customHeight="1">
      <c r="A313" s="1" t="s">
        <v>4224</v>
      </c>
      <c r="B313" s="1" t="s">
        <v>4130</v>
      </c>
      <c r="C313" s="1" t="s">
        <v>10179</v>
      </c>
      <c r="D313" s="1" t="s">
        <v>10180</v>
      </c>
      <c r="E313" s="1"/>
      <c r="F313" s="1"/>
      <c r="G313" s="1" t="s">
        <v>10181</v>
      </c>
      <c r="H313" s="1" t="s">
        <v>10182</v>
      </c>
      <c r="I313" s="1" t="s">
        <v>4229</v>
      </c>
      <c r="J313" s="1" t="s">
        <v>48</v>
      </c>
      <c r="K313" s="1" t="s">
        <v>49</v>
      </c>
    </row>
    <row r="314" spans="1:11" ht="15" customHeight="1">
      <c r="A314" s="1" t="s">
        <v>4224</v>
      </c>
      <c r="B314" s="1" t="s">
        <v>4130</v>
      </c>
      <c r="C314" s="1" t="s">
        <v>10183</v>
      </c>
      <c r="D314" s="1" t="s">
        <v>10184</v>
      </c>
      <c r="E314" s="1"/>
      <c r="F314" s="1"/>
      <c r="G314" s="1" t="s">
        <v>10185</v>
      </c>
      <c r="H314" s="1" t="s">
        <v>10186</v>
      </c>
      <c r="I314" s="1" t="s">
        <v>4229</v>
      </c>
      <c r="J314" s="1" t="s">
        <v>48</v>
      </c>
      <c r="K314" s="1" t="s">
        <v>49</v>
      </c>
    </row>
    <row r="315" spans="1:11" ht="15" customHeight="1">
      <c r="A315" s="1" t="s">
        <v>4224</v>
      </c>
      <c r="B315" s="1" t="s">
        <v>4130</v>
      </c>
      <c r="C315" s="1" t="s">
        <v>10187</v>
      </c>
      <c r="D315" s="1" t="s">
        <v>10188</v>
      </c>
      <c r="E315" s="1"/>
      <c r="F315" s="1"/>
      <c r="G315" s="1" t="s">
        <v>10189</v>
      </c>
      <c r="H315" s="1" t="s">
        <v>10190</v>
      </c>
      <c r="I315" s="1" t="s">
        <v>4229</v>
      </c>
      <c r="J315" s="1" t="s">
        <v>48</v>
      </c>
      <c r="K315" s="1" t="s">
        <v>49</v>
      </c>
    </row>
    <row r="316" spans="1:11" ht="15" customHeight="1">
      <c r="A316" s="1" t="s">
        <v>4224</v>
      </c>
      <c r="B316" s="1" t="s">
        <v>4130</v>
      </c>
      <c r="C316" s="1" t="s">
        <v>10191</v>
      </c>
      <c r="D316" s="1" t="s">
        <v>10192</v>
      </c>
      <c r="E316" s="1"/>
      <c r="F316" s="1"/>
      <c r="G316" s="1" t="s">
        <v>10193</v>
      </c>
      <c r="H316" s="1" t="s">
        <v>10194</v>
      </c>
      <c r="I316" s="1" t="s">
        <v>4229</v>
      </c>
      <c r="J316" s="1" t="s">
        <v>48</v>
      </c>
      <c r="K316" s="1" t="s">
        <v>49</v>
      </c>
    </row>
    <row r="317" spans="1:11" ht="15" customHeight="1">
      <c r="A317" s="1" t="s">
        <v>4224</v>
      </c>
      <c r="B317" s="1" t="s">
        <v>4130</v>
      </c>
      <c r="C317" s="1" t="s">
        <v>10195</v>
      </c>
      <c r="D317" s="1" t="s">
        <v>10196</v>
      </c>
      <c r="E317" s="1"/>
      <c r="F317" s="1"/>
      <c r="G317" s="1" t="s">
        <v>10197</v>
      </c>
      <c r="H317" s="1" t="s">
        <v>10198</v>
      </c>
      <c r="I317" s="1" t="s">
        <v>4229</v>
      </c>
      <c r="J317" s="1" t="s">
        <v>48</v>
      </c>
      <c r="K317" s="1" t="s">
        <v>49</v>
      </c>
    </row>
    <row r="318" spans="1:11" ht="15" customHeight="1">
      <c r="A318" s="1" t="s">
        <v>4224</v>
      </c>
      <c r="B318" s="1" t="s">
        <v>4130</v>
      </c>
      <c r="C318" s="1" t="s">
        <v>10199</v>
      </c>
      <c r="D318" s="1" t="s">
        <v>10200</v>
      </c>
      <c r="E318" s="1"/>
      <c r="F318" s="1"/>
      <c r="G318" s="1" t="s">
        <v>10201</v>
      </c>
      <c r="H318" s="1" t="s">
        <v>10202</v>
      </c>
      <c r="I318" s="1" t="s">
        <v>4229</v>
      </c>
      <c r="J318" s="1" t="s">
        <v>48</v>
      </c>
      <c r="K318" s="1" t="s">
        <v>49</v>
      </c>
    </row>
    <row r="319" spans="1:11" ht="15" customHeight="1">
      <c r="A319" s="1" t="s">
        <v>4224</v>
      </c>
      <c r="B319" s="1" t="s">
        <v>4130</v>
      </c>
      <c r="C319" s="1" t="s">
        <v>10203</v>
      </c>
      <c r="D319" s="1" t="s">
        <v>10204</v>
      </c>
      <c r="E319" s="1"/>
      <c r="F319" s="1"/>
      <c r="G319" s="1" t="s">
        <v>10205</v>
      </c>
      <c r="H319" s="1" t="s">
        <v>10206</v>
      </c>
      <c r="I319" s="1" t="s">
        <v>4229</v>
      </c>
      <c r="J319" s="1" t="s">
        <v>48</v>
      </c>
      <c r="K319" s="1" t="s">
        <v>49</v>
      </c>
    </row>
    <row r="320" spans="1:11" ht="15" customHeight="1">
      <c r="A320" s="1" t="s">
        <v>4224</v>
      </c>
      <c r="B320" s="1" t="s">
        <v>4130</v>
      </c>
      <c r="C320" s="1" t="s">
        <v>10211</v>
      </c>
      <c r="D320" s="1" t="s">
        <v>10212</v>
      </c>
      <c r="E320" s="1"/>
      <c r="F320" s="1"/>
      <c r="G320" s="1" t="s">
        <v>10213</v>
      </c>
      <c r="H320" s="1" t="s">
        <v>10214</v>
      </c>
      <c r="I320" s="1" t="s">
        <v>4229</v>
      </c>
      <c r="J320" s="1" t="s">
        <v>48</v>
      </c>
      <c r="K320" s="1" t="s">
        <v>49</v>
      </c>
    </row>
    <row r="321" spans="1:11" ht="15" customHeight="1">
      <c r="A321" s="1" t="s">
        <v>4224</v>
      </c>
      <c r="B321" s="1" t="s">
        <v>4130</v>
      </c>
      <c r="C321" s="1" t="s">
        <v>10215</v>
      </c>
      <c r="D321" s="1" t="s">
        <v>10216</v>
      </c>
      <c r="E321" s="1"/>
      <c r="F321" s="1"/>
      <c r="G321" s="1" t="s">
        <v>10217</v>
      </c>
      <c r="H321" s="1" t="s">
        <v>10218</v>
      </c>
      <c r="I321" s="1" t="s">
        <v>4229</v>
      </c>
      <c r="J321" s="1" t="s">
        <v>48</v>
      </c>
      <c r="K321" s="1" t="s">
        <v>49</v>
      </c>
    </row>
    <row r="322" spans="1:11" ht="15" customHeight="1">
      <c r="A322" s="1" t="s">
        <v>4224</v>
      </c>
      <c r="B322" s="1" t="s">
        <v>4130</v>
      </c>
      <c r="C322" s="1" t="s">
        <v>10219</v>
      </c>
      <c r="D322" s="1" t="s">
        <v>10220</v>
      </c>
      <c r="E322" s="1"/>
      <c r="F322" s="1"/>
      <c r="G322" s="1" t="s">
        <v>10221</v>
      </c>
      <c r="H322" s="1" t="s">
        <v>10222</v>
      </c>
      <c r="I322" s="1" t="s">
        <v>4229</v>
      </c>
      <c r="J322" s="1" t="s">
        <v>48</v>
      </c>
      <c r="K322" s="1" t="s">
        <v>49</v>
      </c>
    </row>
    <row r="323" spans="1:11" ht="15" customHeight="1">
      <c r="A323" s="1" t="s">
        <v>4224</v>
      </c>
      <c r="B323" s="1" t="s">
        <v>4130</v>
      </c>
      <c r="C323" s="1" t="s">
        <v>10223</v>
      </c>
      <c r="D323" s="1" t="s">
        <v>10224</v>
      </c>
      <c r="E323" s="1"/>
      <c r="F323" s="1"/>
      <c r="G323" s="1" t="s">
        <v>10225</v>
      </c>
      <c r="H323" s="1" t="s">
        <v>10226</v>
      </c>
      <c r="I323" s="1" t="s">
        <v>4229</v>
      </c>
      <c r="J323" s="1" t="s">
        <v>48</v>
      </c>
      <c r="K323" s="1" t="s">
        <v>49</v>
      </c>
    </row>
    <row r="324" spans="1:11" ht="15" customHeight="1">
      <c r="A324" s="1" t="s">
        <v>4224</v>
      </c>
      <c r="B324" s="1" t="s">
        <v>4130</v>
      </c>
      <c r="C324" s="1" t="s">
        <v>10227</v>
      </c>
      <c r="D324" s="1" t="s">
        <v>10228</v>
      </c>
      <c r="E324" s="1"/>
      <c r="F324" s="1"/>
      <c r="G324" s="1" t="s">
        <v>10229</v>
      </c>
      <c r="H324" s="1" t="s">
        <v>10230</v>
      </c>
      <c r="I324" s="1" t="s">
        <v>4229</v>
      </c>
      <c r="J324" s="1" t="s">
        <v>48</v>
      </c>
      <c r="K324" s="1" t="s">
        <v>49</v>
      </c>
    </row>
    <row r="325" spans="1:11" ht="15" customHeight="1">
      <c r="A325" s="1" t="s">
        <v>4224</v>
      </c>
      <c r="B325" s="1" t="s">
        <v>4130</v>
      </c>
      <c r="C325" s="1" t="s">
        <v>10231</v>
      </c>
      <c r="D325" s="1" t="s">
        <v>10232</v>
      </c>
      <c r="E325" s="1"/>
      <c r="F325" s="1"/>
      <c r="G325" s="1" t="s">
        <v>10233</v>
      </c>
      <c r="H325" s="1" t="s">
        <v>10234</v>
      </c>
      <c r="I325" s="1" t="s">
        <v>4229</v>
      </c>
      <c r="J325" s="1" t="s">
        <v>48</v>
      </c>
      <c r="K325" s="1" t="s">
        <v>49</v>
      </c>
    </row>
    <row r="326" spans="1:11" ht="15" customHeight="1">
      <c r="A326" s="1" t="s">
        <v>4224</v>
      </c>
      <c r="B326" s="1" t="s">
        <v>4130</v>
      </c>
      <c r="C326" s="1" t="s">
        <v>10235</v>
      </c>
      <c r="D326" s="1" t="s">
        <v>10236</v>
      </c>
      <c r="E326" s="1"/>
      <c r="F326" s="1"/>
      <c r="G326" s="1" t="s">
        <v>10237</v>
      </c>
      <c r="H326" s="1" t="s">
        <v>10238</v>
      </c>
      <c r="I326" s="1" t="s">
        <v>4229</v>
      </c>
      <c r="J326" s="1" t="s">
        <v>48</v>
      </c>
      <c r="K326" s="1" t="s">
        <v>49</v>
      </c>
    </row>
    <row r="327" spans="1:11" ht="15" customHeight="1">
      <c r="A327" s="1" t="s">
        <v>4224</v>
      </c>
      <c r="B327" s="1" t="s">
        <v>4130</v>
      </c>
      <c r="C327" s="1" t="s">
        <v>10239</v>
      </c>
      <c r="D327" s="1" t="s">
        <v>10240</v>
      </c>
      <c r="E327" s="1"/>
      <c r="F327" s="1"/>
      <c r="G327" s="1" t="s">
        <v>10241</v>
      </c>
      <c r="H327" s="1" t="s">
        <v>10242</v>
      </c>
      <c r="I327" s="1" t="s">
        <v>4229</v>
      </c>
      <c r="J327" s="1" t="s">
        <v>48</v>
      </c>
      <c r="K327" s="1" t="s">
        <v>49</v>
      </c>
    </row>
    <row r="328" spans="1:11" ht="15" customHeight="1">
      <c r="A328" s="1" t="s">
        <v>4224</v>
      </c>
      <c r="B328" s="1" t="s">
        <v>4130</v>
      </c>
      <c r="C328" s="1" t="s">
        <v>10243</v>
      </c>
      <c r="D328" s="1" t="s">
        <v>10244</v>
      </c>
      <c r="E328" s="1"/>
      <c r="F328" s="1"/>
      <c r="G328" s="1" t="s">
        <v>10245</v>
      </c>
      <c r="H328" s="1" t="s">
        <v>10246</v>
      </c>
      <c r="I328" s="1" t="s">
        <v>4229</v>
      </c>
      <c r="J328" s="1" t="s">
        <v>48</v>
      </c>
      <c r="K328" s="1" t="s">
        <v>49</v>
      </c>
    </row>
    <row r="329" spans="1:11" ht="15" customHeight="1">
      <c r="A329" s="1" t="s">
        <v>4224</v>
      </c>
      <c r="B329" s="1" t="s">
        <v>4130</v>
      </c>
      <c r="C329" s="1" t="s">
        <v>10247</v>
      </c>
      <c r="D329" s="1" t="s">
        <v>10248</v>
      </c>
      <c r="E329" s="1"/>
      <c r="F329" s="1"/>
      <c r="G329" s="1" t="s">
        <v>10249</v>
      </c>
      <c r="H329" s="1" t="s">
        <v>10250</v>
      </c>
      <c r="I329" s="1" t="s">
        <v>4229</v>
      </c>
      <c r="J329" s="1" t="s">
        <v>48</v>
      </c>
      <c r="K329" s="1" t="s">
        <v>49</v>
      </c>
    </row>
    <row r="330" spans="1:11" ht="15" customHeight="1">
      <c r="A330" s="1" t="s">
        <v>4224</v>
      </c>
      <c r="B330" s="1" t="s">
        <v>4130</v>
      </c>
      <c r="C330" s="1" t="s">
        <v>10251</v>
      </c>
      <c r="D330" s="1" t="s">
        <v>10252</v>
      </c>
      <c r="E330" s="1"/>
      <c r="F330" s="1"/>
      <c r="G330" s="1" t="s">
        <v>10253</v>
      </c>
      <c r="H330" s="1" t="s">
        <v>10254</v>
      </c>
      <c r="I330" s="1" t="s">
        <v>4229</v>
      </c>
      <c r="J330" s="1" t="s">
        <v>48</v>
      </c>
      <c r="K330" s="1" t="s">
        <v>49</v>
      </c>
    </row>
    <row r="331" spans="1:11" ht="15" customHeight="1">
      <c r="A331" s="1" t="s">
        <v>4224</v>
      </c>
      <c r="B331" s="1" t="s">
        <v>4130</v>
      </c>
      <c r="C331" s="1" t="s">
        <v>10255</v>
      </c>
      <c r="D331" s="1" t="s">
        <v>10256</v>
      </c>
      <c r="E331" s="1"/>
      <c r="F331" s="1"/>
      <c r="G331" s="1" t="s">
        <v>10257</v>
      </c>
      <c r="H331" s="1" t="s">
        <v>10258</v>
      </c>
      <c r="I331" s="1" t="s">
        <v>4229</v>
      </c>
      <c r="J331" s="1" t="s">
        <v>48</v>
      </c>
      <c r="K331" s="1" t="s">
        <v>49</v>
      </c>
    </row>
    <row r="332" spans="1:11" ht="15" customHeight="1">
      <c r="A332" s="1" t="s">
        <v>4224</v>
      </c>
      <c r="B332" s="1" t="s">
        <v>4130</v>
      </c>
      <c r="C332" s="1" t="s">
        <v>10259</v>
      </c>
      <c r="D332" s="1" t="s">
        <v>10260</v>
      </c>
      <c r="E332" s="1"/>
      <c r="F332" s="1"/>
      <c r="G332" s="1" t="s">
        <v>10261</v>
      </c>
      <c r="H332" s="1" t="s">
        <v>10262</v>
      </c>
      <c r="I332" s="1" t="s">
        <v>4229</v>
      </c>
      <c r="J332" s="1" t="s">
        <v>48</v>
      </c>
      <c r="K332" s="1" t="s">
        <v>49</v>
      </c>
    </row>
    <row r="333" spans="1:11" ht="15" customHeight="1">
      <c r="A333" s="1" t="s">
        <v>4224</v>
      </c>
      <c r="B333" s="1" t="s">
        <v>4130</v>
      </c>
      <c r="C333" s="1" t="s">
        <v>10263</v>
      </c>
      <c r="D333" s="1" t="s">
        <v>10264</v>
      </c>
      <c r="E333" s="1"/>
      <c r="F333" s="1"/>
      <c r="G333" s="1" t="s">
        <v>10265</v>
      </c>
      <c r="H333" s="1" t="s">
        <v>10266</v>
      </c>
      <c r="I333" s="1" t="s">
        <v>4229</v>
      </c>
      <c r="J333" s="1" t="s">
        <v>48</v>
      </c>
      <c r="K333" s="1" t="s">
        <v>49</v>
      </c>
    </row>
    <row r="334" spans="1:11" ht="15" customHeight="1">
      <c r="A334" s="1" t="s">
        <v>4224</v>
      </c>
      <c r="B334" s="1" t="s">
        <v>4130</v>
      </c>
      <c r="C334" s="1" t="s">
        <v>10267</v>
      </c>
      <c r="D334" s="1" t="s">
        <v>10268</v>
      </c>
      <c r="E334" s="1"/>
      <c r="F334" s="1"/>
      <c r="G334" s="1" t="s">
        <v>10269</v>
      </c>
      <c r="H334" s="1" t="s">
        <v>10270</v>
      </c>
      <c r="I334" s="1" t="s">
        <v>4229</v>
      </c>
      <c r="J334" s="1" t="s">
        <v>48</v>
      </c>
      <c r="K334" s="1" t="s">
        <v>49</v>
      </c>
    </row>
    <row r="335" spans="1:11" ht="15" customHeight="1">
      <c r="A335" s="1" t="s">
        <v>4224</v>
      </c>
      <c r="B335" s="1" t="s">
        <v>4130</v>
      </c>
      <c r="C335" s="1" t="s">
        <v>10271</v>
      </c>
      <c r="D335" s="1" t="s">
        <v>10272</v>
      </c>
      <c r="E335" s="1"/>
      <c r="F335" s="1"/>
      <c r="G335" s="1" t="s">
        <v>10273</v>
      </c>
      <c r="H335" s="1" t="s">
        <v>10274</v>
      </c>
      <c r="I335" s="1" t="s">
        <v>4229</v>
      </c>
      <c r="J335" s="1" t="s">
        <v>48</v>
      </c>
      <c r="K335" s="1" t="s">
        <v>49</v>
      </c>
    </row>
    <row r="336" spans="1:11" ht="15" customHeight="1">
      <c r="A336" s="1" t="s">
        <v>4224</v>
      </c>
      <c r="B336" s="1" t="s">
        <v>4130</v>
      </c>
      <c r="C336" s="1" t="s">
        <v>10275</v>
      </c>
      <c r="D336" s="1" t="s">
        <v>10276</v>
      </c>
      <c r="E336" s="1"/>
      <c r="F336" s="1"/>
      <c r="G336" s="1" t="s">
        <v>10277</v>
      </c>
      <c r="H336" s="1" t="s">
        <v>10278</v>
      </c>
      <c r="I336" s="1" t="s">
        <v>4229</v>
      </c>
      <c r="J336" s="1" t="s">
        <v>48</v>
      </c>
      <c r="K336" s="1" t="s">
        <v>49</v>
      </c>
    </row>
    <row r="337" spans="1:11" ht="15" customHeight="1">
      <c r="A337" s="1" t="s">
        <v>4224</v>
      </c>
      <c r="B337" s="1" t="s">
        <v>4130</v>
      </c>
      <c r="C337" s="1" t="s">
        <v>10279</v>
      </c>
      <c r="D337" s="1" t="s">
        <v>10280</v>
      </c>
      <c r="E337" s="1"/>
      <c r="F337" s="1"/>
      <c r="G337" s="1" t="s">
        <v>10281</v>
      </c>
      <c r="H337" s="1" t="s">
        <v>10282</v>
      </c>
      <c r="I337" s="1" t="s">
        <v>4229</v>
      </c>
      <c r="J337" s="1" t="s">
        <v>48</v>
      </c>
      <c r="K337" s="1" t="s">
        <v>49</v>
      </c>
    </row>
    <row r="338" spans="1:11" ht="15" customHeight="1">
      <c r="A338" s="1" t="s">
        <v>4224</v>
      </c>
      <c r="B338" s="1" t="s">
        <v>4130</v>
      </c>
      <c r="C338" s="1" t="s">
        <v>10283</v>
      </c>
      <c r="D338" s="1" t="s">
        <v>10284</v>
      </c>
      <c r="E338" s="1"/>
      <c r="F338" s="1"/>
      <c r="G338" s="1" t="s">
        <v>10285</v>
      </c>
      <c r="H338" s="1" t="s">
        <v>10286</v>
      </c>
      <c r="I338" s="1" t="s">
        <v>4229</v>
      </c>
      <c r="J338" s="1" t="s">
        <v>48</v>
      </c>
      <c r="K338" s="1" t="s">
        <v>49</v>
      </c>
    </row>
    <row r="339" spans="1:11" ht="15" customHeight="1">
      <c r="A339" s="1" t="s">
        <v>4224</v>
      </c>
      <c r="B339" s="1" t="s">
        <v>4130</v>
      </c>
      <c r="C339" s="1" t="s">
        <v>10287</v>
      </c>
      <c r="D339" s="1" t="s">
        <v>10288</v>
      </c>
      <c r="E339" s="1"/>
      <c r="F339" s="1"/>
      <c r="G339" s="1" t="s">
        <v>10289</v>
      </c>
      <c r="H339" s="1" t="s">
        <v>10290</v>
      </c>
      <c r="I339" s="1" t="s">
        <v>4229</v>
      </c>
      <c r="J339" s="1" t="s">
        <v>48</v>
      </c>
      <c r="K339" s="1" t="s">
        <v>49</v>
      </c>
    </row>
    <row r="340" spans="1:11" ht="15" customHeight="1">
      <c r="A340" s="1" t="s">
        <v>4224</v>
      </c>
      <c r="B340" s="1" t="s">
        <v>4130</v>
      </c>
      <c r="C340" s="1" t="s">
        <v>10291</v>
      </c>
      <c r="D340" s="1" t="s">
        <v>10292</v>
      </c>
      <c r="E340" s="1"/>
      <c r="F340" s="1"/>
      <c r="G340" s="1" t="s">
        <v>10293</v>
      </c>
      <c r="H340" s="1" t="s">
        <v>10294</v>
      </c>
      <c r="I340" s="1" t="s">
        <v>4229</v>
      </c>
      <c r="J340" s="1" t="s">
        <v>48</v>
      </c>
      <c r="K340" s="1" t="s">
        <v>49</v>
      </c>
    </row>
    <row r="341" spans="1:11" ht="15" customHeight="1">
      <c r="A341" s="1" t="s">
        <v>4224</v>
      </c>
      <c r="B341" s="1" t="s">
        <v>4130</v>
      </c>
      <c r="C341" s="1" t="s">
        <v>10295</v>
      </c>
      <c r="D341" s="1" t="s">
        <v>10296</v>
      </c>
      <c r="E341" s="1"/>
      <c r="F341" s="1"/>
      <c r="G341" s="1" t="s">
        <v>10297</v>
      </c>
      <c r="H341" s="1" t="s">
        <v>10298</v>
      </c>
      <c r="I341" s="1" t="s">
        <v>4229</v>
      </c>
      <c r="J341" s="1" t="s">
        <v>48</v>
      </c>
      <c r="K341" s="1" t="s">
        <v>49</v>
      </c>
    </row>
    <row r="342" spans="1:11" ht="15" customHeight="1">
      <c r="A342" s="1" t="s">
        <v>4224</v>
      </c>
      <c r="B342" s="1" t="s">
        <v>4130</v>
      </c>
      <c r="C342" s="1" t="s">
        <v>10299</v>
      </c>
      <c r="D342" s="1" t="s">
        <v>10300</v>
      </c>
      <c r="E342" s="1"/>
      <c r="F342" s="1"/>
      <c r="G342" s="1" t="s">
        <v>10301</v>
      </c>
      <c r="H342" s="1" t="s">
        <v>10302</v>
      </c>
      <c r="I342" s="1" t="s">
        <v>4229</v>
      </c>
      <c r="J342" s="1" t="s">
        <v>48</v>
      </c>
      <c r="K342" s="1" t="s">
        <v>49</v>
      </c>
    </row>
    <row r="343" spans="1:11" ht="15" customHeight="1">
      <c r="A343" s="1" t="s">
        <v>4224</v>
      </c>
      <c r="B343" s="1" t="s">
        <v>4130</v>
      </c>
      <c r="C343" s="1" t="s">
        <v>10303</v>
      </c>
      <c r="D343" s="1" t="s">
        <v>10304</v>
      </c>
      <c r="E343" s="1"/>
      <c r="F343" s="1"/>
      <c r="G343" s="1" t="s">
        <v>10305</v>
      </c>
      <c r="H343" s="1" t="s">
        <v>10306</v>
      </c>
      <c r="I343" s="1" t="s">
        <v>4229</v>
      </c>
      <c r="J343" s="1" t="s">
        <v>48</v>
      </c>
      <c r="K343" s="1" t="s">
        <v>49</v>
      </c>
    </row>
    <row r="344" spans="1:11" ht="15" customHeight="1">
      <c r="A344" s="1" t="s">
        <v>4224</v>
      </c>
      <c r="B344" s="1" t="s">
        <v>4130</v>
      </c>
      <c r="C344" s="1" t="s">
        <v>10307</v>
      </c>
      <c r="D344" s="1" t="s">
        <v>10308</v>
      </c>
      <c r="E344" s="1"/>
      <c r="F344" s="1"/>
      <c r="G344" s="1" t="s">
        <v>10309</v>
      </c>
      <c r="H344" s="1" t="s">
        <v>10310</v>
      </c>
      <c r="I344" s="1" t="s">
        <v>4229</v>
      </c>
      <c r="J344" s="1" t="s">
        <v>48</v>
      </c>
      <c r="K344" s="1" t="s">
        <v>49</v>
      </c>
    </row>
    <row r="345" spans="1:11" ht="15" customHeight="1">
      <c r="A345" s="1" t="s">
        <v>4224</v>
      </c>
      <c r="B345" s="1" t="s">
        <v>4130</v>
      </c>
      <c r="C345" s="1" t="s">
        <v>10311</v>
      </c>
      <c r="D345" s="1" t="s">
        <v>10312</v>
      </c>
      <c r="E345" s="1"/>
      <c r="F345" s="1"/>
      <c r="G345" s="1" t="s">
        <v>10313</v>
      </c>
      <c r="H345" s="1" t="s">
        <v>10314</v>
      </c>
      <c r="I345" s="1" t="s">
        <v>4229</v>
      </c>
      <c r="J345" s="1" t="s">
        <v>48</v>
      </c>
      <c r="K345" s="1" t="s">
        <v>49</v>
      </c>
    </row>
    <row r="346" spans="1:11" ht="15" customHeight="1">
      <c r="A346" s="1" t="s">
        <v>4224</v>
      </c>
      <c r="B346" s="1" t="s">
        <v>4130</v>
      </c>
      <c r="C346" s="1" t="s">
        <v>10315</v>
      </c>
      <c r="D346" s="1" t="s">
        <v>10316</v>
      </c>
      <c r="E346" s="1"/>
      <c r="F346" s="1"/>
      <c r="G346" s="1" t="s">
        <v>10317</v>
      </c>
      <c r="H346" s="1" t="s">
        <v>10318</v>
      </c>
      <c r="I346" s="1" t="s">
        <v>4229</v>
      </c>
      <c r="J346" s="1" t="s">
        <v>48</v>
      </c>
      <c r="K346" s="1" t="s">
        <v>49</v>
      </c>
    </row>
    <row r="347" spans="1:11" ht="15" customHeight="1">
      <c r="A347" s="1" t="s">
        <v>4224</v>
      </c>
      <c r="B347" s="1" t="s">
        <v>4130</v>
      </c>
      <c r="C347" s="1" t="s">
        <v>10319</v>
      </c>
      <c r="D347" s="1" t="s">
        <v>10320</v>
      </c>
      <c r="E347" s="1"/>
      <c r="F347" s="1"/>
      <c r="G347" s="1" t="s">
        <v>10321</v>
      </c>
      <c r="H347" s="1" t="s">
        <v>10322</v>
      </c>
      <c r="I347" s="1" t="s">
        <v>4229</v>
      </c>
      <c r="J347" s="1" t="s">
        <v>48</v>
      </c>
      <c r="K347" s="1" t="s">
        <v>49</v>
      </c>
    </row>
    <row r="348" spans="1:11" ht="15" customHeight="1">
      <c r="A348" s="1" t="s">
        <v>4224</v>
      </c>
      <c r="B348" s="1" t="s">
        <v>4130</v>
      </c>
      <c r="C348" s="1" t="s">
        <v>10323</v>
      </c>
      <c r="D348" s="1" t="s">
        <v>10324</v>
      </c>
      <c r="E348" s="1"/>
      <c r="F348" s="1"/>
      <c r="G348" s="1" t="s">
        <v>10325</v>
      </c>
      <c r="H348" s="1" t="s">
        <v>10326</v>
      </c>
      <c r="I348" s="1" t="s">
        <v>4229</v>
      </c>
      <c r="J348" s="1" t="s">
        <v>48</v>
      </c>
      <c r="K348" s="1" t="s">
        <v>49</v>
      </c>
    </row>
    <row r="349" spans="1:11" ht="15" customHeight="1">
      <c r="A349" s="1" t="s">
        <v>4224</v>
      </c>
      <c r="B349" s="1" t="s">
        <v>4130</v>
      </c>
      <c r="C349" s="1" t="s">
        <v>10327</v>
      </c>
      <c r="D349" s="1" t="s">
        <v>10328</v>
      </c>
      <c r="E349" s="1"/>
      <c r="F349" s="1"/>
      <c r="G349" s="1" t="s">
        <v>10329</v>
      </c>
      <c r="H349" s="1" t="s">
        <v>10330</v>
      </c>
      <c r="I349" s="1" t="s">
        <v>4229</v>
      </c>
      <c r="J349" s="1" t="s">
        <v>48</v>
      </c>
      <c r="K349" s="1" t="s">
        <v>49</v>
      </c>
    </row>
    <row r="350" spans="1:11" ht="15" customHeight="1">
      <c r="A350" s="1" t="s">
        <v>4224</v>
      </c>
      <c r="B350" s="1" t="s">
        <v>4130</v>
      </c>
      <c r="C350" s="1" t="s">
        <v>10331</v>
      </c>
      <c r="D350" s="1" t="s">
        <v>10332</v>
      </c>
      <c r="E350" s="1"/>
      <c r="F350" s="1"/>
      <c r="G350" s="1" t="s">
        <v>10333</v>
      </c>
      <c r="H350" s="1" t="s">
        <v>10334</v>
      </c>
      <c r="I350" s="1" t="s">
        <v>4229</v>
      </c>
      <c r="J350" s="1" t="s">
        <v>48</v>
      </c>
      <c r="K350" s="1" t="s">
        <v>49</v>
      </c>
    </row>
    <row r="351" spans="1:11" ht="15" customHeight="1">
      <c r="A351" s="1" t="s">
        <v>4224</v>
      </c>
      <c r="B351" s="1" t="s">
        <v>4130</v>
      </c>
      <c r="C351" s="1" t="s">
        <v>10335</v>
      </c>
      <c r="D351" s="1" t="s">
        <v>10336</v>
      </c>
      <c r="E351" s="1"/>
      <c r="F351" s="1"/>
      <c r="G351" s="1" t="s">
        <v>10337</v>
      </c>
      <c r="H351" s="1" t="s">
        <v>10338</v>
      </c>
      <c r="I351" s="1" t="s">
        <v>4229</v>
      </c>
      <c r="J351" s="1" t="s">
        <v>48</v>
      </c>
      <c r="K351" s="1" t="s">
        <v>49</v>
      </c>
    </row>
    <row r="352" spans="1:11" ht="15" customHeight="1">
      <c r="A352" s="1" t="s">
        <v>4224</v>
      </c>
      <c r="B352" s="1" t="s">
        <v>4130</v>
      </c>
      <c r="C352" s="1" t="s">
        <v>10339</v>
      </c>
      <c r="D352" s="1" t="s">
        <v>10340</v>
      </c>
      <c r="E352" s="1"/>
      <c r="F352" s="1"/>
      <c r="G352" s="1" t="s">
        <v>10341</v>
      </c>
      <c r="H352" s="1" t="s">
        <v>10342</v>
      </c>
      <c r="I352" s="1" t="s">
        <v>4229</v>
      </c>
      <c r="J352" s="1" t="s">
        <v>48</v>
      </c>
      <c r="K352" s="1" t="s">
        <v>49</v>
      </c>
    </row>
    <row r="353" spans="1:11" ht="15" customHeight="1">
      <c r="A353" s="1" t="s">
        <v>4224</v>
      </c>
      <c r="B353" s="1" t="s">
        <v>4130</v>
      </c>
      <c r="C353" s="1" t="s">
        <v>10343</v>
      </c>
      <c r="D353" s="1" t="s">
        <v>10344</v>
      </c>
      <c r="E353" s="1"/>
      <c r="F353" s="1"/>
      <c r="G353" s="1" t="s">
        <v>10345</v>
      </c>
      <c r="H353" s="1" t="s">
        <v>10346</v>
      </c>
      <c r="I353" s="1" t="s">
        <v>4229</v>
      </c>
      <c r="J353" s="1" t="s">
        <v>48</v>
      </c>
      <c r="K353" s="1" t="s">
        <v>49</v>
      </c>
    </row>
    <row r="354" spans="1:11" ht="15" customHeight="1">
      <c r="A354" s="1" t="s">
        <v>4224</v>
      </c>
      <c r="B354" s="1" t="s">
        <v>4130</v>
      </c>
      <c r="C354" s="1" t="s">
        <v>10347</v>
      </c>
      <c r="D354" s="1" t="s">
        <v>10348</v>
      </c>
      <c r="E354" s="1"/>
      <c r="F354" s="1"/>
      <c r="G354" s="1" t="s">
        <v>10349</v>
      </c>
      <c r="H354" s="1" t="s">
        <v>10350</v>
      </c>
      <c r="I354" s="1" t="s">
        <v>4229</v>
      </c>
      <c r="J354" s="1" t="s">
        <v>48</v>
      </c>
      <c r="K354" s="1" t="s">
        <v>49</v>
      </c>
    </row>
    <row r="355" spans="1:11" ht="15" customHeight="1">
      <c r="A355" s="1" t="s">
        <v>4224</v>
      </c>
      <c r="B355" s="1" t="s">
        <v>4130</v>
      </c>
      <c r="C355" s="1" t="s">
        <v>10351</v>
      </c>
      <c r="D355" s="1" t="s">
        <v>10352</v>
      </c>
      <c r="E355" s="1"/>
      <c r="F355" s="1"/>
      <c r="G355" s="1" t="s">
        <v>10353</v>
      </c>
      <c r="H355" s="1" t="s">
        <v>10354</v>
      </c>
      <c r="I355" s="1" t="s">
        <v>4229</v>
      </c>
      <c r="J355" s="1" t="s">
        <v>48</v>
      </c>
      <c r="K355" s="1" t="s">
        <v>49</v>
      </c>
    </row>
    <row r="356" spans="1:11" ht="15" customHeight="1">
      <c r="A356" s="1" t="s">
        <v>4224</v>
      </c>
      <c r="B356" s="1" t="s">
        <v>4130</v>
      </c>
      <c r="C356" s="1" t="s">
        <v>10355</v>
      </c>
      <c r="D356" s="1" t="s">
        <v>10356</v>
      </c>
      <c r="E356" s="1"/>
      <c r="F356" s="1"/>
      <c r="G356" s="1" t="s">
        <v>10357</v>
      </c>
      <c r="H356" s="1" t="s">
        <v>10358</v>
      </c>
      <c r="I356" s="1" t="s">
        <v>4229</v>
      </c>
      <c r="J356" s="1" t="s">
        <v>48</v>
      </c>
      <c r="K356" s="1" t="s">
        <v>49</v>
      </c>
    </row>
    <row r="357" spans="1:11" ht="15" customHeight="1">
      <c r="A357" s="1" t="s">
        <v>4224</v>
      </c>
      <c r="B357" s="1" t="s">
        <v>4130</v>
      </c>
      <c r="C357" s="1" t="s">
        <v>10359</v>
      </c>
      <c r="D357" s="1" t="s">
        <v>10360</v>
      </c>
      <c r="E357" s="1"/>
      <c r="F357" s="1"/>
      <c r="G357" s="1" t="s">
        <v>10361</v>
      </c>
      <c r="H357" s="1" t="s">
        <v>10362</v>
      </c>
      <c r="I357" s="1" t="s">
        <v>4229</v>
      </c>
      <c r="J357" s="1" t="s">
        <v>48</v>
      </c>
      <c r="K357" s="1" t="s">
        <v>49</v>
      </c>
    </row>
    <row r="358" spans="1:11" ht="15" customHeight="1">
      <c r="A358" s="1" t="s">
        <v>4224</v>
      </c>
      <c r="B358" s="1" t="s">
        <v>4130</v>
      </c>
      <c r="C358" s="1" t="s">
        <v>10363</v>
      </c>
      <c r="D358" s="1" t="s">
        <v>10364</v>
      </c>
      <c r="E358" s="1"/>
      <c r="F358" s="1"/>
      <c r="G358" s="1" t="s">
        <v>10365</v>
      </c>
      <c r="H358" s="1" t="s">
        <v>10366</v>
      </c>
      <c r="I358" s="1" t="s">
        <v>4229</v>
      </c>
      <c r="J358" s="1" t="s">
        <v>48</v>
      </c>
      <c r="K358" s="1" t="s">
        <v>49</v>
      </c>
    </row>
    <row r="359" spans="1:11" ht="15" customHeight="1">
      <c r="A359" s="1" t="s">
        <v>4224</v>
      </c>
      <c r="B359" s="1" t="s">
        <v>4130</v>
      </c>
      <c r="C359" s="1" t="s">
        <v>10367</v>
      </c>
      <c r="D359" s="1" t="s">
        <v>10368</v>
      </c>
      <c r="E359" s="1"/>
      <c r="F359" s="1"/>
      <c r="G359" s="1" t="s">
        <v>10369</v>
      </c>
      <c r="H359" s="1" t="s">
        <v>10370</v>
      </c>
      <c r="I359" s="1" t="s">
        <v>4229</v>
      </c>
      <c r="J359" s="1" t="s">
        <v>48</v>
      </c>
      <c r="K359" s="1" t="s">
        <v>49</v>
      </c>
    </row>
    <row r="360" spans="1:11" ht="15" customHeight="1">
      <c r="A360" s="1" t="s">
        <v>4224</v>
      </c>
      <c r="B360" s="1" t="s">
        <v>4130</v>
      </c>
      <c r="C360" s="1" t="s">
        <v>10371</v>
      </c>
      <c r="D360" s="1" t="s">
        <v>10372</v>
      </c>
      <c r="E360" s="1"/>
      <c r="F360" s="1"/>
      <c r="G360" s="1" t="s">
        <v>10373</v>
      </c>
      <c r="H360" s="1" t="s">
        <v>10374</v>
      </c>
      <c r="I360" s="1" t="s">
        <v>4229</v>
      </c>
      <c r="J360" s="1" t="s">
        <v>48</v>
      </c>
      <c r="K360" s="1" t="s">
        <v>49</v>
      </c>
    </row>
    <row r="361" spans="1:11" ht="15" customHeight="1">
      <c r="A361" s="1" t="s">
        <v>4224</v>
      </c>
      <c r="B361" s="1" t="s">
        <v>4130</v>
      </c>
      <c r="C361" s="1" t="s">
        <v>10375</v>
      </c>
      <c r="D361" s="1" t="s">
        <v>10376</v>
      </c>
      <c r="E361" s="1"/>
      <c r="F361" s="1"/>
      <c r="G361" s="1" t="s">
        <v>10377</v>
      </c>
      <c r="H361" s="1" t="s">
        <v>10378</v>
      </c>
      <c r="I361" s="1" t="s">
        <v>4229</v>
      </c>
      <c r="J361" s="1" t="s">
        <v>48</v>
      </c>
      <c r="K361" s="1" t="s">
        <v>49</v>
      </c>
    </row>
    <row r="362" spans="1:11" ht="15" customHeight="1">
      <c r="A362" s="1" t="s">
        <v>4224</v>
      </c>
      <c r="B362" s="1" t="s">
        <v>4130</v>
      </c>
      <c r="C362" s="1" t="s">
        <v>10379</v>
      </c>
      <c r="D362" s="1" t="s">
        <v>10380</v>
      </c>
      <c r="E362" s="1"/>
      <c r="F362" s="1"/>
      <c r="G362" s="1" t="s">
        <v>10381</v>
      </c>
      <c r="H362" s="1" t="s">
        <v>10382</v>
      </c>
      <c r="I362" s="1" t="s">
        <v>4229</v>
      </c>
      <c r="J362" s="1" t="s">
        <v>48</v>
      </c>
      <c r="K362" s="1" t="s">
        <v>49</v>
      </c>
    </row>
    <row r="363" spans="1:11" ht="15" customHeight="1">
      <c r="A363" s="1" t="s">
        <v>4224</v>
      </c>
      <c r="B363" s="1" t="s">
        <v>4130</v>
      </c>
      <c r="C363" s="1" t="s">
        <v>10383</v>
      </c>
      <c r="D363" s="1" t="s">
        <v>10384</v>
      </c>
      <c r="E363" s="1"/>
      <c r="F363" s="1"/>
      <c r="G363" s="1" t="s">
        <v>10385</v>
      </c>
      <c r="H363" s="1" t="s">
        <v>10386</v>
      </c>
      <c r="I363" s="1" t="s">
        <v>4229</v>
      </c>
      <c r="J363" s="1" t="s">
        <v>48</v>
      </c>
      <c r="K363" s="1" t="s">
        <v>49</v>
      </c>
    </row>
    <row r="364" spans="1:11" ht="15" customHeight="1">
      <c r="A364" s="1" t="s">
        <v>4224</v>
      </c>
      <c r="B364" s="1" t="s">
        <v>4130</v>
      </c>
      <c r="C364" s="1" t="s">
        <v>10387</v>
      </c>
      <c r="D364" s="1" t="s">
        <v>10388</v>
      </c>
      <c r="E364" s="1"/>
      <c r="F364" s="1"/>
      <c r="G364" s="1" t="s">
        <v>10389</v>
      </c>
      <c r="H364" s="1" t="s">
        <v>10390</v>
      </c>
      <c r="I364" s="1" t="s">
        <v>4229</v>
      </c>
      <c r="J364" s="1" t="s">
        <v>48</v>
      </c>
      <c r="K364" s="1" t="s">
        <v>49</v>
      </c>
    </row>
    <row r="365" spans="1:11" ht="15" customHeight="1">
      <c r="A365" s="1" t="s">
        <v>4224</v>
      </c>
      <c r="B365" s="1" t="s">
        <v>4130</v>
      </c>
      <c r="C365" s="1" t="s">
        <v>10391</v>
      </c>
      <c r="D365" s="1" t="s">
        <v>10392</v>
      </c>
      <c r="E365" s="1"/>
      <c r="F365" s="1"/>
      <c r="G365" s="1" t="s">
        <v>10393</v>
      </c>
      <c r="H365" s="1" t="s">
        <v>10394</v>
      </c>
      <c r="I365" s="1" t="s">
        <v>4229</v>
      </c>
      <c r="J365" s="1" t="s">
        <v>48</v>
      </c>
      <c r="K365" s="1" t="s">
        <v>49</v>
      </c>
    </row>
    <row r="366" spans="1:11" ht="15" customHeight="1">
      <c r="A366" s="1" t="s">
        <v>4224</v>
      </c>
      <c r="B366" s="1" t="s">
        <v>4130</v>
      </c>
      <c r="C366" s="1" t="s">
        <v>10395</v>
      </c>
      <c r="D366" s="1" t="s">
        <v>10396</v>
      </c>
      <c r="E366" s="1"/>
      <c r="F366" s="1"/>
      <c r="G366" s="1" t="s">
        <v>10397</v>
      </c>
      <c r="H366" s="1" t="s">
        <v>10398</v>
      </c>
      <c r="I366" s="1" t="s">
        <v>4229</v>
      </c>
      <c r="J366" s="1" t="s">
        <v>48</v>
      </c>
      <c r="K366" s="1" t="s">
        <v>49</v>
      </c>
    </row>
    <row r="367" spans="1:11" ht="15" customHeight="1">
      <c r="A367" s="1" t="s">
        <v>4224</v>
      </c>
      <c r="B367" s="1" t="s">
        <v>4130</v>
      </c>
      <c r="C367" s="1" t="s">
        <v>10399</v>
      </c>
      <c r="D367" s="1" t="s">
        <v>10400</v>
      </c>
      <c r="E367" s="1"/>
      <c r="F367" s="1"/>
      <c r="G367" s="1" t="s">
        <v>10401</v>
      </c>
      <c r="H367" s="1" t="s">
        <v>10402</v>
      </c>
      <c r="I367" s="1" t="s">
        <v>4229</v>
      </c>
      <c r="J367" s="1" t="s">
        <v>48</v>
      </c>
      <c r="K367" s="1" t="s">
        <v>49</v>
      </c>
    </row>
    <row r="368" spans="1:11" ht="15" customHeight="1">
      <c r="A368" s="1" t="s">
        <v>4224</v>
      </c>
      <c r="B368" s="1" t="s">
        <v>4130</v>
      </c>
      <c r="C368" s="1" t="s">
        <v>10403</v>
      </c>
      <c r="D368" s="1" t="s">
        <v>10404</v>
      </c>
      <c r="E368" s="1"/>
      <c r="F368" s="1"/>
      <c r="G368" s="1" t="s">
        <v>10405</v>
      </c>
      <c r="H368" s="1" t="s">
        <v>10406</v>
      </c>
      <c r="I368" s="1" t="s">
        <v>4229</v>
      </c>
      <c r="J368" s="1" t="s">
        <v>48</v>
      </c>
      <c r="K368" s="1" t="s">
        <v>49</v>
      </c>
    </row>
    <row r="369" spans="1:11" ht="15" customHeight="1">
      <c r="A369" s="1" t="s">
        <v>4224</v>
      </c>
      <c r="B369" s="1" t="s">
        <v>4130</v>
      </c>
      <c r="C369" s="1" t="s">
        <v>10407</v>
      </c>
      <c r="D369" s="1" t="s">
        <v>10408</v>
      </c>
      <c r="E369" s="1"/>
      <c r="F369" s="1"/>
      <c r="G369" s="1" t="s">
        <v>10409</v>
      </c>
      <c r="H369" s="1" t="s">
        <v>10410</v>
      </c>
      <c r="I369" s="1" t="s">
        <v>4229</v>
      </c>
      <c r="J369" s="1" t="s">
        <v>48</v>
      </c>
      <c r="K369" s="1" t="s">
        <v>49</v>
      </c>
    </row>
    <row r="370" spans="1:11" ht="15" customHeight="1">
      <c r="A370" s="1" t="s">
        <v>4224</v>
      </c>
      <c r="B370" s="1" t="s">
        <v>4130</v>
      </c>
      <c r="C370" s="1" t="s">
        <v>10411</v>
      </c>
      <c r="D370" s="1" t="s">
        <v>10412</v>
      </c>
      <c r="E370" s="1"/>
      <c r="F370" s="1"/>
      <c r="G370" s="1" t="s">
        <v>10413</v>
      </c>
      <c r="H370" s="1" t="s">
        <v>10414</v>
      </c>
      <c r="I370" s="1" t="s">
        <v>4229</v>
      </c>
      <c r="J370" s="1" t="s">
        <v>48</v>
      </c>
      <c r="K370" s="1" t="s">
        <v>49</v>
      </c>
    </row>
    <row r="371" spans="1:11" ht="15" customHeight="1">
      <c r="A371" s="1" t="s">
        <v>4224</v>
      </c>
      <c r="B371" s="1" t="s">
        <v>4130</v>
      </c>
      <c r="C371" s="1" t="s">
        <v>10415</v>
      </c>
      <c r="D371" s="1" t="s">
        <v>10416</v>
      </c>
      <c r="E371" s="1"/>
      <c r="F371" s="1"/>
      <c r="G371" s="1" t="s">
        <v>10417</v>
      </c>
      <c r="H371" s="1" t="s">
        <v>10418</v>
      </c>
      <c r="I371" s="1" t="s">
        <v>4229</v>
      </c>
      <c r="J371" s="1" t="s">
        <v>48</v>
      </c>
      <c r="K371" s="1" t="s">
        <v>49</v>
      </c>
    </row>
    <row r="372" spans="1:11" ht="15" customHeight="1">
      <c r="A372" s="1" t="s">
        <v>4224</v>
      </c>
      <c r="B372" s="1" t="s">
        <v>4130</v>
      </c>
      <c r="C372" s="1" t="s">
        <v>10419</v>
      </c>
      <c r="D372" s="1" t="s">
        <v>10420</v>
      </c>
      <c r="E372" s="1"/>
      <c r="F372" s="1"/>
      <c r="G372" s="1" t="s">
        <v>10421</v>
      </c>
      <c r="H372" s="1" t="s">
        <v>10422</v>
      </c>
      <c r="I372" s="1" t="s">
        <v>4229</v>
      </c>
      <c r="J372" s="1" t="s">
        <v>48</v>
      </c>
      <c r="K372" s="1" t="s">
        <v>49</v>
      </c>
    </row>
    <row r="373" spans="1:11" ht="15" customHeight="1">
      <c r="A373" s="1" t="s">
        <v>4224</v>
      </c>
      <c r="B373" s="1" t="s">
        <v>4130</v>
      </c>
      <c r="C373" s="1" t="s">
        <v>10423</v>
      </c>
      <c r="D373" s="1" t="s">
        <v>10424</v>
      </c>
      <c r="E373" s="1"/>
      <c r="F373" s="1"/>
      <c r="G373" s="1" t="s">
        <v>10425</v>
      </c>
      <c r="H373" s="1" t="s">
        <v>10426</v>
      </c>
      <c r="I373" s="1" t="s">
        <v>4229</v>
      </c>
      <c r="J373" s="1" t="s">
        <v>48</v>
      </c>
      <c r="K373" s="1" t="s">
        <v>49</v>
      </c>
    </row>
    <row r="374" spans="1:11" ht="15" customHeight="1">
      <c r="A374" s="1" t="s">
        <v>4224</v>
      </c>
      <c r="B374" s="1" t="s">
        <v>4130</v>
      </c>
      <c r="C374" s="1" t="s">
        <v>10427</v>
      </c>
      <c r="D374" s="1" t="s">
        <v>10428</v>
      </c>
      <c r="E374" s="1"/>
      <c r="F374" s="1"/>
      <c r="G374" s="1" t="s">
        <v>10429</v>
      </c>
      <c r="H374" s="1" t="s">
        <v>10430</v>
      </c>
      <c r="I374" s="1" t="s">
        <v>4229</v>
      </c>
      <c r="J374" s="1" t="s">
        <v>48</v>
      </c>
      <c r="K374" s="1" t="s">
        <v>49</v>
      </c>
    </row>
    <row r="375" spans="1:11" ht="15" customHeight="1">
      <c r="A375" s="1" t="s">
        <v>4224</v>
      </c>
      <c r="B375" s="1" t="s">
        <v>4130</v>
      </c>
      <c r="C375" s="1" t="s">
        <v>10431</v>
      </c>
      <c r="D375" s="1" t="s">
        <v>10432</v>
      </c>
      <c r="E375" s="1"/>
      <c r="F375" s="1"/>
      <c r="G375" s="1" t="s">
        <v>10433</v>
      </c>
      <c r="H375" s="1" t="s">
        <v>10434</v>
      </c>
      <c r="I375" s="1" t="s">
        <v>4229</v>
      </c>
      <c r="J375" s="1" t="s">
        <v>48</v>
      </c>
      <c r="K375" s="1" t="s">
        <v>49</v>
      </c>
    </row>
    <row r="376" spans="1:11" ht="15" customHeight="1">
      <c r="A376" s="1" t="s">
        <v>4224</v>
      </c>
      <c r="B376" s="1" t="s">
        <v>4130</v>
      </c>
      <c r="C376" s="1" t="s">
        <v>10435</v>
      </c>
      <c r="D376" s="1" t="s">
        <v>10436</v>
      </c>
      <c r="E376" s="1"/>
      <c r="F376" s="1"/>
      <c r="G376" s="1" t="s">
        <v>10437</v>
      </c>
      <c r="H376" s="1" t="s">
        <v>10438</v>
      </c>
      <c r="I376" s="1" t="s">
        <v>4229</v>
      </c>
      <c r="J376" s="1" t="s">
        <v>48</v>
      </c>
      <c r="K376" s="1" t="s">
        <v>49</v>
      </c>
    </row>
    <row r="377" spans="1:11" ht="15" customHeight="1">
      <c r="A377" s="1" t="s">
        <v>4224</v>
      </c>
      <c r="B377" s="1" t="s">
        <v>4130</v>
      </c>
      <c r="C377" s="1" t="s">
        <v>10439</v>
      </c>
      <c r="D377" s="1" t="s">
        <v>10440</v>
      </c>
      <c r="E377" s="1"/>
      <c r="F377" s="1"/>
      <c r="G377" s="1" t="s">
        <v>10441</v>
      </c>
      <c r="H377" s="1" t="s">
        <v>10442</v>
      </c>
      <c r="I377" s="1" t="s">
        <v>4229</v>
      </c>
      <c r="J377" s="1" t="s">
        <v>48</v>
      </c>
      <c r="K377" s="1" t="s">
        <v>49</v>
      </c>
    </row>
    <row r="378" spans="1:11" ht="15" customHeight="1">
      <c r="A378" s="1" t="s">
        <v>4224</v>
      </c>
      <c r="B378" s="1" t="s">
        <v>4130</v>
      </c>
      <c r="C378" s="1" t="s">
        <v>10443</v>
      </c>
      <c r="D378" s="1" t="s">
        <v>10444</v>
      </c>
      <c r="E378" s="1"/>
      <c r="F378" s="1"/>
      <c r="G378" s="1" t="s">
        <v>10445</v>
      </c>
      <c r="H378" s="1" t="s">
        <v>10446</v>
      </c>
      <c r="I378" s="1" t="s">
        <v>4229</v>
      </c>
      <c r="J378" s="1" t="s">
        <v>48</v>
      </c>
      <c r="K378" s="1" t="s">
        <v>49</v>
      </c>
    </row>
    <row r="379" spans="1:11" ht="15" customHeight="1">
      <c r="A379" s="1" t="s">
        <v>4224</v>
      </c>
      <c r="B379" s="1" t="s">
        <v>4130</v>
      </c>
      <c r="C379" s="1" t="s">
        <v>10447</v>
      </c>
      <c r="D379" s="1" t="s">
        <v>10448</v>
      </c>
      <c r="E379" s="1"/>
      <c r="F379" s="1"/>
      <c r="G379" s="1" t="s">
        <v>10449</v>
      </c>
      <c r="H379" s="1" t="s">
        <v>10450</v>
      </c>
      <c r="I379" s="1" t="s">
        <v>4229</v>
      </c>
      <c r="J379" s="1" t="s">
        <v>48</v>
      </c>
      <c r="K379" s="1" t="s">
        <v>49</v>
      </c>
    </row>
    <row r="380" spans="1:11" ht="15" customHeight="1">
      <c r="A380" s="1" t="s">
        <v>4224</v>
      </c>
      <c r="B380" s="1" t="s">
        <v>4130</v>
      </c>
      <c r="C380" s="1" t="s">
        <v>10451</v>
      </c>
      <c r="D380" s="1" t="s">
        <v>10452</v>
      </c>
      <c r="E380" s="1"/>
      <c r="F380" s="1"/>
      <c r="G380" s="1" t="s">
        <v>10453</v>
      </c>
      <c r="H380" s="1" t="s">
        <v>10454</v>
      </c>
      <c r="I380" s="1" t="s">
        <v>4229</v>
      </c>
      <c r="J380" s="1" t="s">
        <v>48</v>
      </c>
      <c r="K380" s="1" t="s">
        <v>49</v>
      </c>
    </row>
    <row r="381" spans="1:11" ht="15" customHeight="1">
      <c r="A381" s="1" t="s">
        <v>4224</v>
      </c>
      <c r="B381" s="1" t="s">
        <v>4130</v>
      </c>
      <c r="C381" s="1" t="s">
        <v>10455</v>
      </c>
      <c r="D381" s="1" t="s">
        <v>10456</v>
      </c>
      <c r="E381" s="1"/>
      <c r="F381" s="1"/>
      <c r="G381" s="1" t="s">
        <v>10457</v>
      </c>
      <c r="H381" s="1" t="s">
        <v>10458</v>
      </c>
      <c r="I381" s="1" t="s">
        <v>4229</v>
      </c>
      <c r="J381" s="1" t="s">
        <v>48</v>
      </c>
      <c r="K381" s="1" t="s">
        <v>49</v>
      </c>
    </row>
    <row r="382" spans="1:11" ht="15" customHeight="1">
      <c r="A382" s="1" t="s">
        <v>4224</v>
      </c>
      <c r="B382" s="1" t="s">
        <v>4130</v>
      </c>
      <c r="C382" s="1" t="s">
        <v>10459</v>
      </c>
      <c r="D382" s="1" t="s">
        <v>10460</v>
      </c>
      <c r="E382" s="1"/>
      <c r="F382" s="1"/>
      <c r="G382" s="1" t="s">
        <v>10461</v>
      </c>
      <c r="H382" s="1" t="s">
        <v>10462</v>
      </c>
      <c r="I382" s="1" t="s">
        <v>4229</v>
      </c>
      <c r="J382" s="1" t="s">
        <v>48</v>
      </c>
      <c r="K382" s="1" t="s">
        <v>49</v>
      </c>
    </row>
    <row r="383" spans="1:11" ht="15" customHeight="1">
      <c r="A383" s="1" t="s">
        <v>4224</v>
      </c>
      <c r="B383" s="1" t="s">
        <v>4130</v>
      </c>
      <c r="C383" s="1" t="s">
        <v>10463</v>
      </c>
      <c r="D383" s="1" t="s">
        <v>10464</v>
      </c>
      <c r="E383" s="1"/>
      <c r="F383" s="1"/>
      <c r="G383" s="1" t="s">
        <v>10465</v>
      </c>
      <c r="H383" s="1" t="s">
        <v>10466</v>
      </c>
      <c r="I383" s="1" t="s">
        <v>4229</v>
      </c>
      <c r="J383" s="1" t="s">
        <v>48</v>
      </c>
      <c r="K383" s="1" t="s">
        <v>49</v>
      </c>
    </row>
    <row r="384" spans="1:11" ht="15" customHeight="1">
      <c r="A384" s="1" t="s">
        <v>4224</v>
      </c>
      <c r="B384" s="1" t="s">
        <v>4130</v>
      </c>
      <c r="C384" s="1" t="s">
        <v>10467</v>
      </c>
      <c r="D384" s="1" t="s">
        <v>10468</v>
      </c>
      <c r="E384" s="1"/>
      <c r="F384" s="1"/>
      <c r="G384" s="1" t="s">
        <v>10469</v>
      </c>
      <c r="H384" s="1" t="s">
        <v>10470</v>
      </c>
      <c r="I384" s="1" t="s">
        <v>4229</v>
      </c>
      <c r="J384" s="1" t="s">
        <v>48</v>
      </c>
      <c r="K384" s="1" t="s">
        <v>49</v>
      </c>
    </row>
    <row r="385" spans="1:11" ht="15" customHeight="1">
      <c r="A385" s="1" t="s">
        <v>4224</v>
      </c>
      <c r="B385" s="1" t="s">
        <v>4130</v>
      </c>
      <c r="C385" s="1" t="s">
        <v>10471</v>
      </c>
      <c r="D385" s="1" t="s">
        <v>10472</v>
      </c>
      <c r="E385" s="1"/>
      <c r="F385" s="1"/>
      <c r="G385" s="1" t="s">
        <v>10473</v>
      </c>
      <c r="H385" s="1" t="s">
        <v>10474</v>
      </c>
      <c r="I385" s="1" t="s">
        <v>4229</v>
      </c>
      <c r="J385" s="1" t="s">
        <v>48</v>
      </c>
      <c r="K385" s="1" t="s">
        <v>49</v>
      </c>
    </row>
    <row r="386" spans="1:11" ht="15" customHeight="1">
      <c r="A386" s="1" t="s">
        <v>4224</v>
      </c>
      <c r="B386" s="1" t="s">
        <v>4130</v>
      </c>
      <c r="C386" s="1" t="s">
        <v>10475</v>
      </c>
      <c r="D386" s="1" t="s">
        <v>10476</v>
      </c>
      <c r="E386" s="1"/>
      <c r="F386" s="1"/>
      <c r="G386" s="1" t="s">
        <v>10477</v>
      </c>
      <c r="H386" s="1" t="s">
        <v>10478</v>
      </c>
      <c r="I386" s="1" t="s">
        <v>4229</v>
      </c>
      <c r="J386" s="1" t="s">
        <v>48</v>
      </c>
      <c r="K386" s="1" t="s">
        <v>49</v>
      </c>
    </row>
    <row r="387" spans="1:11" ht="15" customHeight="1">
      <c r="A387" s="1" t="s">
        <v>4224</v>
      </c>
      <c r="B387" s="1" t="s">
        <v>4130</v>
      </c>
      <c r="C387" s="1" t="s">
        <v>10479</v>
      </c>
      <c r="D387" s="1" t="s">
        <v>10480</v>
      </c>
      <c r="E387" s="1"/>
      <c r="F387" s="1"/>
      <c r="G387" s="1" t="s">
        <v>10481</v>
      </c>
      <c r="H387" s="1" t="s">
        <v>10482</v>
      </c>
      <c r="I387" s="1" t="s">
        <v>4229</v>
      </c>
      <c r="J387" s="1" t="s">
        <v>48</v>
      </c>
      <c r="K387" s="1" t="s">
        <v>49</v>
      </c>
    </row>
    <row r="388" spans="1:11" ht="15" customHeight="1">
      <c r="A388" s="1" t="s">
        <v>4224</v>
      </c>
      <c r="B388" s="1" t="s">
        <v>4130</v>
      </c>
      <c r="C388" s="1" t="s">
        <v>10483</v>
      </c>
      <c r="D388" s="1" t="s">
        <v>10484</v>
      </c>
      <c r="E388" s="1"/>
      <c r="F388" s="1"/>
      <c r="G388" s="1" t="s">
        <v>10485</v>
      </c>
      <c r="H388" s="1" t="s">
        <v>10486</v>
      </c>
      <c r="I388" s="1" t="s">
        <v>4229</v>
      </c>
      <c r="J388" s="1" t="s">
        <v>48</v>
      </c>
      <c r="K388" s="1" t="s">
        <v>49</v>
      </c>
    </row>
    <row r="389" spans="1:11" ht="15" customHeight="1">
      <c r="A389" s="1" t="s">
        <v>4224</v>
      </c>
      <c r="B389" s="1" t="s">
        <v>4130</v>
      </c>
      <c r="C389" s="1" t="s">
        <v>10487</v>
      </c>
      <c r="D389" s="1" t="s">
        <v>10488</v>
      </c>
      <c r="E389" s="1"/>
      <c r="F389" s="1"/>
      <c r="G389" s="1" t="s">
        <v>10489</v>
      </c>
      <c r="H389" s="1" t="s">
        <v>10490</v>
      </c>
      <c r="I389" s="1" t="s">
        <v>4229</v>
      </c>
      <c r="J389" s="1" t="s">
        <v>48</v>
      </c>
      <c r="K389" s="1" t="s">
        <v>49</v>
      </c>
    </row>
    <row r="390" spans="1:11" ht="15" customHeight="1">
      <c r="A390" s="1" t="s">
        <v>4224</v>
      </c>
      <c r="B390" s="1" t="s">
        <v>4130</v>
      </c>
      <c r="C390" s="1" t="s">
        <v>10491</v>
      </c>
      <c r="D390" s="1" t="s">
        <v>10492</v>
      </c>
      <c r="E390" s="1"/>
      <c r="F390" s="1"/>
      <c r="G390" s="1" t="s">
        <v>10493</v>
      </c>
      <c r="H390" s="1" t="s">
        <v>10494</v>
      </c>
      <c r="I390" s="1" t="s">
        <v>4229</v>
      </c>
      <c r="J390" s="1" t="s">
        <v>48</v>
      </c>
      <c r="K390" s="1" t="s">
        <v>49</v>
      </c>
    </row>
    <row r="391" spans="1:11" ht="15" customHeight="1">
      <c r="A391" s="1" t="s">
        <v>4224</v>
      </c>
      <c r="B391" s="1" t="s">
        <v>4130</v>
      </c>
      <c r="C391" s="1" t="s">
        <v>10495</v>
      </c>
      <c r="D391" s="1" t="s">
        <v>10496</v>
      </c>
      <c r="E391" s="1"/>
      <c r="F391" s="1"/>
      <c r="G391" s="1" t="s">
        <v>10497</v>
      </c>
      <c r="H391" s="1" t="s">
        <v>10498</v>
      </c>
      <c r="I391" s="1" t="s">
        <v>4229</v>
      </c>
      <c r="J391" s="1" t="s">
        <v>48</v>
      </c>
      <c r="K391" s="1" t="s">
        <v>49</v>
      </c>
    </row>
    <row r="392" spans="1:11" ht="15" customHeight="1">
      <c r="A392" s="1" t="s">
        <v>4224</v>
      </c>
      <c r="B392" s="1" t="s">
        <v>4130</v>
      </c>
      <c r="C392" s="1" t="s">
        <v>10503</v>
      </c>
      <c r="D392" s="1" t="s">
        <v>10504</v>
      </c>
      <c r="E392" s="1"/>
      <c r="F392" s="1"/>
      <c r="G392" s="1" t="s">
        <v>10505</v>
      </c>
      <c r="H392" s="1" t="s">
        <v>10506</v>
      </c>
      <c r="I392" s="1" t="s">
        <v>4229</v>
      </c>
      <c r="J392" s="1" t="s">
        <v>48</v>
      </c>
      <c r="K392" s="1" t="s">
        <v>49</v>
      </c>
    </row>
    <row r="393" spans="1:11" ht="15" customHeight="1">
      <c r="A393" s="1" t="s">
        <v>4224</v>
      </c>
      <c r="B393" s="1" t="s">
        <v>4130</v>
      </c>
      <c r="C393" s="1" t="s">
        <v>10507</v>
      </c>
      <c r="D393" s="1" t="s">
        <v>10508</v>
      </c>
      <c r="E393" s="1"/>
      <c r="F393" s="1"/>
      <c r="G393" s="1" t="s">
        <v>10509</v>
      </c>
      <c r="H393" s="1" t="s">
        <v>10510</v>
      </c>
      <c r="I393" s="1" t="s">
        <v>4229</v>
      </c>
      <c r="J393" s="1" t="s">
        <v>48</v>
      </c>
      <c r="K393" s="1" t="s">
        <v>49</v>
      </c>
    </row>
    <row r="394" spans="1:11" ht="15" customHeight="1">
      <c r="A394" s="1" t="s">
        <v>4224</v>
      </c>
      <c r="B394" s="1" t="s">
        <v>4130</v>
      </c>
      <c r="C394" s="1" t="s">
        <v>10511</v>
      </c>
      <c r="D394" s="1" t="s">
        <v>10512</v>
      </c>
      <c r="E394" s="1"/>
      <c r="F394" s="1"/>
      <c r="G394" s="1" t="s">
        <v>10513</v>
      </c>
      <c r="H394" s="1" t="s">
        <v>10514</v>
      </c>
      <c r="I394" s="1" t="s">
        <v>4229</v>
      </c>
      <c r="J394" s="1" t="s">
        <v>48</v>
      </c>
      <c r="K394" s="1" t="s">
        <v>49</v>
      </c>
    </row>
    <row r="395" spans="1:11" ht="15" customHeight="1">
      <c r="A395" s="1" t="s">
        <v>4224</v>
      </c>
      <c r="B395" s="1" t="s">
        <v>4130</v>
      </c>
      <c r="C395" s="1" t="s">
        <v>10515</v>
      </c>
      <c r="D395" s="1" t="s">
        <v>10516</v>
      </c>
      <c r="E395" s="1"/>
      <c r="F395" s="1"/>
      <c r="G395" s="1" t="s">
        <v>10517</v>
      </c>
      <c r="H395" s="1" t="s">
        <v>10518</v>
      </c>
      <c r="I395" s="1" t="s">
        <v>4229</v>
      </c>
      <c r="J395" s="1" t="s">
        <v>48</v>
      </c>
      <c r="K395" s="1" t="s">
        <v>49</v>
      </c>
    </row>
    <row r="396" spans="1:11" ht="15" customHeight="1">
      <c r="A396" s="1" t="s">
        <v>4224</v>
      </c>
      <c r="B396" s="1" t="s">
        <v>4130</v>
      </c>
      <c r="C396" s="1" t="s">
        <v>10519</v>
      </c>
      <c r="D396" s="1" t="s">
        <v>10520</v>
      </c>
      <c r="E396" s="1"/>
      <c r="F396" s="1"/>
      <c r="G396" s="1" t="s">
        <v>10521</v>
      </c>
      <c r="H396" s="1" t="s">
        <v>10522</v>
      </c>
      <c r="I396" s="1" t="s">
        <v>4229</v>
      </c>
      <c r="J396" s="1" t="s">
        <v>48</v>
      </c>
      <c r="K396" s="1" t="s">
        <v>49</v>
      </c>
    </row>
    <row r="397" spans="1:11" ht="15" customHeight="1">
      <c r="A397" s="1" t="s">
        <v>4224</v>
      </c>
      <c r="B397" s="1" t="s">
        <v>4130</v>
      </c>
      <c r="C397" s="1" t="s">
        <v>10523</v>
      </c>
      <c r="D397" s="1" t="s">
        <v>10524</v>
      </c>
      <c r="E397" s="1"/>
      <c r="F397" s="1"/>
      <c r="G397" s="1" t="s">
        <v>10525</v>
      </c>
      <c r="H397" s="1" t="s">
        <v>10526</v>
      </c>
      <c r="I397" s="1" t="s">
        <v>4229</v>
      </c>
      <c r="J397" s="1" t="s">
        <v>48</v>
      </c>
      <c r="K397" s="1" t="s">
        <v>49</v>
      </c>
    </row>
    <row r="398" spans="1:11" ht="15" customHeight="1">
      <c r="A398" s="1" t="s">
        <v>4224</v>
      </c>
      <c r="B398" s="1" t="s">
        <v>4130</v>
      </c>
      <c r="C398" s="1" t="s">
        <v>10527</v>
      </c>
      <c r="D398" s="1" t="s">
        <v>10528</v>
      </c>
      <c r="E398" s="1"/>
      <c r="F398" s="1"/>
      <c r="G398" s="1" t="s">
        <v>10529</v>
      </c>
      <c r="H398" s="1" t="s">
        <v>10530</v>
      </c>
      <c r="I398" s="1" t="s">
        <v>4229</v>
      </c>
      <c r="J398" s="1" t="s">
        <v>48</v>
      </c>
      <c r="K398" s="1" t="s">
        <v>49</v>
      </c>
    </row>
    <row r="399" spans="1:11" ht="15" customHeight="1">
      <c r="A399" s="1" t="s">
        <v>4224</v>
      </c>
      <c r="B399" s="1" t="s">
        <v>4130</v>
      </c>
      <c r="C399" s="1" t="s">
        <v>10531</v>
      </c>
      <c r="D399" s="1" t="s">
        <v>10532</v>
      </c>
      <c r="E399" s="1"/>
      <c r="F399" s="1"/>
      <c r="G399" s="1" t="s">
        <v>10533</v>
      </c>
      <c r="H399" s="1" t="s">
        <v>10534</v>
      </c>
      <c r="I399" s="1" t="s">
        <v>4229</v>
      </c>
      <c r="J399" s="1" t="s">
        <v>48</v>
      </c>
      <c r="K399" s="1" t="s">
        <v>49</v>
      </c>
    </row>
    <row r="400" spans="1:11" ht="15" customHeight="1">
      <c r="A400" s="1" t="s">
        <v>4224</v>
      </c>
      <c r="B400" s="1" t="s">
        <v>4130</v>
      </c>
      <c r="C400" s="1" t="s">
        <v>10535</v>
      </c>
      <c r="D400" s="1" t="s">
        <v>10536</v>
      </c>
      <c r="E400" s="1"/>
      <c r="F400" s="1"/>
      <c r="G400" s="1" t="s">
        <v>10537</v>
      </c>
      <c r="H400" s="1" t="s">
        <v>10538</v>
      </c>
      <c r="I400" s="1" t="s">
        <v>4229</v>
      </c>
      <c r="J400" s="1" t="s">
        <v>48</v>
      </c>
      <c r="K400" s="1" t="s">
        <v>49</v>
      </c>
    </row>
    <row r="401" spans="1:11" ht="15" customHeight="1">
      <c r="A401" s="1" t="s">
        <v>4224</v>
      </c>
      <c r="B401" s="1" t="s">
        <v>4130</v>
      </c>
      <c r="C401" s="1" t="s">
        <v>10539</v>
      </c>
      <c r="D401" s="1" t="s">
        <v>10540</v>
      </c>
      <c r="E401" s="1"/>
      <c r="F401" s="1"/>
      <c r="G401" s="1" t="s">
        <v>10541</v>
      </c>
      <c r="H401" s="1" t="s">
        <v>10542</v>
      </c>
      <c r="I401" s="1" t="s">
        <v>4229</v>
      </c>
      <c r="J401" s="1" t="s">
        <v>48</v>
      </c>
      <c r="K401" s="1" t="s">
        <v>49</v>
      </c>
    </row>
    <row r="402" spans="1:11" ht="15" customHeight="1">
      <c r="A402" s="1" t="s">
        <v>4224</v>
      </c>
      <c r="B402" s="1" t="s">
        <v>4130</v>
      </c>
      <c r="C402" s="1" t="s">
        <v>10543</v>
      </c>
      <c r="D402" s="1" t="s">
        <v>10544</v>
      </c>
      <c r="E402" s="1"/>
      <c r="F402" s="1"/>
      <c r="G402" s="1" t="s">
        <v>10545</v>
      </c>
      <c r="H402" s="1" t="s">
        <v>10546</v>
      </c>
      <c r="I402" s="1" t="s">
        <v>4229</v>
      </c>
      <c r="J402" s="1" t="s">
        <v>48</v>
      </c>
      <c r="K402" s="1" t="s">
        <v>49</v>
      </c>
    </row>
    <row r="403" spans="1:11" ht="15" customHeight="1">
      <c r="A403" s="1" t="s">
        <v>4224</v>
      </c>
      <c r="B403" s="1" t="s">
        <v>4130</v>
      </c>
      <c r="C403" s="1" t="s">
        <v>10547</v>
      </c>
      <c r="D403" s="1" t="s">
        <v>10548</v>
      </c>
      <c r="E403" s="1"/>
      <c r="F403" s="1"/>
      <c r="G403" s="1" t="s">
        <v>10549</v>
      </c>
      <c r="H403" s="1" t="s">
        <v>10550</v>
      </c>
      <c r="I403" s="1" t="s">
        <v>4229</v>
      </c>
      <c r="J403" s="1" t="s">
        <v>48</v>
      </c>
      <c r="K403" s="1" t="s">
        <v>49</v>
      </c>
    </row>
    <row r="404" spans="1:11" ht="15" customHeight="1">
      <c r="A404" s="1" t="s">
        <v>4224</v>
      </c>
      <c r="B404" s="1" t="s">
        <v>4130</v>
      </c>
      <c r="C404" s="1" t="s">
        <v>10551</v>
      </c>
      <c r="D404" s="1" t="s">
        <v>10552</v>
      </c>
      <c r="E404" s="1"/>
      <c r="F404" s="1"/>
      <c r="G404" s="1" t="s">
        <v>10553</v>
      </c>
      <c r="H404" s="1" t="s">
        <v>10554</v>
      </c>
      <c r="I404" s="1" t="s">
        <v>4229</v>
      </c>
      <c r="J404" s="1" t="s">
        <v>48</v>
      </c>
      <c r="K404" s="1" t="s">
        <v>49</v>
      </c>
    </row>
    <row r="405" spans="1:11" ht="15" customHeight="1">
      <c r="A405" s="1" t="s">
        <v>4224</v>
      </c>
      <c r="B405" s="1" t="s">
        <v>4130</v>
      </c>
      <c r="C405" s="1" t="s">
        <v>10555</v>
      </c>
      <c r="D405" s="1" t="s">
        <v>10556</v>
      </c>
      <c r="E405" s="1"/>
      <c r="F405" s="1"/>
      <c r="G405" s="1" t="s">
        <v>10557</v>
      </c>
      <c r="H405" s="1" t="s">
        <v>10558</v>
      </c>
      <c r="I405" s="1" t="s">
        <v>4229</v>
      </c>
      <c r="J405" s="1" t="s">
        <v>48</v>
      </c>
      <c r="K405" s="1" t="s">
        <v>49</v>
      </c>
    </row>
    <row r="406" spans="1:11" ht="15" customHeight="1">
      <c r="A406" s="1" t="s">
        <v>4224</v>
      </c>
      <c r="B406" s="1" t="s">
        <v>4130</v>
      </c>
      <c r="C406" s="1" t="s">
        <v>10559</v>
      </c>
      <c r="D406" s="1" t="s">
        <v>10560</v>
      </c>
      <c r="E406" s="1"/>
      <c r="F406" s="1"/>
      <c r="G406" s="1" t="s">
        <v>10561</v>
      </c>
      <c r="H406" s="1" t="s">
        <v>10562</v>
      </c>
      <c r="I406" s="1" t="s">
        <v>4229</v>
      </c>
      <c r="J406" s="1" t="s">
        <v>48</v>
      </c>
      <c r="K406" s="1" t="s">
        <v>49</v>
      </c>
    </row>
    <row r="407" spans="1:11" ht="15" customHeight="1">
      <c r="A407" s="1" t="s">
        <v>4224</v>
      </c>
      <c r="B407" s="1" t="s">
        <v>4130</v>
      </c>
      <c r="C407" s="1" t="s">
        <v>10563</v>
      </c>
      <c r="D407" s="1" t="s">
        <v>10564</v>
      </c>
      <c r="E407" s="1"/>
      <c r="F407" s="1"/>
      <c r="G407" s="1" t="s">
        <v>10565</v>
      </c>
      <c r="H407" s="1" t="s">
        <v>10566</v>
      </c>
      <c r="I407" s="1" t="s">
        <v>4229</v>
      </c>
      <c r="J407" s="1" t="s">
        <v>48</v>
      </c>
      <c r="K407" s="1" t="s">
        <v>49</v>
      </c>
    </row>
    <row r="408" spans="1:11" ht="15" customHeight="1">
      <c r="A408" s="1" t="s">
        <v>4224</v>
      </c>
      <c r="B408" s="1" t="s">
        <v>4130</v>
      </c>
      <c r="C408" s="1" t="s">
        <v>10567</v>
      </c>
      <c r="D408" s="1" t="s">
        <v>10568</v>
      </c>
      <c r="E408" s="1"/>
      <c r="F408" s="1"/>
      <c r="G408" s="1" t="s">
        <v>10569</v>
      </c>
      <c r="H408" s="1" t="s">
        <v>10570</v>
      </c>
      <c r="I408" s="1" t="s">
        <v>4229</v>
      </c>
      <c r="J408" s="1" t="s">
        <v>48</v>
      </c>
      <c r="K408" s="1" t="s">
        <v>49</v>
      </c>
    </row>
    <row r="409" spans="1:11" ht="15" customHeight="1">
      <c r="A409" s="1" t="s">
        <v>4224</v>
      </c>
      <c r="B409" s="1" t="s">
        <v>4130</v>
      </c>
      <c r="C409" s="1" t="s">
        <v>10571</v>
      </c>
      <c r="D409" s="1" t="s">
        <v>10572</v>
      </c>
      <c r="E409" s="1"/>
      <c r="F409" s="1"/>
      <c r="G409" s="1" t="s">
        <v>10573</v>
      </c>
      <c r="H409" s="1" t="s">
        <v>10574</v>
      </c>
      <c r="I409" s="1" t="s">
        <v>4229</v>
      </c>
      <c r="J409" s="1" t="s">
        <v>48</v>
      </c>
      <c r="K409" s="1" t="s">
        <v>49</v>
      </c>
    </row>
    <row r="410" spans="1:11" ht="15" customHeight="1">
      <c r="A410" s="1" t="s">
        <v>4224</v>
      </c>
      <c r="B410" s="1" t="s">
        <v>4130</v>
      </c>
      <c r="C410" s="1" t="s">
        <v>10575</v>
      </c>
      <c r="D410" s="1" t="s">
        <v>10576</v>
      </c>
      <c r="E410" s="1"/>
      <c r="F410" s="1"/>
      <c r="G410" s="1" t="s">
        <v>10577</v>
      </c>
      <c r="H410" s="1" t="s">
        <v>10578</v>
      </c>
      <c r="I410" s="1" t="s">
        <v>4229</v>
      </c>
      <c r="J410" s="1" t="s">
        <v>48</v>
      </c>
      <c r="K410" s="1" t="s">
        <v>49</v>
      </c>
    </row>
    <row r="411" spans="1:11" ht="15" customHeight="1">
      <c r="A411" s="1" t="s">
        <v>4224</v>
      </c>
      <c r="B411" s="1" t="s">
        <v>4130</v>
      </c>
      <c r="C411" s="1" t="s">
        <v>10579</v>
      </c>
      <c r="D411" s="1" t="s">
        <v>10580</v>
      </c>
      <c r="E411" s="1"/>
      <c r="F411" s="1"/>
      <c r="G411" s="1" t="s">
        <v>10581</v>
      </c>
      <c r="H411" s="1" t="s">
        <v>10582</v>
      </c>
      <c r="I411" s="1" t="s">
        <v>4229</v>
      </c>
      <c r="J411" s="1" t="s">
        <v>48</v>
      </c>
      <c r="K411" s="1" t="s">
        <v>49</v>
      </c>
    </row>
    <row r="412" spans="1:11" ht="15" customHeight="1">
      <c r="A412" s="1" t="s">
        <v>4224</v>
      </c>
      <c r="B412" s="1" t="s">
        <v>4130</v>
      </c>
      <c r="C412" s="1" t="s">
        <v>10583</v>
      </c>
      <c r="D412" s="1" t="s">
        <v>10584</v>
      </c>
      <c r="E412" s="1"/>
      <c r="F412" s="1"/>
      <c r="G412" s="1" t="s">
        <v>10585</v>
      </c>
      <c r="H412" s="1" t="s">
        <v>10586</v>
      </c>
      <c r="I412" s="1" t="s">
        <v>4229</v>
      </c>
      <c r="J412" s="1" t="s">
        <v>48</v>
      </c>
      <c r="K412" s="1" t="s">
        <v>49</v>
      </c>
    </row>
    <row r="413" spans="1:11" ht="15" customHeight="1">
      <c r="A413" s="1" t="s">
        <v>4224</v>
      </c>
      <c r="B413" s="1" t="s">
        <v>4130</v>
      </c>
      <c r="C413" s="1" t="s">
        <v>10587</v>
      </c>
      <c r="D413" s="1" t="s">
        <v>10588</v>
      </c>
      <c r="E413" s="1"/>
      <c r="F413" s="1"/>
      <c r="G413" s="1" t="s">
        <v>10589</v>
      </c>
      <c r="H413" s="1" t="s">
        <v>10590</v>
      </c>
      <c r="I413" s="1" t="s">
        <v>4229</v>
      </c>
      <c r="J413" s="1" t="s">
        <v>48</v>
      </c>
      <c r="K413" s="1" t="s">
        <v>49</v>
      </c>
    </row>
    <row r="414" spans="1:11" ht="15" customHeight="1">
      <c r="A414" s="1" t="s">
        <v>4224</v>
      </c>
      <c r="B414" s="1" t="s">
        <v>4130</v>
      </c>
      <c r="C414" s="1" t="s">
        <v>10591</v>
      </c>
      <c r="D414" s="1" t="s">
        <v>10592</v>
      </c>
      <c r="E414" s="1"/>
      <c r="F414" s="1"/>
      <c r="G414" s="1" t="s">
        <v>10593</v>
      </c>
      <c r="H414" s="1" t="s">
        <v>10594</v>
      </c>
      <c r="I414" s="1" t="s">
        <v>4229</v>
      </c>
      <c r="J414" s="1" t="s">
        <v>48</v>
      </c>
      <c r="K414" s="1" t="s">
        <v>49</v>
      </c>
    </row>
    <row r="415" spans="1:11" ht="15" customHeight="1">
      <c r="A415" s="1" t="s">
        <v>4224</v>
      </c>
      <c r="B415" s="1" t="s">
        <v>4130</v>
      </c>
      <c r="C415" s="1" t="s">
        <v>10595</v>
      </c>
      <c r="D415" s="1" t="s">
        <v>10596</v>
      </c>
      <c r="E415" s="1"/>
      <c r="F415" s="1"/>
      <c r="G415" s="1" t="s">
        <v>10597</v>
      </c>
      <c r="H415" s="1" t="s">
        <v>10598</v>
      </c>
      <c r="I415" s="1" t="s">
        <v>4229</v>
      </c>
      <c r="J415" s="1" t="s">
        <v>48</v>
      </c>
      <c r="K415" s="1" t="s">
        <v>49</v>
      </c>
    </row>
    <row r="416" spans="1:11" ht="15" customHeight="1">
      <c r="A416" s="1" t="s">
        <v>4224</v>
      </c>
      <c r="B416" s="1" t="s">
        <v>4130</v>
      </c>
      <c r="C416" s="1" t="s">
        <v>10599</v>
      </c>
      <c r="D416" s="1" t="s">
        <v>10600</v>
      </c>
      <c r="E416" s="1"/>
      <c r="F416" s="1"/>
      <c r="G416" s="1" t="s">
        <v>10601</v>
      </c>
      <c r="H416" s="1" t="s">
        <v>10602</v>
      </c>
      <c r="I416" s="1" t="s">
        <v>4229</v>
      </c>
      <c r="J416" s="1" t="s">
        <v>48</v>
      </c>
      <c r="K416" s="1" t="s">
        <v>49</v>
      </c>
    </row>
    <row r="417" spans="1:11" ht="15" customHeight="1">
      <c r="A417" s="1" t="s">
        <v>4224</v>
      </c>
      <c r="B417" s="1" t="s">
        <v>4130</v>
      </c>
      <c r="C417" s="1" t="s">
        <v>10603</v>
      </c>
      <c r="D417" s="1" t="s">
        <v>10604</v>
      </c>
      <c r="E417" s="1"/>
      <c r="F417" s="1"/>
      <c r="G417" s="1" t="s">
        <v>10605</v>
      </c>
      <c r="H417" s="1" t="s">
        <v>10606</v>
      </c>
      <c r="I417" s="1" t="s">
        <v>4229</v>
      </c>
      <c r="J417" s="1" t="s">
        <v>48</v>
      </c>
      <c r="K417" s="1" t="s">
        <v>49</v>
      </c>
    </row>
    <row r="418" spans="1:11" ht="15" customHeight="1">
      <c r="A418" s="1" t="s">
        <v>4224</v>
      </c>
      <c r="B418" s="1" t="s">
        <v>4130</v>
      </c>
      <c r="C418" s="1" t="s">
        <v>10607</v>
      </c>
      <c r="D418" s="1" t="s">
        <v>10608</v>
      </c>
      <c r="E418" s="1"/>
      <c r="F418" s="1"/>
      <c r="G418" s="1" t="s">
        <v>10609</v>
      </c>
      <c r="H418" s="1" t="s">
        <v>10610</v>
      </c>
      <c r="I418" s="1" t="s">
        <v>4229</v>
      </c>
      <c r="J418" s="1" t="s">
        <v>48</v>
      </c>
      <c r="K418" s="1" t="s">
        <v>49</v>
      </c>
    </row>
    <row r="419" spans="1:11" ht="15" customHeight="1">
      <c r="A419" s="1" t="s">
        <v>4224</v>
      </c>
      <c r="B419" s="1" t="s">
        <v>4130</v>
      </c>
      <c r="C419" s="1" t="s">
        <v>10611</v>
      </c>
      <c r="D419" s="1" t="s">
        <v>10612</v>
      </c>
      <c r="E419" s="1"/>
      <c r="F419" s="1"/>
      <c r="G419" s="1" t="s">
        <v>10613</v>
      </c>
      <c r="H419" s="1" t="s">
        <v>10614</v>
      </c>
      <c r="I419" s="1" t="s">
        <v>4229</v>
      </c>
      <c r="J419" s="1" t="s">
        <v>48</v>
      </c>
      <c r="K419" s="1" t="s">
        <v>49</v>
      </c>
    </row>
    <row r="420" spans="1:11" ht="15" customHeight="1">
      <c r="A420" s="1" t="s">
        <v>4224</v>
      </c>
      <c r="B420" s="1" t="s">
        <v>4130</v>
      </c>
      <c r="C420" s="1" t="s">
        <v>10615</v>
      </c>
      <c r="D420" s="1" t="s">
        <v>10616</v>
      </c>
      <c r="E420" s="1"/>
      <c r="F420" s="1"/>
      <c r="G420" s="1" t="s">
        <v>10617</v>
      </c>
      <c r="H420" s="1" t="s">
        <v>10618</v>
      </c>
      <c r="I420" s="1" t="s">
        <v>4229</v>
      </c>
      <c r="J420" s="1" t="s">
        <v>48</v>
      </c>
      <c r="K420" s="1" t="s">
        <v>49</v>
      </c>
    </row>
    <row r="421" spans="1:11" ht="15" customHeight="1">
      <c r="A421" s="1" t="s">
        <v>4224</v>
      </c>
      <c r="B421" s="1" t="s">
        <v>4130</v>
      </c>
      <c r="C421" s="1" t="s">
        <v>10619</v>
      </c>
      <c r="D421" s="1" t="s">
        <v>10620</v>
      </c>
      <c r="E421" s="1"/>
      <c r="F421" s="1"/>
      <c r="G421" s="1" t="s">
        <v>10621</v>
      </c>
      <c r="H421" s="1" t="s">
        <v>10622</v>
      </c>
      <c r="I421" s="1" t="s">
        <v>4229</v>
      </c>
      <c r="J421" s="1" t="s">
        <v>48</v>
      </c>
      <c r="K421" s="1" t="s">
        <v>49</v>
      </c>
    </row>
    <row r="422" spans="1:11" ht="15" customHeight="1">
      <c r="A422" s="1" t="s">
        <v>4224</v>
      </c>
      <c r="B422" s="1" t="s">
        <v>4130</v>
      </c>
      <c r="C422" s="1" t="s">
        <v>10623</v>
      </c>
      <c r="D422" s="1" t="s">
        <v>10624</v>
      </c>
      <c r="E422" s="1"/>
      <c r="F422" s="1"/>
      <c r="G422" s="1" t="s">
        <v>10625</v>
      </c>
      <c r="H422" s="1" t="s">
        <v>10626</v>
      </c>
      <c r="I422" s="1" t="s">
        <v>4229</v>
      </c>
      <c r="J422" s="1" t="s">
        <v>48</v>
      </c>
      <c r="K422" s="1" t="s">
        <v>49</v>
      </c>
    </row>
    <row r="423" spans="1:11" ht="15" customHeight="1">
      <c r="A423" s="1" t="s">
        <v>4224</v>
      </c>
      <c r="B423" s="1" t="s">
        <v>4130</v>
      </c>
      <c r="C423" s="1" t="s">
        <v>10627</v>
      </c>
      <c r="D423" s="1" t="s">
        <v>10628</v>
      </c>
      <c r="E423" s="1"/>
      <c r="F423" s="1"/>
      <c r="G423" s="1" t="s">
        <v>10629</v>
      </c>
      <c r="H423" s="1" t="s">
        <v>10630</v>
      </c>
      <c r="I423" s="1" t="s">
        <v>4229</v>
      </c>
      <c r="J423" s="1" t="s">
        <v>48</v>
      </c>
      <c r="K423" s="1" t="s">
        <v>49</v>
      </c>
    </row>
    <row r="424" spans="1:11" ht="15" customHeight="1">
      <c r="A424" s="1" t="s">
        <v>4224</v>
      </c>
      <c r="B424" s="1" t="s">
        <v>4130</v>
      </c>
      <c r="C424" s="1" t="s">
        <v>10631</v>
      </c>
      <c r="D424" s="1" t="s">
        <v>10632</v>
      </c>
      <c r="E424" s="1"/>
      <c r="F424" s="1"/>
      <c r="G424" s="1" t="s">
        <v>10633</v>
      </c>
      <c r="H424" s="1" t="s">
        <v>10634</v>
      </c>
      <c r="I424" s="1" t="s">
        <v>4229</v>
      </c>
      <c r="J424" s="1" t="s">
        <v>48</v>
      </c>
      <c r="K424" s="1" t="s">
        <v>49</v>
      </c>
    </row>
    <row r="425" spans="1:11" ht="15" customHeight="1">
      <c r="A425" s="1" t="s">
        <v>4224</v>
      </c>
      <c r="B425" s="1" t="s">
        <v>4130</v>
      </c>
      <c r="C425" s="1" t="s">
        <v>10635</v>
      </c>
      <c r="D425" s="1" t="s">
        <v>10636</v>
      </c>
      <c r="E425" s="1"/>
      <c r="F425" s="1"/>
      <c r="G425" s="1" t="s">
        <v>10637</v>
      </c>
      <c r="H425" s="1" t="s">
        <v>10638</v>
      </c>
      <c r="I425" s="1" t="s">
        <v>4229</v>
      </c>
      <c r="J425" s="1" t="s">
        <v>48</v>
      </c>
      <c r="K425" s="1" t="s">
        <v>49</v>
      </c>
    </row>
    <row r="426" spans="1:11" ht="15" customHeight="1">
      <c r="A426" s="1" t="s">
        <v>4224</v>
      </c>
      <c r="B426" s="1" t="s">
        <v>4130</v>
      </c>
      <c r="C426" s="1" t="s">
        <v>10639</v>
      </c>
      <c r="D426" s="1" t="s">
        <v>10640</v>
      </c>
      <c r="E426" s="1"/>
      <c r="F426" s="1"/>
      <c r="G426" s="1" t="s">
        <v>10641</v>
      </c>
      <c r="H426" s="1" t="s">
        <v>10642</v>
      </c>
      <c r="I426" s="1" t="s">
        <v>4229</v>
      </c>
      <c r="J426" s="1" t="s">
        <v>48</v>
      </c>
      <c r="K426" s="1" t="s">
        <v>49</v>
      </c>
    </row>
    <row r="427" spans="1:11" ht="15" customHeight="1">
      <c r="A427" s="1" t="s">
        <v>4224</v>
      </c>
      <c r="B427" s="1" t="s">
        <v>4130</v>
      </c>
      <c r="C427" s="1" t="s">
        <v>10643</v>
      </c>
      <c r="D427" s="1" t="s">
        <v>10644</v>
      </c>
      <c r="E427" s="1"/>
      <c r="F427" s="1"/>
      <c r="G427" s="1" t="s">
        <v>10645</v>
      </c>
      <c r="H427" s="1" t="s">
        <v>10646</v>
      </c>
      <c r="I427" s="1" t="s">
        <v>4229</v>
      </c>
      <c r="J427" s="1" t="s">
        <v>48</v>
      </c>
      <c r="K427" s="1" t="s">
        <v>49</v>
      </c>
    </row>
    <row r="428" spans="1:11" ht="15" customHeight="1">
      <c r="A428" s="1" t="s">
        <v>4224</v>
      </c>
      <c r="B428" s="1" t="s">
        <v>4130</v>
      </c>
      <c r="C428" s="1" t="s">
        <v>10647</v>
      </c>
      <c r="D428" s="1" t="s">
        <v>10648</v>
      </c>
      <c r="E428" s="1"/>
      <c r="F428" s="1"/>
      <c r="G428" s="1" t="s">
        <v>10649</v>
      </c>
      <c r="H428" s="1" t="s">
        <v>10650</v>
      </c>
      <c r="I428" s="1" t="s">
        <v>4229</v>
      </c>
      <c r="J428" s="1" t="s">
        <v>48</v>
      </c>
      <c r="K428" s="1" t="s">
        <v>49</v>
      </c>
    </row>
    <row r="429" spans="1:11" ht="15" customHeight="1">
      <c r="A429" s="1" t="s">
        <v>4224</v>
      </c>
      <c r="B429" s="1" t="s">
        <v>4130</v>
      </c>
      <c r="C429" s="1" t="s">
        <v>10651</v>
      </c>
      <c r="D429" s="1" t="s">
        <v>10652</v>
      </c>
      <c r="E429" s="1"/>
      <c r="F429" s="1"/>
      <c r="G429" s="1" t="s">
        <v>10653</v>
      </c>
      <c r="H429" s="1" t="s">
        <v>10654</v>
      </c>
      <c r="I429" s="1" t="s">
        <v>4229</v>
      </c>
      <c r="J429" s="1" t="s">
        <v>48</v>
      </c>
      <c r="K429" s="1" t="s">
        <v>49</v>
      </c>
    </row>
    <row r="430" spans="1:11" ht="15" customHeight="1">
      <c r="A430" s="1" t="s">
        <v>4224</v>
      </c>
      <c r="B430" s="1" t="s">
        <v>4130</v>
      </c>
      <c r="C430" s="1" t="s">
        <v>10663</v>
      </c>
      <c r="D430" s="1" t="s">
        <v>10664</v>
      </c>
      <c r="E430" s="1"/>
      <c r="F430" s="1"/>
      <c r="G430" s="1" t="s">
        <v>10665</v>
      </c>
      <c r="H430" s="1" t="s">
        <v>10666</v>
      </c>
      <c r="I430" s="1" t="s">
        <v>4229</v>
      </c>
      <c r="J430" s="1" t="s">
        <v>48</v>
      </c>
      <c r="K430" s="1" t="s">
        <v>49</v>
      </c>
    </row>
    <row r="431" spans="1:11" ht="15" customHeight="1">
      <c r="A431" s="1" t="s">
        <v>4224</v>
      </c>
      <c r="B431" s="1" t="s">
        <v>4130</v>
      </c>
      <c r="C431" s="1" t="s">
        <v>10667</v>
      </c>
      <c r="D431" s="1" t="s">
        <v>10668</v>
      </c>
      <c r="E431" s="1"/>
      <c r="F431" s="1"/>
      <c r="G431" s="1" t="s">
        <v>10669</v>
      </c>
      <c r="H431" s="1" t="s">
        <v>10670</v>
      </c>
      <c r="I431" s="1" t="s">
        <v>4229</v>
      </c>
      <c r="J431" s="1" t="s">
        <v>48</v>
      </c>
      <c r="K431" s="1" t="s">
        <v>49</v>
      </c>
    </row>
    <row r="432" spans="1:11" ht="15" customHeight="1">
      <c r="A432" s="1" t="s">
        <v>4224</v>
      </c>
      <c r="B432" s="1" t="s">
        <v>4130</v>
      </c>
      <c r="C432" s="1" t="s">
        <v>10671</v>
      </c>
      <c r="D432" s="1" t="s">
        <v>10672</v>
      </c>
      <c r="E432" s="1"/>
      <c r="F432" s="1"/>
      <c r="G432" s="1" t="s">
        <v>10673</v>
      </c>
      <c r="H432" s="1" t="s">
        <v>10674</v>
      </c>
      <c r="I432" s="1" t="s">
        <v>4229</v>
      </c>
      <c r="J432" s="1" t="s">
        <v>48</v>
      </c>
      <c r="K432" s="1" t="s">
        <v>49</v>
      </c>
    </row>
    <row r="433" spans="1:11" ht="15" customHeight="1">
      <c r="A433" s="1" t="s">
        <v>4224</v>
      </c>
      <c r="B433" s="1" t="s">
        <v>4130</v>
      </c>
      <c r="C433" s="1" t="s">
        <v>10675</v>
      </c>
      <c r="D433" s="1" t="s">
        <v>10676</v>
      </c>
      <c r="E433" s="1"/>
      <c r="F433" s="1"/>
      <c r="G433" s="1" t="s">
        <v>10677</v>
      </c>
      <c r="H433" s="1" t="s">
        <v>10678</v>
      </c>
      <c r="I433" s="1" t="s">
        <v>4229</v>
      </c>
      <c r="J433" s="1" t="s">
        <v>48</v>
      </c>
      <c r="K433" s="1" t="s">
        <v>49</v>
      </c>
    </row>
    <row r="434" spans="1:11" ht="15" customHeight="1">
      <c r="A434" s="1" t="s">
        <v>4224</v>
      </c>
      <c r="B434" s="1" t="s">
        <v>4130</v>
      </c>
      <c r="C434" s="1" t="s">
        <v>10679</v>
      </c>
      <c r="D434" s="1" t="s">
        <v>10680</v>
      </c>
      <c r="E434" s="1"/>
      <c r="F434" s="1"/>
      <c r="G434" s="1" t="s">
        <v>10681</v>
      </c>
      <c r="H434" s="1" t="s">
        <v>10682</v>
      </c>
      <c r="I434" s="1" t="s">
        <v>4229</v>
      </c>
      <c r="J434" s="1" t="s">
        <v>48</v>
      </c>
      <c r="K434" s="1" t="s">
        <v>49</v>
      </c>
    </row>
    <row r="435" spans="1:11" ht="15" customHeight="1">
      <c r="A435" s="1" t="s">
        <v>4224</v>
      </c>
      <c r="B435" s="1" t="s">
        <v>4130</v>
      </c>
      <c r="C435" s="1" t="s">
        <v>10683</v>
      </c>
      <c r="D435" s="1" t="s">
        <v>10684</v>
      </c>
      <c r="E435" s="1"/>
      <c r="F435" s="1"/>
      <c r="G435" s="1" t="s">
        <v>10685</v>
      </c>
      <c r="H435" s="1" t="s">
        <v>10686</v>
      </c>
      <c r="I435" s="1" t="s">
        <v>4229</v>
      </c>
      <c r="J435" s="1" t="s">
        <v>48</v>
      </c>
      <c r="K435" s="1" t="s">
        <v>49</v>
      </c>
    </row>
    <row r="436" spans="1:11" ht="15" customHeight="1">
      <c r="A436" s="1" t="s">
        <v>4224</v>
      </c>
      <c r="B436" s="1" t="s">
        <v>4130</v>
      </c>
      <c r="C436" s="1" t="s">
        <v>10687</v>
      </c>
      <c r="D436" s="1" t="s">
        <v>10688</v>
      </c>
      <c r="E436" s="1"/>
      <c r="F436" s="1"/>
      <c r="G436" s="1" t="s">
        <v>10689</v>
      </c>
      <c r="H436" s="1" t="s">
        <v>10690</v>
      </c>
      <c r="I436" s="1" t="s">
        <v>4229</v>
      </c>
      <c r="J436" s="1" t="s">
        <v>48</v>
      </c>
      <c r="K436" s="1" t="s">
        <v>49</v>
      </c>
    </row>
    <row r="437" spans="1:11" ht="15" customHeight="1">
      <c r="A437" s="1" t="s">
        <v>4224</v>
      </c>
      <c r="B437" s="1" t="s">
        <v>4130</v>
      </c>
      <c r="C437" s="1" t="s">
        <v>10691</v>
      </c>
      <c r="D437" s="1" t="s">
        <v>10692</v>
      </c>
      <c r="E437" s="1"/>
      <c r="F437" s="1"/>
      <c r="G437" s="1" t="s">
        <v>10693</v>
      </c>
      <c r="H437" s="1" t="s">
        <v>10694</v>
      </c>
      <c r="I437" s="1" t="s">
        <v>4229</v>
      </c>
      <c r="J437" s="1" t="s">
        <v>48</v>
      </c>
      <c r="K437" s="1" t="s">
        <v>49</v>
      </c>
    </row>
    <row r="438" spans="1:11" ht="15" customHeight="1">
      <c r="A438" s="1" t="s">
        <v>4224</v>
      </c>
      <c r="B438" s="1" t="s">
        <v>4130</v>
      </c>
      <c r="C438" s="1" t="s">
        <v>10695</v>
      </c>
      <c r="D438" s="1" t="s">
        <v>10696</v>
      </c>
      <c r="E438" s="1"/>
      <c r="F438" s="1"/>
      <c r="G438" s="1" t="s">
        <v>10697</v>
      </c>
      <c r="H438" s="1" t="s">
        <v>10698</v>
      </c>
      <c r="I438" s="1" t="s">
        <v>4229</v>
      </c>
      <c r="J438" s="1" t="s">
        <v>48</v>
      </c>
      <c r="K438" s="1" t="s">
        <v>49</v>
      </c>
    </row>
    <row r="439" spans="1:11" ht="15" customHeight="1">
      <c r="A439" s="1" t="s">
        <v>4224</v>
      </c>
      <c r="B439" s="1" t="s">
        <v>4130</v>
      </c>
      <c r="C439" s="1" t="s">
        <v>10699</v>
      </c>
      <c r="D439" s="1" t="s">
        <v>10700</v>
      </c>
      <c r="E439" s="1"/>
      <c r="F439" s="1"/>
      <c r="G439" s="1" t="s">
        <v>10701</v>
      </c>
      <c r="H439" s="1" t="s">
        <v>10702</v>
      </c>
      <c r="I439" s="1" t="s">
        <v>4229</v>
      </c>
      <c r="J439" s="1" t="s">
        <v>48</v>
      </c>
      <c r="K439" s="1" t="s">
        <v>49</v>
      </c>
    </row>
    <row r="440" spans="1:11" ht="15" customHeight="1">
      <c r="A440" s="1" t="s">
        <v>4224</v>
      </c>
      <c r="B440" s="1" t="s">
        <v>4130</v>
      </c>
      <c r="C440" s="1" t="s">
        <v>10703</v>
      </c>
      <c r="D440" s="1" t="s">
        <v>10704</v>
      </c>
      <c r="E440" s="1"/>
      <c r="F440" s="1"/>
      <c r="G440" s="1" t="s">
        <v>10705</v>
      </c>
      <c r="H440" s="1" t="s">
        <v>10706</v>
      </c>
      <c r="I440" s="1" t="s">
        <v>4229</v>
      </c>
      <c r="J440" s="1" t="s">
        <v>48</v>
      </c>
      <c r="K440" s="1" t="s">
        <v>49</v>
      </c>
    </row>
    <row r="441" spans="1:11" ht="15" customHeight="1">
      <c r="A441" s="1" t="s">
        <v>4224</v>
      </c>
      <c r="B441" s="1" t="s">
        <v>4130</v>
      </c>
      <c r="C441" s="1" t="s">
        <v>10707</v>
      </c>
      <c r="D441" s="1" t="s">
        <v>10708</v>
      </c>
      <c r="E441" s="1"/>
      <c r="F441" s="1"/>
      <c r="G441" s="1" t="s">
        <v>10709</v>
      </c>
      <c r="H441" s="1" t="s">
        <v>10710</v>
      </c>
      <c r="I441" s="1" t="s">
        <v>4229</v>
      </c>
      <c r="J441" s="1" t="s">
        <v>48</v>
      </c>
      <c r="K441" s="1" t="s">
        <v>49</v>
      </c>
    </row>
    <row r="442" spans="1:11" ht="15" customHeight="1">
      <c r="A442" s="1" t="s">
        <v>4224</v>
      </c>
      <c r="B442" s="1" t="s">
        <v>4130</v>
      </c>
      <c r="C442" s="1" t="s">
        <v>10711</v>
      </c>
      <c r="D442" s="1" t="s">
        <v>10712</v>
      </c>
      <c r="E442" s="1"/>
      <c r="F442" s="1"/>
      <c r="G442" s="1" t="s">
        <v>10713</v>
      </c>
      <c r="H442" s="1" t="s">
        <v>10714</v>
      </c>
      <c r="I442" s="1" t="s">
        <v>4229</v>
      </c>
      <c r="J442" s="1" t="s">
        <v>48</v>
      </c>
      <c r="K442" s="1" t="s">
        <v>49</v>
      </c>
    </row>
    <row r="443" spans="1:11" ht="15" customHeight="1">
      <c r="A443" s="1" t="s">
        <v>4224</v>
      </c>
      <c r="B443" s="1" t="s">
        <v>4130</v>
      </c>
      <c r="C443" s="1" t="s">
        <v>10715</v>
      </c>
      <c r="D443" s="1" t="s">
        <v>10716</v>
      </c>
      <c r="E443" s="1"/>
      <c r="F443" s="1"/>
      <c r="G443" s="1" t="s">
        <v>10717</v>
      </c>
      <c r="H443" s="1" t="s">
        <v>10718</v>
      </c>
      <c r="I443" s="1" t="s">
        <v>4229</v>
      </c>
      <c r="J443" s="1" t="s">
        <v>48</v>
      </c>
      <c r="K443" s="1" t="s">
        <v>49</v>
      </c>
    </row>
    <row r="444" spans="1:11" ht="15" customHeight="1">
      <c r="A444" s="1" t="s">
        <v>4224</v>
      </c>
      <c r="B444" s="1" t="s">
        <v>4130</v>
      </c>
      <c r="C444" s="1" t="s">
        <v>10719</v>
      </c>
      <c r="D444" s="1" t="s">
        <v>10720</v>
      </c>
      <c r="E444" s="1"/>
      <c r="F444" s="1"/>
      <c r="G444" s="1" t="s">
        <v>10721</v>
      </c>
      <c r="H444" s="1" t="s">
        <v>10722</v>
      </c>
      <c r="I444" s="1" t="s">
        <v>4229</v>
      </c>
      <c r="J444" s="1" t="s">
        <v>48</v>
      </c>
      <c r="K444" s="1" t="s">
        <v>49</v>
      </c>
    </row>
    <row r="445" spans="1:11" ht="15" customHeight="1">
      <c r="A445" s="1" t="s">
        <v>4224</v>
      </c>
      <c r="B445" s="1" t="s">
        <v>4130</v>
      </c>
      <c r="C445" s="1" t="s">
        <v>10723</v>
      </c>
      <c r="D445" s="1" t="s">
        <v>10724</v>
      </c>
      <c r="E445" s="1"/>
      <c r="F445" s="1"/>
      <c r="G445" s="1" t="s">
        <v>10725</v>
      </c>
      <c r="H445" s="1" t="s">
        <v>10726</v>
      </c>
      <c r="I445" s="1" t="s">
        <v>4229</v>
      </c>
      <c r="J445" s="1" t="s">
        <v>48</v>
      </c>
      <c r="K445" s="1" t="s">
        <v>49</v>
      </c>
    </row>
    <row r="446" spans="1:11" ht="15" customHeight="1">
      <c r="A446" s="1" t="s">
        <v>4224</v>
      </c>
      <c r="B446" s="1" t="s">
        <v>4130</v>
      </c>
      <c r="C446" s="1" t="s">
        <v>10727</v>
      </c>
      <c r="D446" s="1" t="s">
        <v>10728</v>
      </c>
      <c r="E446" s="1"/>
      <c r="F446" s="1"/>
      <c r="G446" s="1" t="s">
        <v>10729</v>
      </c>
      <c r="H446" s="1" t="s">
        <v>10730</v>
      </c>
      <c r="I446" s="1" t="s">
        <v>4229</v>
      </c>
      <c r="J446" s="1" t="s">
        <v>48</v>
      </c>
      <c r="K446" s="1" t="s">
        <v>49</v>
      </c>
    </row>
    <row r="447" spans="1:11" ht="15" customHeight="1">
      <c r="A447" s="1" t="s">
        <v>4224</v>
      </c>
      <c r="B447" s="1" t="s">
        <v>4130</v>
      </c>
      <c r="C447" s="1" t="s">
        <v>10731</v>
      </c>
      <c r="D447" s="1" t="s">
        <v>10732</v>
      </c>
      <c r="E447" s="1"/>
      <c r="F447" s="1"/>
      <c r="G447" s="1" t="s">
        <v>10733</v>
      </c>
      <c r="H447" s="1" t="s">
        <v>10734</v>
      </c>
      <c r="I447" s="1" t="s">
        <v>4229</v>
      </c>
      <c r="J447" s="1" t="s">
        <v>48</v>
      </c>
      <c r="K447" s="1" t="s">
        <v>49</v>
      </c>
    </row>
    <row r="448" spans="1:11" ht="15" customHeight="1">
      <c r="A448" s="1" t="s">
        <v>4224</v>
      </c>
      <c r="B448" s="1" t="s">
        <v>4130</v>
      </c>
      <c r="C448" s="1" t="s">
        <v>10735</v>
      </c>
      <c r="D448" s="1" t="s">
        <v>10736</v>
      </c>
      <c r="E448" s="1"/>
      <c r="F448" s="1"/>
      <c r="G448" s="1" t="s">
        <v>10737</v>
      </c>
      <c r="H448" s="1" t="s">
        <v>10738</v>
      </c>
      <c r="I448" s="1" t="s">
        <v>4229</v>
      </c>
      <c r="J448" s="1" t="s">
        <v>48</v>
      </c>
      <c r="K448" s="1" t="s">
        <v>49</v>
      </c>
    </row>
    <row r="449" spans="1:11" ht="15" customHeight="1">
      <c r="A449" s="1" t="s">
        <v>4224</v>
      </c>
      <c r="B449" s="1" t="s">
        <v>4130</v>
      </c>
      <c r="C449" s="1" t="s">
        <v>10739</v>
      </c>
      <c r="D449" s="1" t="s">
        <v>10740</v>
      </c>
      <c r="E449" s="1"/>
      <c r="F449" s="1"/>
      <c r="G449" s="1" t="s">
        <v>10741</v>
      </c>
      <c r="H449" s="1" t="s">
        <v>10742</v>
      </c>
      <c r="I449" s="1" t="s">
        <v>4229</v>
      </c>
      <c r="J449" s="1" t="s">
        <v>48</v>
      </c>
      <c r="K449" s="1" t="s">
        <v>49</v>
      </c>
    </row>
    <row r="450" spans="1:11" ht="15" customHeight="1">
      <c r="A450" s="1" t="s">
        <v>4224</v>
      </c>
      <c r="B450" s="1" t="s">
        <v>4130</v>
      </c>
      <c r="C450" s="1" t="s">
        <v>10743</v>
      </c>
      <c r="D450" s="1" t="s">
        <v>10744</v>
      </c>
      <c r="E450" s="1"/>
      <c r="F450" s="1"/>
      <c r="G450" s="1" t="s">
        <v>10745</v>
      </c>
      <c r="H450" s="1" t="s">
        <v>10746</v>
      </c>
      <c r="I450" s="1" t="s">
        <v>4229</v>
      </c>
      <c r="J450" s="1" t="s">
        <v>48</v>
      </c>
      <c r="K450" s="1" t="s">
        <v>49</v>
      </c>
    </row>
    <row r="451" spans="1:11" ht="15" customHeight="1">
      <c r="A451" s="1" t="s">
        <v>4224</v>
      </c>
      <c r="B451" s="1" t="s">
        <v>4130</v>
      </c>
      <c r="C451" s="1" t="s">
        <v>10747</v>
      </c>
      <c r="D451" s="1" t="s">
        <v>10748</v>
      </c>
      <c r="E451" s="1"/>
      <c r="F451" s="1"/>
      <c r="G451" s="1" t="s">
        <v>10749</v>
      </c>
      <c r="H451" s="1" t="s">
        <v>10750</v>
      </c>
      <c r="I451" s="1" t="s">
        <v>4229</v>
      </c>
      <c r="J451" s="1" t="s">
        <v>48</v>
      </c>
      <c r="K451" s="1" t="s">
        <v>49</v>
      </c>
    </row>
    <row r="452" spans="1:11" ht="15" customHeight="1">
      <c r="A452" s="1" t="s">
        <v>4224</v>
      </c>
      <c r="B452" s="1" t="s">
        <v>4130</v>
      </c>
      <c r="C452" s="1" t="s">
        <v>10751</v>
      </c>
      <c r="D452" s="1" t="s">
        <v>10752</v>
      </c>
      <c r="E452" s="1"/>
      <c r="F452" s="1"/>
      <c r="G452" s="1" t="s">
        <v>10753</v>
      </c>
      <c r="H452" s="1" t="s">
        <v>10754</v>
      </c>
      <c r="I452" s="1" t="s">
        <v>4229</v>
      </c>
      <c r="J452" s="1" t="s">
        <v>48</v>
      </c>
      <c r="K452" s="1" t="s">
        <v>49</v>
      </c>
    </row>
    <row r="453" spans="1:11" ht="15" customHeight="1">
      <c r="A453" s="1" t="s">
        <v>4224</v>
      </c>
      <c r="B453" s="1" t="s">
        <v>4130</v>
      </c>
      <c r="C453" s="1" t="s">
        <v>10755</v>
      </c>
      <c r="D453" s="1" t="s">
        <v>10756</v>
      </c>
      <c r="E453" s="1"/>
      <c r="F453" s="1"/>
      <c r="G453" s="1" t="s">
        <v>10757</v>
      </c>
      <c r="H453" s="1" t="s">
        <v>10758</v>
      </c>
      <c r="I453" s="1" t="s">
        <v>4229</v>
      </c>
      <c r="J453" s="1" t="s">
        <v>48</v>
      </c>
      <c r="K453" s="1" t="s">
        <v>49</v>
      </c>
    </row>
    <row r="454" spans="1:11" ht="15" customHeight="1">
      <c r="A454" s="1" t="s">
        <v>4224</v>
      </c>
      <c r="B454" s="1" t="s">
        <v>4130</v>
      </c>
      <c r="C454" s="1" t="s">
        <v>10759</v>
      </c>
      <c r="D454" s="1" t="s">
        <v>10760</v>
      </c>
      <c r="E454" s="1"/>
      <c r="F454" s="1"/>
      <c r="G454" s="1" t="s">
        <v>10761</v>
      </c>
      <c r="H454" s="1" t="s">
        <v>10762</v>
      </c>
      <c r="I454" s="1" t="s">
        <v>4229</v>
      </c>
      <c r="J454" s="1" t="s">
        <v>48</v>
      </c>
      <c r="K454" s="1" t="s">
        <v>49</v>
      </c>
    </row>
    <row r="455" spans="1:11" ht="15" customHeight="1">
      <c r="A455" s="1" t="s">
        <v>4224</v>
      </c>
      <c r="B455" s="1" t="s">
        <v>4130</v>
      </c>
      <c r="C455" s="1" t="s">
        <v>10763</v>
      </c>
      <c r="D455" s="1" t="s">
        <v>10764</v>
      </c>
      <c r="E455" s="1"/>
      <c r="F455" s="1"/>
      <c r="G455" s="1" t="s">
        <v>10765</v>
      </c>
      <c r="H455" s="1" t="s">
        <v>10766</v>
      </c>
      <c r="I455" s="1" t="s">
        <v>4229</v>
      </c>
      <c r="J455" s="1" t="s">
        <v>48</v>
      </c>
      <c r="K455" s="1" t="s">
        <v>49</v>
      </c>
    </row>
    <row r="456" spans="1:11" ht="15" customHeight="1">
      <c r="A456" s="1" t="s">
        <v>4224</v>
      </c>
      <c r="B456" s="1" t="s">
        <v>4130</v>
      </c>
      <c r="C456" s="1" t="s">
        <v>10767</v>
      </c>
      <c r="D456" s="1" t="s">
        <v>10768</v>
      </c>
      <c r="E456" s="1"/>
      <c r="F456" s="1"/>
      <c r="G456" s="1" t="s">
        <v>10769</v>
      </c>
      <c r="H456" s="1" t="s">
        <v>10770</v>
      </c>
      <c r="I456" s="1" t="s">
        <v>4229</v>
      </c>
      <c r="J456" s="1" t="s">
        <v>48</v>
      </c>
      <c r="K456" s="1" t="s">
        <v>49</v>
      </c>
    </row>
    <row r="457" spans="1:11" ht="15" customHeight="1">
      <c r="A457" s="1" t="s">
        <v>4224</v>
      </c>
      <c r="B457" s="1" t="s">
        <v>4130</v>
      </c>
      <c r="C457" s="1" t="s">
        <v>10771</v>
      </c>
      <c r="D457" s="1" t="s">
        <v>10772</v>
      </c>
      <c r="E457" s="1"/>
      <c r="F457" s="1"/>
      <c r="G457" s="1" t="s">
        <v>10773</v>
      </c>
      <c r="H457" s="1" t="s">
        <v>10774</v>
      </c>
      <c r="I457" s="1" t="s">
        <v>4229</v>
      </c>
      <c r="J457" s="1" t="s">
        <v>48</v>
      </c>
      <c r="K457" s="1" t="s">
        <v>49</v>
      </c>
    </row>
    <row r="458" spans="1:11" ht="15" customHeight="1">
      <c r="A458" s="1" t="s">
        <v>4224</v>
      </c>
      <c r="B458" s="1" t="s">
        <v>4130</v>
      </c>
      <c r="C458" s="1" t="s">
        <v>10775</v>
      </c>
      <c r="D458" s="1" t="s">
        <v>10776</v>
      </c>
      <c r="E458" s="1"/>
      <c r="F458" s="1"/>
      <c r="G458" s="1" t="s">
        <v>10777</v>
      </c>
      <c r="H458" s="1" t="s">
        <v>10778</v>
      </c>
      <c r="I458" s="1" t="s">
        <v>4229</v>
      </c>
      <c r="J458" s="1" t="s">
        <v>48</v>
      </c>
      <c r="K458" s="1" t="s">
        <v>49</v>
      </c>
    </row>
    <row r="459" spans="1:11" ht="15" customHeight="1">
      <c r="A459" s="1" t="s">
        <v>4224</v>
      </c>
      <c r="B459" s="1" t="s">
        <v>4130</v>
      </c>
      <c r="C459" s="1" t="s">
        <v>10779</v>
      </c>
      <c r="D459" s="1" t="s">
        <v>10780</v>
      </c>
      <c r="E459" s="1"/>
      <c r="F459" s="1"/>
      <c r="G459" s="1" t="s">
        <v>10781</v>
      </c>
      <c r="H459" s="1" t="s">
        <v>10782</v>
      </c>
      <c r="I459" s="1" t="s">
        <v>4229</v>
      </c>
      <c r="J459" s="1" t="s">
        <v>48</v>
      </c>
      <c r="K459" s="1" t="s">
        <v>49</v>
      </c>
    </row>
    <row r="460" spans="1:11" ht="15" customHeight="1">
      <c r="A460" s="1" t="s">
        <v>4224</v>
      </c>
      <c r="B460" s="1" t="s">
        <v>4130</v>
      </c>
      <c r="C460" s="1" t="s">
        <v>10783</v>
      </c>
      <c r="D460" s="1" t="s">
        <v>10784</v>
      </c>
      <c r="E460" s="1"/>
      <c r="F460" s="1"/>
      <c r="G460" s="1" t="s">
        <v>10785</v>
      </c>
      <c r="H460" s="1" t="s">
        <v>10786</v>
      </c>
      <c r="I460" s="1" t="s">
        <v>4229</v>
      </c>
      <c r="J460" s="1" t="s">
        <v>48</v>
      </c>
      <c r="K460" s="1" t="s">
        <v>49</v>
      </c>
    </row>
    <row r="461" spans="1:11" ht="15" customHeight="1">
      <c r="A461" s="1" t="s">
        <v>4224</v>
      </c>
      <c r="B461" s="1" t="s">
        <v>4130</v>
      </c>
      <c r="C461" s="1" t="s">
        <v>10787</v>
      </c>
      <c r="D461" s="1" t="s">
        <v>10788</v>
      </c>
      <c r="E461" s="1"/>
      <c r="F461" s="1"/>
      <c r="G461" s="1" t="s">
        <v>10789</v>
      </c>
      <c r="H461" s="1" t="s">
        <v>10790</v>
      </c>
      <c r="I461" s="1" t="s">
        <v>4229</v>
      </c>
      <c r="J461" s="1" t="s">
        <v>48</v>
      </c>
      <c r="K461" s="1" t="s">
        <v>49</v>
      </c>
    </row>
    <row r="462" spans="1:11" ht="15" customHeight="1">
      <c r="A462" s="1" t="s">
        <v>4224</v>
      </c>
      <c r="B462" s="1" t="s">
        <v>4130</v>
      </c>
      <c r="C462" s="1" t="s">
        <v>10791</v>
      </c>
      <c r="D462" s="1" t="s">
        <v>10792</v>
      </c>
      <c r="E462" s="1"/>
      <c r="F462" s="1"/>
      <c r="G462" s="1" t="s">
        <v>10793</v>
      </c>
      <c r="H462" s="1" t="s">
        <v>10794</v>
      </c>
      <c r="I462" s="1" t="s">
        <v>4229</v>
      </c>
      <c r="J462" s="1" t="s">
        <v>48</v>
      </c>
      <c r="K462" s="1" t="s">
        <v>49</v>
      </c>
    </row>
    <row r="463" spans="1:11" ht="15" customHeight="1">
      <c r="A463" s="1" t="s">
        <v>4224</v>
      </c>
      <c r="B463" s="1" t="s">
        <v>4130</v>
      </c>
      <c r="C463" s="1" t="s">
        <v>10795</v>
      </c>
      <c r="D463" s="1" t="s">
        <v>10796</v>
      </c>
      <c r="E463" s="1"/>
      <c r="F463" s="1"/>
      <c r="G463" s="1" t="s">
        <v>10797</v>
      </c>
      <c r="H463" s="1" t="s">
        <v>10798</v>
      </c>
      <c r="I463" s="1" t="s">
        <v>4229</v>
      </c>
      <c r="J463" s="1" t="s">
        <v>48</v>
      </c>
      <c r="K463" s="1" t="s">
        <v>49</v>
      </c>
    </row>
    <row r="464" spans="1:11" ht="15" customHeight="1">
      <c r="A464" s="1" t="s">
        <v>4224</v>
      </c>
      <c r="B464" s="1" t="s">
        <v>4130</v>
      </c>
      <c r="C464" s="1" t="s">
        <v>10799</v>
      </c>
      <c r="D464" s="1" t="s">
        <v>10800</v>
      </c>
      <c r="E464" s="1"/>
      <c r="F464" s="1"/>
      <c r="G464" s="1" t="s">
        <v>10801</v>
      </c>
      <c r="H464" s="1" t="s">
        <v>10802</v>
      </c>
      <c r="I464" s="1" t="s">
        <v>4229</v>
      </c>
      <c r="J464" s="1" t="s">
        <v>48</v>
      </c>
      <c r="K464" s="1" t="s">
        <v>49</v>
      </c>
    </row>
    <row r="465" spans="1:11" ht="15" customHeight="1">
      <c r="A465" s="1" t="s">
        <v>4224</v>
      </c>
      <c r="B465" s="1" t="s">
        <v>4130</v>
      </c>
      <c r="C465" s="1" t="s">
        <v>10803</v>
      </c>
      <c r="D465" s="1" t="s">
        <v>10804</v>
      </c>
      <c r="E465" s="1"/>
      <c r="F465" s="1"/>
      <c r="G465" s="1" t="s">
        <v>10805</v>
      </c>
      <c r="H465" s="1" t="s">
        <v>10806</v>
      </c>
      <c r="I465" s="1" t="s">
        <v>4229</v>
      </c>
      <c r="J465" s="1" t="s">
        <v>48</v>
      </c>
      <c r="K465" s="1" t="s">
        <v>49</v>
      </c>
    </row>
    <row r="466" spans="1:11" ht="15" customHeight="1">
      <c r="A466" s="1" t="s">
        <v>4224</v>
      </c>
      <c r="B466" s="1" t="s">
        <v>4130</v>
      </c>
      <c r="C466" s="1" t="s">
        <v>10807</v>
      </c>
      <c r="D466" s="1" t="s">
        <v>10808</v>
      </c>
      <c r="E466" s="1"/>
      <c r="F466" s="1"/>
      <c r="G466" s="1" t="s">
        <v>10809</v>
      </c>
      <c r="H466" s="1" t="s">
        <v>10810</v>
      </c>
      <c r="I466" s="1" t="s">
        <v>4229</v>
      </c>
      <c r="J466" s="1" t="s">
        <v>48</v>
      </c>
      <c r="K466" s="1" t="s">
        <v>49</v>
      </c>
    </row>
    <row r="467" spans="1:11" ht="15" customHeight="1">
      <c r="A467" s="1" t="s">
        <v>4224</v>
      </c>
      <c r="B467" s="1" t="s">
        <v>4130</v>
      </c>
      <c r="C467" s="1" t="s">
        <v>10811</v>
      </c>
      <c r="D467" s="1" t="s">
        <v>10812</v>
      </c>
      <c r="E467" s="1"/>
      <c r="F467" s="1"/>
      <c r="G467" s="1" t="s">
        <v>10813</v>
      </c>
      <c r="H467" s="1" t="s">
        <v>10814</v>
      </c>
      <c r="I467" s="1" t="s">
        <v>4229</v>
      </c>
      <c r="J467" s="1" t="s">
        <v>48</v>
      </c>
      <c r="K467" s="1" t="s">
        <v>49</v>
      </c>
    </row>
    <row r="468" spans="1:11" ht="15" customHeight="1">
      <c r="A468" s="1" t="s">
        <v>4224</v>
      </c>
      <c r="B468" s="1" t="s">
        <v>4130</v>
      </c>
      <c r="C468" s="1" t="s">
        <v>10815</v>
      </c>
      <c r="D468" s="1" t="s">
        <v>10816</v>
      </c>
      <c r="E468" s="1"/>
      <c r="F468" s="1"/>
      <c r="G468" s="1" t="s">
        <v>10817</v>
      </c>
      <c r="H468" s="1" t="s">
        <v>10818</v>
      </c>
      <c r="I468" s="1" t="s">
        <v>4229</v>
      </c>
      <c r="J468" s="1" t="s">
        <v>48</v>
      </c>
      <c r="K468" s="1" t="s">
        <v>49</v>
      </c>
    </row>
    <row r="469" spans="1:11" ht="15" customHeight="1">
      <c r="A469" s="1" t="s">
        <v>4224</v>
      </c>
      <c r="B469" s="1" t="s">
        <v>4130</v>
      </c>
      <c r="C469" s="1" t="s">
        <v>10819</v>
      </c>
      <c r="D469" s="1" t="s">
        <v>10820</v>
      </c>
      <c r="E469" s="1"/>
      <c r="F469" s="1"/>
      <c r="G469" s="1" t="s">
        <v>10821</v>
      </c>
      <c r="H469" s="1" t="s">
        <v>10822</v>
      </c>
      <c r="I469" s="1" t="s">
        <v>4229</v>
      </c>
      <c r="J469" s="1" t="s">
        <v>48</v>
      </c>
      <c r="K469" s="1" t="s">
        <v>49</v>
      </c>
    </row>
    <row r="470" spans="1:11" ht="15" customHeight="1">
      <c r="A470" s="1" t="s">
        <v>4224</v>
      </c>
      <c r="B470" s="1" t="s">
        <v>4130</v>
      </c>
      <c r="C470" s="1" t="s">
        <v>10823</v>
      </c>
      <c r="D470" s="1" t="s">
        <v>10824</v>
      </c>
      <c r="E470" s="1"/>
      <c r="F470" s="1"/>
      <c r="G470" s="1" t="s">
        <v>10825</v>
      </c>
      <c r="H470" s="1" t="s">
        <v>10826</v>
      </c>
      <c r="I470" s="1" t="s">
        <v>4229</v>
      </c>
      <c r="J470" s="1" t="s">
        <v>48</v>
      </c>
      <c r="K470" s="1" t="s">
        <v>49</v>
      </c>
    </row>
    <row r="471" spans="1:11" ht="15" customHeight="1">
      <c r="A471" s="1" t="s">
        <v>4224</v>
      </c>
      <c r="B471" s="1" t="s">
        <v>4130</v>
      </c>
      <c r="C471" s="1" t="s">
        <v>10831</v>
      </c>
      <c r="D471" s="1" t="s">
        <v>10832</v>
      </c>
      <c r="E471" s="1"/>
      <c r="F471" s="1"/>
      <c r="G471" s="1" t="s">
        <v>10833</v>
      </c>
      <c r="H471" s="1" t="s">
        <v>10834</v>
      </c>
      <c r="I471" s="1" t="s">
        <v>4229</v>
      </c>
      <c r="J471" s="1" t="s">
        <v>48</v>
      </c>
      <c r="K471" s="1" t="s">
        <v>49</v>
      </c>
    </row>
    <row r="472" spans="1:11" ht="15" customHeight="1">
      <c r="A472" s="1" t="s">
        <v>4224</v>
      </c>
      <c r="B472" s="1" t="s">
        <v>4130</v>
      </c>
      <c r="C472" s="1" t="s">
        <v>10835</v>
      </c>
      <c r="D472" s="1" t="s">
        <v>10836</v>
      </c>
      <c r="E472" s="1"/>
      <c r="F472" s="1"/>
      <c r="G472" s="1" t="s">
        <v>10837</v>
      </c>
      <c r="H472" s="1" t="s">
        <v>10838</v>
      </c>
      <c r="I472" s="1" t="s">
        <v>4229</v>
      </c>
      <c r="J472" s="1" t="s">
        <v>48</v>
      </c>
      <c r="K472" s="1" t="s">
        <v>49</v>
      </c>
    </row>
    <row r="473" spans="1:11" ht="15" customHeight="1">
      <c r="A473" s="1" t="s">
        <v>4224</v>
      </c>
      <c r="B473" s="1" t="s">
        <v>4130</v>
      </c>
      <c r="C473" s="1" t="s">
        <v>10839</v>
      </c>
      <c r="D473" s="1" t="s">
        <v>10840</v>
      </c>
      <c r="E473" s="1"/>
      <c r="F473" s="1"/>
      <c r="G473" s="1" t="s">
        <v>10841</v>
      </c>
      <c r="H473" s="1" t="s">
        <v>10842</v>
      </c>
      <c r="I473" s="1" t="s">
        <v>4229</v>
      </c>
      <c r="J473" s="1" t="s">
        <v>48</v>
      </c>
      <c r="K473" s="1" t="s">
        <v>49</v>
      </c>
    </row>
    <row r="474" spans="1:11" ht="15" customHeight="1">
      <c r="A474" s="1" t="s">
        <v>4224</v>
      </c>
      <c r="B474" s="1" t="s">
        <v>4130</v>
      </c>
      <c r="C474" s="1" t="s">
        <v>10843</v>
      </c>
      <c r="D474" s="1" t="s">
        <v>10844</v>
      </c>
      <c r="E474" s="1"/>
      <c r="F474" s="1"/>
      <c r="G474" s="1" t="s">
        <v>10845</v>
      </c>
      <c r="H474" s="1" t="s">
        <v>10846</v>
      </c>
      <c r="I474" s="1" t="s">
        <v>4229</v>
      </c>
      <c r="J474" s="1" t="s">
        <v>48</v>
      </c>
      <c r="K474" s="1" t="s">
        <v>49</v>
      </c>
    </row>
    <row r="475" spans="1:11" ht="15" customHeight="1">
      <c r="A475" s="1" t="s">
        <v>4224</v>
      </c>
      <c r="B475" s="1" t="s">
        <v>4130</v>
      </c>
      <c r="C475" s="1" t="s">
        <v>10847</v>
      </c>
      <c r="D475" s="1" t="s">
        <v>10848</v>
      </c>
      <c r="E475" s="1"/>
      <c r="F475" s="1"/>
      <c r="G475" s="1" t="s">
        <v>10849</v>
      </c>
      <c r="H475" s="1" t="s">
        <v>10850</v>
      </c>
      <c r="I475" s="1" t="s">
        <v>4229</v>
      </c>
      <c r="J475" s="1" t="s">
        <v>48</v>
      </c>
      <c r="K475" s="1" t="s">
        <v>49</v>
      </c>
    </row>
    <row r="476" spans="1:11" ht="15" customHeight="1">
      <c r="A476" s="1" t="s">
        <v>4224</v>
      </c>
      <c r="B476" s="1" t="s">
        <v>4130</v>
      </c>
      <c r="C476" s="1" t="s">
        <v>10851</v>
      </c>
      <c r="D476" s="1" t="s">
        <v>10852</v>
      </c>
      <c r="E476" s="1"/>
      <c r="F476" s="1"/>
      <c r="G476" s="1" t="s">
        <v>10853</v>
      </c>
      <c r="H476" s="1" t="s">
        <v>10854</v>
      </c>
      <c r="I476" s="1" t="s">
        <v>4229</v>
      </c>
      <c r="J476" s="1" t="s">
        <v>48</v>
      </c>
      <c r="K476" s="1" t="s">
        <v>49</v>
      </c>
    </row>
    <row r="477" spans="1:11" ht="15" customHeight="1">
      <c r="A477" s="1" t="s">
        <v>4224</v>
      </c>
      <c r="B477" s="1" t="s">
        <v>4130</v>
      </c>
      <c r="C477" s="1" t="s">
        <v>10855</v>
      </c>
      <c r="D477" s="1" t="s">
        <v>10856</v>
      </c>
      <c r="E477" s="1"/>
      <c r="F477" s="1"/>
      <c r="G477" s="1" t="s">
        <v>10857</v>
      </c>
      <c r="H477" s="1" t="s">
        <v>10858</v>
      </c>
      <c r="I477" s="1" t="s">
        <v>4229</v>
      </c>
      <c r="J477" s="1" t="s">
        <v>48</v>
      </c>
      <c r="K477" s="1" t="s">
        <v>49</v>
      </c>
    </row>
    <row r="478" spans="1:11" ht="15" customHeight="1">
      <c r="A478" s="1" t="s">
        <v>4224</v>
      </c>
      <c r="B478" s="1" t="s">
        <v>4130</v>
      </c>
      <c r="C478" s="1" t="s">
        <v>10859</v>
      </c>
      <c r="D478" s="1" t="s">
        <v>10860</v>
      </c>
      <c r="E478" s="1"/>
      <c r="F478" s="1"/>
      <c r="G478" s="1" t="s">
        <v>10861</v>
      </c>
      <c r="H478" s="1" t="s">
        <v>10862</v>
      </c>
      <c r="I478" s="1" t="s">
        <v>4229</v>
      </c>
      <c r="J478" s="1" t="s">
        <v>48</v>
      </c>
      <c r="K478" s="1" t="s">
        <v>49</v>
      </c>
    </row>
    <row r="479" spans="1:11" ht="15" customHeight="1">
      <c r="A479" s="1" t="s">
        <v>4224</v>
      </c>
      <c r="B479" s="1" t="s">
        <v>4130</v>
      </c>
      <c r="C479" s="1" t="s">
        <v>10863</v>
      </c>
      <c r="D479" s="1" t="s">
        <v>10864</v>
      </c>
      <c r="E479" s="1"/>
      <c r="F479" s="1"/>
      <c r="G479" s="1" t="s">
        <v>10865</v>
      </c>
      <c r="H479" s="1" t="s">
        <v>10866</v>
      </c>
      <c r="I479" s="1" t="s">
        <v>4229</v>
      </c>
      <c r="J479" s="1" t="s">
        <v>48</v>
      </c>
      <c r="K479" s="1" t="s">
        <v>49</v>
      </c>
    </row>
    <row r="480" spans="1:11" ht="15" customHeight="1">
      <c r="A480" s="1" t="s">
        <v>4224</v>
      </c>
      <c r="B480" s="1" t="s">
        <v>4130</v>
      </c>
      <c r="C480" s="1" t="s">
        <v>10867</v>
      </c>
      <c r="D480" s="1" t="s">
        <v>10868</v>
      </c>
      <c r="E480" s="1"/>
      <c r="F480" s="1"/>
      <c r="G480" s="1" t="s">
        <v>10869</v>
      </c>
      <c r="H480" s="1" t="s">
        <v>10870</v>
      </c>
      <c r="I480" s="1" t="s">
        <v>4229</v>
      </c>
      <c r="J480" s="1" t="s">
        <v>48</v>
      </c>
      <c r="K480" s="1" t="s">
        <v>49</v>
      </c>
    </row>
    <row r="481" spans="1:11" ht="15" customHeight="1">
      <c r="A481" s="1" t="s">
        <v>4224</v>
      </c>
      <c r="B481" s="1" t="s">
        <v>4130</v>
      </c>
      <c r="C481" s="1" t="s">
        <v>10871</v>
      </c>
      <c r="D481" s="1" t="s">
        <v>10872</v>
      </c>
      <c r="E481" s="1"/>
      <c r="F481" s="1"/>
      <c r="G481" s="1" t="s">
        <v>10873</v>
      </c>
      <c r="H481" s="1" t="s">
        <v>10874</v>
      </c>
      <c r="I481" s="1" t="s">
        <v>4229</v>
      </c>
      <c r="J481" s="1" t="s">
        <v>48</v>
      </c>
      <c r="K481" s="1" t="s">
        <v>49</v>
      </c>
    </row>
    <row r="482" spans="1:11" ht="15" customHeight="1">
      <c r="A482" s="1" t="s">
        <v>4224</v>
      </c>
      <c r="B482" s="1" t="s">
        <v>4130</v>
      </c>
      <c r="C482" s="1" t="s">
        <v>10875</v>
      </c>
      <c r="D482" s="1" t="s">
        <v>10876</v>
      </c>
      <c r="E482" s="1"/>
      <c r="F482" s="1"/>
      <c r="G482" s="1" t="s">
        <v>10877</v>
      </c>
      <c r="H482" s="1" t="s">
        <v>10878</v>
      </c>
      <c r="I482" s="1" t="s">
        <v>4229</v>
      </c>
      <c r="J482" s="1" t="s">
        <v>48</v>
      </c>
      <c r="K482" s="1" t="s">
        <v>49</v>
      </c>
    </row>
    <row r="483" spans="1:11" ht="15" customHeight="1">
      <c r="A483" s="1" t="s">
        <v>4224</v>
      </c>
      <c r="B483" s="1" t="s">
        <v>4130</v>
      </c>
      <c r="C483" s="1" t="s">
        <v>10879</v>
      </c>
      <c r="D483" s="1" t="s">
        <v>10880</v>
      </c>
      <c r="E483" s="1"/>
      <c r="F483" s="1"/>
      <c r="G483" s="1" t="s">
        <v>10881</v>
      </c>
      <c r="H483" s="1" t="s">
        <v>10882</v>
      </c>
      <c r="I483" s="1" t="s">
        <v>4229</v>
      </c>
      <c r="J483" s="1" t="s">
        <v>48</v>
      </c>
      <c r="K483" s="1" t="s">
        <v>49</v>
      </c>
    </row>
    <row r="484" spans="1:11" ht="15" customHeight="1">
      <c r="A484" s="1" t="s">
        <v>4224</v>
      </c>
      <c r="B484" s="1" t="s">
        <v>4130</v>
      </c>
      <c r="C484" s="1" t="s">
        <v>10883</v>
      </c>
      <c r="D484" s="1" t="s">
        <v>10884</v>
      </c>
      <c r="E484" s="1"/>
      <c r="F484" s="1"/>
      <c r="G484" s="1" t="s">
        <v>10885</v>
      </c>
      <c r="H484" s="1" t="s">
        <v>10886</v>
      </c>
      <c r="I484" s="1" t="s">
        <v>4229</v>
      </c>
      <c r="J484" s="1" t="s">
        <v>48</v>
      </c>
      <c r="K484" s="1" t="s">
        <v>49</v>
      </c>
    </row>
    <row r="485" spans="1:11" ht="15" customHeight="1">
      <c r="A485" s="1" t="s">
        <v>4224</v>
      </c>
      <c r="B485" s="1" t="s">
        <v>4130</v>
      </c>
      <c r="C485" s="1" t="s">
        <v>10887</v>
      </c>
      <c r="D485" s="1" t="s">
        <v>10888</v>
      </c>
      <c r="E485" s="1"/>
      <c r="F485" s="1"/>
      <c r="G485" s="1" t="s">
        <v>10889</v>
      </c>
      <c r="H485" s="1" t="s">
        <v>10890</v>
      </c>
      <c r="I485" s="1" t="s">
        <v>4229</v>
      </c>
      <c r="J485" s="1" t="s">
        <v>48</v>
      </c>
      <c r="K485" s="1" t="s">
        <v>49</v>
      </c>
    </row>
    <row r="486" spans="1:11" ht="15" customHeight="1">
      <c r="A486" s="1" t="s">
        <v>4224</v>
      </c>
      <c r="B486" s="1" t="s">
        <v>4130</v>
      </c>
      <c r="C486" s="1" t="s">
        <v>10891</v>
      </c>
      <c r="D486" s="1" t="s">
        <v>10892</v>
      </c>
      <c r="E486" s="1"/>
      <c r="F486" s="1"/>
      <c r="G486" s="1" t="s">
        <v>10893</v>
      </c>
      <c r="H486" s="1" t="s">
        <v>10894</v>
      </c>
      <c r="I486" s="1" t="s">
        <v>4229</v>
      </c>
      <c r="J486" s="1" t="s">
        <v>48</v>
      </c>
      <c r="K486" s="1" t="s">
        <v>49</v>
      </c>
    </row>
    <row r="487" spans="1:11" ht="15" customHeight="1">
      <c r="A487" s="1" t="s">
        <v>4224</v>
      </c>
      <c r="B487" s="1" t="s">
        <v>4130</v>
      </c>
      <c r="C487" s="1" t="s">
        <v>10895</v>
      </c>
      <c r="D487" s="1" t="s">
        <v>10896</v>
      </c>
      <c r="E487" s="1"/>
      <c r="F487" s="1"/>
      <c r="G487" s="1" t="s">
        <v>10897</v>
      </c>
      <c r="H487" s="1" t="s">
        <v>10898</v>
      </c>
      <c r="I487" s="1" t="s">
        <v>4229</v>
      </c>
      <c r="J487" s="1" t="s">
        <v>48</v>
      </c>
      <c r="K487" s="1" t="s">
        <v>49</v>
      </c>
    </row>
    <row r="488" spans="1:11" ht="15" customHeight="1">
      <c r="A488" s="1" t="s">
        <v>4224</v>
      </c>
      <c r="B488" s="1" t="s">
        <v>4130</v>
      </c>
      <c r="C488" s="1" t="s">
        <v>10899</v>
      </c>
      <c r="D488" s="1" t="s">
        <v>10900</v>
      </c>
      <c r="E488" s="1"/>
      <c r="F488" s="1"/>
      <c r="G488" s="1" t="s">
        <v>10901</v>
      </c>
      <c r="H488" s="1" t="s">
        <v>10902</v>
      </c>
      <c r="I488" s="1" t="s">
        <v>4229</v>
      </c>
      <c r="J488" s="1" t="s">
        <v>48</v>
      </c>
      <c r="K488" s="1" t="s">
        <v>49</v>
      </c>
    </row>
    <row r="489" spans="1:11" ht="15" customHeight="1">
      <c r="A489" s="1" t="s">
        <v>4224</v>
      </c>
      <c r="B489" s="1" t="s">
        <v>4130</v>
      </c>
      <c r="C489" s="1" t="s">
        <v>10903</v>
      </c>
      <c r="D489" s="1" t="s">
        <v>10904</v>
      </c>
      <c r="E489" s="1"/>
      <c r="F489" s="1"/>
      <c r="G489" s="1" t="s">
        <v>10905</v>
      </c>
      <c r="H489" s="1" t="s">
        <v>10906</v>
      </c>
      <c r="I489" s="1" t="s">
        <v>4229</v>
      </c>
      <c r="J489" s="1" t="s">
        <v>48</v>
      </c>
      <c r="K489" s="1" t="s">
        <v>49</v>
      </c>
    </row>
    <row r="490" spans="1:11" ht="15" customHeight="1">
      <c r="A490" s="1" t="s">
        <v>4224</v>
      </c>
      <c r="B490" s="1" t="s">
        <v>4130</v>
      </c>
      <c r="C490" s="1" t="s">
        <v>10907</v>
      </c>
      <c r="D490" s="1" t="s">
        <v>10908</v>
      </c>
      <c r="E490" s="1"/>
      <c r="F490" s="1"/>
      <c r="G490" s="1" t="s">
        <v>10909</v>
      </c>
      <c r="H490" s="1" t="s">
        <v>10910</v>
      </c>
      <c r="I490" s="1" t="s">
        <v>4229</v>
      </c>
      <c r="J490" s="1" t="s">
        <v>48</v>
      </c>
      <c r="K490" s="1" t="s">
        <v>49</v>
      </c>
    </row>
    <row r="491" spans="1:11" ht="15" customHeight="1">
      <c r="A491" s="1" t="s">
        <v>4224</v>
      </c>
      <c r="B491" s="1" t="s">
        <v>4130</v>
      </c>
      <c r="C491" s="1" t="s">
        <v>10911</v>
      </c>
      <c r="D491" s="1" t="s">
        <v>10912</v>
      </c>
      <c r="E491" s="1"/>
      <c r="F491" s="1"/>
      <c r="G491" s="1" t="s">
        <v>10913</v>
      </c>
      <c r="H491" s="1" t="s">
        <v>10914</v>
      </c>
      <c r="I491" s="1" t="s">
        <v>4229</v>
      </c>
      <c r="J491" s="1" t="s">
        <v>48</v>
      </c>
      <c r="K491" s="1" t="s">
        <v>49</v>
      </c>
    </row>
    <row r="492" spans="1:11" ht="15" customHeight="1">
      <c r="A492" s="1" t="s">
        <v>4224</v>
      </c>
      <c r="B492" s="1" t="s">
        <v>4130</v>
      </c>
      <c r="C492" s="1" t="s">
        <v>10915</v>
      </c>
      <c r="D492" s="1" t="s">
        <v>10916</v>
      </c>
      <c r="E492" s="1"/>
      <c r="F492" s="1"/>
      <c r="G492" s="1" t="s">
        <v>10917</v>
      </c>
      <c r="H492" s="1" t="s">
        <v>10918</v>
      </c>
      <c r="I492" s="1" t="s">
        <v>4229</v>
      </c>
      <c r="J492" s="1" t="s">
        <v>48</v>
      </c>
      <c r="K492" s="1" t="s">
        <v>49</v>
      </c>
    </row>
    <row r="493" spans="1:11" ht="15" customHeight="1">
      <c r="A493" s="1" t="s">
        <v>4224</v>
      </c>
      <c r="B493" s="1" t="s">
        <v>4130</v>
      </c>
      <c r="C493" s="1" t="s">
        <v>10923</v>
      </c>
      <c r="D493" s="1" t="s">
        <v>10924</v>
      </c>
      <c r="E493" s="1"/>
      <c r="F493" s="1"/>
      <c r="G493" s="1" t="s">
        <v>10925</v>
      </c>
      <c r="H493" s="1" t="s">
        <v>10926</v>
      </c>
      <c r="I493" s="1" t="s">
        <v>4229</v>
      </c>
      <c r="J493" s="1" t="s">
        <v>48</v>
      </c>
      <c r="K493" s="1" t="s">
        <v>49</v>
      </c>
    </row>
    <row r="494" spans="1:11" ht="15" customHeight="1">
      <c r="A494" s="1" t="s">
        <v>4224</v>
      </c>
      <c r="B494" s="1" t="s">
        <v>4130</v>
      </c>
      <c r="C494" s="1" t="s">
        <v>10927</v>
      </c>
      <c r="D494" s="1" t="s">
        <v>10928</v>
      </c>
      <c r="E494" s="1"/>
      <c r="F494" s="1"/>
      <c r="G494" s="1" t="s">
        <v>10929</v>
      </c>
      <c r="H494" s="1" t="s">
        <v>10930</v>
      </c>
      <c r="I494" s="1" t="s">
        <v>4229</v>
      </c>
      <c r="J494" s="1" t="s">
        <v>48</v>
      </c>
      <c r="K494" s="1" t="s">
        <v>49</v>
      </c>
    </row>
    <row r="495" spans="1:11" ht="15" customHeight="1">
      <c r="A495" s="1" t="s">
        <v>4224</v>
      </c>
      <c r="B495" s="1" t="s">
        <v>4130</v>
      </c>
      <c r="C495" s="1" t="s">
        <v>10931</v>
      </c>
      <c r="D495" s="1" t="s">
        <v>10932</v>
      </c>
      <c r="E495" s="1"/>
      <c r="F495" s="1"/>
      <c r="G495" s="1" t="s">
        <v>10933</v>
      </c>
      <c r="H495" s="1" t="s">
        <v>10934</v>
      </c>
      <c r="I495" s="1" t="s">
        <v>4229</v>
      </c>
      <c r="J495" s="1" t="s">
        <v>48</v>
      </c>
      <c r="K495" s="1" t="s">
        <v>49</v>
      </c>
    </row>
    <row r="496" spans="1:11" ht="15" customHeight="1">
      <c r="A496" s="1" t="s">
        <v>4224</v>
      </c>
      <c r="B496" s="1" t="s">
        <v>4130</v>
      </c>
      <c r="C496" s="1" t="s">
        <v>10935</v>
      </c>
      <c r="D496" s="1" t="s">
        <v>10936</v>
      </c>
      <c r="E496" s="1"/>
      <c r="F496" s="1"/>
      <c r="G496" s="1" t="s">
        <v>10937</v>
      </c>
      <c r="H496" s="1" t="s">
        <v>10938</v>
      </c>
      <c r="I496" s="1" t="s">
        <v>4229</v>
      </c>
      <c r="J496" s="1" t="s">
        <v>48</v>
      </c>
      <c r="K496" s="1" t="s">
        <v>49</v>
      </c>
    </row>
    <row r="497" spans="1:11" ht="15" customHeight="1">
      <c r="A497" s="1" t="s">
        <v>4224</v>
      </c>
      <c r="B497" s="1" t="s">
        <v>4130</v>
      </c>
      <c r="C497" s="1" t="s">
        <v>10939</v>
      </c>
      <c r="D497" s="1" t="s">
        <v>10940</v>
      </c>
      <c r="E497" s="1"/>
      <c r="F497" s="1"/>
      <c r="G497" s="1" t="s">
        <v>10941</v>
      </c>
      <c r="H497" s="1" t="s">
        <v>10942</v>
      </c>
      <c r="I497" s="1" t="s">
        <v>4229</v>
      </c>
      <c r="J497" s="1" t="s">
        <v>48</v>
      </c>
      <c r="K497" s="1" t="s">
        <v>49</v>
      </c>
    </row>
    <row r="498" spans="1:11" ht="15" customHeight="1">
      <c r="A498" s="1" t="s">
        <v>4224</v>
      </c>
      <c r="B498" s="1" t="s">
        <v>4130</v>
      </c>
      <c r="C498" s="1" t="s">
        <v>10943</v>
      </c>
      <c r="D498" s="1" t="s">
        <v>10944</v>
      </c>
      <c r="E498" s="1"/>
      <c r="F498" s="1"/>
      <c r="G498" s="1" t="s">
        <v>10945</v>
      </c>
      <c r="H498" s="1" t="s">
        <v>10946</v>
      </c>
      <c r="I498" s="1" t="s">
        <v>4229</v>
      </c>
      <c r="J498" s="1" t="s">
        <v>48</v>
      </c>
      <c r="K498" s="1" t="s">
        <v>49</v>
      </c>
    </row>
    <row r="499" spans="1:11" ht="15" customHeight="1">
      <c r="A499" s="1" t="s">
        <v>4224</v>
      </c>
      <c r="B499" s="1" t="s">
        <v>4130</v>
      </c>
      <c r="C499" s="1" t="s">
        <v>10947</v>
      </c>
      <c r="D499" s="1" t="s">
        <v>10948</v>
      </c>
      <c r="E499" s="1"/>
      <c r="F499" s="1"/>
      <c r="G499" s="1" t="s">
        <v>10949</v>
      </c>
      <c r="H499" s="1" t="s">
        <v>10950</v>
      </c>
      <c r="I499" s="1" t="s">
        <v>4229</v>
      </c>
      <c r="J499" s="1" t="s">
        <v>48</v>
      </c>
      <c r="K499" s="1" t="s">
        <v>49</v>
      </c>
    </row>
    <row r="500" spans="1:11" ht="15" customHeight="1">
      <c r="A500" s="1" t="s">
        <v>4224</v>
      </c>
      <c r="B500" s="1" t="s">
        <v>4130</v>
      </c>
      <c r="C500" s="1" t="s">
        <v>10951</v>
      </c>
      <c r="D500" s="1" t="s">
        <v>10952</v>
      </c>
      <c r="E500" s="1"/>
      <c r="F500" s="1"/>
      <c r="G500" s="1" t="s">
        <v>10953</v>
      </c>
      <c r="H500" s="1" t="s">
        <v>10954</v>
      </c>
      <c r="I500" s="1" t="s">
        <v>4229</v>
      </c>
      <c r="J500" s="1" t="s">
        <v>48</v>
      </c>
      <c r="K500" s="1" t="s">
        <v>49</v>
      </c>
    </row>
    <row r="501" spans="1:11" ht="15" customHeight="1">
      <c r="A501" s="1" t="s">
        <v>4224</v>
      </c>
      <c r="B501" s="1" t="s">
        <v>4130</v>
      </c>
      <c r="C501" s="1" t="s">
        <v>10955</v>
      </c>
      <c r="D501" s="1" t="s">
        <v>10956</v>
      </c>
      <c r="E501" s="1"/>
      <c r="F501" s="1"/>
      <c r="G501" s="1" t="s">
        <v>10957</v>
      </c>
      <c r="H501" s="1" t="s">
        <v>10958</v>
      </c>
      <c r="I501" s="1" t="s">
        <v>4229</v>
      </c>
      <c r="J501" s="1" t="s">
        <v>48</v>
      </c>
      <c r="K501" s="1" t="s">
        <v>49</v>
      </c>
    </row>
    <row r="502" spans="1:11" ht="15" customHeight="1">
      <c r="A502" s="1" t="s">
        <v>4224</v>
      </c>
      <c r="B502" s="1" t="s">
        <v>4130</v>
      </c>
      <c r="C502" s="1" t="s">
        <v>10959</v>
      </c>
      <c r="D502" s="1" t="s">
        <v>10960</v>
      </c>
      <c r="E502" s="1"/>
      <c r="F502" s="1"/>
      <c r="G502" s="1" t="s">
        <v>10961</v>
      </c>
      <c r="H502" s="1" t="s">
        <v>10962</v>
      </c>
      <c r="I502" s="1" t="s">
        <v>4229</v>
      </c>
      <c r="J502" s="1" t="s">
        <v>48</v>
      </c>
      <c r="K502" s="1" t="s">
        <v>49</v>
      </c>
    </row>
    <row r="503" spans="1:11" ht="15" customHeight="1">
      <c r="A503" s="1" t="s">
        <v>4224</v>
      </c>
      <c r="B503" s="1" t="s">
        <v>4130</v>
      </c>
      <c r="C503" s="1" t="s">
        <v>10963</v>
      </c>
      <c r="D503" s="1" t="s">
        <v>10964</v>
      </c>
      <c r="E503" s="1"/>
      <c r="F503" s="1"/>
      <c r="G503" s="1" t="s">
        <v>10965</v>
      </c>
      <c r="H503" s="1" t="s">
        <v>10966</v>
      </c>
      <c r="I503" s="1" t="s">
        <v>4229</v>
      </c>
      <c r="J503" s="1" t="s">
        <v>48</v>
      </c>
      <c r="K503" s="1" t="s">
        <v>49</v>
      </c>
    </row>
    <row r="504" spans="1:11" ht="15" customHeight="1">
      <c r="A504" s="1" t="s">
        <v>4224</v>
      </c>
      <c r="B504" s="1" t="s">
        <v>4130</v>
      </c>
      <c r="C504" s="1" t="s">
        <v>10967</v>
      </c>
      <c r="D504" s="1" t="s">
        <v>10968</v>
      </c>
      <c r="E504" s="1"/>
      <c r="F504" s="1"/>
      <c r="G504" s="1" t="s">
        <v>10969</v>
      </c>
      <c r="H504" s="1" t="s">
        <v>10970</v>
      </c>
      <c r="I504" s="1" t="s">
        <v>4229</v>
      </c>
      <c r="J504" s="1" t="s">
        <v>48</v>
      </c>
      <c r="K504" s="1" t="s">
        <v>49</v>
      </c>
    </row>
    <row r="505" spans="1:11" ht="15" customHeight="1">
      <c r="A505" s="1" t="s">
        <v>4224</v>
      </c>
      <c r="B505" s="1" t="s">
        <v>4130</v>
      </c>
      <c r="C505" s="1" t="s">
        <v>10971</v>
      </c>
      <c r="D505" s="1" t="s">
        <v>10972</v>
      </c>
      <c r="E505" s="1"/>
      <c r="F505" s="1"/>
      <c r="G505" s="1" t="s">
        <v>10973</v>
      </c>
      <c r="H505" s="1" t="s">
        <v>10974</v>
      </c>
      <c r="I505" s="1" t="s">
        <v>4229</v>
      </c>
      <c r="J505" s="1" t="s">
        <v>48</v>
      </c>
      <c r="K505" s="1" t="s">
        <v>49</v>
      </c>
    </row>
    <row r="506" spans="1:11" ht="15" customHeight="1">
      <c r="A506" s="1" t="s">
        <v>4224</v>
      </c>
      <c r="B506" s="1" t="s">
        <v>4130</v>
      </c>
      <c r="C506" s="1" t="s">
        <v>10975</v>
      </c>
      <c r="D506" s="1" t="s">
        <v>10976</v>
      </c>
      <c r="E506" s="1"/>
      <c r="F506" s="1"/>
      <c r="G506" s="1" t="s">
        <v>10977</v>
      </c>
      <c r="H506" s="1" t="s">
        <v>10978</v>
      </c>
      <c r="I506" s="1" t="s">
        <v>4229</v>
      </c>
      <c r="J506" s="1" t="s">
        <v>48</v>
      </c>
      <c r="K506" s="1" t="s">
        <v>49</v>
      </c>
    </row>
    <row r="507" spans="1:11" ht="15" customHeight="1">
      <c r="A507" s="1" t="s">
        <v>4224</v>
      </c>
      <c r="B507" s="1" t="s">
        <v>4130</v>
      </c>
      <c r="C507" s="1" t="s">
        <v>10979</v>
      </c>
      <c r="D507" s="1" t="s">
        <v>10980</v>
      </c>
      <c r="E507" s="1"/>
      <c r="F507" s="1"/>
      <c r="G507" s="1" t="s">
        <v>10981</v>
      </c>
      <c r="H507" s="1" t="s">
        <v>10982</v>
      </c>
      <c r="I507" s="1" t="s">
        <v>4229</v>
      </c>
      <c r="J507" s="1" t="s">
        <v>48</v>
      </c>
      <c r="K507" s="1" t="s">
        <v>49</v>
      </c>
    </row>
    <row r="508" spans="1:11" ht="15" customHeight="1">
      <c r="A508" s="1" t="s">
        <v>4224</v>
      </c>
      <c r="B508" s="1" t="s">
        <v>4130</v>
      </c>
      <c r="C508" s="1" t="s">
        <v>10983</v>
      </c>
      <c r="D508" s="1" t="s">
        <v>10984</v>
      </c>
      <c r="E508" s="1"/>
      <c r="F508" s="1"/>
      <c r="G508" s="1" t="s">
        <v>10985</v>
      </c>
      <c r="H508" s="1" t="s">
        <v>10986</v>
      </c>
      <c r="I508" s="1" t="s">
        <v>4229</v>
      </c>
      <c r="J508" s="1" t="s">
        <v>48</v>
      </c>
      <c r="K508" s="1" t="s">
        <v>49</v>
      </c>
    </row>
    <row r="509" spans="1:11" ht="15" customHeight="1">
      <c r="A509" s="1" t="s">
        <v>4224</v>
      </c>
      <c r="B509" s="1" t="s">
        <v>4130</v>
      </c>
      <c r="C509" s="1" t="s">
        <v>10987</v>
      </c>
      <c r="D509" s="1" t="s">
        <v>10988</v>
      </c>
      <c r="E509" s="1"/>
      <c r="F509" s="1"/>
      <c r="G509" s="1" t="s">
        <v>10989</v>
      </c>
      <c r="H509" s="1" t="s">
        <v>10990</v>
      </c>
      <c r="I509" s="1" t="s">
        <v>4229</v>
      </c>
      <c r="J509" s="1" t="s">
        <v>48</v>
      </c>
      <c r="K509" s="1" t="s">
        <v>49</v>
      </c>
    </row>
    <row r="510" spans="1:11" ht="15" customHeight="1">
      <c r="A510" s="1" t="s">
        <v>4224</v>
      </c>
      <c r="B510" s="1" t="s">
        <v>4130</v>
      </c>
      <c r="C510" s="1" t="s">
        <v>10991</v>
      </c>
      <c r="D510" s="1" t="s">
        <v>10992</v>
      </c>
      <c r="E510" s="1"/>
      <c r="F510" s="1"/>
      <c r="G510" s="1" t="s">
        <v>10993</v>
      </c>
      <c r="H510" s="1" t="s">
        <v>10994</v>
      </c>
      <c r="I510" s="1" t="s">
        <v>4229</v>
      </c>
      <c r="J510" s="1" t="s">
        <v>48</v>
      </c>
      <c r="K510" s="1" t="s">
        <v>49</v>
      </c>
    </row>
    <row r="511" spans="1:11" ht="15" customHeight="1">
      <c r="A511" s="1" t="s">
        <v>4224</v>
      </c>
      <c r="B511" s="1" t="s">
        <v>4130</v>
      </c>
      <c r="C511" s="1" t="s">
        <v>10995</v>
      </c>
      <c r="D511" s="1" t="s">
        <v>10996</v>
      </c>
      <c r="E511" s="1"/>
      <c r="F511" s="1"/>
      <c r="G511" s="1" t="s">
        <v>10997</v>
      </c>
      <c r="H511" s="1" t="s">
        <v>10998</v>
      </c>
      <c r="I511" s="1" t="s">
        <v>4229</v>
      </c>
      <c r="J511" s="1" t="s">
        <v>48</v>
      </c>
      <c r="K511" s="1" t="s">
        <v>49</v>
      </c>
    </row>
    <row r="512" spans="1:11" ht="15" customHeight="1">
      <c r="A512" s="1" t="s">
        <v>4224</v>
      </c>
      <c r="B512" s="1" t="s">
        <v>4130</v>
      </c>
      <c r="C512" s="1" t="s">
        <v>18916</v>
      </c>
      <c r="D512" s="1" t="s">
        <v>18917</v>
      </c>
      <c r="E512" s="1"/>
      <c r="F512" s="1"/>
      <c r="G512" s="1" t="s">
        <v>18918</v>
      </c>
      <c r="H512" s="1" t="s">
        <v>18919</v>
      </c>
      <c r="I512" s="1" t="s">
        <v>4229</v>
      </c>
      <c r="J512" s="1" t="s">
        <v>48</v>
      </c>
      <c r="K512" s="1" t="s">
        <v>49</v>
      </c>
    </row>
    <row r="513" spans="1:11" ht="15" customHeight="1">
      <c r="A513" s="1" t="s">
        <v>4224</v>
      </c>
      <c r="B513" s="1" t="s">
        <v>4130</v>
      </c>
      <c r="C513" s="1" t="s">
        <v>18928</v>
      </c>
      <c r="D513" s="1" t="s">
        <v>18929</v>
      </c>
      <c r="E513" s="1"/>
      <c r="F513" s="1"/>
      <c r="G513" s="1" t="s">
        <v>18930</v>
      </c>
      <c r="H513" s="1" t="s">
        <v>18931</v>
      </c>
      <c r="I513" s="1" t="s">
        <v>4229</v>
      </c>
      <c r="J513" s="1" t="s">
        <v>48</v>
      </c>
      <c r="K513" s="1" t="s">
        <v>49</v>
      </c>
    </row>
    <row r="514" spans="1:11" ht="15" customHeight="1">
      <c r="A514" s="1" t="s">
        <v>4224</v>
      </c>
      <c r="B514" s="1" t="s">
        <v>4130</v>
      </c>
      <c r="C514" s="1" t="s">
        <v>23928</v>
      </c>
      <c r="D514" s="1" t="s">
        <v>23929</v>
      </c>
      <c r="E514" s="1"/>
      <c r="F514" s="1"/>
      <c r="G514" s="1" t="s">
        <v>23930</v>
      </c>
      <c r="H514" s="1" t="s">
        <v>23931</v>
      </c>
      <c r="I514" s="1" t="s">
        <v>4229</v>
      </c>
      <c r="J514" s="1" t="s">
        <v>48</v>
      </c>
      <c r="K514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3"/>
  <sheetViews>
    <sheetView showGridLines="0" workbookViewId="0"/>
  </sheetViews>
  <sheetFormatPr baseColWidth="10" defaultColWidth="9" defaultRowHeight="14.25"/>
  <cols>
    <col min="1" max="1" width="16" customWidth="1"/>
    <col min="2" max="2" width="25" customWidth="1"/>
    <col min="3" max="3" width="42" customWidth="1"/>
    <col min="4" max="4" width="35" customWidth="1"/>
    <col min="5" max="5" width="12" customWidth="1"/>
    <col min="6" max="6" width="15" customWidth="1"/>
    <col min="7" max="7" width="16" customWidth="1"/>
    <col min="8" max="8" width="18" customWidth="1"/>
    <col min="9" max="9" width="42" customWidth="1"/>
    <col min="10" max="10" width="38" customWidth="1"/>
    <col min="11" max="11" width="34" customWidth="1"/>
  </cols>
  <sheetData>
    <row r="1" spans="1:11" ht="15" customHeight="1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</row>
    <row r="2" spans="1:11" ht="15" customHeight="1">
      <c r="A2" s="1" t="s">
        <v>14678</v>
      </c>
      <c r="B2" s="1" t="s">
        <v>14679</v>
      </c>
      <c r="C2" s="1" t="s">
        <v>14680</v>
      </c>
      <c r="D2" s="1" t="s">
        <v>14681</v>
      </c>
      <c r="E2" s="1"/>
      <c r="F2" s="1"/>
      <c r="G2" s="1" t="s">
        <v>14682</v>
      </c>
      <c r="H2" s="1" t="s">
        <v>14683</v>
      </c>
      <c r="I2" s="1" t="s">
        <v>14684</v>
      </c>
      <c r="J2" s="1" t="s">
        <v>48</v>
      </c>
      <c r="K2" s="1" t="s">
        <v>49</v>
      </c>
    </row>
    <row r="3" spans="1:11" ht="15" customHeight="1">
      <c r="A3" s="1" t="s">
        <v>14678</v>
      </c>
      <c r="B3" s="1" t="s">
        <v>14679</v>
      </c>
      <c r="C3" s="1" t="s">
        <v>14685</v>
      </c>
      <c r="D3" s="1" t="s">
        <v>14686</v>
      </c>
      <c r="E3" s="1"/>
      <c r="F3" s="1"/>
      <c r="G3" s="1" t="s">
        <v>14687</v>
      </c>
      <c r="H3" s="1" t="s">
        <v>14688</v>
      </c>
      <c r="I3" s="1" t="s">
        <v>14684</v>
      </c>
      <c r="J3" s="1" t="s">
        <v>48</v>
      </c>
      <c r="K3" s="1" t="s">
        <v>49</v>
      </c>
    </row>
    <row r="4" spans="1:11" ht="15" customHeight="1">
      <c r="A4" s="1" t="s">
        <v>14678</v>
      </c>
      <c r="B4" s="1" t="s">
        <v>14679</v>
      </c>
      <c r="C4" s="1" t="s">
        <v>14689</v>
      </c>
      <c r="D4" s="1" t="s">
        <v>14690</v>
      </c>
      <c r="E4" s="1"/>
      <c r="F4" s="1"/>
      <c r="G4" s="1" t="s">
        <v>14691</v>
      </c>
      <c r="H4" s="1" t="s">
        <v>14692</v>
      </c>
      <c r="I4" s="1" t="s">
        <v>14684</v>
      </c>
      <c r="J4" s="1" t="s">
        <v>48</v>
      </c>
      <c r="K4" s="1" t="s">
        <v>49</v>
      </c>
    </row>
    <row r="5" spans="1:11" ht="15" customHeight="1">
      <c r="A5" s="1" t="s">
        <v>14678</v>
      </c>
      <c r="B5" s="1" t="s">
        <v>14679</v>
      </c>
      <c r="C5" s="1" t="s">
        <v>31400</v>
      </c>
      <c r="D5" s="1" t="s">
        <v>31401</v>
      </c>
      <c r="E5" s="1"/>
      <c r="F5" s="1"/>
      <c r="G5" s="1" t="s">
        <v>31402</v>
      </c>
      <c r="H5" s="1" t="s">
        <v>31403</v>
      </c>
      <c r="I5" s="1" t="s">
        <v>14684</v>
      </c>
      <c r="J5" s="1" t="s">
        <v>48</v>
      </c>
      <c r="K5" s="1" t="s">
        <v>49</v>
      </c>
    </row>
    <row r="6" spans="1:11" ht="15" customHeight="1">
      <c r="A6" s="1" t="s">
        <v>14678</v>
      </c>
      <c r="B6" s="1" t="s">
        <v>14679</v>
      </c>
      <c r="C6" s="1" t="s">
        <v>31404</v>
      </c>
      <c r="D6" s="1" t="s">
        <v>31405</v>
      </c>
      <c r="E6" s="1"/>
      <c r="F6" s="1"/>
      <c r="G6" s="1" t="s">
        <v>31406</v>
      </c>
      <c r="H6" s="1" t="s">
        <v>31407</v>
      </c>
      <c r="I6" s="1" t="s">
        <v>14684</v>
      </c>
      <c r="J6" s="1" t="s">
        <v>48</v>
      </c>
      <c r="K6" s="1" t="s">
        <v>49</v>
      </c>
    </row>
    <row r="7" spans="1:11" ht="15" customHeight="1">
      <c r="A7" s="1" t="s">
        <v>14678</v>
      </c>
      <c r="B7" s="1" t="s">
        <v>14679</v>
      </c>
      <c r="C7" s="1" t="s">
        <v>31408</v>
      </c>
      <c r="D7" s="1" t="s">
        <v>31409</v>
      </c>
      <c r="E7" s="1"/>
      <c r="F7" s="1"/>
      <c r="G7" s="1" t="s">
        <v>31410</v>
      </c>
      <c r="H7" s="1" t="s">
        <v>31411</v>
      </c>
      <c r="I7" s="1" t="s">
        <v>14684</v>
      </c>
      <c r="J7" s="1" t="s">
        <v>48</v>
      </c>
      <c r="K7" s="1" t="s">
        <v>49</v>
      </c>
    </row>
    <row r="8" spans="1:11" ht="15" customHeight="1">
      <c r="A8" s="1" t="s">
        <v>14678</v>
      </c>
      <c r="B8" s="1" t="s">
        <v>14679</v>
      </c>
      <c r="C8" s="1" t="s">
        <v>31412</v>
      </c>
      <c r="D8" s="1" t="s">
        <v>31413</v>
      </c>
      <c r="E8" s="1"/>
      <c r="F8" s="1"/>
      <c r="G8" s="1" t="s">
        <v>31414</v>
      </c>
      <c r="H8" s="1" t="s">
        <v>31415</v>
      </c>
      <c r="I8" s="1" t="s">
        <v>14684</v>
      </c>
      <c r="J8" s="1" t="s">
        <v>48</v>
      </c>
      <c r="K8" s="1" t="s">
        <v>49</v>
      </c>
    </row>
    <row r="9" spans="1:11" ht="15" customHeight="1">
      <c r="A9" s="1" t="s">
        <v>14678</v>
      </c>
      <c r="B9" s="1" t="s">
        <v>14679</v>
      </c>
      <c r="C9" s="1" t="s">
        <v>31416</v>
      </c>
      <c r="D9" s="1" t="s">
        <v>31417</v>
      </c>
      <c r="E9" s="1"/>
      <c r="F9" s="1"/>
      <c r="G9" s="1" t="s">
        <v>31418</v>
      </c>
      <c r="H9" s="1" t="s">
        <v>31419</v>
      </c>
      <c r="I9" s="1" t="s">
        <v>14684</v>
      </c>
      <c r="J9" s="1" t="s">
        <v>48</v>
      </c>
      <c r="K9" s="1" t="s">
        <v>49</v>
      </c>
    </row>
    <row r="10" spans="1:11" ht="15" customHeight="1">
      <c r="A10" s="1" t="s">
        <v>14678</v>
      </c>
      <c r="B10" s="1" t="s">
        <v>14679</v>
      </c>
      <c r="C10" s="1" t="s">
        <v>31420</v>
      </c>
      <c r="D10" s="1" t="s">
        <v>31421</v>
      </c>
      <c r="E10" s="1"/>
      <c r="F10" s="1"/>
      <c r="G10" s="1" t="s">
        <v>31422</v>
      </c>
      <c r="H10" s="1" t="s">
        <v>31423</v>
      </c>
      <c r="I10" s="1" t="s">
        <v>14684</v>
      </c>
      <c r="J10" s="1" t="s">
        <v>48</v>
      </c>
      <c r="K10" s="1" t="s">
        <v>49</v>
      </c>
    </row>
    <row r="11" spans="1:11" ht="15" customHeight="1">
      <c r="A11" s="1" t="s">
        <v>14678</v>
      </c>
      <c r="B11" s="1" t="s">
        <v>14679</v>
      </c>
      <c r="C11" s="1" t="s">
        <v>31424</v>
      </c>
      <c r="D11" s="1" t="s">
        <v>31425</v>
      </c>
      <c r="E11" s="1"/>
      <c r="F11" s="1"/>
      <c r="G11" s="1" t="s">
        <v>31426</v>
      </c>
      <c r="H11" s="1" t="s">
        <v>31427</v>
      </c>
      <c r="I11" s="1" t="s">
        <v>14684</v>
      </c>
      <c r="J11" s="1" t="s">
        <v>48</v>
      </c>
      <c r="K11" s="1" t="s">
        <v>49</v>
      </c>
    </row>
    <row r="12" spans="1:11" ht="15" customHeight="1">
      <c r="A12" s="1" t="s">
        <v>14678</v>
      </c>
      <c r="B12" s="1" t="s">
        <v>14679</v>
      </c>
      <c r="C12" s="1" t="s">
        <v>31428</v>
      </c>
      <c r="D12" s="1" t="s">
        <v>31429</v>
      </c>
      <c r="E12" s="1"/>
      <c r="F12" s="1"/>
      <c r="G12" s="1" t="s">
        <v>31430</v>
      </c>
      <c r="H12" s="1" t="s">
        <v>31431</v>
      </c>
      <c r="I12" s="1" t="s">
        <v>14684</v>
      </c>
      <c r="J12" s="1" t="s">
        <v>48</v>
      </c>
      <c r="K12" s="1" t="s">
        <v>49</v>
      </c>
    </row>
    <row r="13" spans="1:11" ht="15" customHeight="1">
      <c r="A13" s="1" t="s">
        <v>14678</v>
      </c>
      <c r="B13" s="1" t="s">
        <v>14679</v>
      </c>
      <c r="C13" s="1" t="s">
        <v>31432</v>
      </c>
      <c r="D13" s="1" t="s">
        <v>31433</v>
      </c>
      <c r="E13" s="1"/>
      <c r="F13" s="1"/>
      <c r="G13" s="1" t="s">
        <v>31434</v>
      </c>
      <c r="H13" s="1" t="s">
        <v>31435</v>
      </c>
      <c r="I13" s="1" t="s">
        <v>14684</v>
      </c>
      <c r="J13" s="1" t="s">
        <v>48</v>
      </c>
      <c r="K13" s="1" t="s">
        <v>49</v>
      </c>
    </row>
    <row r="14" spans="1:11" ht="15" customHeight="1">
      <c r="A14" s="1" t="s">
        <v>14678</v>
      </c>
      <c r="B14" s="1" t="s">
        <v>14679</v>
      </c>
      <c r="C14" s="1" t="s">
        <v>31436</v>
      </c>
      <c r="D14" s="1" t="s">
        <v>31437</v>
      </c>
      <c r="E14" s="1"/>
      <c r="F14" s="1"/>
      <c r="G14" s="1" t="s">
        <v>31438</v>
      </c>
      <c r="H14" s="1" t="s">
        <v>31439</v>
      </c>
      <c r="I14" s="1" t="s">
        <v>14684</v>
      </c>
      <c r="J14" s="1" t="s">
        <v>48</v>
      </c>
      <c r="K14" s="1" t="s">
        <v>49</v>
      </c>
    </row>
    <row r="15" spans="1:11" ht="15" customHeight="1">
      <c r="A15" s="1" t="s">
        <v>14678</v>
      </c>
      <c r="B15" s="1" t="s">
        <v>14679</v>
      </c>
      <c r="C15" s="1" t="s">
        <v>31440</v>
      </c>
      <c r="D15" s="1" t="s">
        <v>31441</v>
      </c>
      <c r="E15" s="1"/>
      <c r="F15" s="1"/>
      <c r="G15" s="1" t="s">
        <v>31442</v>
      </c>
      <c r="H15" s="1" t="s">
        <v>31443</v>
      </c>
      <c r="I15" s="1" t="s">
        <v>14684</v>
      </c>
      <c r="J15" s="1" t="s">
        <v>48</v>
      </c>
      <c r="K15" s="1" t="s">
        <v>49</v>
      </c>
    </row>
    <row r="16" spans="1:11" ht="15" customHeight="1">
      <c r="A16" s="1" t="s">
        <v>14678</v>
      </c>
      <c r="B16" s="1" t="s">
        <v>14679</v>
      </c>
      <c r="C16" s="1" t="s">
        <v>31444</v>
      </c>
      <c r="D16" s="1" t="s">
        <v>31445</v>
      </c>
      <c r="E16" s="1"/>
      <c r="F16" s="1"/>
      <c r="G16" s="1" t="s">
        <v>31446</v>
      </c>
      <c r="H16" s="1" t="s">
        <v>31447</v>
      </c>
      <c r="I16" s="1" t="s">
        <v>14684</v>
      </c>
      <c r="J16" s="1" t="s">
        <v>48</v>
      </c>
      <c r="K16" s="1" t="s">
        <v>49</v>
      </c>
    </row>
    <row r="17" spans="1:11" ht="15" customHeight="1">
      <c r="A17" s="1" t="s">
        <v>14678</v>
      </c>
      <c r="B17" s="1" t="s">
        <v>14679</v>
      </c>
      <c r="C17" s="1" t="s">
        <v>31448</v>
      </c>
      <c r="D17" s="1" t="s">
        <v>31449</v>
      </c>
      <c r="E17" s="1"/>
      <c r="F17" s="1"/>
      <c r="G17" s="1" t="s">
        <v>31450</v>
      </c>
      <c r="H17" s="1" t="s">
        <v>31451</v>
      </c>
      <c r="I17" s="1" t="s">
        <v>14684</v>
      </c>
      <c r="J17" s="1" t="s">
        <v>48</v>
      </c>
      <c r="K17" s="1" t="s">
        <v>49</v>
      </c>
    </row>
    <row r="18" spans="1:11" ht="15" customHeight="1">
      <c r="A18" s="1" t="s">
        <v>14678</v>
      </c>
      <c r="B18" s="1" t="s">
        <v>14679</v>
      </c>
      <c r="C18" s="1" t="s">
        <v>31452</v>
      </c>
      <c r="D18" s="1" t="s">
        <v>31453</v>
      </c>
      <c r="E18" s="1"/>
      <c r="F18" s="1"/>
      <c r="G18" s="1" t="s">
        <v>31454</v>
      </c>
      <c r="H18" s="1" t="s">
        <v>31455</v>
      </c>
      <c r="I18" s="1" t="s">
        <v>14684</v>
      </c>
      <c r="J18" s="1" t="s">
        <v>48</v>
      </c>
      <c r="K18" s="1" t="s">
        <v>49</v>
      </c>
    </row>
    <row r="19" spans="1:11" ht="15" customHeight="1">
      <c r="A19" s="1" t="s">
        <v>14678</v>
      </c>
      <c r="B19" s="1" t="s">
        <v>14679</v>
      </c>
      <c r="C19" s="1" t="s">
        <v>31456</v>
      </c>
      <c r="D19" s="1" t="s">
        <v>31457</v>
      </c>
      <c r="E19" s="1"/>
      <c r="F19" s="1"/>
      <c r="G19" s="1" t="s">
        <v>31458</v>
      </c>
      <c r="H19" s="1" t="s">
        <v>31459</v>
      </c>
      <c r="I19" s="1" t="s">
        <v>14684</v>
      </c>
      <c r="J19" s="1" t="s">
        <v>48</v>
      </c>
      <c r="K19" s="1" t="s">
        <v>49</v>
      </c>
    </row>
    <row r="20" spans="1:11" ht="15" customHeight="1">
      <c r="A20" s="1" t="s">
        <v>14678</v>
      </c>
      <c r="B20" s="1" t="s">
        <v>14679</v>
      </c>
      <c r="C20" s="1" t="s">
        <v>31460</v>
      </c>
      <c r="D20" s="1" t="s">
        <v>31461</v>
      </c>
      <c r="E20" s="1"/>
      <c r="F20" s="1"/>
      <c r="G20" s="1" t="s">
        <v>31462</v>
      </c>
      <c r="H20" s="1" t="s">
        <v>31463</v>
      </c>
      <c r="I20" s="1" t="s">
        <v>14684</v>
      </c>
      <c r="J20" s="1" t="s">
        <v>48</v>
      </c>
      <c r="K20" s="1" t="s">
        <v>49</v>
      </c>
    </row>
    <row r="21" spans="1:11" ht="15" customHeight="1">
      <c r="A21" s="1" t="s">
        <v>14678</v>
      </c>
      <c r="B21" s="1" t="s">
        <v>14679</v>
      </c>
      <c r="C21" s="1" t="s">
        <v>31464</v>
      </c>
      <c r="D21" s="1" t="s">
        <v>31465</v>
      </c>
      <c r="E21" s="1"/>
      <c r="F21" s="1"/>
      <c r="G21" s="1" t="s">
        <v>31466</v>
      </c>
      <c r="H21" s="1" t="s">
        <v>31467</v>
      </c>
      <c r="I21" s="1" t="s">
        <v>14684</v>
      </c>
      <c r="J21" s="1" t="s">
        <v>48</v>
      </c>
      <c r="K21" s="1" t="s">
        <v>49</v>
      </c>
    </row>
    <row r="22" spans="1:11" ht="15" customHeight="1">
      <c r="A22" s="1" t="s">
        <v>14678</v>
      </c>
      <c r="B22" s="1" t="s">
        <v>14679</v>
      </c>
      <c r="C22" s="1" t="s">
        <v>31468</v>
      </c>
      <c r="D22" s="1" t="s">
        <v>31469</v>
      </c>
      <c r="E22" s="1"/>
      <c r="F22" s="1"/>
      <c r="G22" s="1" t="s">
        <v>31470</v>
      </c>
      <c r="H22" s="1" t="s">
        <v>31471</v>
      </c>
      <c r="I22" s="1" t="s">
        <v>14684</v>
      </c>
      <c r="J22" s="1" t="s">
        <v>48</v>
      </c>
      <c r="K22" s="1" t="s">
        <v>49</v>
      </c>
    </row>
    <row r="23" spans="1:11" ht="15" customHeight="1">
      <c r="A23" s="1" t="s">
        <v>14678</v>
      </c>
      <c r="B23" s="1" t="s">
        <v>14679</v>
      </c>
      <c r="C23" s="1" t="s">
        <v>31472</v>
      </c>
      <c r="D23" s="1" t="s">
        <v>31473</v>
      </c>
      <c r="E23" s="1"/>
      <c r="F23" s="1"/>
      <c r="G23" s="1" t="s">
        <v>31474</v>
      </c>
      <c r="H23" s="1" t="s">
        <v>31475</v>
      </c>
      <c r="I23" s="1" t="s">
        <v>14684</v>
      </c>
      <c r="J23" s="1" t="s">
        <v>48</v>
      </c>
      <c r="K23" s="1" t="s">
        <v>49</v>
      </c>
    </row>
    <row r="24" spans="1:11" ht="15" customHeight="1">
      <c r="A24" s="1" t="s">
        <v>14678</v>
      </c>
      <c r="B24" s="1" t="s">
        <v>14679</v>
      </c>
      <c r="C24" s="1" t="s">
        <v>31476</v>
      </c>
      <c r="D24" s="1" t="s">
        <v>31477</v>
      </c>
      <c r="E24" s="1"/>
      <c r="F24" s="1"/>
      <c r="G24" s="1" t="s">
        <v>31478</v>
      </c>
      <c r="H24" s="1" t="s">
        <v>31479</v>
      </c>
      <c r="I24" s="1" t="s">
        <v>14684</v>
      </c>
      <c r="J24" s="1" t="s">
        <v>48</v>
      </c>
      <c r="K24" s="1" t="s">
        <v>49</v>
      </c>
    </row>
    <row r="25" spans="1:11" ht="15" customHeight="1">
      <c r="A25" s="1" t="s">
        <v>14678</v>
      </c>
      <c r="B25" s="1" t="s">
        <v>14679</v>
      </c>
      <c r="C25" s="1" t="s">
        <v>31480</v>
      </c>
      <c r="D25" s="1" t="s">
        <v>31481</v>
      </c>
      <c r="E25" s="1"/>
      <c r="F25" s="1"/>
      <c r="G25" s="1" t="s">
        <v>31482</v>
      </c>
      <c r="H25" s="1" t="s">
        <v>31483</v>
      </c>
      <c r="I25" s="1" t="s">
        <v>14684</v>
      </c>
      <c r="J25" s="1" t="s">
        <v>48</v>
      </c>
      <c r="K25" s="1" t="s">
        <v>49</v>
      </c>
    </row>
    <row r="26" spans="1:11" ht="15" customHeight="1">
      <c r="A26" s="1" t="s">
        <v>14678</v>
      </c>
      <c r="B26" s="1" t="s">
        <v>14679</v>
      </c>
      <c r="C26" s="1" t="s">
        <v>31484</v>
      </c>
      <c r="D26" s="1" t="s">
        <v>31485</v>
      </c>
      <c r="E26" s="1"/>
      <c r="F26" s="1"/>
      <c r="G26" s="1" t="s">
        <v>31486</v>
      </c>
      <c r="H26" s="1" t="s">
        <v>31487</v>
      </c>
      <c r="I26" s="1" t="s">
        <v>14684</v>
      </c>
      <c r="J26" s="1" t="s">
        <v>48</v>
      </c>
      <c r="K26" s="1" t="s">
        <v>49</v>
      </c>
    </row>
    <row r="27" spans="1:11" ht="15" customHeight="1">
      <c r="A27" s="1" t="s">
        <v>14678</v>
      </c>
      <c r="B27" s="1" t="s">
        <v>14679</v>
      </c>
      <c r="C27" s="1" t="s">
        <v>31488</v>
      </c>
      <c r="D27" s="1" t="s">
        <v>31489</v>
      </c>
      <c r="E27" s="1"/>
      <c r="F27" s="1"/>
      <c r="G27" s="1" t="s">
        <v>31490</v>
      </c>
      <c r="H27" s="1" t="s">
        <v>31491</v>
      </c>
      <c r="I27" s="1" t="s">
        <v>14684</v>
      </c>
      <c r="J27" s="1" t="s">
        <v>48</v>
      </c>
      <c r="K27" s="1" t="s">
        <v>49</v>
      </c>
    </row>
    <row r="28" spans="1:11" ht="15" customHeight="1">
      <c r="A28" s="1" t="s">
        <v>14678</v>
      </c>
      <c r="B28" s="1" t="s">
        <v>14679</v>
      </c>
      <c r="C28" s="1" t="s">
        <v>31492</v>
      </c>
      <c r="D28" s="1" t="s">
        <v>31493</v>
      </c>
      <c r="E28" s="1"/>
      <c r="F28" s="1"/>
      <c r="G28" s="1" t="s">
        <v>31494</v>
      </c>
      <c r="H28" s="1" t="s">
        <v>31495</v>
      </c>
      <c r="I28" s="1" t="s">
        <v>14684</v>
      </c>
      <c r="J28" s="1" t="s">
        <v>48</v>
      </c>
      <c r="K28" s="1" t="s">
        <v>49</v>
      </c>
    </row>
    <row r="29" spans="1:11" ht="15" customHeight="1">
      <c r="A29" s="1" t="s">
        <v>14678</v>
      </c>
      <c r="B29" s="1" t="s">
        <v>14679</v>
      </c>
      <c r="C29" s="1" t="s">
        <v>31496</v>
      </c>
      <c r="D29" s="1" t="s">
        <v>31497</v>
      </c>
      <c r="E29" s="1"/>
      <c r="F29" s="1"/>
      <c r="G29" s="1" t="s">
        <v>31498</v>
      </c>
      <c r="H29" s="1" t="s">
        <v>31499</v>
      </c>
      <c r="I29" s="1" t="s">
        <v>14684</v>
      </c>
      <c r="J29" s="1" t="s">
        <v>48</v>
      </c>
      <c r="K29" s="1" t="s">
        <v>49</v>
      </c>
    </row>
    <row r="30" spans="1:11" ht="15" customHeight="1">
      <c r="A30" s="1" t="s">
        <v>14678</v>
      </c>
      <c r="B30" s="1" t="s">
        <v>14679</v>
      </c>
      <c r="C30" s="1" t="s">
        <v>31500</v>
      </c>
      <c r="D30" s="1" t="s">
        <v>31501</v>
      </c>
      <c r="E30" s="1"/>
      <c r="F30" s="1"/>
      <c r="G30" s="1" t="s">
        <v>31502</v>
      </c>
      <c r="H30" s="1" t="s">
        <v>31503</v>
      </c>
      <c r="I30" s="1" t="s">
        <v>14684</v>
      </c>
      <c r="J30" s="1" t="s">
        <v>48</v>
      </c>
      <c r="K30" s="1" t="s">
        <v>49</v>
      </c>
    </row>
    <row r="31" spans="1:11" ht="15" customHeight="1">
      <c r="A31" s="1" t="s">
        <v>14678</v>
      </c>
      <c r="B31" s="1" t="s">
        <v>14679</v>
      </c>
      <c r="C31" s="1" t="s">
        <v>31504</v>
      </c>
      <c r="D31" s="1" t="s">
        <v>31505</v>
      </c>
      <c r="E31" s="1"/>
      <c r="F31" s="1"/>
      <c r="G31" s="1" t="s">
        <v>31506</v>
      </c>
      <c r="H31" s="1" t="s">
        <v>31507</v>
      </c>
      <c r="I31" s="1" t="s">
        <v>14684</v>
      </c>
      <c r="J31" s="1" t="s">
        <v>48</v>
      </c>
      <c r="K31" s="1" t="s">
        <v>49</v>
      </c>
    </row>
    <row r="32" spans="1:11" ht="15" customHeight="1">
      <c r="A32" s="1" t="s">
        <v>14678</v>
      </c>
      <c r="B32" s="1" t="s">
        <v>14679</v>
      </c>
      <c r="C32" s="1" t="s">
        <v>31508</v>
      </c>
      <c r="D32" s="1" t="s">
        <v>31509</v>
      </c>
      <c r="E32" s="1"/>
      <c r="F32" s="1"/>
      <c r="G32" s="1" t="s">
        <v>31510</v>
      </c>
      <c r="H32" s="1" t="s">
        <v>31511</v>
      </c>
      <c r="I32" s="1" t="s">
        <v>14684</v>
      </c>
      <c r="J32" s="1" t="s">
        <v>48</v>
      </c>
      <c r="K32" s="1" t="s">
        <v>49</v>
      </c>
    </row>
    <row r="33" spans="1:11" ht="15" customHeight="1">
      <c r="A33" s="1" t="s">
        <v>14678</v>
      </c>
      <c r="B33" s="1" t="s">
        <v>14679</v>
      </c>
      <c r="C33" s="1" t="s">
        <v>31512</v>
      </c>
      <c r="D33" s="1" t="s">
        <v>31513</v>
      </c>
      <c r="E33" s="1"/>
      <c r="F33" s="1"/>
      <c r="G33" s="1" t="s">
        <v>31514</v>
      </c>
      <c r="H33" s="1" t="s">
        <v>31515</v>
      </c>
      <c r="I33" s="1" t="s">
        <v>14684</v>
      </c>
      <c r="J33" s="1" t="s">
        <v>48</v>
      </c>
      <c r="K33" s="1" t="s">
        <v>49</v>
      </c>
    </row>
    <row r="34" spans="1:11" ht="15" customHeight="1">
      <c r="A34" s="1" t="s">
        <v>14678</v>
      </c>
      <c r="B34" s="1" t="s">
        <v>14679</v>
      </c>
      <c r="C34" s="1" t="s">
        <v>31516</v>
      </c>
      <c r="D34" s="1" t="s">
        <v>31517</v>
      </c>
      <c r="E34" s="1"/>
      <c r="F34" s="1"/>
      <c r="G34" s="1" t="s">
        <v>31518</v>
      </c>
      <c r="H34" s="1" t="s">
        <v>31519</v>
      </c>
      <c r="I34" s="1" t="s">
        <v>14684</v>
      </c>
      <c r="J34" s="1" t="s">
        <v>48</v>
      </c>
      <c r="K34" s="1" t="s">
        <v>49</v>
      </c>
    </row>
    <row r="35" spans="1:11" ht="15" customHeight="1">
      <c r="A35" s="1" t="s">
        <v>14678</v>
      </c>
      <c r="B35" s="1" t="s">
        <v>14679</v>
      </c>
      <c r="C35" s="1" t="s">
        <v>31520</v>
      </c>
      <c r="D35" s="1" t="s">
        <v>31521</v>
      </c>
      <c r="E35" s="1"/>
      <c r="F35" s="1"/>
      <c r="G35" s="1" t="s">
        <v>31522</v>
      </c>
      <c r="H35" s="1" t="s">
        <v>31523</v>
      </c>
      <c r="I35" s="1" t="s">
        <v>14684</v>
      </c>
      <c r="J35" s="1" t="s">
        <v>48</v>
      </c>
      <c r="K35" s="1" t="s">
        <v>49</v>
      </c>
    </row>
    <row r="36" spans="1:11" ht="15" customHeight="1">
      <c r="A36" s="1" t="s">
        <v>14678</v>
      </c>
      <c r="B36" s="1" t="s">
        <v>14679</v>
      </c>
      <c r="C36" s="1" t="s">
        <v>31524</v>
      </c>
      <c r="D36" s="1" t="s">
        <v>31525</v>
      </c>
      <c r="E36" s="1"/>
      <c r="F36" s="1"/>
      <c r="G36" s="1" t="s">
        <v>31526</v>
      </c>
      <c r="H36" s="1" t="s">
        <v>31527</v>
      </c>
      <c r="I36" s="1" t="s">
        <v>14684</v>
      </c>
      <c r="J36" s="1" t="s">
        <v>48</v>
      </c>
      <c r="K36" s="1" t="s">
        <v>49</v>
      </c>
    </row>
    <row r="37" spans="1:11" ht="15" customHeight="1">
      <c r="A37" s="1" t="s">
        <v>14678</v>
      </c>
      <c r="B37" s="1" t="s">
        <v>14679</v>
      </c>
      <c r="C37" s="1" t="s">
        <v>31528</v>
      </c>
      <c r="D37" s="1" t="s">
        <v>31529</v>
      </c>
      <c r="E37" s="1"/>
      <c r="F37" s="1"/>
      <c r="G37" s="1" t="s">
        <v>31530</v>
      </c>
      <c r="H37" s="1" t="s">
        <v>31531</v>
      </c>
      <c r="I37" s="1" t="s">
        <v>14684</v>
      </c>
      <c r="J37" s="1" t="s">
        <v>48</v>
      </c>
      <c r="K37" s="1" t="s">
        <v>49</v>
      </c>
    </row>
    <row r="38" spans="1:11" ht="15" customHeight="1">
      <c r="A38" s="1" t="s">
        <v>14678</v>
      </c>
      <c r="B38" s="1" t="s">
        <v>14679</v>
      </c>
      <c r="C38" s="1" t="s">
        <v>31532</v>
      </c>
      <c r="D38" s="1" t="s">
        <v>31533</v>
      </c>
      <c r="E38" s="1"/>
      <c r="F38" s="1"/>
      <c r="G38" s="1" t="s">
        <v>31534</v>
      </c>
      <c r="H38" s="1" t="s">
        <v>31535</v>
      </c>
      <c r="I38" s="1" t="s">
        <v>14684</v>
      </c>
      <c r="J38" s="1" t="s">
        <v>48</v>
      </c>
      <c r="K38" s="1" t="s">
        <v>49</v>
      </c>
    </row>
    <row r="39" spans="1:11" ht="15" customHeight="1">
      <c r="A39" s="1" t="s">
        <v>14678</v>
      </c>
      <c r="B39" s="1" t="s">
        <v>14679</v>
      </c>
      <c r="C39" s="1" t="s">
        <v>31536</v>
      </c>
      <c r="D39" s="1" t="s">
        <v>31537</v>
      </c>
      <c r="E39" s="1"/>
      <c r="F39" s="1"/>
      <c r="G39" s="1" t="s">
        <v>31538</v>
      </c>
      <c r="H39" s="1" t="s">
        <v>31539</v>
      </c>
      <c r="I39" s="1" t="s">
        <v>14684</v>
      </c>
      <c r="J39" s="1" t="s">
        <v>48</v>
      </c>
      <c r="K39" s="1" t="s">
        <v>49</v>
      </c>
    </row>
    <row r="40" spans="1:11" ht="15" customHeight="1">
      <c r="A40" s="1" t="s">
        <v>14678</v>
      </c>
      <c r="B40" s="1" t="s">
        <v>14679</v>
      </c>
      <c r="C40" s="1" t="s">
        <v>31540</v>
      </c>
      <c r="D40" s="1" t="s">
        <v>31541</v>
      </c>
      <c r="E40" s="1"/>
      <c r="F40" s="1"/>
      <c r="G40" s="1" t="s">
        <v>31542</v>
      </c>
      <c r="H40" s="1" t="s">
        <v>31543</v>
      </c>
      <c r="I40" s="1" t="s">
        <v>14684</v>
      </c>
      <c r="J40" s="1" t="s">
        <v>48</v>
      </c>
      <c r="K40" s="1" t="s">
        <v>49</v>
      </c>
    </row>
    <row r="41" spans="1:11" ht="15" customHeight="1">
      <c r="A41" s="1" t="s">
        <v>14678</v>
      </c>
      <c r="B41" s="1" t="s">
        <v>14679</v>
      </c>
      <c r="C41" s="1" t="s">
        <v>31544</v>
      </c>
      <c r="D41" s="1" t="s">
        <v>31545</v>
      </c>
      <c r="E41" s="1"/>
      <c r="F41" s="1"/>
      <c r="G41" s="1" t="s">
        <v>31546</v>
      </c>
      <c r="H41" s="1" t="s">
        <v>31547</v>
      </c>
      <c r="I41" s="1" t="s">
        <v>14684</v>
      </c>
      <c r="J41" s="1" t="s">
        <v>48</v>
      </c>
      <c r="K41" s="1" t="s">
        <v>49</v>
      </c>
    </row>
    <row r="42" spans="1:11" ht="15" customHeight="1">
      <c r="A42" s="1" t="s">
        <v>14678</v>
      </c>
      <c r="B42" s="1" t="s">
        <v>14679</v>
      </c>
      <c r="C42" s="1" t="s">
        <v>31548</v>
      </c>
      <c r="D42" s="1" t="s">
        <v>31549</v>
      </c>
      <c r="E42" s="1"/>
      <c r="F42" s="1"/>
      <c r="G42" s="1" t="s">
        <v>31550</v>
      </c>
      <c r="H42" s="1" t="s">
        <v>31551</v>
      </c>
      <c r="I42" s="1" t="s">
        <v>14684</v>
      </c>
      <c r="J42" s="1" t="s">
        <v>48</v>
      </c>
      <c r="K42" s="1" t="s">
        <v>49</v>
      </c>
    </row>
    <row r="43" spans="1:11" ht="15" customHeight="1">
      <c r="A43" s="1" t="s">
        <v>14678</v>
      </c>
      <c r="B43" s="1" t="s">
        <v>14679</v>
      </c>
      <c r="C43" s="1" t="s">
        <v>31552</v>
      </c>
      <c r="D43" s="1" t="s">
        <v>31553</v>
      </c>
      <c r="E43" s="1"/>
      <c r="F43" s="1"/>
      <c r="G43" s="1" t="s">
        <v>31554</v>
      </c>
      <c r="H43" s="1" t="s">
        <v>31555</v>
      </c>
      <c r="I43" s="1" t="s">
        <v>14684</v>
      </c>
      <c r="J43" s="1" t="s">
        <v>48</v>
      </c>
      <c r="K43" s="1" t="s">
        <v>49</v>
      </c>
    </row>
    <row r="44" spans="1:11" ht="15" customHeight="1">
      <c r="A44" s="1" t="s">
        <v>14678</v>
      </c>
      <c r="B44" s="1" t="s">
        <v>14679</v>
      </c>
      <c r="C44" s="1" t="s">
        <v>31556</v>
      </c>
      <c r="D44" s="1" t="s">
        <v>31557</v>
      </c>
      <c r="E44" s="1"/>
      <c r="F44" s="1"/>
      <c r="G44" s="1" t="s">
        <v>31558</v>
      </c>
      <c r="H44" s="1" t="s">
        <v>31559</v>
      </c>
      <c r="I44" s="1" t="s">
        <v>14684</v>
      </c>
      <c r="J44" s="1" t="s">
        <v>48</v>
      </c>
      <c r="K44" s="1" t="s">
        <v>49</v>
      </c>
    </row>
    <row r="45" spans="1:11" ht="15" customHeight="1">
      <c r="A45" s="1" t="s">
        <v>14678</v>
      </c>
      <c r="B45" s="1" t="s">
        <v>14679</v>
      </c>
      <c r="C45" s="1" t="s">
        <v>31560</v>
      </c>
      <c r="D45" s="1" t="s">
        <v>31561</v>
      </c>
      <c r="E45" s="1"/>
      <c r="F45" s="1"/>
      <c r="G45" s="1" t="s">
        <v>31562</v>
      </c>
      <c r="H45" s="1" t="s">
        <v>31563</v>
      </c>
      <c r="I45" s="1" t="s">
        <v>14684</v>
      </c>
      <c r="J45" s="1" t="s">
        <v>48</v>
      </c>
      <c r="K45" s="1" t="s">
        <v>49</v>
      </c>
    </row>
    <row r="46" spans="1:11" ht="15" customHeight="1">
      <c r="A46" s="1" t="s">
        <v>14678</v>
      </c>
      <c r="B46" s="1" t="s">
        <v>14679</v>
      </c>
      <c r="C46" s="1" t="s">
        <v>31564</v>
      </c>
      <c r="D46" s="1" t="s">
        <v>31565</v>
      </c>
      <c r="E46" s="1"/>
      <c r="F46" s="1"/>
      <c r="G46" s="1" t="s">
        <v>31566</v>
      </c>
      <c r="H46" s="1" t="s">
        <v>31567</v>
      </c>
      <c r="I46" s="1" t="s">
        <v>14684</v>
      </c>
      <c r="J46" s="1" t="s">
        <v>48</v>
      </c>
      <c r="K46" s="1" t="s">
        <v>49</v>
      </c>
    </row>
    <row r="47" spans="1:11" ht="15" customHeight="1">
      <c r="A47" s="1" t="s">
        <v>14678</v>
      </c>
      <c r="B47" s="1" t="s">
        <v>14679</v>
      </c>
      <c r="C47" s="1" t="s">
        <v>31568</v>
      </c>
      <c r="D47" s="1" t="s">
        <v>31569</v>
      </c>
      <c r="E47" s="1"/>
      <c r="F47" s="1"/>
      <c r="G47" s="1" t="s">
        <v>31570</v>
      </c>
      <c r="H47" s="1" t="s">
        <v>31571</v>
      </c>
      <c r="I47" s="1" t="s">
        <v>14684</v>
      </c>
      <c r="J47" s="1" t="s">
        <v>48</v>
      </c>
      <c r="K47" s="1" t="s">
        <v>49</v>
      </c>
    </row>
    <row r="48" spans="1:11" ht="15" customHeight="1">
      <c r="A48" s="1" t="s">
        <v>14678</v>
      </c>
      <c r="B48" s="1" t="s">
        <v>14679</v>
      </c>
      <c r="C48" s="1" t="s">
        <v>31572</v>
      </c>
      <c r="D48" s="1" t="s">
        <v>31573</v>
      </c>
      <c r="E48" s="1"/>
      <c r="F48" s="1"/>
      <c r="G48" s="1" t="s">
        <v>31574</v>
      </c>
      <c r="H48" s="1" t="s">
        <v>31575</v>
      </c>
      <c r="I48" s="1" t="s">
        <v>14684</v>
      </c>
      <c r="J48" s="1" t="s">
        <v>48</v>
      </c>
      <c r="K48" s="1" t="s">
        <v>49</v>
      </c>
    </row>
    <row r="49" spans="1:11" ht="15" customHeight="1">
      <c r="A49" s="1" t="s">
        <v>14678</v>
      </c>
      <c r="B49" s="1" t="s">
        <v>14679</v>
      </c>
      <c r="C49" s="1" t="s">
        <v>31576</v>
      </c>
      <c r="D49" s="1" t="s">
        <v>31577</v>
      </c>
      <c r="E49" s="1"/>
      <c r="F49" s="1"/>
      <c r="G49" s="1" t="s">
        <v>31578</v>
      </c>
      <c r="H49" s="1" t="s">
        <v>31579</v>
      </c>
      <c r="I49" s="1" t="s">
        <v>14684</v>
      </c>
      <c r="J49" s="1" t="s">
        <v>48</v>
      </c>
      <c r="K49" s="1" t="s">
        <v>49</v>
      </c>
    </row>
    <row r="50" spans="1:11" ht="15" customHeight="1">
      <c r="A50" s="1" t="s">
        <v>14678</v>
      </c>
      <c r="B50" s="1" t="s">
        <v>14679</v>
      </c>
      <c r="C50" s="1" t="s">
        <v>31580</v>
      </c>
      <c r="D50" s="1" t="s">
        <v>31581</v>
      </c>
      <c r="E50" s="1"/>
      <c r="F50" s="1"/>
      <c r="G50" s="1" t="s">
        <v>31582</v>
      </c>
      <c r="H50" s="1" t="s">
        <v>31583</v>
      </c>
      <c r="I50" s="1" t="s">
        <v>14684</v>
      </c>
      <c r="J50" s="1" t="s">
        <v>48</v>
      </c>
      <c r="K50" s="1" t="s">
        <v>49</v>
      </c>
    </row>
    <row r="51" spans="1:11" ht="15" customHeight="1">
      <c r="A51" s="1" t="s">
        <v>14678</v>
      </c>
      <c r="B51" s="1" t="s">
        <v>14679</v>
      </c>
      <c r="C51" s="1" t="s">
        <v>31584</v>
      </c>
      <c r="D51" s="1" t="s">
        <v>31585</v>
      </c>
      <c r="E51" s="1"/>
      <c r="F51" s="1"/>
      <c r="G51" s="1" t="s">
        <v>31586</v>
      </c>
      <c r="H51" s="1" t="s">
        <v>31587</v>
      </c>
      <c r="I51" s="1" t="s">
        <v>14684</v>
      </c>
      <c r="J51" s="1" t="s">
        <v>48</v>
      </c>
      <c r="K51" s="1" t="s">
        <v>49</v>
      </c>
    </row>
    <row r="52" spans="1:11" ht="15" customHeight="1">
      <c r="A52" s="1" t="s">
        <v>14678</v>
      </c>
      <c r="B52" s="1" t="s">
        <v>14679</v>
      </c>
      <c r="C52" s="1" t="s">
        <v>31588</v>
      </c>
      <c r="D52" s="1" t="s">
        <v>31589</v>
      </c>
      <c r="E52" s="1"/>
      <c r="F52" s="1"/>
      <c r="G52" s="1" t="s">
        <v>31590</v>
      </c>
      <c r="H52" s="1" t="s">
        <v>31591</v>
      </c>
      <c r="I52" s="1" t="s">
        <v>14684</v>
      </c>
      <c r="J52" s="1" t="s">
        <v>48</v>
      </c>
      <c r="K52" s="1" t="s">
        <v>49</v>
      </c>
    </row>
    <row r="53" spans="1:11" ht="15" customHeight="1">
      <c r="A53" s="1" t="s">
        <v>14678</v>
      </c>
      <c r="B53" s="1" t="s">
        <v>14679</v>
      </c>
      <c r="C53" s="1" t="s">
        <v>31592</v>
      </c>
      <c r="D53" s="1" t="s">
        <v>31593</v>
      </c>
      <c r="E53" s="1"/>
      <c r="F53" s="1"/>
      <c r="G53" s="1" t="s">
        <v>31594</v>
      </c>
      <c r="H53" s="1" t="s">
        <v>31595</v>
      </c>
      <c r="I53" s="1" t="s">
        <v>14684</v>
      </c>
      <c r="J53" s="1" t="s">
        <v>48</v>
      </c>
      <c r="K53" s="1" t="s">
        <v>49</v>
      </c>
    </row>
    <row r="54" spans="1:11" ht="15" customHeight="1">
      <c r="A54" s="1" t="s">
        <v>14678</v>
      </c>
      <c r="B54" s="1" t="s">
        <v>14679</v>
      </c>
      <c r="C54" s="1" t="s">
        <v>31596</v>
      </c>
      <c r="D54" s="1" t="s">
        <v>31597</v>
      </c>
      <c r="E54" s="1"/>
      <c r="F54" s="1"/>
      <c r="G54" s="1" t="s">
        <v>31598</v>
      </c>
      <c r="H54" s="1" t="s">
        <v>31599</v>
      </c>
      <c r="I54" s="1" t="s">
        <v>14684</v>
      </c>
      <c r="J54" s="1" t="s">
        <v>48</v>
      </c>
      <c r="K54" s="1" t="s">
        <v>49</v>
      </c>
    </row>
    <row r="55" spans="1:11" ht="15" customHeight="1">
      <c r="A55" s="1" t="s">
        <v>14678</v>
      </c>
      <c r="B55" s="1" t="s">
        <v>14679</v>
      </c>
      <c r="C55" s="1" t="s">
        <v>31600</v>
      </c>
      <c r="D55" s="1" t="s">
        <v>31601</v>
      </c>
      <c r="E55" s="1"/>
      <c r="F55" s="1"/>
      <c r="G55" s="1" t="s">
        <v>31602</v>
      </c>
      <c r="H55" s="1" t="s">
        <v>31603</v>
      </c>
      <c r="I55" s="1" t="s">
        <v>14684</v>
      </c>
      <c r="J55" s="1" t="s">
        <v>48</v>
      </c>
      <c r="K55" s="1" t="s">
        <v>49</v>
      </c>
    </row>
    <row r="56" spans="1:11" ht="15" customHeight="1">
      <c r="A56" s="1" t="s">
        <v>14678</v>
      </c>
      <c r="B56" s="1" t="s">
        <v>14679</v>
      </c>
      <c r="C56" s="1" t="s">
        <v>31604</v>
      </c>
      <c r="D56" s="1" t="s">
        <v>31605</v>
      </c>
      <c r="E56" s="1"/>
      <c r="F56" s="1"/>
      <c r="G56" s="1" t="s">
        <v>31606</v>
      </c>
      <c r="H56" s="1" t="s">
        <v>31607</v>
      </c>
      <c r="I56" s="1" t="s">
        <v>14684</v>
      </c>
      <c r="J56" s="1" t="s">
        <v>48</v>
      </c>
      <c r="K56" s="1" t="s">
        <v>49</v>
      </c>
    </row>
    <row r="57" spans="1:11" ht="15" customHeight="1">
      <c r="A57" s="1" t="s">
        <v>14678</v>
      </c>
      <c r="B57" s="1" t="s">
        <v>14679</v>
      </c>
      <c r="C57" s="1" t="s">
        <v>31608</v>
      </c>
      <c r="D57" s="1" t="s">
        <v>31609</v>
      </c>
      <c r="E57" s="1"/>
      <c r="F57" s="1"/>
      <c r="G57" s="1" t="s">
        <v>31610</v>
      </c>
      <c r="H57" s="1" t="s">
        <v>31611</v>
      </c>
      <c r="I57" s="1" t="s">
        <v>14684</v>
      </c>
      <c r="J57" s="1" t="s">
        <v>48</v>
      </c>
      <c r="K57" s="1" t="s">
        <v>49</v>
      </c>
    </row>
    <row r="58" spans="1:11" ht="15" customHeight="1">
      <c r="A58" s="1" t="s">
        <v>14678</v>
      </c>
      <c r="B58" s="1" t="s">
        <v>14679</v>
      </c>
      <c r="C58" s="1" t="s">
        <v>31612</v>
      </c>
      <c r="D58" s="1" t="s">
        <v>31613</v>
      </c>
      <c r="E58" s="1"/>
      <c r="F58" s="1"/>
      <c r="G58" s="1" t="s">
        <v>31614</v>
      </c>
      <c r="H58" s="1" t="s">
        <v>31615</v>
      </c>
      <c r="I58" s="1" t="s">
        <v>14684</v>
      </c>
      <c r="J58" s="1" t="s">
        <v>48</v>
      </c>
      <c r="K58" s="1" t="s">
        <v>49</v>
      </c>
    </row>
    <row r="59" spans="1:11" ht="15" customHeight="1">
      <c r="A59" s="1" t="s">
        <v>14678</v>
      </c>
      <c r="B59" s="1" t="s">
        <v>14679</v>
      </c>
      <c r="C59" s="1" t="s">
        <v>31616</v>
      </c>
      <c r="D59" s="1" t="s">
        <v>31617</v>
      </c>
      <c r="E59" s="1"/>
      <c r="F59" s="1"/>
      <c r="G59" s="1" t="s">
        <v>31618</v>
      </c>
      <c r="H59" s="1" t="s">
        <v>31619</v>
      </c>
      <c r="I59" s="1" t="s">
        <v>14684</v>
      </c>
      <c r="J59" s="1" t="s">
        <v>48</v>
      </c>
      <c r="K59" s="1" t="s">
        <v>49</v>
      </c>
    </row>
    <row r="60" spans="1:11" ht="15" customHeight="1">
      <c r="A60" s="1" t="s">
        <v>14678</v>
      </c>
      <c r="B60" s="1" t="s">
        <v>14679</v>
      </c>
      <c r="C60" s="1" t="s">
        <v>31620</v>
      </c>
      <c r="D60" s="1" t="s">
        <v>31621</v>
      </c>
      <c r="E60" s="1"/>
      <c r="F60" s="1"/>
      <c r="G60" s="1" t="s">
        <v>31622</v>
      </c>
      <c r="H60" s="1" t="s">
        <v>31623</v>
      </c>
      <c r="I60" s="1" t="s">
        <v>14684</v>
      </c>
      <c r="J60" s="1" t="s">
        <v>48</v>
      </c>
      <c r="K60" s="1" t="s">
        <v>49</v>
      </c>
    </row>
    <row r="61" spans="1:11" ht="15" customHeight="1">
      <c r="A61" s="1" t="s">
        <v>14678</v>
      </c>
      <c r="B61" s="1" t="s">
        <v>14679</v>
      </c>
      <c r="C61" s="1" t="s">
        <v>31624</v>
      </c>
      <c r="D61" s="1" t="s">
        <v>31625</v>
      </c>
      <c r="E61" s="1"/>
      <c r="F61" s="1"/>
      <c r="G61" s="1" t="s">
        <v>31626</v>
      </c>
      <c r="H61" s="1" t="s">
        <v>31627</v>
      </c>
      <c r="I61" s="1" t="s">
        <v>14684</v>
      </c>
      <c r="J61" s="1" t="s">
        <v>48</v>
      </c>
      <c r="K61" s="1" t="s">
        <v>49</v>
      </c>
    </row>
    <row r="62" spans="1:11" ht="15" customHeight="1">
      <c r="A62" s="1" t="s">
        <v>14678</v>
      </c>
      <c r="B62" s="1" t="s">
        <v>14679</v>
      </c>
      <c r="C62" s="1" t="s">
        <v>31628</v>
      </c>
      <c r="D62" s="1" t="s">
        <v>31629</v>
      </c>
      <c r="E62" s="1"/>
      <c r="F62" s="1"/>
      <c r="G62" s="1" t="s">
        <v>31630</v>
      </c>
      <c r="H62" s="1" t="s">
        <v>31631</v>
      </c>
      <c r="I62" s="1" t="s">
        <v>14684</v>
      </c>
      <c r="J62" s="1" t="s">
        <v>48</v>
      </c>
      <c r="K62" s="1" t="s">
        <v>49</v>
      </c>
    </row>
    <row r="63" spans="1:11" ht="15" customHeight="1">
      <c r="A63" s="1" t="s">
        <v>14678</v>
      </c>
      <c r="B63" s="1" t="s">
        <v>14679</v>
      </c>
      <c r="C63" s="1" t="s">
        <v>31632</v>
      </c>
      <c r="D63" s="1" t="s">
        <v>31633</v>
      </c>
      <c r="E63" s="1"/>
      <c r="F63" s="1"/>
      <c r="G63" s="1" t="s">
        <v>31634</v>
      </c>
      <c r="H63" s="1" t="s">
        <v>31635</v>
      </c>
      <c r="I63" s="1" t="s">
        <v>14684</v>
      </c>
      <c r="J63" s="1" t="s">
        <v>48</v>
      </c>
      <c r="K63" s="1" t="s">
        <v>49</v>
      </c>
    </row>
    <row r="64" spans="1:11" ht="15" customHeight="1">
      <c r="A64" s="1" t="s">
        <v>14678</v>
      </c>
      <c r="B64" s="1" t="s">
        <v>14679</v>
      </c>
      <c r="C64" s="1" t="s">
        <v>31636</v>
      </c>
      <c r="D64" s="1" t="s">
        <v>31637</v>
      </c>
      <c r="E64" s="1"/>
      <c r="F64" s="1"/>
      <c r="G64" s="1" t="s">
        <v>31638</v>
      </c>
      <c r="H64" s="1" t="s">
        <v>31639</v>
      </c>
      <c r="I64" s="1" t="s">
        <v>14684</v>
      </c>
      <c r="J64" s="1" t="s">
        <v>48</v>
      </c>
      <c r="K64" s="1" t="s">
        <v>49</v>
      </c>
    </row>
    <row r="65" spans="1:11" ht="15" customHeight="1">
      <c r="A65" s="1" t="s">
        <v>14678</v>
      </c>
      <c r="B65" s="1" t="s">
        <v>14679</v>
      </c>
      <c r="C65" s="1" t="s">
        <v>31640</v>
      </c>
      <c r="D65" s="1" t="s">
        <v>31641</v>
      </c>
      <c r="E65" s="1"/>
      <c r="F65" s="1"/>
      <c r="G65" s="1" t="s">
        <v>31642</v>
      </c>
      <c r="H65" s="1" t="s">
        <v>31643</v>
      </c>
      <c r="I65" s="1" t="s">
        <v>14684</v>
      </c>
      <c r="J65" s="1" t="s">
        <v>48</v>
      </c>
      <c r="K65" s="1" t="s">
        <v>49</v>
      </c>
    </row>
    <row r="66" spans="1:11" ht="15" customHeight="1">
      <c r="A66" s="1" t="s">
        <v>14678</v>
      </c>
      <c r="B66" s="1" t="s">
        <v>14679</v>
      </c>
      <c r="C66" s="1" t="s">
        <v>31644</v>
      </c>
      <c r="D66" s="1" t="s">
        <v>31645</v>
      </c>
      <c r="E66" s="1"/>
      <c r="F66" s="1"/>
      <c r="G66" s="1" t="s">
        <v>31646</v>
      </c>
      <c r="H66" s="1" t="s">
        <v>31647</v>
      </c>
      <c r="I66" s="1" t="s">
        <v>14684</v>
      </c>
      <c r="J66" s="1" t="s">
        <v>48</v>
      </c>
      <c r="K66" s="1" t="s">
        <v>49</v>
      </c>
    </row>
    <row r="67" spans="1:11" ht="15" customHeight="1">
      <c r="A67" s="1" t="s">
        <v>14678</v>
      </c>
      <c r="B67" s="1" t="s">
        <v>14679</v>
      </c>
      <c r="C67" s="1" t="s">
        <v>31648</v>
      </c>
      <c r="D67" s="1" t="s">
        <v>31649</v>
      </c>
      <c r="E67" s="1"/>
      <c r="F67" s="1"/>
      <c r="G67" s="1" t="s">
        <v>31650</v>
      </c>
      <c r="H67" s="1" t="s">
        <v>31651</v>
      </c>
      <c r="I67" s="1" t="s">
        <v>14684</v>
      </c>
      <c r="J67" s="1" t="s">
        <v>48</v>
      </c>
      <c r="K67" s="1" t="s">
        <v>49</v>
      </c>
    </row>
    <row r="68" spans="1:11" ht="15" customHeight="1">
      <c r="A68" s="1" t="s">
        <v>14678</v>
      </c>
      <c r="B68" s="1" t="s">
        <v>14679</v>
      </c>
      <c r="C68" s="1" t="s">
        <v>31652</v>
      </c>
      <c r="D68" s="1" t="s">
        <v>31653</v>
      </c>
      <c r="E68" s="1"/>
      <c r="F68" s="1"/>
      <c r="G68" s="1" t="s">
        <v>31654</v>
      </c>
      <c r="H68" s="1" t="s">
        <v>31655</v>
      </c>
      <c r="I68" s="1" t="s">
        <v>14684</v>
      </c>
      <c r="J68" s="1" t="s">
        <v>48</v>
      </c>
      <c r="K68" s="1" t="s">
        <v>49</v>
      </c>
    </row>
    <row r="69" spans="1:11" ht="15" customHeight="1">
      <c r="A69" s="1" t="s">
        <v>14678</v>
      </c>
      <c r="B69" s="1" t="s">
        <v>14679</v>
      </c>
      <c r="C69" s="1" t="s">
        <v>31656</v>
      </c>
      <c r="D69" s="1" t="s">
        <v>31657</v>
      </c>
      <c r="E69" s="1"/>
      <c r="F69" s="1"/>
      <c r="G69" s="1" t="s">
        <v>31658</v>
      </c>
      <c r="H69" s="1" t="s">
        <v>31659</v>
      </c>
      <c r="I69" s="1" t="s">
        <v>14684</v>
      </c>
      <c r="J69" s="1" t="s">
        <v>48</v>
      </c>
      <c r="K69" s="1" t="s">
        <v>49</v>
      </c>
    </row>
    <row r="70" spans="1:11" ht="15" customHeight="1">
      <c r="A70" s="1" t="s">
        <v>14678</v>
      </c>
      <c r="B70" s="1" t="s">
        <v>14679</v>
      </c>
      <c r="C70" s="1" t="s">
        <v>31660</v>
      </c>
      <c r="D70" s="1" t="s">
        <v>31661</v>
      </c>
      <c r="E70" s="1"/>
      <c r="F70" s="1"/>
      <c r="G70" s="1" t="s">
        <v>31662</v>
      </c>
      <c r="H70" s="1" t="s">
        <v>31663</v>
      </c>
      <c r="I70" s="1" t="s">
        <v>14684</v>
      </c>
      <c r="J70" s="1" t="s">
        <v>48</v>
      </c>
      <c r="K70" s="1" t="s">
        <v>49</v>
      </c>
    </row>
    <row r="71" spans="1:11" ht="15" customHeight="1">
      <c r="A71" s="1" t="s">
        <v>14678</v>
      </c>
      <c r="B71" s="1" t="s">
        <v>14679</v>
      </c>
      <c r="C71" s="1" t="s">
        <v>31664</v>
      </c>
      <c r="D71" s="1" t="s">
        <v>31665</v>
      </c>
      <c r="E71" s="1"/>
      <c r="F71" s="1"/>
      <c r="G71" s="1" t="s">
        <v>31666</v>
      </c>
      <c r="H71" s="1" t="s">
        <v>31667</v>
      </c>
      <c r="I71" s="1" t="s">
        <v>14684</v>
      </c>
      <c r="J71" s="1" t="s">
        <v>48</v>
      </c>
      <c r="K71" s="1" t="s">
        <v>49</v>
      </c>
    </row>
    <row r="72" spans="1:11" ht="15" customHeight="1">
      <c r="A72" s="1" t="s">
        <v>14678</v>
      </c>
      <c r="B72" s="1" t="s">
        <v>14679</v>
      </c>
      <c r="C72" s="1" t="s">
        <v>31668</v>
      </c>
      <c r="D72" s="1" t="s">
        <v>31669</v>
      </c>
      <c r="E72" s="1"/>
      <c r="F72" s="1"/>
      <c r="G72" s="1" t="s">
        <v>31670</v>
      </c>
      <c r="H72" s="1" t="s">
        <v>31671</v>
      </c>
      <c r="I72" s="1" t="s">
        <v>14684</v>
      </c>
      <c r="J72" s="1" t="s">
        <v>48</v>
      </c>
      <c r="K72" s="1" t="s">
        <v>49</v>
      </c>
    </row>
    <row r="73" spans="1:11" ht="15" customHeight="1">
      <c r="A73" s="1" t="s">
        <v>14678</v>
      </c>
      <c r="B73" s="1" t="s">
        <v>14679</v>
      </c>
      <c r="C73" s="1" t="s">
        <v>31672</v>
      </c>
      <c r="D73" s="1" t="s">
        <v>31673</v>
      </c>
      <c r="E73" s="1"/>
      <c r="F73" s="1"/>
      <c r="G73" s="1" t="s">
        <v>31674</v>
      </c>
      <c r="H73" s="1" t="s">
        <v>31675</v>
      </c>
      <c r="I73" s="1" t="s">
        <v>14684</v>
      </c>
      <c r="J73" s="1" t="s">
        <v>48</v>
      </c>
      <c r="K73" s="1" t="s">
        <v>49</v>
      </c>
    </row>
    <row r="74" spans="1:11" ht="15" customHeight="1">
      <c r="A74" s="1" t="s">
        <v>14678</v>
      </c>
      <c r="B74" s="1" t="s">
        <v>14679</v>
      </c>
      <c r="C74" s="1" t="s">
        <v>31676</v>
      </c>
      <c r="D74" s="1" t="s">
        <v>31677</v>
      </c>
      <c r="E74" s="1"/>
      <c r="F74" s="1"/>
      <c r="G74" s="1" t="s">
        <v>31678</v>
      </c>
      <c r="H74" s="1" t="s">
        <v>31679</v>
      </c>
      <c r="I74" s="1" t="s">
        <v>14684</v>
      </c>
      <c r="J74" s="1" t="s">
        <v>48</v>
      </c>
      <c r="K74" s="1" t="s">
        <v>49</v>
      </c>
    </row>
    <row r="75" spans="1:11" ht="15" customHeight="1">
      <c r="A75" s="1" t="s">
        <v>14678</v>
      </c>
      <c r="B75" s="1" t="s">
        <v>14679</v>
      </c>
      <c r="C75" s="1" t="s">
        <v>31680</v>
      </c>
      <c r="D75" s="1" t="s">
        <v>31681</v>
      </c>
      <c r="E75" s="1"/>
      <c r="F75" s="1"/>
      <c r="G75" s="1" t="s">
        <v>31682</v>
      </c>
      <c r="H75" s="1" t="s">
        <v>31683</v>
      </c>
      <c r="I75" s="1" t="s">
        <v>14684</v>
      </c>
      <c r="J75" s="1" t="s">
        <v>48</v>
      </c>
      <c r="K75" s="1" t="s">
        <v>49</v>
      </c>
    </row>
    <row r="76" spans="1:11" ht="15" customHeight="1">
      <c r="A76" s="1" t="s">
        <v>14678</v>
      </c>
      <c r="B76" s="1" t="s">
        <v>14679</v>
      </c>
      <c r="C76" s="1" t="s">
        <v>31684</v>
      </c>
      <c r="D76" s="1" t="s">
        <v>31685</v>
      </c>
      <c r="E76" s="1"/>
      <c r="F76" s="1"/>
      <c r="G76" s="1" t="s">
        <v>31686</v>
      </c>
      <c r="H76" s="1" t="s">
        <v>31687</v>
      </c>
      <c r="I76" s="1" t="s">
        <v>14684</v>
      </c>
      <c r="J76" s="1" t="s">
        <v>48</v>
      </c>
      <c r="K76" s="1" t="s">
        <v>49</v>
      </c>
    </row>
    <row r="77" spans="1:11" ht="15" customHeight="1">
      <c r="A77" s="1" t="s">
        <v>14678</v>
      </c>
      <c r="B77" s="1" t="s">
        <v>14679</v>
      </c>
      <c r="C77" s="1" t="s">
        <v>31688</v>
      </c>
      <c r="D77" s="1" t="s">
        <v>31689</v>
      </c>
      <c r="E77" s="1"/>
      <c r="F77" s="1"/>
      <c r="G77" s="1" t="s">
        <v>31690</v>
      </c>
      <c r="H77" s="1" t="s">
        <v>31691</v>
      </c>
      <c r="I77" s="1" t="s">
        <v>14684</v>
      </c>
      <c r="J77" s="1" t="s">
        <v>48</v>
      </c>
      <c r="K77" s="1" t="s">
        <v>49</v>
      </c>
    </row>
    <row r="78" spans="1:11" ht="15" customHeight="1">
      <c r="A78" s="1" t="s">
        <v>14678</v>
      </c>
      <c r="B78" s="1" t="s">
        <v>14679</v>
      </c>
      <c r="C78" s="1" t="s">
        <v>31692</v>
      </c>
      <c r="D78" s="1" t="s">
        <v>31693</v>
      </c>
      <c r="E78" s="1"/>
      <c r="F78" s="1"/>
      <c r="G78" s="1" t="s">
        <v>31694</v>
      </c>
      <c r="H78" s="1" t="s">
        <v>31695</v>
      </c>
      <c r="I78" s="1" t="s">
        <v>14684</v>
      </c>
      <c r="J78" s="1" t="s">
        <v>48</v>
      </c>
      <c r="K78" s="1" t="s">
        <v>49</v>
      </c>
    </row>
    <row r="79" spans="1:11" ht="15" customHeight="1">
      <c r="A79" s="1" t="s">
        <v>14678</v>
      </c>
      <c r="B79" s="1" t="s">
        <v>14679</v>
      </c>
      <c r="C79" s="1" t="s">
        <v>31696</v>
      </c>
      <c r="D79" s="1" t="s">
        <v>31697</v>
      </c>
      <c r="E79" s="1"/>
      <c r="F79" s="1"/>
      <c r="G79" s="1" t="s">
        <v>31698</v>
      </c>
      <c r="H79" s="1" t="s">
        <v>31699</v>
      </c>
      <c r="I79" s="1" t="s">
        <v>14684</v>
      </c>
      <c r="J79" s="1" t="s">
        <v>48</v>
      </c>
      <c r="K79" s="1" t="s">
        <v>49</v>
      </c>
    </row>
    <row r="80" spans="1:11" ht="15" customHeight="1">
      <c r="A80" s="1" t="s">
        <v>14678</v>
      </c>
      <c r="B80" s="1" t="s">
        <v>14679</v>
      </c>
      <c r="C80" s="1" t="s">
        <v>31700</v>
      </c>
      <c r="D80" s="1" t="s">
        <v>31701</v>
      </c>
      <c r="E80" s="1"/>
      <c r="F80" s="1"/>
      <c r="G80" s="1" t="s">
        <v>31702</v>
      </c>
      <c r="H80" s="1" t="s">
        <v>31703</v>
      </c>
      <c r="I80" s="1" t="s">
        <v>14684</v>
      </c>
      <c r="J80" s="1" t="s">
        <v>48</v>
      </c>
      <c r="K80" s="1" t="s">
        <v>49</v>
      </c>
    </row>
    <row r="81" spans="1:11" ht="15" customHeight="1">
      <c r="A81" s="1" t="s">
        <v>14678</v>
      </c>
      <c r="B81" s="1" t="s">
        <v>14679</v>
      </c>
      <c r="C81" s="1" t="s">
        <v>31704</v>
      </c>
      <c r="D81" s="1" t="s">
        <v>31705</v>
      </c>
      <c r="E81" s="1"/>
      <c r="F81" s="1"/>
      <c r="G81" s="1" t="s">
        <v>31706</v>
      </c>
      <c r="H81" s="1" t="s">
        <v>31707</v>
      </c>
      <c r="I81" s="1" t="s">
        <v>14684</v>
      </c>
      <c r="J81" s="1" t="s">
        <v>48</v>
      </c>
      <c r="K81" s="1" t="s">
        <v>49</v>
      </c>
    </row>
    <row r="82" spans="1:11" ht="15" customHeight="1">
      <c r="A82" s="1" t="s">
        <v>14678</v>
      </c>
      <c r="B82" s="1" t="s">
        <v>14679</v>
      </c>
      <c r="C82" s="1" t="s">
        <v>31708</v>
      </c>
      <c r="D82" s="1" t="s">
        <v>31709</v>
      </c>
      <c r="E82" s="1"/>
      <c r="F82" s="1"/>
      <c r="G82" s="1" t="s">
        <v>31710</v>
      </c>
      <c r="H82" s="1" t="s">
        <v>31711</v>
      </c>
      <c r="I82" s="1" t="s">
        <v>14684</v>
      </c>
      <c r="J82" s="1" t="s">
        <v>48</v>
      </c>
      <c r="K82" s="1" t="s">
        <v>49</v>
      </c>
    </row>
    <row r="83" spans="1:11" ht="15" customHeight="1">
      <c r="A83" s="1" t="s">
        <v>14678</v>
      </c>
      <c r="B83" s="1" t="s">
        <v>14679</v>
      </c>
      <c r="C83" s="1" t="s">
        <v>31712</v>
      </c>
      <c r="D83" s="1" t="s">
        <v>31713</v>
      </c>
      <c r="E83" s="1"/>
      <c r="F83" s="1"/>
      <c r="G83" s="1" t="s">
        <v>31714</v>
      </c>
      <c r="H83" s="1" t="s">
        <v>31715</v>
      </c>
      <c r="I83" s="1" t="s">
        <v>14684</v>
      </c>
      <c r="J83" s="1" t="s">
        <v>48</v>
      </c>
      <c r="K83" s="1" t="s">
        <v>49</v>
      </c>
    </row>
    <row r="84" spans="1:11" ht="15" customHeight="1">
      <c r="A84" s="1" t="s">
        <v>14678</v>
      </c>
      <c r="B84" s="1" t="s">
        <v>14679</v>
      </c>
      <c r="C84" s="1" t="s">
        <v>31716</v>
      </c>
      <c r="D84" s="1" t="s">
        <v>31717</v>
      </c>
      <c r="E84" s="1"/>
      <c r="F84" s="1"/>
      <c r="G84" s="1" t="s">
        <v>31718</v>
      </c>
      <c r="H84" s="1" t="s">
        <v>31719</v>
      </c>
      <c r="I84" s="1" t="s">
        <v>14684</v>
      </c>
      <c r="J84" s="1" t="s">
        <v>48</v>
      </c>
      <c r="K84" s="1" t="s">
        <v>49</v>
      </c>
    </row>
    <row r="85" spans="1:11" ht="15" customHeight="1">
      <c r="A85" s="1" t="s">
        <v>14678</v>
      </c>
      <c r="B85" s="1" t="s">
        <v>14679</v>
      </c>
      <c r="C85" s="1" t="s">
        <v>31720</v>
      </c>
      <c r="D85" s="1" t="s">
        <v>31721</v>
      </c>
      <c r="E85" s="1"/>
      <c r="F85" s="1"/>
      <c r="G85" s="1" t="s">
        <v>31722</v>
      </c>
      <c r="H85" s="1" t="s">
        <v>31723</v>
      </c>
      <c r="I85" s="1" t="s">
        <v>14684</v>
      </c>
      <c r="J85" s="1" t="s">
        <v>48</v>
      </c>
      <c r="K85" s="1" t="s">
        <v>49</v>
      </c>
    </row>
    <row r="86" spans="1:11" ht="15" customHeight="1">
      <c r="A86" s="1" t="s">
        <v>14678</v>
      </c>
      <c r="B86" s="1" t="s">
        <v>14679</v>
      </c>
      <c r="C86" s="1" t="s">
        <v>31724</v>
      </c>
      <c r="D86" s="1" t="s">
        <v>31725</v>
      </c>
      <c r="E86" s="1"/>
      <c r="F86" s="1"/>
      <c r="G86" s="1" t="s">
        <v>31726</v>
      </c>
      <c r="H86" s="1" t="s">
        <v>31727</v>
      </c>
      <c r="I86" s="1" t="s">
        <v>14684</v>
      </c>
      <c r="J86" s="1" t="s">
        <v>48</v>
      </c>
      <c r="K86" s="1" t="s">
        <v>49</v>
      </c>
    </row>
    <row r="87" spans="1:11" ht="15" customHeight="1">
      <c r="A87" s="1" t="s">
        <v>14678</v>
      </c>
      <c r="B87" s="1" t="s">
        <v>14679</v>
      </c>
      <c r="C87" s="1" t="s">
        <v>31728</v>
      </c>
      <c r="D87" s="1" t="s">
        <v>31729</v>
      </c>
      <c r="E87" s="1"/>
      <c r="F87" s="1"/>
      <c r="G87" s="1" t="s">
        <v>31730</v>
      </c>
      <c r="H87" s="1" t="s">
        <v>31731</v>
      </c>
      <c r="I87" s="1" t="s">
        <v>14684</v>
      </c>
      <c r="J87" s="1" t="s">
        <v>48</v>
      </c>
      <c r="K87" s="1" t="s">
        <v>49</v>
      </c>
    </row>
    <row r="88" spans="1:11" ht="15" customHeight="1">
      <c r="A88" s="1" t="s">
        <v>14678</v>
      </c>
      <c r="B88" s="1" t="s">
        <v>14679</v>
      </c>
      <c r="C88" s="1" t="s">
        <v>31732</v>
      </c>
      <c r="D88" s="1" t="s">
        <v>31733</v>
      </c>
      <c r="E88" s="1"/>
      <c r="F88" s="1"/>
      <c r="G88" s="1" t="s">
        <v>31734</v>
      </c>
      <c r="H88" s="1" t="s">
        <v>31735</v>
      </c>
      <c r="I88" s="1" t="s">
        <v>14684</v>
      </c>
      <c r="J88" s="1" t="s">
        <v>48</v>
      </c>
      <c r="K88" s="1" t="s">
        <v>49</v>
      </c>
    </row>
    <row r="89" spans="1:11" ht="15" customHeight="1">
      <c r="A89" s="1" t="s">
        <v>14678</v>
      </c>
      <c r="B89" s="1" t="s">
        <v>14679</v>
      </c>
      <c r="C89" s="1" t="s">
        <v>31736</v>
      </c>
      <c r="D89" s="1" t="s">
        <v>31737</v>
      </c>
      <c r="E89" s="1"/>
      <c r="F89" s="1"/>
      <c r="G89" s="1" t="s">
        <v>31738</v>
      </c>
      <c r="H89" s="1" t="s">
        <v>31739</v>
      </c>
      <c r="I89" s="1" t="s">
        <v>14684</v>
      </c>
      <c r="J89" s="1" t="s">
        <v>48</v>
      </c>
      <c r="K89" s="1" t="s">
        <v>49</v>
      </c>
    </row>
    <row r="90" spans="1:11" ht="15" customHeight="1">
      <c r="A90" s="1" t="s">
        <v>14678</v>
      </c>
      <c r="B90" s="1" t="s">
        <v>14679</v>
      </c>
      <c r="C90" s="1" t="s">
        <v>31740</v>
      </c>
      <c r="D90" s="1" t="s">
        <v>31741</v>
      </c>
      <c r="E90" s="1"/>
      <c r="F90" s="1"/>
      <c r="G90" s="1" t="s">
        <v>31742</v>
      </c>
      <c r="H90" s="1" t="s">
        <v>31743</v>
      </c>
      <c r="I90" s="1" t="s">
        <v>14684</v>
      </c>
      <c r="J90" s="1" t="s">
        <v>48</v>
      </c>
      <c r="K90" s="1" t="s">
        <v>49</v>
      </c>
    </row>
    <row r="91" spans="1:11" ht="15" customHeight="1">
      <c r="A91" s="1" t="s">
        <v>14678</v>
      </c>
      <c r="B91" s="1" t="s">
        <v>14679</v>
      </c>
      <c r="C91" s="1" t="s">
        <v>31754</v>
      </c>
      <c r="D91" s="1" t="s">
        <v>31755</v>
      </c>
      <c r="E91" s="1"/>
      <c r="F91" s="1"/>
      <c r="G91" s="1" t="s">
        <v>31756</v>
      </c>
      <c r="H91" s="1" t="s">
        <v>31757</v>
      </c>
      <c r="I91" s="1" t="s">
        <v>14684</v>
      </c>
      <c r="J91" s="1" t="s">
        <v>48</v>
      </c>
      <c r="K91" s="1" t="s">
        <v>49</v>
      </c>
    </row>
    <row r="92" spans="1:11" ht="15" customHeight="1">
      <c r="A92" s="1" t="s">
        <v>14678</v>
      </c>
      <c r="B92" s="1" t="s">
        <v>14679</v>
      </c>
      <c r="C92" s="1" t="s">
        <v>31758</v>
      </c>
      <c r="D92" s="1" t="s">
        <v>31759</v>
      </c>
      <c r="E92" s="1"/>
      <c r="F92" s="1"/>
      <c r="G92" s="1" t="s">
        <v>31760</v>
      </c>
      <c r="H92" s="1" t="s">
        <v>31761</v>
      </c>
      <c r="I92" s="1" t="s">
        <v>14684</v>
      </c>
      <c r="J92" s="1" t="s">
        <v>48</v>
      </c>
      <c r="K92" s="1" t="s">
        <v>49</v>
      </c>
    </row>
    <row r="93" spans="1:11" ht="15" customHeight="1">
      <c r="A93" s="1" t="s">
        <v>14678</v>
      </c>
      <c r="B93" s="1" t="s">
        <v>14679</v>
      </c>
      <c r="C93" s="1" t="s">
        <v>31762</v>
      </c>
      <c r="D93" s="1" t="s">
        <v>31763</v>
      </c>
      <c r="E93" s="1"/>
      <c r="F93" s="1"/>
      <c r="G93" s="1" t="s">
        <v>31764</v>
      </c>
      <c r="H93" s="1" t="s">
        <v>31765</v>
      </c>
      <c r="I93" s="1" t="s">
        <v>14684</v>
      </c>
      <c r="J93" s="1" t="s">
        <v>48</v>
      </c>
      <c r="K93" s="1" t="s">
        <v>49</v>
      </c>
    </row>
    <row r="94" spans="1:11" ht="15" customHeight="1">
      <c r="A94" s="1" t="s">
        <v>14678</v>
      </c>
      <c r="B94" s="1" t="s">
        <v>14679</v>
      </c>
      <c r="C94" s="1" t="s">
        <v>31766</v>
      </c>
      <c r="D94" s="1" t="s">
        <v>31767</v>
      </c>
      <c r="E94" s="1"/>
      <c r="F94" s="1"/>
      <c r="G94" s="1" t="s">
        <v>31768</v>
      </c>
      <c r="H94" s="1" t="s">
        <v>31769</v>
      </c>
      <c r="I94" s="1" t="s">
        <v>14684</v>
      </c>
      <c r="J94" s="1" t="s">
        <v>48</v>
      </c>
      <c r="K94" s="1" t="s">
        <v>49</v>
      </c>
    </row>
    <row r="95" spans="1:11" ht="15" customHeight="1">
      <c r="A95" s="1" t="s">
        <v>14678</v>
      </c>
      <c r="B95" s="1" t="s">
        <v>14679</v>
      </c>
      <c r="C95" s="1" t="s">
        <v>31770</v>
      </c>
      <c r="D95" s="1" t="s">
        <v>31771</v>
      </c>
      <c r="E95" s="1"/>
      <c r="F95" s="1"/>
      <c r="G95" s="1" t="s">
        <v>31772</v>
      </c>
      <c r="H95" s="1" t="s">
        <v>31773</v>
      </c>
      <c r="I95" s="1" t="s">
        <v>14684</v>
      </c>
      <c r="J95" s="1" t="s">
        <v>48</v>
      </c>
      <c r="K95" s="1" t="s">
        <v>49</v>
      </c>
    </row>
    <row r="96" spans="1:11" ht="15" customHeight="1">
      <c r="A96" s="1" t="s">
        <v>14678</v>
      </c>
      <c r="B96" s="1" t="s">
        <v>14679</v>
      </c>
      <c r="C96" s="1" t="s">
        <v>31774</v>
      </c>
      <c r="D96" s="1" t="s">
        <v>31775</v>
      </c>
      <c r="E96" s="1"/>
      <c r="F96" s="1"/>
      <c r="G96" s="1" t="s">
        <v>31776</v>
      </c>
      <c r="H96" s="1" t="s">
        <v>31777</v>
      </c>
      <c r="I96" s="1" t="s">
        <v>14684</v>
      </c>
      <c r="J96" s="1" t="s">
        <v>48</v>
      </c>
      <c r="K96" s="1" t="s">
        <v>49</v>
      </c>
    </row>
    <row r="97" spans="1:11" ht="15" customHeight="1">
      <c r="A97" s="1" t="s">
        <v>14678</v>
      </c>
      <c r="B97" s="1" t="s">
        <v>14679</v>
      </c>
      <c r="C97" s="1" t="s">
        <v>31778</v>
      </c>
      <c r="D97" s="1" t="s">
        <v>31779</v>
      </c>
      <c r="E97" s="1"/>
      <c r="F97" s="1"/>
      <c r="G97" s="1" t="s">
        <v>31780</v>
      </c>
      <c r="H97" s="1" t="s">
        <v>31781</v>
      </c>
      <c r="I97" s="1" t="s">
        <v>14684</v>
      </c>
      <c r="J97" s="1" t="s">
        <v>48</v>
      </c>
      <c r="K97" s="1" t="s">
        <v>49</v>
      </c>
    </row>
    <row r="98" spans="1:11" ht="15" customHeight="1">
      <c r="A98" s="1" t="s">
        <v>14678</v>
      </c>
      <c r="B98" s="1" t="s">
        <v>14679</v>
      </c>
      <c r="C98" s="1" t="s">
        <v>31782</v>
      </c>
      <c r="D98" s="1" t="s">
        <v>31783</v>
      </c>
      <c r="E98" s="1"/>
      <c r="F98" s="1"/>
      <c r="G98" s="1" t="s">
        <v>31784</v>
      </c>
      <c r="H98" s="1" t="s">
        <v>31785</v>
      </c>
      <c r="I98" s="1" t="s">
        <v>14684</v>
      </c>
      <c r="J98" s="1" t="s">
        <v>48</v>
      </c>
      <c r="K98" s="1" t="s">
        <v>49</v>
      </c>
    </row>
    <row r="99" spans="1:11" ht="15" customHeight="1">
      <c r="A99" s="1" t="s">
        <v>14678</v>
      </c>
      <c r="B99" s="1" t="s">
        <v>14679</v>
      </c>
      <c r="C99" s="1" t="s">
        <v>31786</v>
      </c>
      <c r="D99" s="1" t="s">
        <v>31787</v>
      </c>
      <c r="E99" s="1"/>
      <c r="F99" s="1"/>
      <c r="G99" s="1" t="s">
        <v>31788</v>
      </c>
      <c r="H99" s="1" t="s">
        <v>31789</v>
      </c>
      <c r="I99" s="1" t="s">
        <v>14684</v>
      </c>
      <c r="J99" s="1" t="s">
        <v>48</v>
      </c>
      <c r="K99" s="1" t="s">
        <v>49</v>
      </c>
    </row>
    <row r="100" spans="1:11" ht="15" customHeight="1">
      <c r="A100" s="1" t="s">
        <v>14678</v>
      </c>
      <c r="B100" s="1" t="s">
        <v>14679</v>
      </c>
      <c r="C100" s="1" t="s">
        <v>31790</v>
      </c>
      <c r="D100" s="1" t="s">
        <v>31791</v>
      </c>
      <c r="E100" s="1"/>
      <c r="F100" s="1"/>
      <c r="G100" s="1" t="s">
        <v>31792</v>
      </c>
      <c r="H100" s="1" t="s">
        <v>31793</v>
      </c>
      <c r="I100" s="1" t="s">
        <v>14684</v>
      </c>
      <c r="J100" s="1" t="s">
        <v>48</v>
      </c>
      <c r="K100" s="1" t="s">
        <v>49</v>
      </c>
    </row>
    <row r="101" spans="1:11" ht="15" customHeight="1">
      <c r="A101" s="1" t="s">
        <v>14678</v>
      </c>
      <c r="B101" s="1" t="s">
        <v>14679</v>
      </c>
      <c r="C101" s="1" t="s">
        <v>31794</v>
      </c>
      <c r="D101" s="1" t="s">
        <v>31795</v>
      </c>
      <c r="E101" s="1"/>
      <c r="F101" s="1"/>
      <c r="G101" s="1" t="s">
        <v>31796</v>
      </c>
      <c r="H101" s="1" t="s">
        <v>31797</v>
      </c>
      <c r="I101" s="1" t="s">
        <v>14684</v>
      </c>
      <c r="J101" s="1" t="s">
        <v>48</v>
      </c>
      <c r="K101" s="1" t="s">
        <v>49</v>
      </c>
    </row>
    <row r="102" spans="1:11" ht="15" customHeight="1">
      <c r="A102" s="1" t="s">
        <v>14678</v>
      </c>
      <c r="B102" s="1" t="s">
        <v>14679</v>
      </c>
      <c r="C102" s="1" t="s">
        <v>31798</v>
      </c>
      <c r="D102" s="1" t="s">
        <v>31799</v>
      </c>
      <c r="E102" s="1"/>
      <c r="F102" s="1"/>
      <c r="G102" s="1" t="s">
        <v>31800</v>
      </c>
      <c r="H102" s="1" t="s">
        <v>31801</v>
      </c>
      <c r="I102" s="1" t="s">
        <v>14684</v>
      </c>
      <c r="J102" s="1" t="s">
        <v>48</v>
      </c>
      <c r="K102" s="1" t="s">
        <v>49</v>
      </c>
    </row>
    <row r="103" spans="1:11" ht="15" customHeight="1">
      <c r="A103" s="1" t="s">
        <v>14678</v>
      </c>
      <c r="B103" s="1" t="s">
        <v>14679</v>
      </c>
      <c r="C103" s="1" t="s">
        <v>51973</v>
      </c>
      <c r="D103" s="1" t="s">
        <v>51974</v>
      </c>
      <c r="E103" s="1"/>
      <c r="F103" s="1"/>
      <c r="G103" s="1" t="s">
        <v>51975</v>
      </c>
      <c r="H103" s="1" t="s">
        <v>51976</v>
      </c>
      <c r="I103" s="1" t="s">
        <v>14684</v>
      </c>
      <c r="J103" s="1" t="s">
        <v>48</v>
      </c>
      <c r="K103" s="1" t="s">
        <v>49</v>
      </c>
    </row>
    <row r="104" spans="1:11" ht="15" customHeight="1">
      <c r="A104" s="1" t="s">
        <v>14678</v>
      </c>
      <c r="B104" s="1" t="s">
        <v>14679</v>
      </c>
      <c r="C104" s="1" t="s">
        <v>51977</v>
      </c>
      <c r="D104" s="1" t="s">
        <v>51978</v>
      </c>
      <c r="E104" s="1"/>
      <c r="F104" s="1"/>
      <c r="G104" s="1" t="s">
        <v>51979</v>
      </c>
      <c r="H104" s="1" t="s">
        <v>51980</v>
      </c>
      <c r="I104" s="1" t="s">
        <v>14684</v>
      </c>
      <c r="J104" s="1" t="s">
        <v>48</v>
      </c>
      <c r="K104" s="1" t="s">
        <v>49</v>
      </c>
    </row>
    <row r="105" spans="1:11" ht="15" customHeight="1">
      <c r="A105" s="1" t="s">
        <v>14678</v>
      </c>
      <c r="B105" s="1" t="s">
        <v>14679</v>
      </c>
      <c r="C105" s="1" t="s">
        <v>51981</v>
      </c>
      <c r="D105" s="1" t="s">
        <v>51982</v>
      </c>
      <c r="E105" s="1"/>
      <c r="F105" s="1"/>
      <c r="G105" s="1" t="s">
        <v>51983</v>
      </c>
      <c r="H105" s="1" t="s">
        <v>51984</v>
      </c>
      <c r="I105" s="1" t="s">
        <v>14684</v>
      </c>
      <c r="J105" s="1" t="s">
        <v>48</v>
      </c>
      <c r="K105" s="1" t="s">
        <v>49</v>
      </c>
    </row>
    <row r="106" spans="1:11" ht="15" customHeight="1">
      <c r="A106" s="1" t="s">
        <v>14678</v>
      </c>
      <c r="B106" s="1" t="s">
        <v>14679</v>
      </c>
      <c r="C106" s="1" t="s">
        <v>51985</v>
      </c>
      <c r="D106" s="1" t="s">
        <v>51986</v>
      </c>
      <c r="E106" s="1"/>
      <c r="F106" s="1"/>
      <c r="G106" s="1" t="s">
        <v>51987</v>
      </c>
      <c r="H106" s="1" t="s">
        <v>51988</v>
      </c>
      <c r="I106" s="1" t="s">
        <v>14684</v>
      </c>
      <c r="J106" s="1" t="s">
        <v>48</v>
      </c>
      <c r="K106" s="1" t="s">
        <v>49</v>
      </c>
    </row>
    <row r="107" spans="1:11" ht="15" customHeight="1">
      <c r="A107" s="1" t="s">
        <v>14678</v>
      </c>
      <c r="B107" s="1" t="s">
        <v>14679</v>
      </c>
      <c r="C107" s="1" t="s">
        <v>51989</v>
      </c>
      <c r="D107" s="1" t="s">
        <v>51990</v>
      </c>
      <c r="E107" s="1"/>
      <c r="F107" s="1"/>
      <c r="G107" s="1" t="s">
        <v>51991</v>
      </c>
      <c r="H107" s="1" t="s">
        <v>51992</v>
      </c>
      <c r="I107" s="1" t="s">
        <v>14684</v>
      </c>
      <c r="J107" s="1" t="s">
        <v>48</v>
      </c>
      <c r="K107" s="1" t="s">
        <v>49</v>
      </c>
    </row>
    <row r="108" spans="1:11" ht="15" customHeight="1">
      <c r="A108" s="1" t="s">
        <v>14678</v>
      </c>
      <c r="B108" s="1" t="s">
        <v>14679</v>
      </c>
      <c r="C108" s="1" t="s">
        <v>51993</v>
      </c>
      <c r="D108" s="1" t="s">
        <v>51994</v>
      </c>
      <c r="E108" s="1"/>
      <c r="F108" s="1"/>
      <c r="G108" s="1" t="s">
        <v>51995</v>
      </c>
      <c r="H108" s="1" t="s">
        <v>51996</v>
      </c>
      <c r="I108" s="1" t="s">
        <v>14684</v>
      </c>
      <c r="J108" s="1" t="s">
        <v>48</v>
      </c>
      <c r="K108" s="1" t="s">
        <v>49</v>
      </c>
    </row>
    <row r="109" spans="1:11" ht="15" customHeight="1">
      <c r="A109" s="1" t="s">
        <v>14678</v>
      </c>
      <c r="B109" s="1" t="s">
        <v>14679</v>
      </c>
      <c r="C109" s="1" t="s">
        <v>51997</v>
      </c>
      <c r="D109" s="1" t="s">
        <v>51998</v>
      </c>
      <c r="E109" s="1"/>
      <c r="F109" s="1"/>
      <c r="G109" s="1" t="s">
        <v>51999</v>
      </c>
      <c r="H109" s="1" t="s">
        <v>52000</v>
      </c>
      <c r="I109" s="1" t="s">
        <v>14684</v>
      </c>
      <c r="J109" s="1" t="s">
        <v>48</v>
      </c>
      <c r="K109" s="1" t="s">
        <v>49</v>
      </c>
    </row>
    <row r="110" spans="1:11" ht="15" customHeight="1">
      <c r="A110" s="1" t="s">
        <v>14678</v>
      </c>
      <c r="B110" s="1" t="s">
        <v>14679</v>
      </c>
      <c r="C110" s="1" t="s">
        <v>52001</v>
      </c>
      <c r="D110" s="1" t="s">
        <v>52002</v>
      </c>
      <c r="E110" s="1"/>
      <c r="F110" s="1"/>
      <c r="G110" s="1" t="s">
        <v>52003</v>
      </c>
      <c r="H110" s="1" t="s">
        <v>52004</v>
      </c>
      <c r="I110" s="1" t="s">
        <v>14684</v>
      </c>
      <c r="J110" s="1" t="s">
        <v>48</v>
      </c>
      <c r="K110" s="1" t="s">
        <v>49</v>
      </c>
    </row>
    <row r="111" spans="1:11" ht="15" customHeight="1">
      <c r="A111" s="1" t="s">
        <v>14678</v>
      </c>
      <c r="B111" s="1" t="s">
        <v>14679</v>
      </c>
      <c r="C111" s="1" t="s">
        <v>52005</v>
      </c>
      <c r="D111" s="1" t="s">
        <v>52006</v>
      </c>
      <c r="E111" s="1"/>
      <c r="F111" s="1"/>
      <c r="G111" s="1" t="s">
        <v>52007</v>
      </c>
      <c r="H111" s="1" t="s">
        <v>52008</v>
      </c>
      <c r="I111" s="1" t="s">
        <v>14684</v>
      </c>
      <c r="J111" s="1" t="s">
        <v>48</v>
      </c>
      <c r="K111" s="1" t="s">
        <v>49</v>
      </c>
    </row>
    <row r="112" spans="1:11" ht="15" customHeight="1">
      <c r="A112" s="1" t="s">
        <v>14678</v>
      </c>
      <c r="B112" s="1" t="s">
        <v>14679</v>
      </c>
      <c r="C112" s="1" t="s">
        <v>52009</v>
      </c>
      <c r="D112" s="1" t="s">
        <v>52010</v>
      </c>
      <c r="E112" s="1"/>
      <c r="F112" s="1"/>
      <c r="G112" s="1" t="s">
        <v>52011</v>
      </c>
      <c r="H112" s="1" t="s">
        <v>52012</v>
      </c>
      <c r="I112" s="1" t="s">
        <v>14684</v>
      </c>
      <c r="J112" s="1" t="s">
        <v>48</v>
      </c>
      <c r="K112" s="1" t="s">
        <v>49</v>
      </c>
    </row>
    <row r="113" spans="1:11" ht="15" customHeight="1">
      <c r="A113" s="1" t="s">
        <v>14678</v>
      </c>
      <c r="B113" s="1" t="s">
        <v>14679</v>
      </c>
      <c r="C113" s="1" t="s">
        <v>52013</v>
      </c>
      <c r="D113" s="1" t="s">
        <v>52014</v>
      </c>
      <c r="E113" s="1"/>
      <c r="F113" s="1"/>
      <c r="G113" s="1" t="s">
        <v>52015</v>
      </c>
      <c r="H113" s="1" t="s">
        <v>52016</v>
      </c>
      <c r="I113" s="1" t="s">
        <v>14684</v>
      </c>
      <c r="J113" s="1" t="s">
        <v>48</v>
      </c>
      <c r="K113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"/>
  <sheetViews>
    <sheetView showGridLines="0" workbookViewId="0"/>
  </sheetViews>
  <sheetFormatPr baseColWidth="10" defaultColWidth="9" defaultRowHeight="14.25"/>
  <cols>
    <col min="1" max="1" width="16" customWidth="1"/>
    <col min="2" max="2" width="25" customWidth="1"/>
    <col min="3" max="3" width="38" customWidth="1"/>
    <col min="4" max="4" width="32" customWidth="1"/>
    <col min="5" max="5" width="12" customWidth="1"/>
    <col min="6" max="6" width="15" customWidth="1"/>
    <col min="7" max="7" width="16" customWidth="1"/>
    <col min="8" max="8" width="18" customWidth="1"/>
    <col min="9" max="9" width="42" customWidth="1"/>
    <col min="10" max="10" width="38" customWidth="1"/>
    <col min="11" max="11" width="36" customWidth="1"/>
  </cols>
  <sheetData>
    <row r="1" spans="1:11" ht="15" customHeight="1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</row>
    <row r="2" spans="1:11" ht="15" customHeight="1">
      <c r="A2" s="1" t="s">
        <v>4570</v>
      </c>
      <c r="B2" s="1" t="s">
        <v>52245</v>
      </c>
      <c r="C2" s="1"/>
      <c r="D2" s="1" t="s">
        <v>52246</v>
      </c>
      <c r="E2" s="1">
        <v>2858</v>
      </c>
      <c r="F2" s="1" t="s">
        <v>52247</v>
      </c>
      <c r="G2" s="1"/>
      <c r="H2" s="1"/>
      <c r="I2" s="1" t="s">
        <v>52248</v>
      </c>
      <c r="J2" s="1" t="s">
        <v>52249</v>
      </c>
      <c r="K2" s="1" t="s">
        <v>52090</v>
      </c>
    </row>
    <row r="3" spans="1:11" ht="15" customHeight="1">
      <c r="A3" s="1" t="s">
        <v>4570</v>
      </c>
      <c r="B3" s="1" t="s">
        <v>52245</v>
      </c>
      <c r="C3" s="1"/>
      <c r="D3" s="1" t="s">
        <v>52250</v>
      </c>
      <c r="E3" s="1">
        <v>2859</v>
      </c>
      <c r="F3" s="1" t="s">
        <v>52251</v>
      </c>
      <c r="G3" s="1"/>
      <c r="H3" s="1"/>
      <c r="I3" s="1" t="s">
        <v>52248</v>
      </c>
      <c r="J3" s="1" t="s">
        <v>52249</v>
      </c>
      <c r="K3" s="1" t="s">
        <v>52090</v>
      </c>
    </row>
    <row r="4" spans="1:11" ht="15" customHeight="1">
      <c r="A4" s="1" t="s">
        <v>4570</v>
      </c>
      <c r="B4" s="1" t="s">
        <v>52245</v>
      </c>
      <c r="C4" s="1"/>
      <c r="D4" s="1" t="s">
        <v>52252</v>
      </c>
      <c r="E4" s="1">
        <v>2860</v>
      </c>
      <c r="F4" s="1" t="s">
        <v>52253</v>
      </c>
      <c r="G4" s="1"/>
      <c r="H4" s="1"/>
      <c r="I4" s="1" t="s">
        <v>52248</v>
      </c>
      <c r="J4" s="1" t="s">
        <v>52249</v>
      </c>
      <c r="K4" s="1" t="s">
        <v>52090</v>
      </c>
    </row>
    <row r="5" spans="1:11" ht="15" customHeight="1">
      <c r="A5" s="1" t="s">
        <v>4570</v>
      </c>
      <c r="B5" s="1" t="s">
        <v>52245</v>
      </c>
      <c r="C5" s="1"/>
      <c r="D5" s="1" t="s">
        <v>52254</v>
      </c>
      <c r="E5" s="1">
        <v>2861</v>
      </c>
      <c r="F5" s="1" t="s">
        <v>52255</v>
      </c>
      <c r="G5" s="1"/>
      <c r="H5" s="1"/>
      <c r="I5" s="1" t="s">
        <v>52248</v>
      </c>
      <c r="J5" s="1" t="s">
        <v>52249</v>
      </c>
      <c r="K5" s="1" t="s">
        <v>52090</v>
      </c>
    </row>
    <row r="6" spans="1:11" ht="15" customHeight="1">
      <c r="A6" s="1" t="s">
        <v>4570</v>
      </c>
      <c r="B6" s="1" t="s">
        <v>52245</v>
      </c>
      <c r="C6" s="1"/>
      <c r="D6" s="1" t="s">
        <v>52256</v>
      </c>
      <c r="E6" s="1">
        <v>2862</v>
      </c>
      <c r="F6" s="1" t="s">
        <v>52257</v>
      </c>
      <c r="G6" s="1"/>
      <c r="H6" s="1"/>
      <c r="I6" s="1" t="s">
        <v>52248</v>
      </c>
      <c r="J6" s="1" t="s">
        <v>52249</v>
      </c>
      <c r="K6" s="1" t="s">
        <v>52090</v>
      </c>
    </row>
    <row r="7" spans="1:11" ht="15" customHeight="1">
      <c r="A7" s="1" t="s">
        <v>4570</v>
      </c>
      <c r="B7" s="1" t="s">
        <v>52245</v>
      </c>
      <c r="C7" s="1"/>
      <c r="D7" s="1" t="s">
        <v>52258</v>
      </c>
      <c r="E7" s="1">
        <v>2863</v>
      </c>
      <c r="F7" s="1" t="s">
        <v>52259</v>
      </c>
      <c r="G7" s="1"/>
      <c r="H7" s="1"/>
      <c r="I7" s="1" t="s">
        <v>52248</v>
      </c>
      <c r="J7" s="1" t="s">
        <v>52249</v>
      </c>
      <c r="K7" s="1" t="s">
        <v>52090</v>
      </c>
    </row>
    <row r="8" spans="1:11" ht="15" customHeight="1">
      <c r="A8" s="1" t="s">
        <v>4570</v>
      </c>
      <c r="B8" s="1" t="s">
        <v>52245</v>
      </c>
      <c r="C8" s="1"/>
      <c r="D8" s="1" t="s">
        <v>52260</v>
      </c>
      <c r="E8" s="1">
        <v>2864</v>
      </c>
      <c r="F8" s="1" t="s">
        <v>52261</v>
      </c>
      <c r="G8" s="1"/>
      <c r="H8" s="1"/>
      <c r="I8" s="1" t="s">
        <v>52248</v>
      </c>
      <c r="J8" s="1" t="s">
        <v>52249</v>
      </c>
      <c r="K8" s="1" t="s">
        <v>52090</v>
      </c>
    </row>
    <row r="9" spans="1:11" ht="15" customHeight="1">
      <c r="A9" s="1" t="s">
        <v>4570</v>
      </c>
      <c r="B9" s="1" t="s">
        <v>52245</v>
      </c>
      <c r="C9" s="1"/>
      <c r="D9" s="1" t="s">
        <v>52256</v>
      </c>
      <c r="E9" s="1">
        <v>2865</v>
      </c>
      <c r="F9" s="1" t="s">
        <v>52262</v>
      </c>
      <c r="G9" s="1"/>
      <c r="H9" s="1"/>
      <c r="I9" s="1" t="s">
        <v>52248</v>
      </c>
      <c r="J9" s="1" t="s">
        <v>52249</v>
      </c>
      <c r="K9" s="1" t="s">
        <v>52090</v>
      </c>
    </row>
    <row r="10" spans="1:11" ht="15" customHeight="1">
      <c r="A10" s="1" t="s">
        <v>4570</v>
      </c>
      <c r="B10" s="1" t="s">
        <v>52245</v>
      </c>
      <c r="C10" s="1"/>
      <c r="D10" s="1" t="s">
        <v>52263</v>
      </c>
      <c r="E10" s="1">
        <v>2866</v>
      </c>
      <c r="F10" s="1" t="s">
        <v>52264</v>
      </c>
      <c r="G10" s="1"/>
      <c r="H10" s="1"/>
      <c r="I10" s="1" t="s">
        <v>52248</v>
      </c>
      <c r="J10" s="1" t="s">
        <v>52249</v>
      </c>
      <c r="K10" s="1" t="s">
        <v>52090</v>
      </c>
    </row>
    <row r="11" spans="1:11" ht="15" customHeight="1">
      <c r="A11" s="1" t="s">
        <v>4570</v>
      </c>
      <c r="B11" s="1" t="s">
        <v>52245</v>
      </c>
      <c r="C11" s="1"/>
      <c r="D11" s="1" t="s">
        <v>52265</v>
      </c>
      <c r="E11" s="1">
        <v>2867</v>
      </c>
      <c r="F11" s="1" t="s">
        <v>52266</v>
      </c>
      <c r="G11" s="1"/>
      <c r="H11" s="1"/>
      <c r="I11" s="1" t="s">
        <v>52248</v>
      </c>
      <c r="J11" s="1" t="s">
        <v>52249</v>
      </c>
      <c r="K11" s="1" t="s">
        <v>52090</v>
      </c>
    </row>
    <row r="12" spans="1:11" ht="15" customHeight="1">
      <c r="A12" s="1" t="s">
        <v>4570</v>
      </c>
      <c r="B12" s="1" t="s">
        <v>52245</v>
      </c>
      <c r="C12" s="1"/>
      <c r="D12" s="1" t="s">
        <v>52267</v>
      </c>
      <c r="E12" s="1">
        <v>2868</v>
      </c>
      <c r="F12" s="1" t="s">
        <v>52268</v>
      </c>
      <c r="G12" s="1"/>
      <c r="H12" s="1"/>
      <c r="I12" s="1" t="s">
        <v>52248</v>
      </c>
      <c r="J12" s="1" t="s">
        <v>52249</v>
      </c>
      <c r="K12" s="1" t="s">
        <v>52090</v>
      </c>
    </row>
    <row r="13" spans="1:11" ht="15" customHeight="1">
      <c r="A13" s="1" t="s">
        <v>4570</v>
      </c>
      <c r="B13" s="1" t="s">
        <v>52245</v>
      </c>
      <c r="C13" s="1"/>
      <c r="D13" s="1" t="s">
        <v>52269</v>
      </c>
      <c r="E13" s="1">
        <v>2869</v>
      </c>
      <c r="F13" s="1" t="s">
        <v>52270</v>
      </c>
      <c r="G13" s="1"/>
      <c r="H13" s="1"/>
      <c r="I13" s="1" t="s">
        <v>52248</v>
      </c>
      <c r="J13" s="1" t="s">
        <v>52249</v>
      </c>
      <c r="K13" s="1" t="s">
        <v>52090</v>
      </c>
    </row>
    <row r="14" spans="1:11" ht="15" customHeight="1">
      <c r="A14" s="1" t="s">
        <v>4570</v>
      </c>
      <c r="B14" s="1" t="s">
        <v>52245</v>
      </c>
      <c r="C14" s="1"/>
      <c r="D14" s="1" t="s">
        <v>52271</v>
      </c>
      <c r="E14" s="1">
        <v>2870</v>
      </c>
      <c r="F14" s="1" t="s">
        <v>52272</v>
      </c>
      <c r="G14" s="1"/>
      <c r="H14" s="1"/>
      <c r="I14" s="1" t="s">
        <v>52248</v>
      </c>
      <c r="J14" s="1" t="s">
        <v>52249</v>
      </c>
      <c r="K14" s="1" t="s">
        <v>52090</v>
      </c>
    </row>
    <row r="15" spans="1:11" ht="15" customHeight="1">
      <c r="A15" s="1" t="s">
        <v>4570</v>
      </c>
      <c r="B15" s="1" t="s">
        <v>52245</v>
      </c>
      <c r="C15" s="1"/>
      <c r="D15" s="1" t="s">
        <v>52273</v>
      </c>
      <c r="E15" s="1">
        <v>2871</v>
      </c>
      <c r="F15" s="1" t="s">
        <v>52274</v>
      </c>
      <c r="G15" s="1"/>
      <c r="H15" s="1"/>
      <c r="I15" s="1" t="s">
        <v>52248</v>
      </c>
      <c r="J15" s="1" t="s">
        <v>52249</v>
      </c>
      <c r="K15" s="1" t="s">
        <v>52090</v>
      </c>
    </row>
    <row r="16" spans="1:11" ht="15" customHeight="1">
      <c r="A16" s="1" t="s">
        <v>4570</v>
      </c>
      <c r="B16" s="1" t="s">
        <v>52245</v>
      </c>
      <c r="C16" s="1"/>
      <c r="D16" s="1" t="s">
        <v>52275</v>
      </c>
      <c r="E16" s="1">
        <v>2872</v>
      </c>
      <c r="F16" s="1" t="s">
        <v>52276</v>
      </c>
      <c r="G16" s="1"/>
      <c r="H16" s="1"/>
      <c r="I16" s="1" t="s">
        <v>52248</v>
      </c>
      <c r="J16" s="1" t="s">
        <v>52249</v>
      </c>
      <c r="K16" s="1" t="s">
        <v>52090</v>
      </c>
    </row>
    <row r="17" spans="1:11" ht="15" customHeight="1">
      <c r="A17" s="1" t="s">
        <v>4570</v>
      </c>
      <c r="B17" s="1" t="s">
        <v>52245</v>
      </c>
      <c r="C17" s="1"/>
      <c r="D17" s="1" t="s">
        <v>52277</v>
      </c>
      <c r="E17" s="1">
        <v>2873</v>
      </c>
      <c r="F17" s="1" t="s">
        <v>52278</v>
      </c>
      <c r="G17" s="1"/>
      <c r="H17" s="1"/>
      <c r="I17" s="1" t="s">
        <v>52248</v>
      </c>
      <c r="J17" s="1" t="s">
        <v>52249</v>
      </c>
      <c r="K17" s="1" t="s">
        <v>52090</v>
      </c>
    </row>
    <row r="18" spans="1:11" ht="15" customHeight="1">
      <c r="A18" s="1" t="s">
        <v>4570</v>
      </c>
      <c r="B18" s="1" t="s">
        <v>52245</v>
      </c>
      <c r="C18" s="1"/>
      <c r="D18" s="1" t="s">
        <v>52279</v>
      </c>
      <c r="E18" s="1">
        <v>2874</v>
      </c>
      <c r="F18" s="1" t="s">
        <v>52280</v>
      </c>
      <c r="G18" s="1"/>
      <c r="H18" s="1"/>
      <c r="I18" s="1" t="s">
        <v>52248</v>
      </c>
      <c r="J18" s="1" t="s">
        <v>52249</v>
      </c>
      <c r="K18" s="1" t="s">
        <v>52090</v>
      </c>
    </row>
    <row r="19" spans="1:11" ht="15" customHeight="1">
      <c r="A19" s="1" t="s">
        <v>4570</v>
      </c>
      <c r="B19" s="1" t="s">
        <v>52245</v>
      </c>
      <c r="C19" s="1"/>
      <c r="D19" s="1" t="s">
        <v>52281</v>
      </c>
      <c r="E19" s="1">
        <v>2875</v>
      </c>
      <c r="F19" s="1" t="s">
        <v>52282</v>
      </c>
      <c r="G19" s="1"/>
      <c r="H19" s="1"/>
      <c r="I19" s="1" t="s">
        <v>52248</v>
      </c>
      <c r="J19" s="1" t="s">
        <v>52249</v>
      </c>
      <c r="K19" s="1" t="s">
        <v>52090</v>
      </c>
    </row>
    <row r="20" spans="1:11" ht="15" customHeight="1">
      <c r="A20" s="1" t="s">
        <v>4570</v>
      </c>
      <c r="B20" s="1" t="s">
        <v>52245</v>
      </c>
      <c r="C20" s="1"/>
      <c r="D20" s="1" t="s">
        <v>52283</v>
      </c>
      <c r="E20" s="1">
        <v>2876</v>
      </c>
      <c r="F20" s="1" t="s">
        <v>52284</v>
      </c>
      <c r="G20" s="1"/>
      <c r="H20" s="1"/>
      <c r="I20" s="1" t="s">
        <v>52248</v>
      </c>
      <c r="J20" s="1" t="s">
        <v>52249</v>
      </c>
      <c r="K20" s="1" t="s">
        <v>52090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989"/>
  <sheetViews>
    <sheetView showGridLines="0" workbookViewId="0"/>
  </sheetViews>
  <sheetFormatPr baseColWidth="10" defaultColWidth="9" defaultRowHeight="14.25"/>
  <cols>
    <col min="1" max="1" width="16" customWidth="1"/>
    <col min="2" max="2" width="25" customWidth="1"/>
    <col min="3" max="3" width="42" customWidth="1"/>
    <col min="4" max="4" width="38" customWidth="1"/>
    <col min="5" max="5" width="12" customWidth="1"/>
    <col min="6" max="6" width="15" customWidth="1"/>
    <col min="7" max="7" width="16" customWidth="1"/>
    <col min="8" max="8" width="18" customWidth="1"/>
    <col min="9" max="9" width="42" customWidth="1"/>
    <col min="10" max="10" width="38" customWidth="1"/>
    <col min="11" max="11" width="34" customWidth="1"/>
  </cols>
  <sheetData>
    <row r="1" spans="1:11" ht="15" customHeight="1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</row>
    <row r="2" spans="1:11" ht="15" customHeight="1">
      <c r="A2" s="1" t="s">
        <v>50</v>
      </c>
      <c r="B2" s="1" t="s">
        <v>51</v>
      </c>
      <c r="C2" s="1" t="s">
        <v>52</v>
      </c>
      <c r="D2" s="1" t="s">
        <v>53</v>
      </c>
      <c r="E2" s="1"/>
      <c r="F2" s="1"/>
      <c r="G2" s="1" t="s">
        <v>54</v>
      </c>
      <c r="H2" s="1" t="s">
        <v>55</v>
      </c>
      <c r="I2" s="1" t="s">
        <v>56</v>
      </c>
      <c r="J2" s="1" t="s">
        <v>48</v>
      </c>
      <c r="K2" s="1" t="s">
        <v>49</v>
      </c>
    </row>
    <row r="3" spans="1:11" ht="15" customHeight="1">
      <c r="A3" s="1" t="s">
        <v>50</v>
      </c>
      <c r="B3" s="1" t="s">
        <v>51</v>
      </c>
      <c r="C3" s="1" t="s">
        <v>57</v>
      </c>
      <c r="D3" s="1" t="s">
        <v>58</v>
      </c>
      <c r="E3" s="1"/>
      <c r="F3" s="1"/>
      <c r="G3" s="1" t="s">
        <v>59</v>
      </c>
      <c r="H3" s="1" t="s">
        <v>60</v>
      </c>
      <c r="I3" s="1" t="s">
        <v>56</v>
      </c>
      <c r="J3" s="1" t="s">
        <v>48</v>
      </c>
      <c r="K3" s="1" t="s">
        <v>49</v>
      </c>
    </row>
    <row r="4" spans="1:11" ht="15" customHeight="1">
      <c r="A4" s="1" t="s">
        <v>50</v>
      </c>
      <c r="B4" s="1" t="s">
        <v>51</v>
      </c>
      <c r="C4" s="1" t="s">
        <v>61</v>
      </c>
      <c r="D4" s="1" t="s">
        <v>62</v>
      </c>
      <c r="E4" s="1"/>
      <c r="F4" s="1"/>
      <c r="G4" s="1" t="s">
        <v>63</v>
      </c>
      <c r="H4" s="1" t="s">
        <v>64</v>
      </c>
      <c r="I4" s="1" t="s">
        <v>56</v>
      </c>
      <c r="J4" s="1" t="s">
        <v>48</v>
      </c>
      <c r="K4" s="1" t="s">
        <v>49</v>
      </c>
    </row>
    <row r="5" spans="1:11" ht="15" customHeight="1">
      <c r="A5" s="1" t="s">
        <v>50</v>
      </c>
      <c r="B5" s="1" t="s">
        <v>51</v>
      </c>
      <c r="C5" s="1" t="s">
        <v>65</v>
      </c>
      <c r="D5" s="1" t="s">
        <v>66</v>
      </c>
      <c r="E5" s="1"/>
      <c r="F5" s="1"/>
      <c r="G5" s="1" t="s">
        <v>67</v>
      </c>
      <c r="H5" s="1" t="s">
        <v>68</v>
      </c>
      <c r="I5" s="1" t="s">
        <v>56</v>
      </c>
      <c r="J5" s="1" t="s">
        <v>48</v>
      </c>
      <c r="K5" s="1" t="s">
        <v>49</v>
      </c>
    </row>
    <row r="6" spans="1:11" ht="15" customHeight="1">
      <c r="A6" s="1" t="s">
        <v>50</v>
      </c>
      <c r="B6" s="1" t="s">
        <v>51</v>
      </c>
      <c r="C6" s="1" t="s">
        <v>88</v>
      </c>
      <c r="D6" s="1" t="s">
        <v>89</v>
      </c>
      <c r="E6" s="1"/>
      <c r="F6" s="1"/>
      <c r="G6" s="1" t="s">
        <v>90</v>
      </c>
      <c r="H6" s="1" t="s">
        <v>91</v>
      </c>
      <c r="I6" s="1" t="s">
        <v>56</v>
      </c>
      <c r="J6" s="1" t="s">
        <v>48</v>
      </c>
      <c r="K6" s="1" t="s">
        <v>49</v>
      </c>
    </row>
    <row r="7" spans="1:11" ht="15" customHeight="1">
      <c r="A7" s="1" t="s">
        <v>50</v>
      </c>
      <c r="B7" s="1" t="s">
        <v>51</v>
      </c>
      <c r="C7" s="1" t="s">
        <v>128</v>
      </c>
      <c r="D7" s="1" t="s">
        <v>129</v>
      </c>
      <c r="E7" s="1"/>
      <c r="F7" s="1"/>
      <c r="G7" s="1" t="s">
        <v>130</v>
      </c>
      <c r="H7" s="1" t="s">
        <v>131</v>
      </c>
      <c r="I7" s="1" t="s">
        <v>56</v>
      </c>
      <c r="J7" s="1" t="s">
        <v>48</v>
      </c>
      <c r="K7" s="1" t="s">
        <v>49</v>
      </c>
    </row>
    <row r="8" spans="1:11" ht="15" customHeight="1">
      <c r="A8" s="1" t="s">
        <v>50</v>
      </c>
      <c r="B8" s="1" t="s">
        <v>51</v>
      </c>
      <c r="C8" s="1" t="s">
        <v>132</v>
      </c>
      <c r="D8" s="1" t="s">
        <v>133</v>
      </c>
      <c r="E8" s="1"/>
      <c r="F8" s="1"/>
      <c r="G8" s="1" t="s">
        <v>134</v>
      </c>
      <c r="H8" s="1" t="s">
        <v>135</v>
      </c>
      <c r="I8" s="1" t="s">
        <v>56</v>
      </c>
      <c r="J8" s="1" t="s">
        <v>48</v>
      </c>
      <c r="K8" s="1" t="s">
        <v>49</v>
      </c>
    </row>
    <row r="9" spans="1:11" ht="15" customHeight="1">
      <c r="A9" s="1" t="s">
        <v>50</v>
      </c>
      <c r="B9" s="1" t="s">
        <v>51</v>
      </c>
      <c r="C9" s="1" t="s">
        <v>136</v>
      </c>
      <c r="D9" s="1" t="s">
        <v>137</v>
      </c>
      <c r="E9" s="1"/>
      <c r="F9" s="1"/>
      <c r="G9" s="1" t="s">
        <v>138</v>
      </c>
      <c r="H9" s="1" t="s">
        <v>139</v>
      </c>
      <c r="I9" s="1" t="s">
        <v>56</v>
      </c>
      <c r="J9" s="1" t="s">
        <v>48</v>
      </c>
      <c r="K9" s="1" t="s">
        <v>49</v>
      </c>
    </row>
    <row r="10" spans="1:11" ht="15" customHeight="1">
      <c r="A10" s="1" t="s">
        <v>50</v>
      </c>
      <c r="B10" s="1" t="s">
        <v>51</v>
      </c>
      <c r="C10" s="1" t="s">
        <v>140</v>
      </c>
      <c r="D10" s="1" t="s">
        <v>141</v>
      </c>
      <c r="E10" s="1"/>
      <c r="F10" s="1"/>
      <c r="G10" s="1" t="s">
        <v>142</v>
      </c>
      <c r="H10" s="1" t="s">
        <v>143</v>
      </c>
      <c r="I10" s="1" t="s">
        <v>56</v>
      </c>
      <c r="J10" s="1" t="s">
        <v>48</v>
      </c>
      <c r="K10" s="1" t="s">
        <v>49</v>
      </c>
    </row>
    <row r="11" spans="1:11" ht="15" customHeight="1">
      <c r="A11" s="1" t="s">
        <v>50</v>
      </c>
      <c r="B11" s="1" t="s">
        <v>51</v>
      </c>
      <c r="C11" s="1" t="s">
        <v>144</v>
      </c>
      <c r="D11" s="1" t="s">
        <v>145</v>
      </c>
      <c r="E11" s="1"/>
      <c r="F11" s="1"/>
      <c r="G11" s="1" t="s">
        <v>146</v>
      </c>
      <c r="H11" s="1" t="s">
        <v>147</v>
      </c>
      <c r="I11" s="1" t="s">
        <v>56</v>
      </c>
      <c r="J11" s="1" t="s">
        <v>48</v>
      </c>
      <c r="K11" s="1" t="s">
        <v>49</v>
      </c>
    </row>
    <row r="12" spans="1:11" ht="15" customHeight="1">
      <c r="A12" s="1" t="s">
        <v>50</v>
      </c>
      <c r="B12" s="1" t="s">
        <v>51</v>
      </c>
      <c r="C12" s="1" t="s">
        <v>148</v>
      </c>
      <c r="D12" s="1" t="s">
        <v>149</v>
      </c>
      <c r="E12" s="1"/>
      <c r="F12" s="1"/>
      <c r="G12" s="1" t="s">
        <v>150</v>
      </c>
      <c r="H12" s="1" t="s">
        <v>151</v>
      </c>
      <c r="I12" s="1" t="s">
        <v>56</v>
      </c>
      <c r="J12" s="1" t="s">
        <v>48</v>
      </c>
      <c r="K12" s="1" t="s">
        <v>49</v>
      </c>
    </row>
    <row r="13" spans="1:11" ht="15" customHeight="1">
      <c r="A13" s="1" t="s">
        <v>50</v>
      </c>
      <c r="B13" s="1" t="s">
        <v>51</v>
      </c>
      <c r="C13" s="1" t="s">
        <v>152</v>
      </c>
      <c r="D13" s="1" t="s">
        <v>153</v>
      </c>
      <c r="E13" s="1"/>
      <c r="F13" s="1"/>
      <c r="G13" s="1" t="s">
        <v>154</v>
      </c>
      <c r="H13" s="1" t="s">
        <v>155</v>
      </c>
      <c r="I13" s="1" t="s">
        <v>56</v>
      </c>
      <c r="J13" s="1" t="s">
        <v>48</v>
      </c>
      <c r="K13" s="1" t="s">
        <v>49</v>
      </c>
    </row>
    <row r="14" spans="1:11" ht="15" customHeight="1">
      <c r="A14" s="1" t="s">
        <v>50</v>
      </c>
      <c r="B14" s="1" t="s">
        <v>51</v>
      </c>
      <c r="C14" s="1" t="s">
        <v>156</v>
      </c>
      <c r="D14" s="1" t="s">
        <v>157</v>
      </c>
      <c r="E14" s="1"/>
      <c r="F14" s="1"/>
      <c r="G14" s="1" t="s">
        <v>158</v>
      </c>
      <c r="H14" s="1" t="s">
        <v>159</v>
      </c>
      <c r="I14" s="1" t="s">
        <v>56</v>
      </c>
      <c r="J14" s="1" t="s">
        <v>48</v>
      </c>
      <c r="K14" s="1" t="s">
        <v>49</v>
      </c>
    </row>
    <row r="15" spans="1:11" ht="15" customHeight="1">
      <c r="A15" s="1" t="s">
        <v>50</v>
      </c>
      <c r="B15" s="1" t="s">
        <v>51</v>
      </c>
      <c r="C15" s="1" t="s">
        <v>160</v>
      </c>
      <c r="D15" s="1" t="s">
        <v>161</v>
      </c>
      <c r="E15" s="1"/>
      <c r="F15" s="1"/>
      <c r="G15" s="1" t="s">
        <v>162</v>
      </c>
      <c r="H15" s="1" t="s">
        <v>163</v>
      </c>
      <c r="I15" s="1" t="s">
        <v>56</v>
      </c>
      <c r="J15" s="1" t="s">
        <v>48</v>
      </c>
      <c r="K15" s="1" t="s">
        <v>49</v>
      </c>
    </row>
    <row r="16" spans="1:11" ht="15" customHeight="1">
      <c r="A16" s="1" t="s">
        <v>50</v>
      </c>
      <c r="B16" s="1" t="s">
        <v>51</v>
      </c>
      <c r="C16" s="1" t="s">
        <v>164</v>
      </c>
      <c r="D16" s="1" t="s">
        <v>165</v>
      </c>
      <c r="E16" s="1"/>
      <c r="F16" s="1"/>
      <c r="G16" s="1" t="s">
        <v>166</v>
      </c>
      <c r="H16" s="1" t="s">
        <v>167</v>
      </c>
      <c r="I16" s="1" t="s">
        <v>56</v>
      </c>
      <c r="J16" s="1" t="s">
        <v>48</v>
      </c>
      <c r="K16" s="1" t="s">
        <v>49</v>
      </c>
    </row>
    <row r="17" spans="1:11" ht="15" customHeight="1">
      <c r="A17" s="1" t="s">
        <v>50</v>
      </c>
      <c r="B17" s="1" t="s">
        <v>51</v>
      </c>
      <c r="C17" s="1" t="s">
        <v>175</v>
      </c>
      <c r="D17" s="1" t="s">
        <v>176</v>
      </c>
      <c r="E17" s="1"/>
      <c r="F17" s="1"/>
      <c r="G17" s="1" t="s">
        <v>177</v>
      </c>
      <c r="H17" s="1" t="s">
        <v>178</v>
      </c>
      <c r="I17" s="1" t="s">
        <v>56</v>
      </c>
      <c r="J17" s="1" t="s">
        <v>48</v>
      </c>
      <c r="K17" s="1" t="s">
        <v>49</v>
      </c>
    </row>
    <row r="18" spans="1:11" ht="15" customHeight="1">
      <c r="A18" s="1" t="s">
        <v>50</v>
      </c>
      <c r="B18" s="1" t="s">
        <v>51</v>
      </c>
      <c r="C18" s="1" t="s">
        <v>179</v>
      </c>
      <c r="D18" s="1" t="s">
        <v>180</v>
      </c>
      <c r="E18" s="1"/>
      <c r="F18" s="1"/>
      <c r="G18" s="1" t="s">
        <v>181</v>
      </c>
      <c r="H18" s="1" t="s">
        <v>182</v>
      </c>
      <c r="I18" s="1" t="s">
        <v>56</v>
      </c>
      <c r="J18" s="1" t="s">
        <v>48</v>
      </c>
      <c r="K18" s="1" t="s">
        <v>49</v>
      </c>
    </row>
    <row r="19" spans="1:11" ht="15" customHeight="1">
      <c r="A19" s="1" t="s">
        <v>50</v>
      </c>
      <c r="B19" s="1" t="s">
        <v>51</v>
      </c>
      <c r="C19" s="1" t="s">
        <v>183</v>
      </c>
      <c r="D19" s="1" t="s">
        <v>184</v>
      </c>
      <c r="E19" s="1"/>
      <c r="F19" s="1"/>
      <c r="G19" s="1" t="s">
        <v>185</v>
      </c>
      <c r="H19" s="1" t="s">
        <v>186</v>
      </c>
      <c r="I19" s="1" t="s">
        <v>56</v>
      </c>
      <c r="J19" s="1" t="s">
        <v>48</v>
      </c>
      <c r="K19" s="1" t="s">
        <v>49</v>
      </c>
    </row>
    <row r="20" spans="1:11" ht="15" customHeight="1">
      <c r="A20" s="1" t="s">
        <v>50</v>
      </c>
      <c r="B20" s="1" t="s">
        <v>51</v>
      </c>
      <c r="C20" s="1" t="s">
        <v>187</v>
      </c>
      <c r="D20" s="1" t="s">
        <v>188</v>
      </c>
      <c r="E20" s="1"/>
      <c r="F20" s="1"/>
      <c r="G20" s="1" t="s">
        <v>189</v>
      </c>
      <c r="H20" s="1" t="s">
        <v>190</v>
      </c>
      <c r="I20" s="1" t="s">
        <v>56</v>
      </c>
      <c r="J20" s="1" t="s">
        <v>48</v>
      </c>
      <c r="K20" s="1" t="s">
        <v>49</v>
      </c>
    </row>
    <row r="21" spans="1:11" ht="15" customHeight="1">
      <c r="A21" s="1" t="s">
        <v>50</v>
      </c>
      <c r="B21" s="1" t="s">
        <v>51</v>
      </c>
      <c r="C21" s="1" t="s">
        <v>191</v>
      </c>
      <c r="D21" s="1" t="s">
        <v>192</v>
      </c>
      <c r="E21" s="1"/>
      <c r="F21" s="1"/>
      <c r="G21" s="1" t="s">
        <v>193</v>
      </c>
      <c r="H21" s="1" t="s">
        <v>194</v>
      </c>
      <c r="I21" s="1" t="s">
        <v>56</v>
      </c>
      <c r="J21" s="1" t="s">
        <v>48</v>
      </c>
      <c r="K21" s="1" t="s">
        <v>49</v>
      </c>
    </row>
    <row r="22" spans="1:11" ht="15" customHeight="1">
      <c r="A22" s="1" t="s">
        <v>50</v>
      </c>
      <c r="B22" s="1" t="s">
        <v>51</v>
      </c>
      <c r="C22" s="1" t="s">
        <v>195</v>
      </c>
      <c r="D22" s="1" t="s">
        <v>196</v>
      </c>
      <c r="E22" s="1"/>
      <c r="F22" s="1"/>
      <c r="G22" s="1" t="s">
        <v>197</v>
      </c>
      <c r="H22" s="1" t="s">
        <v>198</v>
      </c>
      <c r="I22" s="1" t="s">
        <v>56</v>
      </c>
      <c r="J22" s="1" t="s">
        <v>48</v>
      </c>
      <c r="K22" s="1" t="s">
        <v>49</v>
      </c>
    </row>
    <row r="23" spans="1:11" ht="15" customHeight="1">
      <c r="A23" s="1" t="s">
        <v>50</v>
      </c>
      <c r="B23" s="1" t="s">
        <v>51</v>
      </c>
      <c r="C23" s="1" t="s">
        <v>199</v>
      </c>
      <c r="D23" s="1" t="s">
        <v>200</v>
      </c>
      <c r="E23" s="1"/>
      <c r="F23" s="1"/>
      <c r="G23" s="1" t="s">
        <v>201</v>
      </c>
      <c r="H23" s="1" t="s">
        <v>202</v>
      </c>
      <c r="I23" s="1" t="s">
        <v>56</v>
      </c>
      <c r="J23" s="1" t="s">
        <v>48</v>
      </c>
      <c r="K23" s="1" t="s">
        <v>49</v>
      </c>
    </row>
    <row r="24" spans="1:11" ht="15" customHeight="1">
      <c r="A24" s="1" t="s">
        <v>50</v>
      </c>
      <c r="B24" s="1" t="s">
        <v>51</v>
      </c>
      <c r="C24" s="1" t="s">
        <v>207</v>
      </c>
      <c r="D24" s="1" t="s">
        <v>208</v>
      </c>
      <c r="E24" s="1"/>
      <c r="F24" s="1"/>
      <c r="G24" s="1" t="s">
        <v>209</v>
      </c>
      <c r="H24" s="1" t="s">
        <v>210</v>
      </c>
      <c r="I24" s="1" t="s">
        <v>56</v>
      </c>
      <c r="J24" s="1" t="s">
        <v>48</v>
      </c>
      <c r="K24" s="1" t="s">
        <v>49</v>
      </c>
    </row>
    <row r="25" spans="1:11" ht="15" customHeight="1">
      <c r="A25" s="1" t="s">
        <v>50</v>
      </c>
      <c r="B25" s="1" t="s">
        <v>51</v>
      </c>
      <c r="C25" s="1" t="s">
        <v>211</v>
      </c>
      <c r="D25" s="1" t="s">
        <v>212</v>
      </c>
      <c r="E25" s="1"/>
      <c r="F25" s="1"/>
      <c r="G25" s="1" t="s">
        <v>213</v>
      </c>
      <c r="H25" s="1" t="s">
        <v>214</v>
      </c>
      <c r="I25" s="1" t="s">
        <v>56</v>
      </c>
      <c r="J25" s="1" t="s">
        <v>48</v>
      </c>
      <c r="K25" s="1" t="s">
        <v>49</v>
      </c>
    </row>
    <row r="26" spans="1:11" ht="15" customHeight="1">
      <c r="A26" s="1" t="s">
        <v>50</v>
      </c>
      <c r="B26" s="1" t="s">
        <v>51</v>
      </c>
      <c r="C26" s="1" t="s">
        <v>215</v>
      </c>
      <c r="D26" s="1" t="s">
        <v>216</v>
      </c>
      <c r="E26" s="1"/>
      <c r="F26" s="1"/>
      <c r="G26" s="1" t="s">
        <v>217</v>
      </c>
      <c r="H26" s="1" t="s">
        <v>218</v>
      </c>
      <c r="I26" s="1" t="s">
        <v>56</v>
      </c>
      <c r="J26" s="1" t="s">
        <v>48</v>
      </c>
      <c r="K26" s="1" t="s">
        <v>49</v>
      </c>
    </row>
    <row r="27" spans="1:11" ht="15" customHeight="1">
      <c r="A27" s="1" t="s">
        <v>50</v>
      </c>
      <c r="B27" s="1" t="s">
        <v>51</v>
      </c>
      <c r="C27" s="1" t="s">
        <v>219</v>
      </c>
      <c r="D27" s="1" t="s">
        <v>220</v>
      </c>
      <c r="E27" s="1"/>
      <c r="F27" s="1"/>
      <c r="G27" s="1" t="s">
        <v>221</v>
      </c>
      <c r="H27" s="1" t="s">
        <v>222</v>
      </c>
      <c r="I27" s="1" t="s">
        <v>56</v>
      </c>
      <c r="J27" s="1" t="s">
        <v>48</v>
      </c>
      <c r="K27" s="1" t="s">
        <v>49</v>
      </c>
    </row>
    <row r="28" spans="1:11" ht="15" customHeight="1">
      <c r="A28" s="1" t="s">
        <v>50</v>
      </c>
      <c r="B28" s="1" t="s">
        <v>51</v>
      </c>
      <c r="C28" s="1" t="s">
        <v>223</v>
      </c>
      <c r="D28" s="1" t="s">
        <v>224</v>
      </c>
      <c r="E28" s="1"/>
      <c r="F28" s="1"/>
      <c r="G28" s="1" t="s">
        <v>225</v>
      </c>
      <c r="H28" s="1" t="s">
        <v>226</v>
      </c>
      <c r="I28" s="1" t="s">
        <v>56</v>
      </c>
      <c r="J28" s="1" t="s">
        <v>48</v>
      </c>
      <c r="K28" s="1" t="s">
        <v>49</v>
      </c>
    </row>
    <row r="29" spans="1:11" ht="15" customHeight="1">
      <c r="A29" s="1" t="s">
        <v>50</v>
      </c>
      <c r="B29" s="1" t="s">
        <v>51</v>
      </c>
      <c r="C29" s="1" t="s">
        <v>227</v>
      </c>
      <c r="D29" s="1" t="s">
        <v>228</v>
      </c>
      <c r="E29" s="1"/>
      <c r="F29" s="1"/>
      <c r="G29" s="1" t="s">
        <v>229</v>
      </c>
      <c r="H29" s="1" t="s">
        <v>230</v>
      </c>
      <c r="I29" s="1" t="s">
        <v>56</v>
      </c>
      <c r="J29" s="1" t="s">
        <v>48</v>
      </c>
      <c r="K29" s="1" t="s">
        <v>49</v>
      </c>
    </row>
    <row r="30" spans="1:11" ht="15" customHeight="1">
      <c r="A30" s="1" t="s">
        <v>50</v>
      </c>
      <c r="B30" s="1" t="s">
        <v>51</v>
      </c>
      <c r="C30" s="1" t="s">
        <v>231</v>
      </c>
      <c r="D30" s="1" t="s">
        <v>232</v>
      </c>
      <c r="E30" s="1"/>
      <c r="F30" s="1"/>
      <c r="G30" s="1" t="s">
        <v>233</v>
      </c>
      <c r="H30" s="1" t="s">
        <v>234</v>
      </c>
      <c r="I30" s="1" t="s">
        <v>56</v>
      </c>
      <c r="J30" s="1" t="s">
        <v>48</v>
      </c>
      <c r="K30" s="1" t="s">
        <v>49</v>
      </c>
    </row>
    <row r="31" spans="1:11" ht="15" customHeight="1">
      <c r="A31" s="1" t="s">
        <v>50</v>
      </c>
      <c r="B31" s="1" t="s">
        <v>51</v>
      </c>
      <c r="C31" s="1" t="s">
        <v>235</v>
      </c>
      <c r="D31" s="1" t="s">
        <v>236</v>
      </c>
      <c r="E31" s="1"/>
      <c r="F31" s="1"/>
      <c r="G31" s="1" t="s">
        <v>237</v>
      </c>
      <c r="H31" s="1" t="s">
        <v>238</v>
      </c>
      <c r="I31" s="1" t="s">
        <v>56</v>
      </c>
      <c r="J31" s="1" t="s">
        <v>48</v>
      </c>
      <c r="K31" s="1" t="s">
        <v>49</v>
      </c>
    </row>
    <row r="32" spans="1:11" ht="15" customHeight="1">
      <c r="A32" s="1" t="s">
        <v>50</v>
      </c>
      <c r="B32" s="1" t="s">
        <v>51</v>
      </c>
      <c r="C32" s="1" t="s">
        <v>239</v>
      </c>
      <c r="D32" s="1" t="s">
        <v>240</v>
      </c>
      <c r="E32" s="1"/>
      <c r="F32" s="1"/>
      <c r="G32" s="1" t="s">
        <v>241</v>
      </c>
      <c r="H32" s="1" t="s">
        <v>242</v>
      </c>
      <c r="I32" s="1" t="s">
        <v>56</v>
      </c>
      <c r="J32" s="1" t="s">
        <v>48</v>
      </c>
      <c r="K32" s="1" t="s">
        <v>49</v>
      </c>
    </row>
    <row r="33" spans="1:11" ht="15" customHeight="1">
      <c r="A33" s="1" t="s">
        <v>50</v>
      </c>
      <c r="B33" s="1" t="s">
        <v>51</v>
      </c>
      <c r="C33" s="1" t="s">
        <v>243</v>
      </c>
      <c r="D33" s="1" t="s">
        <v>244</v>
      </c>
      <c r="E33" s="1"/>
      <c r="F33" s="1"/>
      <c r="G33" s="1" t="s">
        <v>245</v>
      </c>
      <c r="H33" s="1" t="s">
        <v>246</v>
      </c>
      <c r="I33" s="1" t="s">
        <v>56</v>
      </c>
      <c r="J33" s="1" t="s">
        <v>48</v>
      </c>
      <c r="K33" s="1" t="s">
        <v>49</v>
      </c>
    </row>
    <row r="34" spans="1:11" ht="15" customHeight="1">
      <c r="A34" s="1" t="s">
        <v>50</v>
      </c>
      <c r="B34" s="1" t="s">
        <v>51</v>
      </c>
      <c r="C34" s="1" t="s">
        <v>247</v>
      </c>
      <c r="D34" s="1" t="s">
        <v>248</v>
      </c>
      <c r="E34" s="1"/>
      <c r="F34" s="1"/>
      <c r="G34" s="1" t="s">
        <v>249</v>
      </c>
      <c r="H34" s="1" t="s">
        <v>250</v>
      </c>
      <c r="I34" s="1" t="s">
        <v>56</v>
      </c>
      <c r="J34" s="1" t="s">
        <v>48</v>
      </c>
      <c r="K34" s="1" t="s">
        <v>49</v>
      </c>
    </row>
    <row r="35" spans="1:11" ht="15" customHeight="1">
      <c r="A35" s="1" t="s">
        <v>50</v>
      </c>
      <c r="B35" s="1" t="s">
        <v>51</v>
      </c>
      <c r="C35" s="1" t="s">
        <v>251</v>
      </c>
      <c r="D35" s="1" t="s">
        <v>252</v>
      </c>
      <c r="E35" s="1"/>
      <c r="F35" s="1"/>
      <c r="G35" s="1" t="s">
        <v>253</v>
      </c>
      <c r="H35" s="1" t="s">
        <v>254</v>
      </c>
      <c r="I35" s="1" t="s">
        <v>56</v>
      </c>
      <c r="J35" s="1" t="s">
        <v>48</v>
      </c>
      <c r="K35" s="1" t="s">
        <v>49</v>
      </c>
    </row>
    <row r="36" spans="1:11" ht="15" customHeight="1">
      <c r="A36" s="1" t="s">
        <v>50</v>
      </c>
      <c r="B36" s="1" t="s">
        <v>51</v>
      </c>
      <c r="C36" s="1" t="s">
        <v>255</v>
      </c>
      <c r="D36" s="1" t="s">
        <v>256</v>
      </c>
      <c r="E36" s="1"/>
      <c r="F36" s="1"/>
      <c r="G36" s="1" t="s">
        <v>257</v>
      </c>
      <c r="H36" s="1" t="s">
        <v>258</v>
      </c>
      <c r="I36" s="1" t="s">
        <v>56</v>
      </c>
      <c r="J36" s="1" t="s">
        <v>48</v>
      </c>
      <c r="K36" s="1" t="s">
        <v>49</v>
      </c>
    </row>
    <row r="37" spans="1:11" ht="15" customHeight="1">
      <c r="A37" s="1" t="s">
        <v>50</v>
      </c>
      <c r="B37" s="1" t="s">
        <v>51</v>
      </c>
      <c r="C37" s="1" t="s">
        <v>259</v>
      </c>
      <c r="D37" s="1" t="s">
        <v>260</v>
      </c>
      <c r="E37" s="1"/>
      <c r="F37" s="1"/>
      <c r="G37" s="1" t="s">
        <v>261</v>
      </c>
      <c r="H37" s="1" t="s">
        <v>262</v>
      </c>
      <c r="I37" s="1" t="s">
        <v>56</v>
      </c>
      <c r="J37" s="1" t="s">
        <v>48</v>
      </c>
      <c r="K37" s="1" t="s">
        <v>49</v>
      </c>
    </row>
    <row r="38" spans="1:11" ht="15" customHeight="1">
      <c r="A38" s="1" t="s">
        <v>50</v>
      </c>
      <c r="B38" s="1" t="s">
        <v>51</v>
      </c>
      <c r="C38" s="1" t="s">
        <v>263</v>
      </c>
      <c r="D38" s="1" t="s">
        <v>264</v>
      </c>
      <c r="E38" s="1"/>
      <c r="F38" s="1"/>
      <c r="G38" s="1" t="s">
        <v>265</v>
      </c>
      <c r="H38" s="1" t="s">
        <v>266</v>
      </c>
      <c r="I38" s="1" t="s">
        <v>56</v>
      </c>
      <c r="J38" s="1" t="s">
        <v>48</v>
      </c>
      <c r="K38" s="1" t="s">
        <v>49</v>
      </c>
    </row>
    <row r="39" spans="1:11" ht="15" customHeight="1">
      <c r="A39" s="1" t="s">
        <v>50</v>
      </c>
      <c r="B39" s="1" t="s">
        <v>51</v>
      </c>
      <c r="C39" s="1" t="s">
        <v>267</v>
      </c>
      <c r="D39" s="1" t="s">
        <v>268</v>
      </c>
      <c r="E39" s="1"/>
      <c r="F39" s="1"/>
      <c r="G39" s="1" t="s">
        <v>269</v>
      </c>
      <c r="H39" s="1" t="s">
        <v>270</v>
      </c>
      <c r="I39" s="1" t="s">
        <v>56</v>
      </c>
      <c r="J39" s="1" t="s">
        <v>48</v>
      </c>
      <c r="K39" s="1" t="s">
        <v>49</v>
      </c>
    </row>
    <row r="40" spans="1:11" ht="15" customHeight="1">
      <c r="A40" s="1" t="s">
        <v>50</v>
      </c>
      <c r="B40" s="1" t="s">
        <v>51</v>
      </c>
      <c r="C40" s="1" t="s">
        <v>271</v>
      </c>
      <c r="D40" s="1" t="s">
        <v>272</v>
      </c>
      <c r="E40" s="1"/>
      <c r="F40" s="1"/>
      <c r="G40" s="1" t="s">
        <v>273</v>
      </c>
      <c r="H40" s="1" t="s">
        <v>274</v>
      </c>
      <c r="I40" s="1" t="s">
        <v>56</v>
      </c>
      <c r="J40" s="1" t="s">
        <v>48</v>
      </c>
      <c r="K40" s="1" t="s">
        <v>49</v>
      </c>
    </row>
    <row r="41" spans="1:11" ht="15" customHeight="1">
      <c r="A41" s="1" t="s">
        <v>50</v>
      </c>
      <c r="B41" s="1" t="s">
        <v>51</v>
      </c>
      <c r="C41" s="1" t="s">
        <v>275</v>
      </c>
      <c r="D41" s="1" t="s">
        <v>276</v>
      </c>
      <c r="E41" s="1"/>
      <c r="F41" s="1"/>
      <c r="G41" s="1" t="s">
        <v>277</v>
      </c>
      <c r="H41" s="1" t="s">
        <v>278</v>
      </c>
      <c r="I41" s="1" t="s">
        <v>56</v>
      </c>
      <c r="J41" s="1" t="s">
        <v>48</v>
      </c>
      <c r="K41" s="1" t="s">
        <v>49</v>
      </c>
    </row>
    <row r="42" spans="1:11" ht="15" customHeight="1">
      <c r="A42" s="1" t="s">
        <v>50</v>
      </c>
      <c r="B42" s="1" t="s">
        <v>51</v>
      </c>
      <c r="C42" s="1" t="s">
        <v>279</v>
      </c>
      <c r="D42" s="1" t="s">
        <v>280</v>
      </c>
      <c r="E42" s="1"/>
      <c r="F42" s="1"/>
      <c r="G42" s="1" t="s">
        <v>281</v>
      </c>
      <c r="H42" s="1" t="s">
        <v>282</v>
      </c>
      <c r="I42" s="1" t="s">
        <v>56</v>
      </c>
      <c r="J42" s="1" t="s">
        <v>48</v>
      </c>
      <c r="K42" s="1" t="s">
        <v>49</v>
      </c>
    </row>
    <row r="43" spans="1:11" ht="15" customHeight="1">
      <c r="A43" s="1" t="s">
        <v>50</v>
      </c>
      <c r="B43" s="1" t="s">
        <v>51</v>
      </c>
      <c r="C43" s="1" t="s">
        <v>283</v>
      </c>
      <c r="D43" s="1" t="s">
        <v>284</v>
      </c>
      <c r="E43" s="1"/>
      <c r="F43" s="1"/>
      <c r="G43" s="1" t="s">
        <v>285</v>
      </c>
      <c r="H43" s="1" t="s">
        <v>286</v>
      </c>
      <c r="I43" s="1" t="s">
        <v>56</v>
      </c>
      <c r="J43" s="1" t="s">
        <v>48</v>
      </c>
      <c r="K43" s="1" t="s">
        <v>49</v>
      </c>
    </row>
    <row r="44" spans="1:11" ht="15" customHeight="1">
      <c r="A44" s="1" t="s">
        <v>50</v>
      </c>
      <c r="B44" s="1" t="s">
        <v>51</v>
      </c>
      <c r="C44" s="1" t="s">
        <v>287</v>
      </c>
      <c r="D44" s="1" t="s">
        <v>288</v>
      </c>
      <c r="E44" s="1"/>
      <c r="F44" s="1"/>
      <c r="G44" s="1" t="s">
        <v>289</v>
      </c>
      <c r="H44" s="1" t="s">
        <v>290</v>
      </c>
      <c r="I44" s="1" t="s">
        <v>56</v>
      </c>
      <c r="J44" s="1" t="s">
        <v>48</v>
      </c>
      <c r="K44" s="1" t="s">
        <v>49</v>
      </c>
    </row>
    <row r="45" spans="1:11" ht="15" customHeight="1">
      <c r="A45" s="1" t="s">
        <v>50</v>
      </c>
      <c r="B45" s="1" t="s">
        <v>51</v>
      </c>
      <c r="C45" s="1" t="s">
        <v>291</v>
      </c>
      <c r="D45" s="1" t="s">
        <v>292</v>
      </c>
      <c r="E45" s="1"/>
      <c r="F45" s="1"/>
      <c r="G45" s="1" t="s">
        <v>293</v>
      </c>
      <c r="H45" s="1" t="s">
        <v>294</v>
      </c>
      <c r="I45" s="1" t="s">
        <v>56</v>
      </c>
      <c r="J45" s="1" t="s">
        <v>48</v>
      </c>
      <c r="K45" s="1" t="s">
        <v>49</v>
      </c>
    </row>
    <row r="46" spans="1:11" ht="15" customHeight="1">
      <c r="A46" s="1" t="s">
        <v>50</v>
      </c>
      <c r="B46" s="1" t="s">
        <v>51</v>
      </c>
      <c r="C46" s="1" t="s">
        <v>295</v>
      </c>
      <c r="D46" s="1" t="s">
        <v>296</v>
      </c>
      <c r="E46" s="1"/>
      <c r="F46" s="1"/>
      <c r="G46" s="1" t="s">
        <v>297</v>
      </c>
      <c r="H46" s="1" t="s">
        <v>298</v>
      </c>
      <c r="I46" s="1" t="s">
        <v>56</v>
      </c>
      <c r="J46" s="1" t="s">
        <v>48</v>
      </c>
      <c r="K46" s="1" t="s">
        <v>49</v>
      </c>
    </row>
    <row r="47" spans="1:11" ht="15" customHeight="1">
      <c r="A47" s="1" t="s">
        <v>50</v>
      </c>
      <c r="B47" s="1" t="s">
        <v>51</v>
      </c>
      <c r="C47" s="1" t="s">
        <v>299</v>
      </c>
      <c r="D47" s="1" t="s">
        <v>300</v>
      </c>
      <c r="E47" s="1"/>
      <c r="F47" s="1"/>
      <c r="G47" s="1" t="s">
        <v>301</v>
      </c>
      <c r="H47" s="1" t="s">
        <v>302</v>
      </c>
      <c r="I47" s="1" t="s">
        <v>56</v>
      </c>
      <c r="J47" s="1" t="s">
        <v>48</v>
      </c>
      <c r="K47" s="1" t="s">
        <v>49</v>
      </c>
    </row>
    <row r="48" spans="1:11" ht="15" customHeight="1">
      <c r="A48" s="1" t="s">
        <v>50</v>
      </c>
      <c r="B48" s="1" t="s">
        <v>51</v>
      </c>
      <c r="C48" s="1" t="s">
        <v>303</v>
      </c>
      <c r="D48" s="1" t="s">
        <v>304</v>
      </c>
      <c r="E48" s="1"/>
      <c r="F48" s="1"/>
      <c r="G48" s="1" t="s">
        <v>305</v>
      </c>
      <c r="H48" s="1" t="s">
        <v>306</v>
      </c>
      <c r="I48" s="1" t="s">
        <v>56</v>
      </c>
      <c r="J48" s="1" t="s">
        <v>48</v>
      </c>
      <c r="K48" s="1" t="s">
        <v>49</v>
      </c>
    </row>
    <row r="49" spans="1:11" ht="15" customHeight="1">
      <c r="A49" s="1" t="s">
        <v>50</v>
      </c>
      <c r="B49" s="1" t="s">
        <v>51</v>
      </c>
      <c r="C49" s="1" t="s">
        <v>307</v>
      </c>
      <c r="D49" s="1" t="s">
        <v>308</v>
      </c>
      <c r="E49" s="1"/>
      <c r="F49" s="1"/>
      <c r="G49" s="1" t="s">
        <v>309</v>
      </c>
      <c r="H49" s="1" t="s">
        <v>310</v>
      </c>
      <c r="I49" s="1" t="s">
        <v>56</v>
      </c>
      <c r="J49" s="1" t="s">
        <v>48</v>
      </c>
      <c r="K49" s="1" t="s">
        <v>49</v>
      </c>
    </row>
    <row r="50" spans="1:11" ht="15" customHeight="1">
      <c r="A50" s="1" t="s">
        <v>50</v>
      </c>
      <c r="B50" s="1" t="s">
        <v>51</v>
      </c>
      <c r="C50" s="1" t="s">
        <v>311</v>
      </c>
      <c r="D50" s="1" t="s">
        <v>312</v>
      </c>
      <c r="E50" s="1"/>
      <c r="F50" s="1"/>
      <c r="G50" s="1" t="s">
        <v>313</v>
      </c>
      <c r="H50" s="1" t="s">
        <v>314</v>
      </c>
      <c r="I50" s="1" t="s">
        <v>56</v>
      </c>
      <c r="J50" s="1" t="s">
        <v>48</v>
      </c>
      <c r="K50" s="1" t="s">
        <v>49</v>
      </c>
    </row>
    <row r="51" spans="1:11" ht="15" customHeight="1">
      <c r="A51" s="1" t="s">
        <v>50</v>
      </c>
      <c r="B51" s="1" t="s">
        <v>51</v>
      </c>
      <c r="C51" s="1" t="s">
        <v>315</v>
      </c>
      <c r="D51" s="1" t="s">
        <v>316</v>
      </c>
      <c r="E51" s="1"/>
      <c r="F51" s="1"/>
      <c r="G51" s="1" t="s">
        <v>317</v>
      </c>
      <c r="H51" s="1" t="s">
        <v>318</v>
      </c>
      <c r="I51" s="1" t="s">
        <v>56</v>
      </c>
      <c r="J51" s="1" t="s">
        <v>48</v>
      </c>
      <c r="K51" s="1" t="s">
        <v>49</v>
      </c>
    </row>
    <row r="52" spans="1:11" ht="15" customHeight="1">
      <c r="A52" s="1" t="s">
        <v>50</v>
      </c>
      <c r="B52" s="1" t="s">
        <v>51</v>
      </c>
      <c r="C52" s="1" t="s">
        <v>319</v>
      </c>
      <c r="D52" s="1" t="s">
        <v>320</v>
      </c>
      <c r="E52" s="1"/>
      <c r="F52" s="1"/>
      <c r="G52" s="1" t="s">
        <v>321</v>
      </c>
      <c r="H52" s="1" t="s">
        <v>322</v>
      </c>
      <c r="I52" s="1" t="s">
        <v>56</v>
      </c>
      <c r="J52" s="1" t="s">
        <v>48</v>
      </c>
      <c r="K52" s="1" t="s">
        <v>49</v>
      </c>
    </row>
    <row r="53" spans="1:11" ht="15" customHeight="1">
      <c r="A53" s="1" t="s">
        <v>50</v>
      </c>
      <c r="B53" s="1" t="s">
        <v>51</v>
      </c>
      <c r="C53" s="1" t="s">
        <v>323</v>
      </c>
      <c r="D53" s="1" t="s">
        <v>324</v>
      </c>
      <c r="E53" s="1"/>
      <c r="F53" s="1"/>
      <c r="G53" s="1" t="s">
        <v>325</v>
      </c>
      <c r="H53" s="1" t="s">
        <v>326</v>
      </c>
      <c r="I53" s="1" t="s">
        <v>56</v>
      </c>
      <c r="J53" s="1" t="s">
        <v>48</v>
      </c>
      <c r="K53" s="1" t="s">
        <v>49</v>
      </c>
    </row>
    <row r="54" spans="1:11" ht="15" customHeight="1">
      <c r="A54" s="1" t="s">
        <v>50</v>
      </c>
      <c r="B54" s="1" t="s">
        <v>51</v>
      </c>
      <c r="C54" s="1" t="s">
        <v>327</v>
      </c>
      <c r="D54" s="1" t="s">
        <v>328</v>
      </c>
      <c r="E54" s="1"/>
      <c r="F54" s="1"/>
      <c r="G54" s="1" t="s">
        <v>329</v>
      </c>
      <c r="H54" s="1" t="s">
        <v>330</v>
      </c>
      <c r="I54" s="1" t="s">
        <v>56</v>
      </c>
      <c r="J54" s="1" t="s">
        <v>48</v>
      </c>
      <c r="K54" s="1" t="s">
        <v>49</v>
      </c>
    </row>
    <row r="55" spans="1:11" ht="15" customHeight="1">
      <c r="A55" s="1" t="s">
        <v>50</v>
      </c>
      <c r="B55" s="1" t="s">
        <v>51</v>
      </c>
      <c r="C55" s="1" t="s">
        <v>331</v>
      </c>
      <c r="D55" s="1" t="s">
        <v>332</v>
      </c>
      <c r="E55" s="1"/>
      <c r="F55" s="1"/>
      <c r="G55" s="1" t="s">
        <v>333</v>
      </c>
      <c r="H55" s="1" t="s">
        <v>334</v>
      </c>
      <c r="I55" s="1" t="s">
        <v>56</v>
      </c>
      <c r="J55" s="1" t="s">
        <v>48</v>
      </c>
      <c r="K55" s="1" t="s">
        <v>49</v>
      </c>
    </row>
    <row r="56" spans="1:11" ht="15" customHeight="1">
      <c r="A56" s="1" t="s">
        <v>50</v>
      </c>
      <c r="B56" s="1" t="s">
        <v>51</v>
      </c>
      <c r="C56" s="1" t="s">
        <v>335</v>
      </c>
      <c r="D56" s="1" t="s">
        <v>336</v>
      </c>
      <c r="E56" s="1"/>
      <c r="F56" s="1"/>
      <c r="G56" s="1" t="s">
        <v>337</v>
      </c>
      <c r="H56" s="1" t="s">
        <v>338</v>
      </c>
      <c r="I56" s="1" t="s">
        <v>56</v>
      </c>
      <c r="J56" s="1" t="s">
        <v>48</v>
      </c>
      <c r="K56" s="1" t="s">
        <v>49</v>
      </c>
    </row>
    <row r="57" spans="1:11" ht="15" customHeight="1">
      <c r="A57" s="1" t="s">
        <v>50</v>
      </c>
      <c r="B57" s="1" t="s">
        <v>51</v>
      </c>
      <c r="C57" s="1" t="s">
        <v>339</v>
      </c>
      <c r="D57" s="1" t="s">
        <v>340</v>
      </c>
      <c r="E57" s="1"/>
      <c r="F57" s="1"/>
      <c r="G57" s="1" t="s">
        <v>341</v>
      </c>
      <c r="H57" s="1" t="s">
        <v>342</v>
      </c>
      <c r="I57" s="1" t="s">
        <v>56</v>
      </c>
      <c r="J57" s="1" t="s">
        <v>48</v>
      </c>
      <c r="K57" s="1" t="s">
        <v>49</v>
      </c>
    </row>
    <row r="58" spans="1:11" ht="15" customHeight="1">
      <c r="A58" s="1" t="s">
        <v>50</v>
      </c>
      <c r="B58" s="1" t="s">
        <v>51</v>
      </c>
      <c r="C58" s="1" t="s">
        <v>343</v>
      </c>
      <c r="D58" s="1" t="s">
        <v>344</v>
      </c>
      <c r="E58" s="1"/>
      <c r="F58" s="1"/>
      <c r="G58" s="1" t="s">
        <v>345</v>
      </c>
      <c r="H58" s="1" t="s">
        <v>346</v>
      </c>
      <c r="I58" s="1" t="s">
        <v>56</v>
      </c>
      <c r="J58" s="1" t="s">
        <v>48</v>
      </c>
      <c r="K58" s="1" t="s">
        <v>49</v>
      </c>
    </row>
    <row r="59" spans="1:11" ht="15" customHeight="1">
      <c r="A59" s="1" t="s">
        <v>50</v>
      </c>
      <c r="B59" s="1" t="s">
        <v>51</v>
      </c>
      <c r="C59" s="1" t="s">
        <v>347</v>
      </c>
      <c r="D59" s="1" t="s">
        <v>348</v>
      </c>
      <c r="E59" s="1"/>
      <c r="F59" s="1"/>
      <c r="G59" s="1" t="s">
        <v>349</v>
      </c>
      <c r="H59" s="1" t="s">
        <v>350</v>
      </c>
      <c r="I59" s="1" t="s">
        <v>56</v>
      </c>
      <c r="J59" s="1" t="s">
        <v>48</v>
      </c>
      <c r="K59" s="1" t="s">
        <v>49</v>
      </c>
    </row>
    <row r="60" spans="1:11" ht="15" customHeight="1">
      <c r="A60" s="1" t="s">
        <v>50</v>
      </c>
      <c r="B60" s="1" t="s">
        <v>51</v>
      </c>
      <c r="C60" s="1" t="s">
        <v>351</v>
      </c>
      <c r="D60" s="1" t="s">
        <v>352</v>
      </c>
      <c r="E60" s="1"/>
      <c r="F60" s="1"/>
      <c r="G60" s="1" t="s">
        <v>353</v>
      </c>
      <c r="H60" s="1" t="s">
        <v>354</v>
      </c>
      <c r="I60" s="1" t="s">
        <v>56</v>
      </c>
      <c r="J60" s="1" t="s">
        <v>48</v>
      </c>
      <c r="K60" s="1" t="s">
        <v>49</v>
      </c>
    </row>
    <row r="61" spans="1:11" ht="15" customHeight="1">
      <c r="A61" s="1" t="s">
        <v>50</v>
      </c>
      <c r="B61" s="1" t="s">
        <v>51</v>
      </c>
      <c r="C61" s="1" t="s">
        <v>355</v>
      </c>
      <c r="D61" s="1" t="s">
        <v>356</v>
      </c>
      <c r="E61" s="1"/>
      <c r="F61" s="1"/>
      <c r="G61" s="1" t="s">
        <v>357</v>
      </c>
      <c r="H61" s="1" t="s">
        <v>358</v>
      </c>
      <c r="I61" s="1" t="s">
        <v>56</v>
      </c>
      <c r="J61" s="1" t="s">
        <v>48</v>
      </c>
      <c r="K61" s="1" t="s">
        <v>49</v>
      </c>
    </row>
    <row r="62" spans="1:11" ht="15" customHeight="1">
      <c r="A62" s="1" t="s">
        <v>50</v>
      </c>
      <c r="B62" s="1" t="s">
        <v>51</v>
      </c>
      <c r="C62" s="1" t="s">
        <v>359</v>
      </c>
      <c r="D62" s="1" t="s">
        <v>360</v>
      </c>
      <c r="E62" s="1"/>
      <c r="F62" s="1"/>
      <c r="G62" s="1" t="s">
        <v>361</v>
      </c>
      <c r="H62" s="1" t="s">
        <v>362</v>
      </c>
      <c r="I62" s="1" t="s">
        <v>56</v>
      </c>
      <c r="J62" s="1" t="s">
        <v>48</v>
      </c>
      <c r="K62" s="1" t="s">
        <v>49</v>
      </c>
    </row>
    <row r="63" spans="1:11" ht="15" customHeight="1">
      <c r="A63" s="1" t="s">
        <v>50</v>
      </c>
      <c r="B63" s="1" t="s">
        <v>51</v>
      </c>
      <c r="C63" s="1" t="s">
        <v>363</v>
      </c>
      <c r="D63" s="1" t="s">
        <v>364</v>
      </c>
      <c r="E63" s="1"/>
      <c r="F63" s="1"/>
      <c r="G63" s="1" t="s">
        <v>365</v>
      </c>
      <c r="H63" s="1" t="s">
        <v>366</v>
      </c>
      <c r="I63" s="1" t="s">
        <v>56</v>
      </c>
      <c r="J63" s="1" t="s">
        <v>48</v>
      </c>
      <c r="K63" s="1" t="s">
        <v>49</v>
      </c>
    </row>
    <row r="64" spans="1:11" ht="15" customHeight="1">
      <c r="A64" s="1" t="s">
        <v>50</v>
      </c>
      <c r="B64" s="1" t="s">
        <v>51</v>
      </c>
      <c r="C64" s="1" t="s">
        <v>367</v>
      </c>
      <c r="D64" s="1" t="s">
        <v>368</v>
      </c>
      <c r="E64" s="1"/>
      <c r="F64" s="1"/>
      <c r="G64" s="1" t="s">
        <v>369</v>
      </c>
      <c r="H64" s="1" t="s">
        <v>370</v>
      </c>
      <c r="I64" s="1" t="s">
        <v>56</v>
      </c>
      <c r="J64" s="1" t="s">
        <v>48</v>
      </c>
      <c r="K64" s="1" t="s">
        <v>49</v>
      </c>
    </row>
    <row r="65" spans="1:11" ht="15" customHeight="1">
      <c r="A65" s="1" t="s">
        <v>50</v>
      </c>
      <c r="B65" s="1" t="s">
        <v>51</v>
      </c>
      <c r="C65" s="1" t="s">
        <v>371</v>
      </c>
      <c r="D65" s="1" t="s">
        <v>372</v>
      </c>
      <c r="E65" s="1"/>
      <c r="F65" s="1"/>
      <c r="G65" s="1" t="s">
        <v>373</v>
      </c>
      <c r="H65" s="1" t="s">
        <v>374</v>
      </c>
      <c r="I65" s="1" t="s">
        <v>56</v>
      </c>
      <c r="J65" s="1" t="s">
        <v>48</v>
      </c>
      <c r="K65" s="1" t="s">
        <v>49</v>
      </c>
    </row>
    <row r="66" spans="1:11" ht="15" customHeight="1">
      <c r="A66" s="1" t="s">
        <v>50</v>
      </c>
      <c r="B66" s="1" t="s">
        <v>51</v>
      </c>
      <c r="C66" s="1" t="s">
        <v>375</v>
      </c>
      <c r="D66" s="1" t="s">
        <v>376</v>
      </c>
      <c r="E66" s="1"/>
      <c r="F66" s="1"/>
      <c r="G66" s="1" t="s">
        <v>377</v>
      </c>
      <c r="H66" s="1" t="s">
        <v>378</v>
      </c>
      <c r="I66" s="1" t="s">
        <v>56</v>
      </c>
      <c r="J66" s="1" t="s">
        <v>48</v>
      </c>
      <c r="K66" s="1" t="s">
        <v>49</v>
      </c>
    </row>
    <row r="67" spans="1:11" ht="15" customHeight="1">
      <c r="A67" s="1" t="s">
        <v>50</v>
      </c>
      <c r="B67" s="1" t="s">
        <v>51</v>
      </c>
      <c r="C67" s="1" t="s">
        <v>379</v>
      </c>
      <c r="D67" s="1" t="s">
        <v>380</v>
      </c>
      <c r="E67" s="1"/>
      <c r="F67" s="1"/>
      <c r="G67" s="1" t="s">
        <v>381</v>
      </c>
      <c r="H67" s="1" t="s">
        <v>382</v>
      </c>
      <c r="I67" s="1" t="s">
        <v>56</v>
      </c>
      <c r="J67" s="1" t="s">
        <v>48</v>
      </c>
      <c r="K67" s="1" t="s">
        <v>49</v>
      </c>
    </row>
    <row r="68" spans="1:11" ht="15" customHeight="1">
      <c r="A68" s="1" t="s">
        <v>50</v>
      </c>
      <c r="B68" s="1" t="s">
        <v>51</v>
      </c>
      <c r="C68" s="1" t="s">
        <v>383</v>
      </c>
      <c r="D68" s="1" t="s">
        <v>384</v>
      </c>
      <c r="E68" s="1"/>
      <c r="F68" s="1"/>
      <c r="G68" s="1" t="s">
        <v>385</v>
      </c>
      <c r="H68" s="1" t="s">
        <v>386</v>
      </c>
      <c r="I68" s="1" t="s">
        <v>56</v>
      </c>
      <c r="J68" s="1" t="s">
        <v>48</v>
      </c>
      <c r="K68" s="1" t="s">
        <v>49</v>
      </c>
    </row>
    <row r="69" spans="1:11" ht="15" customHeight="1">
      <c r="A69" s="1" t="s">
        <v>50</v>
      </c>
      <c r="B69" s="1" t="s">
        <v>51</v>
      </c>
      <c r="C69" s="1" t="s">
        <v>387</v>
      </c>
      <c r="D69" s="1" t="s">
        <v>388</v>
      </c>
      <c r="E69" s="1"/>
      <c r="F69" s="1"/>
      <c r="G69" s="1" t="s">
        <v>389</v>
      </c>
      <c r="H69" s="1" t="s">
        <v>390</v>
      </c>
      <c r="I69" s="1" t="s">
        <v>56</v>
      </c>
      <c r="J69" s="1" t="s">
        <v>48</v>
      </c>
      <c r="K69" s="1" t="s">
        <v>49</v>
      </c>
    </row>
    <row r="70" spans="1:11" ht="15" customHeight="1">
      <c r="A70" s="1" t="s">
        <v>50</v>
      </c>
      <c r="B70" s="1" t="s">
        <v>51</v>
      </c>
      <c r="C70" s="1" t="s">
        <v>391</v>
      </c>
      <c r="D70" s="1" t="s">
        <v>392</v>
      </c>
      <c r="E70" s="1"/>
      <c r="F70" s="1"/>
      <c r="G70" s="1" t="s">
        <v>393</v>
      </c>
      <c r="H70" s="1" t="s">
        <v>394</v>
      </c>
      <c r="I70" s="1" t="s">
        <v>56</v>
      </c>
      <c r="J70" s="1" t="s">
        <v>48</v>
      </c>
      <c r="K70" s="1" t="s">
        <v>49</v>
      </c>
    </row>
    <row r="71" spans="1:11" ht="15" customHeight="1">
      <c r="A71" s="1" t="s">
        <v>50</v>
      </c>
      <c r="B71" s="1" t="s">
        <v>51</v>
      </c>
      <c r="C71" s="1" t="s">
        <v>395</v>
      </c>
      <c r="D71" s="1" t="s">
        <v>396</v>
      </c>
      <c r="E71" s="1"/>
      <c r="F71" s="1"/>
      <c r="G71" s="1" t="s">
        <v>397</v>
      </c>
      <c r="H71" s="1" t="s">
        <v>398</v>
      </c>
      <c r="I71" s="1" t="s">
        <v>56</v>
      </c>
      <c r="J71" s="1" t="s">
        <v>48</v>
      </c>
      <c r="K71" s="1" t="s">
        <v>49</v>
      </c>
    </row>
    <row r="72" spans="1:11" ht="15" customHeight="1">
      <c r="A72" s="1" t="s">
        <v>50</v>
      </c>
      <c r="B72" s="1" t="s">
        <v>51</v>
      </c>
      <c r="C72" s="1" t="s">
        <v>399</v>
      </c>
      <c r="D72" s="1" t="s">
        <v>400</v>
      </c>
      <c r="E72" s="1"/>
      <c r="F72" s="1"/>
      <c r="G72" s="1" t="s">
        <v>401</v>
      </c>
      <c r="H72" s="1" t="s">
        <v>402</v>
      </c>
      <c r="I72" s="1" t="s">
        <v>56</v>
      </c>
      <c r="J72" s="1" t="s">
        <v>48</v>
      </c>
      <c r="K72" s="1" t="s">
        <v>49</v>
      </c>
    </row>
    <row r="73" spans="1:11" ht="15" customHeight="1">
      <c r="A73" s="1" t="s">
        <v>50</v>
      </c>
      <c r="B73" s="1" t="s">
        <v>51</v>
      </c>
      <c r="C73" s="1" t="s">
        <v>403</v>
      </c>
      <c r="D73" s="1" t="s">
        <v>404</v>
      </c>
      <c r="E73" s="1"/>
      <c r="F73" s="1"/>
      <c r="G73" s="1" t="s">
        <v>405</v>
      </c>
      <c r="H73" s="1" t="s">
        <v>406</v>
      </c>
      <c r="I73" s="1" t="s">
        <v>56</v>
      </c>
      <c r="J73" s="1" t="s">
        <v>48</v>
      </c>
      <c r="K73" s="1" t="s">
        <v>49</v>
      </c>
    </row>
    <row r="74" spans="1:11" ht="15" customHeight="1">
      <c r="A74" s="1" t="s">
        <v>50</v>
      </c>
      <c r="B74" s="1" t="s">
        <v>51</v>
      </c>
      <c r="C74" s="1" t="s">
        <v>407</v>
      </c>
      <c r="D74" s="1" t="s">
        <v>408</v>
      </c>
      <c r="E74" s="1"/>
      <c r="F74" s="1"/>
      <c r="G74" s="1" t="s">
        <v>409</v>
      </c>
      <c r="H74" s="1" t="s">
        <v>410</v>
      </c>
      <c r="I74" s="1" t="s">
        <v>56</v>
      </c>
      <c r="J74" s="1" t="s">
        <v>48</v>
      </c>
      <c r="K74" s="1" t="s">
        <v>49</v>
      </c>
    </row>
    <row r="75" spans="1:11" ht="15" customHeight="1">
      <c r="A75" s="1" t="s">
        <v>50</v>
      </c>
      <c r="B75" s="1" t="s">
        <v>51</v>
      </c>
      <c r="C75" s="1" t="s">
        <v>411</v>
      </c>
      <c r="D75" s="1" t="s">
        <v>412</v>
      </c>
      <c r="E75" s="1"/>
      <c r="F75" s="1"/>
      <c r="G75" s="1" t="s">
        <v>413</v>
      </c>
      <c r="H75" s="1" t="s">
        <v>414</v>
      </c>
      <c r="I75" s="1" t="s">
        <v>56</v>
      </c>
      <c r="J75" s="1" t="s">
        <v>48</v>
      </c>
      <c r="K75" s="1" t="s">
        <v>49</v>
      </c>
    </row>
    <row r="76" spans="1:11" ht="15" customHeight="1">
      <c r="A76" s="1" t="s">
        <v>50</v>
      </c>
      <c r="B76" s="1" t="s">
        <v>51</v>
      </c>
      <c r="C76" s="1" t="s">
        <v>415</v>
      </c>
      <c r="D76" s="1" t="s">
        <v>416</v>
      </c>
      <c r="E76" s="1"/>
      <c r="F76" s="1"/>
      <c r="G76" s="1" t="s">
        <v>417</v>
      </c>
      <c r="H76" s="1" t="s">
        <v>418</v>
      </c>
      <c r="I76" s="1" t="s">
        <v>56</v>
      </c>
      <c r="J76" s="1" t="s">
        <v>48</v>
      </c>
      <c r="K76" s="1" t="s">
        <v>49</v>
      </c>
    </row>
    <row r="77" spans="1:11" ht="15" customHeight="1">
      <c r="A77" s="1" t="s">
        <v>50</v>
      </c>
      <c r="B77" s="1" t="s">
        <v>51</v>
      </c>
      <c r="C77" s="1" t="s">
        <v>419</v>
      </c>
      <c r="D77" s="1" t="s">
        <v>420</v>
      </c>
      <c r="E77" s="1"/>
      <c r="F77" s="1"/>
      <c r="G77" s="1" t="s">
        <v>421</v>
      </c>
      <c r="H77" s="1" t="s">
        <v>422</v>
      </c>
      <c r="I77" s="1" t="s">
        <v>56</v>
      </c>
      <c r="J77" s="1" t="s">
        <v>48</v>
      </c>
      <c r="K77" s="1" t="s">
        <v>49</v>
      </c>
    </row>
    <row r="78" spans="1:11" ht="15" customHeight="1">
      <c r="A78" s="1" t="s">
        <v>50</v>
      </c>
      <c r="B78" s="1" t="s">
        <v>51</v>
      </c>
      <c r="C78" s="1" t="s">
        <v>423</v>
      </c>
      <c r="D78" s="1" t="s">
        <v>424</v>
      </c>
      <c r="E78" s="1"/>
      <c r="F78" s="1"/>
      <c r="G78" s="1" t="s">
        <v>425</v>
      </c>
      <c r="H78" s="1" t="s">
        <v>426</v>
      </c>
      <c r="I78" s="1" t="s">
        <v>56</v>
      </c>
      <c r="J78" s="1" t="s">
        <v>48</v>
      </c>
      <c r="K78" s="1" t="s">
        <v>49</v>
      </c>
    </row>
    <row r="79" spans="1:11" ht="15" customHeight="1">
      <c r="A79" s="1" t="s">
        <v>50</v>
      </c>
      <c r="B79" s="1" t="s">
        <v>51</v>
      </c>
      <c r="C79" s="1" t="s">
        <v>427</v>
      </c>
      <c r="D79" s="1" t="s">
        <v>428</v>
      </c>
      <c r="E79" s="1"/>
      <c r="F79" s="1"/>
      <c r="G79" s="1" t="s">
        <v>429</v>
      </c>
      <c r="H79" s="1" t="s">
        <v>430</v>
      </c>
      <c r="I79" s="1" t="s">
        <v>56</v>
      </c>
      <c r="J79" s="1" t="s">
        <v>48</v>
      </c>
      <c r="K79" s="1" t="s">
        <v>49</v>
      </c>
    </row>
    <row r="80" spans="1:11" ht="15" customHeight="1">
      <c r="A80" s="1" t="s">
        <v>50</v>
      </c>
      <c r="B80" s="1" t="s">
        <v>51</v>
      </c>
      <c r="C80" s="1" t="s">
        <v>431</v>
      </c>
      <c r="D80" s="1" t="s">
        <v>432</v>
      </c>
      <c r="E80" s="1"/>
      <c r="F80" s="1"/>
      <c r="G80" s="1" t="s">
        <v>433</v>
      </c>
      <c r="H80" s="1" t="s">
        <v>434</v>
      </c>
      <c r="I80" s="1" t="s">
        <v>56</v>
      </c>
      <c r="J80" s="1" t="s">
        <v>48</v>
      </c>
      <c r="K80" s="1" t="s">
        <v>49</v>
      </c>
    </row>
    <row r="81" spans="1:11" ht="15" customHeight="1">
      <c r="A81" s="1" t="s">
        <v>50</v>
      </c>
      <c r="B81" s="1" t="s">
        <v>51</v>
      </c>
      <c r="C81" s="1" t="s">
        <v>435</v>
      </c>
      <c r="D81" s="1" t="s">
        <v>436</v>
      </c>
      <c r="E81" s="1"/>
      <c r="F81" s="1"/>
      <c r="G81" s="1" t="s">
        <v>437</v>
      </c>
      <c r="H81" s="1" t="s">
        <v>438</v>
      </c>
      <c r="I81" s="1" t="s">
        <v>56</v>
      </c>
      <c r="J81" s="1" t="s">
        <v>48</v>
      </c>
      <c r="K81" s="1" t="s">
        <v>49</v>
      </c>
    </row>
    <row r="82" spans="1:11" ht="15" customHeight="1">
      <c r="A82" s="1" t="s">
        <v>50</v>
      </c>
      <c r="B82" s="1" t="s">
        <v>51</v>
      </c>
      <c r="C82" s="1" t="s">
        <v>439</v>
      </c>
      <c r="D82" s="1" t="s">
        <v>440</v>
      </c>
      <c r="E82" s="1"/>
      <c r="F82" s="1"/>
      <c r="G82" s="1" t="s">
        <v>441</v>
      </c>
      <c r="H82" s="1" t="s">
        <v>442</v>
      </c>
      <c r="I82" s="1" t="s">
        <v>56</v>
      </c>
      <c r="J82" s="1" t="s">
        <v>48</v>
      </c>
      <c r="K82" s="1" t="s">
        <v>49</v>
      </c>
    </row>
    <row r="83" spans="1:11" ht="15" customHeight="1">
      <c r="A83" s="1" t="s">
        <v>50</v>
      </c>
      <c r="B83" s="1" t="s">
        <v>51</v>
      </c>
      <c r="C83" s="1" t="s">
        <v>443</v>
      </c>
      <c r="D83" s="1" t="s">
        <v>444</v>
      </c>
      <c r="E83" s="1"/>
      <c r="F83" s="1"/>
      <c r="G83" s="1" t="s">
        <v>445</v>
      </c>
      <c r="H83" s="1" t="s">
        <v>446</v>
      </c>
      <c r="I83" s="1" t="s">
        <v>56</v>
      </c>
      <c r="J83" s="1" t="s">
        <v>48</v>
      </c>
      <c r="K83" s="1" t="s">
        <v>49</v>
      </c>
    </row>
    <row r="84" spans="1:11" ht="15" customHeight="1">
      <c r="A84" s="1" t="s">
        <v>50</v>
      </c>
      <c r="B84" s="1" t="s">
        <v>51</v>
      </c>
      <c r="C84" s="1" t="s">
        <v>447</v>
      </c>
      <c r="D84" s="1" t="s">
        <v>448</v>
      </c>
      <c r="E84" s="1"/>
      <c r="F84" s="1"/>
      <c r="G84" s="1" t="s">
        <v>449</v>
      </c>
      <c r="H84" s="1" t="s">
        <v>450</v>
      </c>
      <c r="I84" s="1" t="s">
        <v>56</v>
      </c>
      <c r="J84" s="1" t="s">
        <v>48</v>
      </c>
      <c r="K84" s="1" t="s">
        <v>49</v>
      </c>
    </row>
    <row r="85" spans="1:11" ht="15" customHeight="1">
      <c r="A85" s="1" t="s">
        <v>50</v>
      </c>
      <c r="B85" s="1" t="s">
        <v>51</v>
      </c>
      <c r="C85" s="1" t="s">
        <v>451</v>
      </c>
      <c r="D85" s="1" t="s">
        <v>452</v>
      </c>
      <c r="E85" s="1"/>
      <c r="F85" s="1"/>
      <c r="G85" s="1" t="s">
        <v>453</v>
      </c>
      <c r="H85" s="1" t="s">
        <v>454</v>
      </c>
      <c r="I85" s="1" t="s">
        <v>56</v>
      </c>
      <c r="J85" s="1" t="s">
        <v>48</v>
      </c>
      <c r="K85" s="1" t="s">
        <v>49</v>
      </c>
    </row>
    <row r="86" spans="1:11" ht="15" customHeight="1">
      <c r="A86" s="1" t="s">
        <v>50</v>
      </c>
      <c r="B86" s="1" t="s">
        <v>51</v>
      </c>
      <c r="C86" s="1" t="s">
        <v>455</v>
      </c>
      <c r="D86" s="1" t="s">
        <v>456</v>
      </c>
      <c r="E86" s="1"/>
      <c r="F86" s="1"/>
      <c r="G86" s="1" t="s">
        <v>457</v>
      </c>
      <c r="H86" s="1" t="s">
        <v>458</v>
      </c>
      <c r="I86" s="1" t="s">
        <v>56</v>
      </c>
      <c r="J86" s="1" t="s">
        <v>48</v>
      </c>
      <c r="K86" s="1" t="s">
        <v>49</v>
      </c>
    </row>
    <row r="87" spans="1:11" ht="15" customHeight="1">
      <c r="A87" s="1" t="s">
        <v>50</v>
      </c>
      <c r="B87" s="1" t="s">
        <v>51</v>
      </c>
      <c r="C87" s="1" t="s">
        <v>459</v>
      </c>
      <c r="D87" s="1" t="s">
        <v>460</v>
      </c>
      <c r="E87" s="1"/>
      <c r="F87" s="1"/>
      <c r="G87" s="1" t="s">
        <v>461</v>
      </c>
      <c r="H87" s="1" t="s">
        <v>462</v>
      </c>
      <c r="I87" s="1" t="s">
        <v>56</v>
      </c>
      <c r="J87" s="1" t="s">
        <v>48</v>
      </c>
      <c r="K87" s="1" t="s">
        <v>49</v>
      </c>
    </row>
    <row r="88" spans="1:11" ht="15" customHeight="1">
      <c r="A88" s="1" t="s">
        <v>50</v>
      </c>
      <c r="B88" s="1" t="s">
        <v>51</v>
      </c>
      <c r="C88" s="1" t="s">
        <v>463</v>
      </c>
      <c r="D88" s="1" t="s">
        <v>464</v>
      </c>
      <c r="E88" s="1"/>
      <c r="F88" s="1"/>
      <c r="G88" s="1" t="s">
        <v>465</v>
      </c>
      <c r="H88" s="1" t="s">
        <v>466</v>
      </c>
      <c r="I88" s="1" t="s">
        <v>56</v>
      </c>
      <c r="J88" s="1" t="s">
        <v>48</v>
      </c>
      <c r="K88" s="1" t="s">
        <v>49</v>
      </c>
    </row>
    <row r="89" spans="1:11" ht="15" customHeight="1">
      <c r="A89" s="1" t="s">
        <v>50</v>
      </c>
      <c r="B89" s="1" t="s">
        <v>51</v>
      </c>
      <c r="C89" s="1" t="s">
        <v>467</v>
      </c>
      <c r="D89" s="1" t="s">
        <v>468</v>
      </c>
      <c r="E89" s="1"/>
      <c r="F89" s="1"/>
      <c r="G89" s="1" t="s">
        <v>469</v>
      </c>
      <c r="H89" s="1" t="s">
        <v>470</v>
      </c>
      <c r="I89" s="1" t="s">
        <v>56</v>
      </c>
      <c r="J89" s="1" t="s">
        <v>48</v>
      </c>
      <c r="K89" s="1" t="s">
        <v>49</v>
      </c>
    </row>
    <row r="90" spans="1:11" ht="15" customHeight="1">
      <c r="A90" s="1" t="s">
        <v>50</v>
      </c>
      <c r="B90" s="1" t="s">
        <v>51</v>
      </c>
      <c r="C90" s="1" t="s">
        <v>471</v>
      </c>
      <c r="D90" s="1" t="s">
        <v>472</v>
      </c>
      <c r="E90" s="1"/>
      <c r="F90" s="1"/>
      <c r="G90" s="1" t="s">
        <v>473</v>
      </c>
      <c r="H90" s="1" t="s">
        <v>474</v>
      </c>
      <c r="I90" s="1" t="s">
        <v>56</v>
      </c>
      <c r="J90" s="1" t="s">
        <v>48</v>
      </c>
      <c r="K90" s="1" t="s">
        <v>49</v>
      </c>
    </row>
    <row r="91" spans="1:11" ht="15" customHeight="1">
      <c r="A91" s="1" t="s">
        <v>50</v>
      </c>
      <c r="B91" s="1" t="s">
        <v>51</v>
      </c>
      <c r="C91" s="1" t="s">
        <v>475</v>
      </c>
      <c r="D91" s="1" t="s">
        <v>476</v>
      </c>
      <c r="E91" s="1"/>
      <c r="F91" s="1"/>
      <c r="G91" s="1" t="s">
        <v>477</v>
      </c>
      <c r="H91" s="1" t="s">
        <v>478</v>
      </c>
      <c r="I91" s="1" t="s">
        <v>56</v>
      </c>
      <c r="J91" s="1" t="s">
        <v>48</v>
      </c>
      <c r="K91" s="1" t="s">
        <v>49</v>
      </c>
    </row>
    <row r="92" spans="1:11" ht="15" customHeight="1">
      <c r="A92" s="1" t="s">
        <v>50</v>
      </c>
      <c r="B92" s="1" t="s">
        <v>51</v>
      </c>
      <c r="C92" s="1" t="s">
        <v>479</v>
      </c>
      <c r="D92" s="1" t="s">
        <v>480</v>
      </c>
      <c r="E92" s="1"/>
      <c r="F92" s="1"/>
      <c r="G92" s="1" t="s">
        <v>481</v>
      </c>
      <c r="H92" s="1" t="s">
        <v>482</v>
      </c>
      <c r="I92" s="1" t="s">
        <v>56</v>
      </c>
      <c r="J92" s="1" t="s">
        <v>48</v>
      </c>
      <c r="K92" s="1" t="s">
        <v>49</v>
      </c>
    </row>
    <row r="93" spans="1:11" ht="15" customHeight="1">
      <c r="A93" s="1" t="s">
        <v>50</v>
      </c>
      <c r="B93" s="1" t="s">
        <v>51</v>
      </c>
      <c r="C93" s="1" t="s">
        <v>483</v>
      </c>
      <c r="D93" s="1" t="s">
        <v>484</v>
      </c>
      <c r="E93" s="1"/>
      <c r="F93" s="1"/>
      <c r="G93" s="1" t="s">
        <v>485</v>
      </c>
      <c r="H93" s="1" t="s">
        <v>486</v>
      </c>
      <c r="I93" s="1" t="s">
        <v>56</v>
      </c>
      <c r="J93" s="1" t="s">
        <v>48</v>
      </c>
      <c r="K93" s="1" t="s">
        <v>49</v>
      </c>
    </row>
    <row r="94" spans="1:11" ht="15" customHeight="1">
      <c r="A94" s="1" t="s">
        <v>50</v>
      </c>
      <c r="B94" s="1" t="s">
        <v>51</v>
      </c>
      <c r="C94" s="1" t="s">
        <v>487</v>
      </c>
      <c r="D94" s="1" t="s">
        <v>488</v>
      </c>
      <c r="E94" s="1"/>
      <c r="F94" s="1"/>
      <c r="G94" s="1" t="s">
        <v>489</v>
      </c>
      <c r="H94" s="1" t="s">
        <v>490</v>
      </c>
      <c r="I94" s="1" t="s">
        <v>56</v>
      </c>
      <c r="J94" s="1" t="s">
        <v>48</v>
      </c>
      <c r="K94" s="1" t="s">
        <v>49</v>
      </c>
    </row>
    <row r="95" spans="1:11" ht="15" customHeight="1">
      <c r="A95" s="1" t="s">
        <v>50</v>
      </c>
      <c r="B95" s="1" t="s">
        <v>51</v>
      </c>
      <c r="C95" s="1" t="s">
        <v>491</v>
      </c>
      <c r="D95" s="1" t="s">
        <v>492</v>
      </c>
      <c r="E95" s="1"/>
      <c r="F95" s="1"/>
      <c r="G95" s="1" t="s">
        <v>493</v>
      </c>
      <c r="H95" s="1" t="s">
        <v>494</v>
      </c>
      <c r="I95" s="1" t="s">
        <v>56</v>
      </c>
      <c r="J95" s="1" t="s">
        <v>48</v>
      </c>
      <c r="K95" s="1" t="s">
        <v>49</v>
      </c>
    </row>
    <row r="96" spans="1:11" ht="15" customHeight="1">
      <c r="A96" s="1" t="s">
        <v>50</v>
      </c>
      <c r="B96" s="1" t="s">
        <v>51</v>
      </c>
      <c r="C96" s="1" t="s">
        <v>495</v>
      </c>
      <c r="D96" s="1" t="s">
        <v>496</v>
      </c>
      <c r="E96" s="1"/>
      <c r="F96" s="1"/>
      <c r="G96" s="1" t="s">
        <v>497</v>
      </c>
      <c r="H96" s="1" t="s">
        <v>498</v>
      </c>
      <c r="I96" s="1" t="s">
        <v>56</v>
      </c>
      <c r="J96" s="1" t="s">
        <v>48</v>
      </c>
      <c r="K96" s="1" t="s">
        <v>49</v>
      </c>
    </row>
    <row r="97" spans="1:11" ht="15" customHeight="1">
      <c r="A97" s="1" t="s">
        <v>50</v>
      </c>
      <c r="B97" s="1" t="s">
        <v>51</v>
      </c>
      <c r="C97" s="1" t="s">
        <v>499</v>
      </c>
      <c r="D97" s="1" t="s">
        <v>500</v>
      </c>
      <c r="E97" s="1"/>
      <c r="F97" s="1"/>
      <c r="G97" s="1" t="s">
        <v>501</v>
      </c>
      <c r="H97" s="1" t="s">
        <v>502</v>
      </c>
      <c r="I97" s="1" t="s">
        <v>56</v>
      </c>
      <c r="J97" s="1" t="s">
        <v>48</v>
      </c>
      <c r="K97" s="1" t="s">
        <v>49</v>
      </c>
    </row>
    <row r="98" spans="1:11" ht="15" customHeight="1">
      <c r="A98" s="1" t="s">
        <v>50</v>
      </c>
      <c r="B98" s="1" t="s">
        <v>51</v>
      </c>
      <c r="C98" s="1" t="s">
        <v>503</v>
      </c>
      <c r="D98" s="1" t="s">
        <v>504</v>
      </c>
      <c r="E98" s="1"/>
      <c r="F98" s="1"/>
      <c r="G98" s="1" t="s">
        <v>505</v>
      </c>
      <c r="H98" s="1" t="s">
        <v>506</v>
      </c>
      <c r="I98" s="1" t="s">
        <v>56</v>
      </c>
      <c r="J98" s="1" t="s">
        <v>48</v>
      </c>
      <c r="K98" s="1" t="s">
        <v>49</v>
      </c>
    </row>
    <row r="99" spans="1:11" ht="15" customHeight="1">
      <c r="A99" s="1" t="s">
        <v>50</v>
      </c>
      <c r="B99" s="1" t="s">
        <v>51</v>
      </c>
      <c r="C99" s="1" t="s">
        <v>507</v>
      </c>
      <c r="D99" s="1" t="s">
        <v>508</v>
      </c>
      <c r="E99" s="1"/>
      <c r="F99" s="1"/>
      <c r="G99" s="1" t="s">
        <v>509</v>
      </c>
      <c r="H99" s="1" t="s">
        <v>510</v>
      </c>
      <c r="I99" s="1" t="s">
        <v>56</v>
      </c>
      <c r="J99" s="1" t="s">
        <v>48</v>
      </c>
      <c r="K99" s="1" t="s">
        <v>49</v>
      </c>
    </row>
    <row r="100" spans="1:11" ht="15" customHeight="1">
      <c r="A100" s="1" t="s">
        <v>50</v>
      </c>
      <c r="B100" s="1" t="s">
        <v>51</v>
      </c>
      <c r="C100" s="1" t="s">
        <v>511</v>
      </c>
      <c r="D100" s="1" t="s">
        <v>512</v>
      </c>
      <c r="E100" s="1"/>
      <c r="F100" s="1"/>
      <c r="G100" s="1" t="s">
        <v>513</v>
      </c>
      <c r="H100" s="1" t="s">
        <v>514</v>
      </c>
      <c r="I100" s="1" t="s">
        <v>56</v>
      </c>
      <c r="J100" s="1" t="s">
        <v>48</v>
      </c>
      <c r="K100" s="1" t="s">
        <v>49</v>
      </c>
    </row>
    <row r="101" spans="1:11" ht="15" customHeight="1">
      <c r="A101" s="1" t="s">
        <v>50</v>
      </c>
      <c r="B101" s="1" t="s">
        <v>51</v>
      </c>
      <c r="C101" s="1" t="s">
        <v>515</v>
      </c>
      <c r="D101" s="1" t="s">
        <v>516</v>
      </c>
      <c r="E101" s="1"/>
      <c r="F101" s="1"/>
      <c r="G101" s="1" t="s">
        <v>517</v>
      </c>
      <c r="H101" s="1" t="s">
        <v>518</v>
      </c>
      <c r="I101" s="1" t="s">
        <v>56</v>
      </c>
      <c r="J101" s="1" t="s">
        <v>48</v>
      </c>
      <c r="K101" s="1" t="s">
        <v>49</v>
      </c>
    </row>
    <row r="102" spans="1:11" ht="15" customHeight="1">
      <c r="A102" s="1" t="s">
        <v>50</v>
      </c>
      <c r="B102" s="1" t="s">
        <v>51</v>
      </c>
      <c r="C102" s="1" t="s">
        <v>519</v>
      </c>
      <c r="D102" s="1" t="s">
        <v>520</v>
      </c>
      <c r="E102" s="1"/>
      <c r="F102" s="1"/>
      <c r="G102" s="1" t="s">
        <v>521</v>
      </c>
      <c r="H102" s="1" t="s">
        <v>522</v>
      </c>
      <c r="I102" s="1" t="s">
        <v>56</v>
      </c>
      <c r="J102" s="1" t="s">
        <v>48</v>
      </c>
      <c r="K102" s="1" t="s">
        <v>49</v>
      </c>
    </row>
    <row r="103" spans="1:11" ht="15" customHeight="1">
      <c r="A103" s="1" t="s">
        <v>50</v>
      </c>
      <c r="B103" s="1" t="s">
        <v>51</v>
      </c>
      <c r="C103" s="1" t="s">
        <v>523</v>
      </c>
      <c r="D103" s="1" t="s">
        <v>524</v>
      </c>
      <c r="E103" s="1"/>
      <c r="F103" s="1"/>
      <c r="G103" s="1" t="s">
        <v>525</v>
      </c>
      <c r="H103" s="1" t="s">
        <v>526</v>
      </c>
      <c r="I103" s="1" t="s">
        <v>56</v>
      </c>
      <c r="J103" s="1" t="s">
        <v>48</v>
      </c>
      <c r="K103" s="1" t="s">
        <v>49</v>
      </c>
    </row>
    <row r="104" spans="1:11" ht="15" customHeight="1">
      <c r="A104" s="1" t="s">
        <v>50</v>
      </c>
      <c r="B104" s="1" t="s">
        <v>51</v>
      </c>
      <c r="C104" s="1" t="s">
        <v>527</v>
      </c>
      <c r="D104" s="1" t="s">
        <v>528</v>
      </c>
      <c r="E104" s="1"/>
      <c r="F104" s="1"/>
      <c r="G104" s="1" t="s">
        <v>529</v>
      </c>
      <c r="H104" s="1" t="s">
        <v>530</v>
      </c>
      <c r="I104" s="1" t="s">
        <v>56</v>
      </c>
      <c r="J104" s="1" t="s">
        <v>48</v>
      </c>
      <c r="K104" s="1" t="s">
        <v>49</v>
      </c>
    </row>
    <row r="105" spans="1:11" ht="15" customHeight="1">
      <c r="A105" s="1" t="s">
        <v>50</v>
      </c>
      <c r="B105" s="1" t="s">
        <v>51</v>
      </c>
      <c r="C105" s="1" t="s">
        <v>531</v>
      </c>
      <c r="D105" s="1" t="s">
        <v>532</v>
      </c>
      <c r="E105" s="1"/>
      <c r="F105" s="1"/>
      <c r="G105" s="1" t="s">
        <v>533</v>
      </c>
      <c r="H105" s="1" t="s">
        <v>534</v>
      </c>
      <c r="I105" s="1" t="s">
        <v>56</v>
      </c>
      <c r="J105" s="1" t="s">
        <v>48</v>
      </c>
      <c r="K105" s="1" t="s">
        <v>49</v>
      </c>
    </row>
    <row r="106" spans="1:11" ht="15" customHeight="1">
      <c r="A106" s="1" t="s">
        <v>50</v>
      </c>
      <c r="B106" s="1" t="s">
        <v>51</v>
      </c>
      <c r="C106" s="1" t="s">
        <v>535</v>
      </c>
      <c r="D106" s="1" t="s">
        <v>536</v>
      </c>
      <c r="E106" s="1"/>
      <c r="F106" s="1"/>
      <c r="G106" s="1" t="s">
        <v>537</v>
      </c>
      <c r="H106" s="1" t="s">
        <v>538</v>
      </c>
      <c r="I106" s="1" t="s">
        <v>56</v>
      </c>
      <c r="J106" s="1" t="s">
        <v>48</v>
      </c>
      <c r="K106" s="1" t="s">
        <v>49</v>
      </c>
    </row>
    <row r="107" spans="1:11" ht="15" customHeight="1">
      <c r="A107" s="1" t="s">
        <v>50</v>
      </c>
      <c r="B107" s="1" t="s">
        <v>51</v>
      </c>
      <c r="C107" s="1" t="s">
        <v>539</v>
      </c>
      <c r="D107" s="1" t="s">
        <v>540</v>
      </c>
      <c r="E107" s="1"/>
      <c r="F107" s="1"/>
      <c r="G107" s="1" t="s">
        <v>541</v>
      </c>
      <c r="H107" s="1" t="s">
        <v>542</v>
      </c>
      <c r="I107" s="1" t="s">
        <v>56</v>
      </c>
      <c r="J107" s="1" t="s">
        <v>48</v>
      </c>
      <c r="K107" s="1" t="s">
        <v>49</v>
      </c>
    </row>
    <row r="108" spans="1:11" ht="15" customHeight="1">
      <c r="A108" s="1" t="s">
        <v>50</v>
      </c>
      <c r="B108" s="1" t="s">
        <v>51</v>
      </c>
      <c r="C108" s="1" t="s">
        <v>543</v>
      </c>
      <c r="D108" s="1" t="s">
        <v>544</v>
      </c>
      <c r="E108" s="1"/>
      <c r="F108" s="1"/>
      <c r="G108" s="1" t="s">
        <v>545</v>
      </c>
      <c r="H108" s="1" t="s">
        <v>546</v>
      </c>
      <c r="I108" s="1" t="s">
        <v>56</v>
      </c>
      <c r="J108" s="1" t="s">
        <v>48</v>
      </c>
      <c r="K108" s="1" t="s">
        <v>49</v>
      </c>
    </row>
    <row r="109" spans="1:11" ht="15" customHeight="1">
      <c r="A109" s="1" t="s">
        <v>50</v>
      </c>
      <c r="B109" s="1" t="s">
        <v>51</v>
      </c>
      <c r="C109" s="1" t="s">
        <v>547</v>
      </c>
      <c r="D109" s="1" t="s">
        <v>548</v>
      </c>
      <c r="E109" s="1"/>
      <c r="F109" s="1"/>
      <c r="G109" s="1" t="s">
        <v>549</v>
      </c>
      <c r="H109" s="1" t="s">
        <v>550</v>
      </c>
      <c r="I109" s="1" t="s">
        <v>56</v>
      </c>
      <c r="J109" s="1" t="s">
        <v>48</v>
      </c>
      <c r="K109" s="1" t="s">
        <v>49</v>
      </c>
    </row>
    <row r="110" spans="1:11" ht="15" customHeight="1">
      <c r="A110" s="1" t="s">
        <v>50</v>
      </c>
      <c r="B110" s="1" t="s">
        <v>51</v>
      </c>
      <c r="C110" s="1" t="s">
        <v>551</v>
      </c>
      <c r="D110" s="1" t="s">
        <v>552</v>
      </c>
      <c r="E110" s="1"/>
      <c r="F110" s="1"/>
      <c r="G110" s="1" t="s">
        <v>553</v>
      </c>
      <c r="H110" s="1" t="s">
        <v>554</v>
      </c>
      <c r="I110" s="1" t="s">
        <v>56</v>
      </c>
      <c r="J110" s="1" t="s">
        <v>48</v>
      </c>
      <c r="K110" s="1" t="s">
        <v>49</v>
      </c>
    </row>
    <row r="111" spans="1:11" ht="15" customHeight="1">
      <c r="A111" s="1" t="s">
        <v>50</v>
      </c>
      <c r="B111" s="1" t="s">
        <v>51</v>
      </c>
      <c r="C111" s="1" t="s">
        <v>555</v>
      </c>
      <c r="D111" s="1" t="s">
        <v>556</v>
      </c>
      <c r="E111" s="1"/>
      <c r="F111" s="1"/>
      <c r="G111" s="1" t="s">
        <v>557</v>
      </c>
      <c r="H111" s="1" t="s">
        <v>558</v>
      </c>
      <c r="I111" s="1" t="s">
        <v>56</v>
      </c>
      <c r="J111" s="1" t="s">
        <v>48</v>
      </c>
      <c r="K111" s="1" t="s">
        <v>49</v>
      </c>
    </row>
    <row r="112" spans="1:11" ht="15" customHeight="1">
      <c r="A112" s="1" t="s">
        <v>50</v>
      </c>
      <c r="B112" s="1" t="s">
        <v>51</v>
      </c>
      <c r="C112" s="1" t="s">
        <v>559</v>
      </c>
      <c r="D112" s="1" t="s">
        <v>560</v>
      </c>
      <c r="E112" s="1"/>
      <c r="F112" s="1"/>
      <c r="G112" s="1" t="s">
        <v>561</v>
      </c>
      <c r="H112" s="1" t="s">
        <v>562</v>
      </c>
      <c r="I112" s="1" t="s">
        <v>56</v>
      </c>
      <c r="J112" s="1" t="s">
        <v>48</v>
      </c>
      <c r="K112" s="1" t="s">
        <v>49</v>
      </c>
    </row>
    <row r="113" spans="1:11" ht="15" customHeight="1">
      <c r="A113" s="1" t="s">
        <v>50</v>
      </c>
      <c r="B113" s="1" t="s">
        <v>51</v>
      </c>
      <c r="C113" s="1" t="s">
        <v>563</v>
      </c>
      <c r="D113" s="1" t="s">
        <v>564</v>
      </c>
      <c r="E113" s="1"/>
      <c r="F113" s="1"/>
      <c r="G113" s="1" t="s">
        <v>565</v>
      </c>
      <c r="H113" s="1" t="s">
        <v>566</v>
      </c>
      <c r="I113" s="1" t="s">
        <v>56</v>
      </c>
      <c r="J113" s="1" t="s">
        <v>48</v>
      </c>
      <c r="K113" s="1" t="s">
        <v>49</v>
      </c>
    </row>
    <row r="114" spans="1:11" ht="15" customHeight="1">
      <c r="A114" s="1" t="s">
        <v>50</v>
      </c>
      <c r="B114" s="1" t="s">
        <v>51</v>
      </c>
      <c r="C114" s="1" t="s">
        <v>567</v>
      </c>
      <c r="D114" s="1" t="s">
        <v>568</v>
      </c>
      <c r="E114" s="1"/>
      <c r="F114" s="1"/>
      <c r="G114" s="1" t="s">
        <v>569</v>
      </c>
      <c r="H114" s="1" t="s">
        <v>570</v>
      </c>
      <c r="I114" s="1" t="s">
        <v>56</v>
      </c>
      <c r="J114" s="1" t="s">
        <v>48</v>
      </c>
      <c r="K114" s="1" t="s">
        <v>49</v>
      </c>
    </row>
    <row r="115" spans="1:11" ht="15" customHeight="1">
      <c r="A115" s="1" t="s">
        <v>50</v>
      </c>
      <c r="B115" s="1" t="s">
        <v>51</v>
      </c>
      <c r="C115" s="1" t="s">
        <v>571</v>
      </c>
      <c r="D115" s="1" t="s">
        <v>572</v>
      </c>
      <c r="E115" s="1"/>
      <c r="F115" s="1"/>
      <c r="G115" s="1" t="s">
        <v>573</v>
      </c>
      <c r="H115" s="1" t="s">
        <v>574</v>
      </c>
      <c r="I115" s="1" t="s">
        <v>56</v>
      </c>
      <c r="J115" s="1" t="s">
        <v>48</v>
      </c>
      <c r="K115" s="1" t="s">
        <v>49</v>
      </c>
    </row>
    <row r="116" spans="1:11" ht="15" customHeight="1">
      <c r="A116" s="1" t="s">
        <v>50</v>
      </c>
      <c r="B116" s="1" t="s">
        <v>51</v>
      </c>
      <c r="C116" s="1" t="s">
        <v>575</v>
      </c>
      <c r="D116" s="1" t="s">
        <v>576</v>
      </c>
      <c r="E116" s="1"/>
      <c r="F116" s="1"/>
      <c r="G116" s="1" t="s">
        <v>577</v>
      </c>
      <c r="H116" s="1" t="s">
        <v>578</v>
      </c>
      <c r="I116" s="1" t="s">
        <v>56</v>
      </c>
      <c r="J116" s="1" t="s">
        <v>48</v>
      </c>
      <c r="K116" s="1" t="s">
        <v>49</v>
      </c>
    </row>
    <row r="117" spans="1:11" ht="15" customHeight="1">
      <c r="A117" s="1" t="s">
        <v>50</v>
      </c>
      <c r="B117" s="1" t="s">
        <v>51</v>
      </c>
      <c r="C117" s="1" t="s">
        <v>579</v>
      </c>
      <c r="D117" s="1" t="s">
        <v>580</v>
      </c>
      <c r="E117" s="1"/>
      <c r="F117" s="1"/>
      <c r="G117" s="1" t="s">
        <v>581</v>
      </c>
      <c r="H117" s="1" t="s">
        <v>582</v>
      </c>
      <c r="I117" s="1" t="s">
        <v>56</v>
      </c>
      <c r="J117" s="1" t="s">
        <v>48</v>
      </c>
      <c r="K117" s="1" t="s">
        <v>49</v>
      </c>
    </row>
    <row r="118" spans="1:11" ht="15" customHeight="1">
      <c r="A118" s="1" t="s">
        <v>50</v>
      </c>
      <c r="B118" s="1" t="s">
        <v>51</v>
      </c>
      <c r="C118" s="1" t="s">
        <v>583</v>
      </c>
      <c r="D118" s="1" t="s">
        <v>584</v>
      </c>
      <c r="E118" s="1"/>
      <c r="F118" s="1"/>
      <c r="G118" s="1" t="s">
        <v>585</v>
      </c>
      <c r="H118" s="1" t="s">
        <v>586</v>
      </c>
      <c r="I118" s="1" t="s">
        <v>56</v>
      </c>
      <c r="J118" s="1" t="s">
        <v>48</v>
      </c>
      <c r="K118" s="1" t="s">
        <v>49</v>
      </c>
    </row>
    <row r="119" spans="1:11" ht="15" customHeight="1">
      <c r="A119" s="1" t="s">
        <v>50</v>
      </c>
      <c r="B119" s="1" t="s">
        <v>51</v>
      </c>
      <c r="C119" s="1" t="s">
        <v>587</v>
      </c>
      <c r="D119" s="1" t="s">
        <v>588</v>
      </c>
      <c r="E119" s="1"/>
      <c r="F119" s="1"/>
      <c r="G119" s="1" t="s">
        <v>589</v>
      </c>
      <c r="H119" s="1" t="s">
        <v>590</v>
      </c>
      <c r="I119" s="1" t="s">
        <v>56</v>
      </c>
      <c r="J119" s="1" t="s">
        <v>48</v>
      </c>
      <c r="K119" s="1" t="s">
        <v>49</v>
      </c>
    </row>
    <row r="120" spans="1:11" ht="15" customHeight="1">
      <c r="A120" s="1" t="s">
        <v>50</v>
      </c>
      <c r="B120" s="1" t="s">
        <v>51</v>
      </c>
      <c r="C120" s="1" t="s">
        <v>591</v>
      </c>
      <c r="D120" s="1" t="s">
        <v>592</v>
      </c>
      <c r="E120" s="1"/>
      <c r="F120" s="1"/>
      <c r="G120" s="1" t="s">
        <v>593</v>
      </c>
      <c r="H120" s="1" t="s">
        <v>594</v>
      </c>
      <c r="I120" s="1" t="s">
        <v>56</v>
      </c>
      <c r="J120" s="1" t="s">
        <v>48</v>
      </c>
      <c r="K120" s="1" t="s">
        <v>49</v>
      </c>
    </row>
    <row r="121" spans="1:11" ht="15" customHeight="1">
      <c r="A121" s="1" t="s">
        <v>50</v>
      </c>
      <c r="B121" s="1" t="s">
        <v>51</v>
      </c>
      <c r="C121" s="1" t="s">
        <v>595</v>
      </c>
      <c r="D121" s="1" t="s">
        <v>596</v>
      </c>
      <c r="E121" s="1"/>
      <c r="F121" s="1"/>
      <c r="G121" s="1" t="s">
        <v>597</v>
      </c>
      <c r="H121" s="1" t="s">
        <v>598</v>
      </c>
      <c r="I121" s="1" t="s">
        <v>56</v>
      </c>
      <c r="J121" s="1" t="s">
        <v>48</v>
      </c>
      <c r="K121" s="1" t="s">
        <v>49</v>
      </c>
    </row>
    <row r="122" spans="1:11" ht="15" customHeight="1">
      <c r="A122" s="1" t="s">
        <v>50</v>
      </c>
      <c r="B122" s="1" t="s">
        <v>51</v>
      </c>
      <c r="C122" s="1" t="s">
        <v>599</v>
      </c>
      <c r="D122" s="1" t="s">
        <v>600</v>
      </c>
      <c r="E122" s="1"/>
      <c r="F122" s="1"/>
      <c r="G122" s="1" t="s">
        <v>601</v>
      </c>
      <c r="H122" s="1" t="s">
        <v>602</v>
      </c>
      <c r="I122" s="1" t="s">
        <v>56</v>
      </c>
      <c r="J122" s="1" t="s">
        <v>48</v>
      </c>
      <c r="K122" s="1" t="s">
        <v>49</v>
      </c>
    </row>
    <row r="123" spans="1:11" ht="15" customHeight="1">
      <c r="A123" s="1" t="s">
        <v>50</v>
      </c>
      <c r="B123" s="1" t="s">
        <v>51</v>
      </c>
      <c r="C123" s="1" t="s">
        <v>603</v>
      </c>
      <c r="D123" s="1" t="s">
        <v>604</v>
      </c>
      <c r="E123" s="1"/>
      <c r="F123" s="1"/>
      <c r="G123" s="1" t="s">
        <v>605</v>
      </c>
      <c r="H123" s="1" t="s">
        <v>606</v>
      </c>
      <c r="I123" s="1" t="s">
        <v>56</v>
      </c>
      <c r="J123" s="1" t="s">
        <v>48</v>
      </c>
      <c r="K123" s="1" t="s">
        <v>49</v>
      </c>
    </row>
    <row r="124" spans="1:11" ht="15" customHeight="1">
      <c r="A124" s="1" t="s">
        <v>50</v>
      </c>
      <c r="B124" s="1" t="s">
        <v>51</v>
      </c>
      <c r="C124" s="1" t="s">
        <v>607</v>
      </c>
      <c r="D124" s="1" t="s">
        <v>608</v>
      </c>
      <c r="E124" s="1"/>
      <c r="F124" s="1"/>
      <c r="G124" s="1" t="s">
        <v>609</v>
      </c>
      <c r="H124" s="1" t="s">
        <v>610</v>
      </c>
      <c r="I124" s="1" t="s">
        <v>56</v>
      </c>
      <c r="J124" s="1" t="s">
        <v>48</v>
      </c>
      <c r="K124" s="1" t="s">
        <v>49</v>
      </c>
    </row>
    <row r="125" spans="1:11" ht="15" customHeight="1">
      <c r="A125" s="1" t="s">
        <v>50</v>
      </c>
      <c r="B125" s="1" t="s">
        <v>51</v>
      </c>
      <c r="C125" s="1" t="s">
        <v>611</v>
      </c>
      <c r="D125" s="1" t="s">
        <v>612</v>
      </c>
      <c r="E125" s="1"/>
      <c r="F125" s="1"/>
      <c r="G125" s="1" t="s">
        <v>613</v>
      </c>
      <c r="H125" s="1" t="s">
        <v>614</v>
      </c>
      <c r="I125" s="1" t="s">
        <v>56</v>
      </c>
      <c r="J125" s="1" t="s">
        <v>48</v>
      </c>
      <c r="K125" s="1" t="s">
        <v>49</v>
      </c>
    </row>
    <row r="126" spans="1:11" ht="15" customHeight="1">
      <c r="A126" s="1" t="s">
        <v>50</v>
      </c>
      <c r="B126" s="1" t="s">
        <v>51</v>
      </c>
      <c r="C126" s="1" t="s">
        <v>615</v>
      </c>
      <c r="D126" s="1" t="s">
        <v>616</v>
      </c>
      <c r="E126" s="1"/>
      <c r="F126" s="1"/>
      <c r="G126" s="1" t="s">
        <v>617</v>
      </c>
      <c r="H126" s="1" t="s">
        <v>618</v>
      </c>
      <c r="I126" s="1" t="s">
        <v>56</v>
      </c>
      <c r="J126" s="1" t="s">
        <v>48</v>
      </c>
      <c r="K126" s="1" t="s">
        <v>49</v>
      </c>
    </row>
    <row r="127" spans="1:11" ht="15" customHeight="1">
      <c r="A127" s="1" t="s">
        <v>50</v>
      </c>
      <c r="B127" s="1" t="s">
        <v>51</v>
      </c>
      <c r="C127" s="1" t="s">
        <v>619</v>
      </c>
      <c r="D127" s="1" t="s">
        <v>620</v>
      </c>
      <c r="E127" s="1"/>
      <c r="F127" s="1"/>
      <c r="G127" s="1" t="s">
        <v>621</v>
      </c>
      <c r="H127" s="1" t="s">
        <v>622</v>
      </c>
      <c r="I127" s="1" t="s">
        <v>56</v>
      </c>
      <c r="J127" s="1" t="s">
        <v>48</v>
      </c>
      <c r="K127" s="1" t="s">
        <v>49</v>
      </c>
    </row>
    <row r="128" spans="1:11" ht="15" customHeight="1">
      <c r="A128" s="1" t="s">
        <v>50</v>
      </c>
      <c r="B128" s="1" t="s">
        <v>51</v>
      </c>
      <c r="C128" s="1" t="s">
        <v>623</v>
      </c>
      <c r="D128" s="1" t="s">
        <v>624</v>
      </c>
      <c r="E128" s="1"/>
      <c r="F128" s="1"/>
      <c r="G128" s="1" t="s">
        <v>625</v>
      </c>
      <c r="H128" s="1" t="s">
        <v>626</v>
      </c>
      <c r="I128" s="1" t="s">
        <v>56</v>
      </c>
      <c r="J128" s="1" t="s">
        <v>48</v>
      </c>
      <c r="K128" s="1" t="s">
        <v>49</v>
      </c>
    </row>
    <row r="129" spans="1:11" ht="15" customHeight="1">
      <c r="A129" s="1" t="s">
        <v>50</v>
      </c>
      <c r="B129" s="1" t="s">
        <v>51</v>
      </c>
      <c r="C129" s="1" t="s">
        <v>627</v>
      </c>
      <c r="D129" s="1" t="s">
        <v>628</v>
      </c>
      <c r="E129" s="1"/>
      <c r="F129" s="1"/>
      <c r="G129" s="1" t="s">
        <v>629</v>
      </c>
      <c r="H129" s="1" t="s">
        <v>630</v>
      </c>
      <c r="I129" s="1" t="s">
        <v>56</v>
      </c>
      <c r="J129" s="1" t="s">
        <v>48</v>
      </c>
      <c r="K129" s="1" t="s">
        <v>49</v>
      </c>
    </row>
    <row r="130" spans="1:11" ht="15" customHeight="1">
      <c r="A130" s="1" t="s">
        <v>50</v>
      </c>
      <c r="B130" s="1" t="s">
        <v>51</v>
      </c>
      <c r="C130" s="1" t="s">
        <v>631</v>
      </c>
      <c r="D130" s="1" t="s">
        <v>632</v>
      </c>
      <c r="E130" s="1"/>
      <c r="F130" s="1"/>
      <c r="G130" s="1" t="s">
        <v>633</v>
      </c>
      <c r="H130" s="1" t="s">
        <v>634</v>
      </c>
      <c r="I130" s="1" t="s">
        <v>56</v>
      </c>
      <c r="J130" s="1" t="s">
        <v>48</v>
      </c>
      <c r="K130" s="1" t="s">
        <v>49</v>
      </c>
    </row>
    <row r="131" spans="1:11" ht="15" customHeight="1">
      <c r="A131" s="1" t="s">
        <v>50</v>
      </c>
      <c r="B131" s="1" t="s">
        <v>51</v>
      </c>
      <c r="C131" s="1" t="s">
        <v>635</v>
      </c>
      <c r="D131" s="1" t="s">
        <v>636</v>
      </c>
      <c r="E131" s="1"/>
      <c r="F131" s="1"/>
      <c r="G131" s="1" t="s">
        <v>637</v>
      </c>
      <c r="H131" s="1" t="s">
        <v>638</v>
      </c>
      <c r="I131" s="1" t="s">
        <v>56</v>
      </c>
      <c r="J131" s="1" t="s">
        <v>48</v>
      </c>
      <c r="K131" s="1" t="s">
        <v>49</v>
      </c>
    </row>
    <row r="132" spans="1:11" ht="15" customHeight="1">
      <c r="A132" s="1" t="s">
        <v>50</v>
      </c>
      <c r="B132" s="1" t="s">
        <v>51</v>
      </c>
      <c r="C132" s="1" t="s">
        <v>639</v>
      </c>
      <c r="D132" s="1" t="s">
        <v>640</v>
      </c>
      <c r="E132" s="1"/>
      <c r="F132" s="1"/>
      <c r="G132" s="1" t="s">
        <v>641</v>
      </c>
      <c r="H132" s="1" t="s">
        <v>642</v>
      </c>
      <c r="I132" s="1" t="s">
        <v>56</v>
      </c>
      <c r="J132" s="1" t="s">
        <v>48</v>
      </c>
      <c r="K132" s="1" t="s">
        <v>49</v>
      </c>
    </row>
    <row r="133" spans="1:11" ht="15" customHeight="1">
      <c r="A133" s="1" t="s">
        <v>50</v>
      </c>
      <c r="B133" s="1" t="s">
        <v>51</v>
      </c>
      <c r="C133" s="1" t="s">
        <v>643</v>
      </c>
      <c r="D133" s="1" t="s">
        <v>644</v>
      </c>
      <c r="E133" s="1"/>
      <c r="F133" s="1"/>
      <c r="G133" s="1" t="s">
        <v>645</v>
      </c>
      <c r="H133" s="1" t="s">
        <v>646</v>
      </c>
      <c r="I133" s="1" t="s">
        <v>56</v>
      </c>
      <c r="J133" s="1" t="s">
        <v>48</v>
      </c>
      <c r="K133" s="1" t="s">
        <v>49</v>
      </c>
    </row>
    <row r="134" spans="1:11" ht="15" customHeight="1">
      <c r="A134" s="1" t="s">
        <v>50</v>
      </c>
      <c r="B134" s="1" t="s">
        <v>51</v>
      </c>
      <c r="C134" s="1" t="s">
        <v>647</v>
      </c>
      <c r="D134" s="1" t="s">
        <v>648</v>
      </c>
      <c r="E134" s="1"/>
      <c r="F134" s="1"/>
      <c r="G134" s="1" t="s">
        <v>649</v>
      </c>
      <c r="H134" s="1" t="s">
        <v>650</v>
      </c>
      <c r="I134" s="1" t="s">
        <v>56</v>
      </c>
      <c r="J134" s="1" t="s">
        <v>48</v>
      </c>
      <c r="K134" s="1" t="s">
        <v>49</v>
      </c>
    </row>
    <row r="135" spans="1:11" ht="15" customHeight="1">
      <c r="A135" s="1" t="s">
        <v>50</v>
      </c>
      <c r="B135" s="1" t="s">
        <v>51</v>
      </c>
      <c r="C135" s="1" t="s">
        <v>651</v>
      </c>
      <c r="D135" s="1" t="s">
        <v>652</v>
      </c>
      <c r="E135" s="1"/>
      <c r="F135" s="1"/>
      <c r="G135" s="1" t="s">
        <v>653</v>
      </c>
      <c r="H135" s="1" t="s">
        <v>654</v>
      </c>
      <c r="I135" s="1" t="s">
        <v>56</v>
      </c>
      <c r="J135" s="1" t="s">
        <v>48</v>
      </c>
      <c r="K135" s="1" t="s">
        <v>49</v>
      </c>
    </row>
    <row r="136" spans="1:11" ht="15" customHeight="1">
      <c r="A136" s="1" t="s">
        <v>50</v>
      </c>
      <c r="B136" s="1" t="s">
        <v>51</v>
      </c>
      <c r="C136" s="1" t="s">
        <v>655</v>
      </c>
      <c r="D136" s="1" t="s">
        <v>656</v>
      </c>
      <c r="E136" s="1"/>
      <c r="F136" s="1"/>
      <c r="G136" s="1" t="s">
        <v>657</v>
      </c>
      <c r="H136" s="1" t="s">
        <v>658</v>
      </c>
      <c r="I136" s="1" t="s">
        <v>56</v>
      </c>
      <c r="J136" s="1" t="s">
        <v>48</v>
      </c>
      <c r="K136" s="1" t="s">
        <v>49</v>
      </c>
    </row>
    <row r="137" spans="1:11" ht="15" customHeight="1">
      <c r="A137" s="1" t="s">
        <v>50</v>
      </c>
      <c r="B137" s="1" t="s">
        <v>51</v>
      </c>
      <c r="C137" s="1" t="s">
        <v>659</v>
      </c>
      <c r="D137" s="1" t="s">
        <v>660</v>
      </c>
      <c r="E137" s="1"/>
      <c r="F137" s="1"/>
      <c r="G137" s="1" t="s">
        <v>661</v>
      </c>
      <c r="H137" s="1" t="s">
        <v>662</v>
      </c>
      <c r="I137" s="1" t="s">
        <v>56</v>
      </c>
      <c r="J137" s="1" t="s">
        <v>48</v>
      </c>
      <c r="K137" s="1" t="s">
        <v>49</v>
      </c>
    </row>
    <row r="138" spans="1:11" ht="15" customHeight="1">
      <c r="A138" s="1" t="s">
        <v>50</v>
      </c>
      <c r="B138" s="1" t="s">
        <v>51</v>
      </c>
      <c r="C138" s="1" t="s">
        <v>663</v>
      </c>
      <c r="D138" s="1" t="s">
        <v>664</v>
      </c>
      <c r="E138" s="1"/>
      <c r="F138" s="1"/>
      <c r="G138" s="1" t="s">
        <v>665</v>
      </c>
      <c r="H138" s="1" t="s">
        <v>666</v>
      </c>
      <c r="I138" s="1" t="s">
        <v>56</v>
      </c>
      <c r="J138" s="1" t="s">
        <v>48</v>
      </c>
      <c r="K138" s="1" t="s">
        <v>49</v>
      </c>
    </row>
    <row r="139" spans="1:11" ht="15" customHeight="1">
      <c r="A139" s="1" t="s">
        <v>50</v>
      </c>
      <c r="B139" s="1" t="s">
        <v>51</v>
      </c>
      <c r="C139" s="1" t="s">
        <v>667</v>
      </c>
      <c r="D139" s="1" t="s">
        <v>668</v>
      </c>
      <c r="E139" s="1"/>
      <c r="F139" s="1"/>
      <c r="G139" s="1" t="s">
        <v>669</v>
      </c>
      <c r="H139" s="1" t="s">
        <v>670</v>
      </c>
      <c r="I139" s="1" t="s">
        <v>56</v>
      </c>
      <c r="J139" s="1" t="s">
        <v>48</v>
      </c>
      <c r="K139" s="1" t="s">
        <v>49</v>
      </c>
    </row>
    <row r="140" spans="1:11" ht="15" customHeight="1">
      <c r="A140" s="1" t="s">
        <v>50</v>
      </c>
      <c r="B140" s="1" t="s">
        <v>51</v>
      </c>
      <c r="C140" s="1" t="s">
        <v>671</v>
      </c>
      <c r="D140" s="1" t="s">
        <v>672</v>
      </c>
      <c r="E140" s="1"/>
      <c r="F140" s="1"/>
      <c r="G140" s="1" t="s">
        <v>673</v>
      </c>
      <c r="H140" s="1" t="s">
        <v>674</v>
      </c>
      <c r="I140" s="1" t="s">
        <v>56</v>
      </c>
      <c r="J140" s="1" t="s">
        <v>48</v>
      </c>
      <c r="K140" s="1" t="s">
        <v>49</v>
      </c>
    </row>
    <row r="141" spans="1:11" ht="15" customHeight="1">
      <c r="A141" s="1" t="s">
        <v>50</v>
      </c>
      <c r="B141" s="1" t="s">
        <v>51</v>
      </c>
      <c r="C141" s="1" t="s">
        <v>675</v>
      </c>
      <c r="D141" s="1" t="s">
        <v>676</v>
      </c>
      <c r="E141" s="1"/>
      <c r="F141" s="1"/>
      <c r="G141" s="1" t="s">
        <v>677</v>
      </c>
      <c r="H141" s="1" t="s">
        <v>678</v>
      </c>
      <c r="I141" s="1" t="s">
        <v>56</v>
      </c>
      <c r="J141" s="1" t="s">
        <v>48</v>
      </c>
      <c r="K141" s="1" t="s">
        <v>49</v>
      </c>
    </row>
    <row r="142" spans="1:11" ht="15" customHeight="1">
      <c r="A142" s="1" t="s">
        <v>50</v>
      </c>
      <c r="B142" s="1" t="s">
        <v>51</v>
      </c>
      <c r="C142" s="1" t="s">
        <v>679</v>
      </c>
      <c r="D142" s="1" t="s">
        <v>680</v>
      </c>
      <c r="E142" s="1"/>
      <c r="F142" s="1"/>
      <c r="G142" s="1" t="s">
        <v>681</v>
      </c>
      <c r="H142" s="1" t="s">
        <v>682</v>
      </c>
      <c r="I142" s="1" t="s">
        <v>56</v>
      </c>
      <c r="J142" s="1" t="s">
        <v>48</v>
      </c>
      <c r="K142" s="1" t="s">
        <v>49</v>
      </c>
    </row>
    <row r="143" spans="1:11" ht="15" customHeight="1">
      <c r="A143" s="1" t="s">
        <v>50</v>
      </c>
      <c r="B143" s="1" t="s">
        <v>51</v>
      </c>
      <c r="C143" s="1" t="s">
        <v>683</v>
      </c>
      <c r="D143" s="1" t="s">
        <v>684</v>
      </c>
      <c r="E143" s="1"/>
      <c r="F143" s="1"/>
      <c r="G143" s="1" t="s">
        <v>685</v>
      </c>
      <c r="H143" s="1" t="s">
        <v>686</v>
      </c>
      <c r="I143" s="1" t="s">
        <v>56</v>
      </c>
      <c r="J143" s="1" t="s">
        <v>48</v>
      </c>
      <c r="K143" s="1" t="s">
        <v>49</v>
      </c>
    </row>
    <row r="144" spans="1:11" ht="15" customHeight="1">
      <c r="A144" s="1" t="s">
        <v>50</v>
      </c>
      <c r="B144" s="1" t="s">
        <v>51</v>
      </c>
      <c r="C144" s="1" t="s">
        <v>687</v>
      </c>
      <c r="D144" s="1" t="s">
        <v>688</v>
      </c>
      <c r="E144" s="1"/>
      <c r="F144" s="1"/>
      <c r="G144" s="1" t="s">
        <v>689</v>
      </c>
      <c r="H144" s="1" t="s">
        <v>690</v>
      </c>
      <c r="I144" s="1" t="s">
        <v>56</v>
      </c>
      <c r="J144" s="1" t="s">
        <v>48</v>
      </c>
      <c r="K144" s="1" t="s">
        <v>49</v>
      </c>
    </row>
    <row r="145" spans="1:11" ht="15" customHeight="1">
      <c r="A145" s="1" t="s">
        <v>50</v>
      </c>
      <c r="B145" s="1" t="s">
        <v>51</v>
      </c>
      <c r="C145" s="1" t="s">
        <v>691</v>
      </c>
      <c r="D145" s="1" t="s">
        <v>692</v>
      </c>
      <c r="E145" s="1"/>
      <c r="F145" s="1"/>
      <c r="G145" s="1" t="s">
        <v>693</v>
      </c>
      <c r="H145" s="1" t="s">
        <v>694</v>
      </c>
      <c r="I145" s="1" t="s">
        <v>56</v>
      </c>
      <c r="J145" s="1" t="s">
        <v>48</v>
      </c>
      <c r="K145" s="1" t="s">
        <v>49</v>
      </c>
    </row>
    <row r="146" spans="1:11" ht="15" customHeight="1">
      <c r="A146" s="1" t="s">
        <v>50</v>
      </c>
      <c r="B146" s="1" t="s">
        <v>51</v>
      </c>
      <c r="C146" s="1" t="s">
        <v>695</v>
      </c>
      <c r="D146" s="1" t="s">
        <v>696</v>
      </c>
      <c r="E146" s="1"/>
      <c r="F146" s="1"/>
      <c r="G146" s="1" t="s">
        <v>697</v>
      </c>
      <c r="H146" s="1" t="s">
        <v>698</v>
      </c>
      <c r="I146" s="1" t="s">
        <v>56</v>
      </c>
      <c r="J146" s="1" t="s">
        <v>48</v>
      </c>
      <c r="K146" s="1" t="s">
        <v>49</v>
      </c>
    </row>
    <row r="147" spans="1:11" ht="15" customHeight="1">
      <c r="A147" s="1" t="s">
        <v>50</v>
      </c>
      <c r="B147" s="1" t="s">
        <v>51</v>
      </c>
      <c r="C147" s="1" t="s">
        <v>699</v>
      </c>
      <c r="D147" s="1" t="s">
        <v>700</v>
      </c>
      <c r="E147" s="1"/>
      <c r="F147" s="1"/>
      <c r="G147" s="1" t="s">
        <v>701</v>
      </c>
      <c r="H147" s="1" t="s">
        <v>702</v>
      </c>
      <c r="I147" s="1" t="s">
        <v>56</v>
      </c>
      <c r="J147" s="1" t="s">
        <v>48</v>
      </c>
      <c r="K147" s="1" t="s">
        <v>49</v>
      </c>
    </row>
    <row r="148" spans="1:11" ht="15" customHeight="1">
      <c r="A148" s="1" t="s">
        <v>50</v>
      </c>
      <c r="B148" s="1" t="s">
        <v>51</v>
      </c>
      <c r="C148" s="1" t="s">
        <v>703</v>
      </c>
      <c r="D148" s="1" t="s">
        <v>704</v>
      </c>
      <c r="E148" s="1"/>
      <c r="F148" s="1"/>
      <c r="G148" s="1" t="s">
        <v>705</v>
      </c>
      <c r="H148" s="1" t="s">
        <v>706</v>
      </c>
      <c r="I148" s="1" t="s">
        <v>56</v>
      </c>
      <c r="J148" s="1" t="s">
        <v>48</v>
      </c>
      <c r="K148" s="1" t="s">
        <v>49</v>
      </c>
    </row>
    <row r="149" spans="1:11" ht="15" customHeight="1">
      <c r="A149" s="1" t="s">
        <v>50</v>
      </c>
      <c r="B149" s="1" t="s">
        <v>51</v>
      </c>
      <c r="C149" s="1" t="s">
        <v>707</v>
      </c>
      <c r="D149" s="1" t="s">
        <v>708</v>
      </c>
      <c r="E149" s="1"/>
      <c r="F149" s="1"/>
      <c r="G149" s="1" t="s">
        <v>709</v>
      </c>
      <c r="H149" s="1" t="s">
        <v>710</v>
      </c>
      <c r="I149" s="1" t="s">
        <v>56</v>
      </c>
      <c r="J149" s="1" t="s">
        <v>48</v>
      </c>
      <c r="K149" s="1" t="s">
        <v>49</v>
      </c>
    </row>
    <row r="150" spans="1:11" ht="15" customHeight="1">
      <c r="A150" s="1" t="s">
        <v>50</v>
      </c>
      <c r="B150" s="1" t="s">
        <v>51</v>
      </c>
      <c r="C150" s="1" t="s">
        <v>711</v>
      </c>
      <c r="D150" s="1" t="s">
        <v>712</v>
      </c>
      <c r="E150" s="1"/>
      <c r="F150" s="1"/>
      <c r="G150" s="1" t="s">
        <v>713</v>
      </c>
      <c r="H150" s="1" t="s">
        <v>714</v>
      </c>
      <c r="I150" s="1" t="s">
        <v>56</v>
      </c>
      <c r="J150" s="1" t="s">
        <v>48</v>
      </c>
      <c r="K150" s="1" t="s">
        <v>49</v>
      </c>
    </row>
    <row r="151" spans="1:11" ht="15" customHeight="1">
      <c r="A151" s="1" t="s">
        <v>50</v>
      </c>
      <c r="B151" s="1" t="s">
        <v>51</v>
      </c>
      <c r="C151" s="1" t="s">
        <v>715</v>
      </c>
      <c r="D151" s="1" t="s">
        <v>716</v>
      </c>
      <c r="E151" s="1"/>
      <c r="F151" s="1"/>
      <c r="G151" s="1" t="s">
        <v>717</v>
      </c>
      <c r="H151" s="1" t="s">
        <v>718</v>
      </c>
      <c r="I151" s="1" t="s">
        <v>56</v>
      </c>
      <c r="J151" s="1" t="s">
        <v>48</v>
      </c>
      <c r="K151" s="1" t="s">
        <v>49</v>
      </c>
    </row>
    <row r="152" spans="1:11" ht="15" customHeight="1">
      <c r="A152" s="1" t="s">
        <v>50</v>
      </c>
      <c r="B152" s="1" t="s">
        <v>51</v>
      </c>
      <c r="C152" s="1" t="s">
        <v>719</v>
      </c>
      <c r="D152" s="1" t="s">
        <v>720</v>
      </c>
      <c r="E152" s="1"/>
      <c r="F152" s="1"/>
      <c r="G152" s="1" t="s">
        <v>721</v>
      </c>
      <c r="H152" s="1" t="s">
        <v>722</v>
      </c>
      <c r="I152" s="1" t="s">
        <v>56</v>
      </c>
      <c r="J152" s="1" t="s">
        <v>48</v>
      </c>
      <c r="K152" s="1" t="s">
        <v>49</v>
      </c>
    </row>
    <row r="153" spans="1:11" ht="15" customHeight="1">
      <c r="A153" s="1" t="s">
        <v>50</v>
      </c>
      <c r="B153" s="1" t="s">
        <v>51</v>
      </c>
      <c r="C153" s="1" t="s">
        <v>723</v>
      </c>
      <c r="D153" s="1" t="s">
        <v>724</v>
      </c>
      <c r="E153" s="1"/>
      <c r="F153" s="1"/>
      <c r="G153" s="1" t="s">
        <v>725</v>
      </c>
      <c r="H153" s="1" t="s">
        <v>726</v>
      </c>
      <c r="I153" s="1" t="s">
        <v>56</v>
      </c>
      <c r="J153" s="1" t="s">
        <v>48</v>
      </c>
      <c r="K153" s="1" t="s">
        <v>49</v>
      </c>
    </row>
    <row r="154" spans="1:11" ht="15" customHeight="1">
      <c r="A154" s="1" t="s">
        <v>50</v>
      </c>
      <c r="B154" s="1" t="s">
        <v>51</v>
      </c>
      <c r="C154" s="1" t="s">
        <v>727</v>
      </c>
      <c r="D154" s="1" t="s">
        <v>728</v>
      </c>
      <c r="E154" s="1"/>
      <c r="F154" s="1"/>
      <c r="G154" s="1" t="s">
        <v>729</v>
      </c>
      <c r="H154" s="1" t="s">
        <v>730</v>
      </c>
      <c r="I154" s="1" t="s">
        <v>56</v>
      </c>
      <c r="J154" s="1" t="s">
        <v>48</v>
      </c>
      <c r="K154" s="1" t="s">
        <v>49</v>
      </c>
    </row>
    <row r="155" spans="1:11" ht="15" customHeight="1">
      <c r="A155" s="1" t="s">
        <v>50</v>
      </c>
      <c r="B155" s="1" t="s">
        <v>51</v>
      </c>
      <c r="C155" s="1" t="s">
        <v>731</v>
      </c>
      <c r="D155" s="1" t="s">
        <v>732</v>
      </c>
      <c r="E155" s="1"/>
      <c r="F155" s="1"/>
      <c r="G155" s="1" t="s">
        <v>733</v>
      </c>
      <c r="H155" s="1" t="s">
        <v>734</v>
      </c>
      <c r="I155" s="1" t="s">
        <v>56</v>
      </c>
      <c r="J155" s="1" t="s">
        <v>48</v>
      </c>
      <c r="K155" s="1" t="s">
        <v>49</v>
      </c>
    </row>
    <row r="156" spans="1:11" ht="15" customHeight="1">
      <c r="A156" s="1" t="s">
        <v>50</v>
      </c>
      <c r="B156" s="1" t="s">
        <v>51</v>
      </c>
      <c r="C156" s="1" t="s">
        <v>735</v>
      </c>
      <c r="D156" s="1" t="s">
        <v>736</v>
      </c>
      <c r="E156" s="1"/>
      <c r="F156" s="1"/>
      <c r="G156" s="1" t="s">
        <v>737</v>
      </c>
      <c r="H156" s="1" t="s">
        <v>738</v>
      </c>
      <c r="I156" s="1" t="s">
        <v>56</v>
      </c>
      <c r="J156" s="1" t="s">
        <v>48</v>
      </c>
      <c r="K156" s="1" t="s">
        <v>49</v>
      </c>
    </row>
    <row r="157" spans="1:11" ht="15" customHeight="1">
      <c r="A157" s="1" t="s">
        <v>50</v>
      </c>
      <c r="B157" s="1" t="s">
        <v>51</v>
      </c>
      <c r="C157" s="1" t="s">
        <v>739</v>
      </c>
      <c r="D157" s="1" t="s">
        <v>740</v>
      </c>
      <c r="E157" s="1"/>
      <c r="F157" s="1"/>
      <c r="G157" s="1" t="s">
        <v>741</v>
      </c>
      <c r="H157" s="1" t="s">
        <v>742</v>
      </c>
      <c r="I157" s="1" t="s">
        <v>56</v>
      </c>
      <c r="J157" s="1" t="s">
        <v>48</v>
      </c>
      <c r="K157" s="1" t="s">
        <v>49</v>
      </c>
    </row>
    <row r="158" spans="1:11" ht="15" customHeight="1">
      <c r="A158" s="1" t="s">
        <v>50</v>
      </c>
      <c r="B158" s="1" t="s">
        <v>51</v>
      </c>
      <c r="C158" s="1" t="s">
        <v>743</v>
      </c>
      <c r="D158" s="1" t="s">
        <v>744</v>
      </c>
      <c r="E158" s="1"/>
      <c r="F158" s="1"/>
      <c r="G158" s="1" t="s">
        <v>745</v>
      </c>
      <c r="H158" s="1" t="s">
        <v>746</v>
      </c>
      <c r="I158" s="1" t="s">
        <v>56</v>
      </c>
      <c r="J158" s="1" t="s">
        <v>48</v>
      </c>
      <c r="K158" s="1" t="s">
        <v>49</v>
      </c>
    </row>
    <row r="159" spans="1:11" ht="15" customHeight="1">
      <c r="A159" s="1" t="s">
        <v>50</v>
      </c>
      <c r="B159" s="1" t="s">
        <v>51</v>
      </c>
      <c r="C159" s="1" t="s">
        <v>747</v>
      </c>
      <c r="D159" s="1" t="s">
        <v>748</v>
      </c>
      <c r="E159" s="1"/>
      <c r="F159" s="1"/>
      <c r="G159" s="1" t="s">
        <v>749</v>
      </c>
      <c r="H159" s="1" t="s">
        <v>750</v>
      </c>
      <c r="I159" s="1" t="s">
        <v>56</v>
      </c>
      <c r="J159" s="1" t="s">
        <v>48</v>
      </c>
      <c r="K159" s="1" t="s">
        <v>49</v>
      </c>
    </row>
    <row r="160" spans="1:11" ht="15" customHeight="1">
      <c r="A160" s="1" t="s">
        <v>50</v>
      </c>
      <c r="B160" s="1" t="s">
        <v>51</v>
      </c>
      <c r="C160" s="1" t="s">
        <v>751</v>
      </c>
      <c r="D160" s="1" t="s">
        <v>752</v>
      </c>
      <c r="E160" s="1"/>
      <c r="F160" s="1"/>
      <c r="G160" s="1" t="s">
        <v>753</v>
      </c>
      <c r="H160" s="1" t="s">
        <v>754</v>
      </c>
      <c r="I160" s="1" t="s">
        <v>56</v>
      </c>
      <c r="J160" s="1" t="s">
        <v>48</v>
      </c>
      <c r="K160" s="1" t="s">
        <v>49</v>
      </c>
    </row>
    <row r="161" spans="1:11" ht="15" customHeight="1">
      <c r="A161" s="1" t="s">
        <v>50</v>
      </c>
      <c r="B161" s="1" t="s">
        <v>51</v>
      </c>
      <c r="C161" s="1" t="s">
        <v>755</v>
      </c>
      <c r="D161" s="1" t="s">
        <v>756</v>
      </c>
      <c r="E161" s="1"/>
      <c r="F161" s="1"/>
      <c r="G161" s="1" t="s">
        <v>757</v>
      </c>
      <c r="H161" s="1" t="s">
        <v>758</v>
      </c>
      <c r="I161" s="1" t="s">
        <v>56</v>
      </c>
      <c r="J161" s="1" t="s">
        <v>48</v>
      </c>
      <c r="K161" s="1" t="s">
        <v>49</v>
      </c>
    </row>
    <row r="162" spans="1:11" ht="15" customHeight="1">
      <c r="A162" s="1" t="s">
        <v>50</v>
      </c>
      <c r="B162" s="1" t="s">
        <v>51</v>
      </c>
      <c r="C162" s="1" t="s">
        <v>759</v>
      </c>
      <c r="D162" s="1" t="s">
        <v>760</v>
      </c>
      <c r="E162" s="1"/>
      <c r="F162" s="1"/>
      <c r="G162" s="1" t="s">
        <v>761</v>
      </c>
      <c r="H162" s="1" t="s">
        <v>762</v>
      </c>
      <c r="I162" s="1" t="s">
        <v>56</v>
      </c>
      <c r="J162" s="1" t="s">
        <v>48</v>
      </c>
      <c r="K162" s="1" t="s">
        <v>49</v>
      </c>
    </row>
    <row r="163" spans="1:11" ht="15" customHeight="1">
      <c r="A163" s="1" t="s">
        <v>50</v>
      </c>
      <c r="B163" s="1" t="s">
        <v>51</v>
      </c>
      <c r="C163" s="1" t="s">
        <v>763</v>
      </c>
      <c r="D163" s="1" t="s">
        <v>764</v>
      </c>
      <c r="E163" s="1"/>
      <c r="F163" s="1"/>
      <c r="G163" s="1" t="s">
        <v>765</v>
      </c>
      <c r="H163" s="1" t="s">
        <v>766</v>
      </c>
      <c r="I163" s="1" t="s">
        <v>56</v>
      </c>
      <c r="J163" s="1" t="s">
        <v>48</v>
      </c>
      <c r="K163" s="1" t="s">
        <v>49</v>
      </c>
    </row>
    <row r="164" spans="1:11" ht="15" customHeight="1">
      <c r="A164" s="1" t="s">
        <v>50</v>
      </c>
      <c r="B164" s="1" t="s">
        <v>51</v>
      </c>
      <c r="C164" s="1" t="s">
        <v>767</v>
      </c>
      <c r="D164" s="1" t="s">
        <v>768</v>
      </c>
      <c r="E164" s="1"/>
      <c r="F164" s="1"/>
      <c r="G164" s="1" t="s">
        <v>769</v>
      </c>
      <c r="H164" s="1" t="s">
        <v>770</v>
      </c>
      <c r="I164" s="1" t="s">
        <v>56</v>
      </c>
      <c r="J164" s="1" t="s">
        <v>48</v>
      </c>
      <c r="K164" s="1" t="s">
        <v>49</v>
      </c>
    </row>
    <row r="165" spans="1:11" ht="15" customHeight="1">
      <c r="A165" s="1" t="s">
        <v>50</v>
      </c>
      <c r="B165" s="1" t="s">
        <v>51</v>
      </c>
      <c r="C165" s="1" t="s">
        <v>771</v>
      </c>
      <c r="D165" s="1" t="s">
        <v>772</v>
      </c>
      <c r="E165" s="1"/>
      <c r="F165" s="1"/>
      <c r="G165" s="1" t="s">
        <v>773</v>
      </c>
      <c r="H165" s="1" t="s">
        <v>774</v>
      </c>
      <c r="I165" s="1" t="s">
        <v>56</v>
      </c>
      <c r="J165" s="1" t="s">
        <v>48</v>
      </c>
      <c r="K165" s="1" t="s">
        <v>49</v>
      </c>
    </row>
    <row r="166" spans="1:11" ht="15" customHeight="1">
      <c r="A166" s="1" t="s">
        <v>50</v>
      </c>
      <c r="B166" s="1" t="s">
        <v>51</v>
      </c>
      <c r="C166" s="1" t="s">
        <v>775</v>
      </c>
      <c r="D166" s="1" t="s">
        <v>776</v>
      </c>
      <c r="E166" s="1"/>
      <c r="F166" s="1"/>
      <c r="G166" s="1" t="s">
        <v>777</v>
      </c>
      <c r="H166" s="1" t="s">
        <v>778</v>
      </c>
      <c r="I166" s="1" t="s">
        <v>56</v>
      </c>
      <c r="J166" s="1" t="s">
        <v>48</v>
      </c>
      <c r="K166" s="1" t="s">
        <v>49</v>
      </c>
    </row>
    <row r="167" spans="1:11" ht="15" customHeight="1">
      <c r="A167" s="1" t="s">
        <v>50</v>
      </c>
      <c r="B167" s="1" t="s">
        <v>51</v>
      </c>
      <c r="C167" s="1" t="s">
        <v>779</v>
      </c>
      <c r="D167" s="1" t="s">
        <v>780</v>
      </c>
      <c r="E167" s="1"/>
      <c r="F167" s="1"/>
      <c r="G167" s="1" t="s">
        <v>781</v>
      </c>
      <c r="H167" s="1" t="s">
        <v>782</v>
      </c>
      <c r="I167" s="1" t="s">
        <v>56</v>
      </c>
      <c r="J167" s="1" t="s">
        <v>48</v>
      </c>
      <c r="K167" s="1" t="s">
        <v>49</v>
      </c>
    </row>
    <row r="168" spans="1:11" ht="15" customHeight="1">
      <c r="A168" s="1" t="s">
        <v>50</v>
      </c>
      <c r="B168" s="1" t="s">
        <v>51</v>
      </c>
      <c r="C168" s="1" t="s">
        <v>783</v>
      </c>
      <c r="D168" s="1" t="s">
        <v>784</v>
      </c>
      <c r="E168" s="1"/>
      <c r="F168" s="1"/>
      <c r="G168" s="1" t="s">
        <v>785</v>
      </c>
      <c r="H168" s="1" t="s">
        <v>786</v>
      </c>
      <c r="I168" s="1" t="s">
        <v>56</v>
      </c>
      <c r="J168" s="1" t="s">
        <v>48</v>
      </c>
      <c r="K168" s="1" t="s">
        <v>49</v>
      </c>
    </row>
    <row r="169" spans="1:11" ht="15" customHeight="1">
      <c r="A169" s="1" t="s">
        <v>50</v>
      </c>
      <c r="B169" s="1" t="s">
        <v>51</v>
      </c>
      <c r="C169" s="1" t="s">
        <v>787</v>
      </c>
      <c r="D169" s="1" t="s">
        <v>788</v>
      </c>
      <c r="E169" s="1"/>
      <c r="F169" s="1"/>
      <c r="G169" s="1" t="s">
        <v>789</v>
      </c>
      <c r="H169" s="1" t="s">
        <v>790</v>
      </c>
      <c r="I169" s="1" t="s">
        <v>56</v>
      </c>
      <c r="J169" s="1" t="s">
        <v>48</v>
      </c>
      <c r="K169" s="1" t="s">
        <v>49</v>
      </c>
    </row>
    <row r="170" spans="1:11" ht="15" customHeight="1">
      <c r="A170" s="1" t="s">
        <v>50</v>
      </c>
      <c r="B170" s="1" t="s">
        <v>51</v>
      </c>
      <c r="C170" s="1" t="s">
        <v>791</v>
      </c>
      <c r="D170" s="1" t="s">
        <v>792</v>
      </c>
      <c r="E170" s="1"/>
      <c r="F170" s="1"/>
      <c r="G170" s="1" t="s">
        <v>793</v>
      </c>
      <c r="H170" s="1" t="s">
        <v>794</v>
      </c>
      <c r="I170" s="1" t="s">
        <v>56</v>
      </c>
      <c r="J170" s="1" t="s">
        <v>48</v>
      </c>
      <c r="K170" s="1" t="s">
        <v>49</v>
      </c>
    </row>
    <row r="171" spans="1:11" ht="15" customHeight="1">
      <c r="A171" s="1" t="s">
        <v>50</v>
      </c>
      <c r="B171" s="1" t="s">
        <v>51</v>
      </c>
      <c r="C171" s="1" t="s">
        <v>795</v>
      </c>
      <c r="D171" s="1" t="s">
        <v>796</v>
      </c>
      <c r="E171" s="1"/>
      <c r="F171" s="1"/>
      <c r="G171" s="1" t="s">
        <v>797</v>
      </c>
      <c r="H171" s="1" t="s">
        <v>798</v>
      </c>
      <c r="I171" s="1" t="s">
        <v>56</v>
      </c>
      <c r="J171" s="1" t="s">
        <v>48</v>
      </c>
      <c r="K171" s="1" t="s">
        <v>49</v>
      </c>
    </row>
    <row r="172" spans="1:11" ht="15" customHeight="1">
      <c r="A172" s="1" t="s">
        <v>50</v>
      </c>
      <c r="B172" s="1" t="s">
        <v>51</v>
      </c>
      <c r="C172" s="1" t="s">
        <v>799</v>
      </c>
      <c r="D172" s="1" t="s">
        <v>800</v>
      </c>
      <c r="E172" s="1"/>
      <c r="F172" s="1"/>
      <c r="G172" s="1" t="s">
        <v>801</v>
      </c>
      <c r="H172" s="1" t="s">
        <v>802</v>
      </c>
      <c r="I172" s="1" t="s">
        <v>56</v>
      </c>
      <c r="J172" s="1" t="s">
        <v>48</v>
      </c>
      <c r="K172" s="1" t="s">
        <v>49</v>
      </c>
    </row>
    <row r="173" spans="1:11" ht="15" customHeight="1">
      <c r="A173" s="1" t="s">
        <v>50</v>
      </c>
      <c r="B173" s="1" t="s">
        <v>51</v>
      </c>
      <c r="C173" s="1" t="s">
        <v>803</v>
      </c>
      <c r="D173" s="1" t="s">
        <v>804</v>
      </c>
      <c r="E173" s="1"/>
      <c r="F173" s="1"/>
      <c r="G173" s="1" t="s">
        <v>805</v>
      </c>
      <c r="H173" s="1" t="s">
        <v>806</v>
      </c>
      <c r="I173" s="1" t="s">
        <v>56</v>
      </c>
      <c r="J173" s="1" t="s">
        <v>48</v>
      </c>
      <c r="K173" s="1" t="s">
        <v>49</v>
      </c>
    </row>
    <row r="174" spans="1:11" ht="15" customHeight="1">
      <c r="A174" s="1" t="s">
        <v>50</v>
      </c>
      <c r="B174" s="1" t="s">
        <v>51</v>
      </c>
      <c r="C174" s="1" t="s">
        <v>807</v>
      </c>
      <c r="D174" s="1" t="s">
        <v>808</v>
      </c>
      <c r="E174" s="1"/>
      <c r="F174" s="1"/>
      <c r="G174" s="1" t="s">
        <v>809</v>
      </c>
      <c r="H174" s="1" t="s">
        <v>810</v>
      </c>
      <c r="I174" s="1" t="s">
        <v>56</v>
      </c>
      <c r="J174" s="1" t="s">
        <v>48</v>
      </c>
      <c r="K174" s="1" t="s">
        <v>49</v>
      </c>
    </row>
    <row r="175" spans="1:11" ht="15" customHeight="1">
      <c r="A175" s="1" t="s">
        <v>50</v>
      </c>
      <c r="B175" s="1" t="s">
        <v>51</v>
      </c>
      <c r="C175" s="1" t="s">
        <v>811</v>
      </c>
      <c r="D175" s="1" t="s">
        <v>812</v>
      </c>
      <c r="E175" s="1"/>
      <c r="F175" s="1"/>
      <c r="G175" s="1" t="s">
        <v>813</v>
      </c>
      <c r="H175" s="1" t="s">
        <v>814</v>
      </c>
      <c r="I175" s="1" t="s">
        <v>56</v>
      </c>
      <c r="J175" s="1" t="s">
        <v>48</v>
      </c>
      <c r="K175" s="1" t="s">
        <v>49</v>
      </c>
    </row>
    <row r="176" spans="1:11" ht="15" customHeight="1">
      <c r="A176" s="1" t="s">
        <v>50</v>
      </c>
      <c r="B176" s="1" t="s">
        <v>51</v>
      </c>
      <c r="C176" s="1" t="s">
        <v>815</v>
      </c>
      <c r="D176" s="1" t="s">
        <v>816</v>
      </c>
      <c r="E176" s="1"/>
      <c r="F176" s="1"/>
      <c r="G176" s="1" t="s">
        <v>817</v>
      </c>
      <c r="H176" s="1" t="s">
        <v>818</v>
      </c>
      <c r="I176" s="1" t="s">
        <v>56</v>
      </c>
      <c r="J176" s="1" t="s">
        <v>48</v>
      </c>
      <c r="K176" s="1" t="s">
        <v>49</v>
      </c>
    </row>
    <row r="177" spans="1:11" ht="15" customHeight="1">
      <c r="A177" s="1" t="s">
        <v>50</v>
      </c>
      <c r="B177" s="1" t="s">
        <v>51</v>
      </c>
      <c r="C177" s="1" t="s">
        <v>819</v>
      </c>
      <c r="D177" s="1" t="s">
        <v>820</v>
      </c>
      <c r="E177" s="1"/>
      <c r="F177" s="1"/>
      <c r="G177" s="1" t="s">
        <v>821</v>
      </c>
      <c r="H177" s="1" t="s">
        <v>822</v>
      </c>
      <c r="I177" s="1" t="s">
        <v>56</v>
      </c>
      <c r="J177" s="1" t="s">
        <v>48</v>
      </c>
      <c r="K177" s="1" t="s">
        <v>49</v>
      </c>
    </row>
    <row r="178" spans="1:11" ht="15" customHeight="1">
      <c r="A178" s="1" t="s">
        <v>50</v>
      </c>
      <c r="B178" s="1" t="s">
        <v>51</v>
      </c>
      <c r="C178" s="1" t="s">
        <v>823</v>
      </c>
      <c r="D178" s="1" t="s">
        <v>824</v>
      </c>
      <c r="E178" s="1"/>
      <c r="F178" s="1"/>
      <c r="G178" s="1" t="s">
        <v>825</v>
      </c>
      <c r="H178" s="1" t="s">
        <v>826</v>
      </c>
      <c r="I178" s="1" t="s">
        <v>56</v>
      </c>
      <c r="J178" s="1" t="s">
        <v>48</v>
      </c>
      <c r="K178" s="1" t="s">
        <v>49</v>
      </c>
    </row>
    <row r="179" spans="1:11" ht="15" customHeight="1">
      <c r="A179" s="1" t="s">
        <v>50</v>
      </c>
      <c r="B179" s="1" t="s">
        <v>51</v>
      </c>
      <c r="C179" s="1" t="s">
        <v>827</v>
      </c>
      <c r="D179" s="1" t="s">
        <v>828</v>
      </c>
      <c r="E179" s="1"/>
      <c r="F179" s="1"/>
      <c r="G179" s="1" t="s">
        <v>829</v>
      </c>
      <c r="H179" s="1" t="s">
        <v>830</v>
      </c>
      <c r="I179" s="1" t="s">
        <v>56</v>
      </c>
      <c r="J179" s="1" t="s">
        <v>48</v>
      </c>
      <c r="K179" s="1" t="s">
        <v>49</v>
      </c>
    </row>
    <row r="180" spans="1:11" ht="15" customHeight="1">
      <c r="A180" s="1" t="s">
        <v>50</v>
      </c>
      <c r="B180" s="1" t="s">
        <v>51</v>
      </c>
      <c r="C180" s="1" t="s">
        <v>831</v>
      </c>
      <c r="D180" s="1" t="s">
        <v>832</v>
      </c>
      <c r="E180" s="1"/>
      <c r="F180" s="1"/>
      <c r="G180" s="1" t="s">
        <v>833</v>
      </c>
      <c r="H180" s="1" t="s">
        <v>834</v>
      </c>
      <c r="I180" s="1" t="s">
        <v>56</v>
      </c>
      <c r="J180" s="1" t="s">
        <v>48</v>
      </c>
      <c r="K180" s="1" t="s">
        <v>49</v>
      </c>
    </row>
    <row r="181" spans="1:11" ht="15" customHeight="1">
      <c r="A181" s="1" t="s">
        <v>50</v>
      </c>
      <c r="B181" s="1" t="s">
        <v>51</v>
      </c>
      <c r="C181" s="1" t="s">
        <v>835</v>
      </c>
      <c r="D181" s="1" t="s">
        <v>836</v>
      </c>
      <c r="E181" s="1"/>
      <c r="F181" s="1"/>
      <c r="G181" s="1" t="s">
        <v>837</v>
      </c>
      <c r="H181" s="1" t="s">
        <v>838</v>
      </c>
      <c r="I181" s="1" t="s">
        <v>56</v>
      </c>
      <c r="J181" s="1" t="s">
        <v>48</v>
      </c>
      <c r="K181" s="1" t="s">
        <v>49</v>
      </c>
    </row>
    <row r="182" spans="1:11" ht="15" customHeight="1">
      <c r="A182" s="1" t="s">
        <v>50</v>
      </c>
      <c r="B182" s="1" t="s">
        <v>51</v>
      </c>
      <c r="C182" s="1" t="s">
        <v>839</v>
      </c>
      <c r="D182" s="1" t="s">
        <v>840</v>
      </c>
      <c r="E182" s="1"/>
      <c r="F182" s="1"/>
      <c r="G182" s="1" t="s">
        <v>841</v>
      </c>
      <c r="H182" s="1" t="s">
        <v>842</v>
      </c>
      <c r="I182" s="1" t="s">
        <v>56</v>
      </c>
      <c r="J182" s="1" t="s">
        <v>48</v>
      </c>
      <c r="K182" s="1" t="s">
        <v>49</v>
      </c>
    </row>
    <row r="183" spans="1:11" ht="15" customHeight="1">
      <c r="A183" s="1" t="s">
        <v>50</v>
      </c>
      <c r="B183" s="1" t="s">
        <v>51</v>
      </c>
      <c r="C183" s="1" t="s">
        <v>843</v>
      </c>
      <c r="D183" s="1" t="s">
        <v>844</v>
      </c>
      <c r="E183" s="1"/>
      <c r="F183" s="1"/>
      <c r="G183" s="1" t="s">
        <v>845</v>
      </c>
      <c r="H183" s="1" t="s">
        <v>846</v>
      </c>
      <c r="I183" s="1" t="s">
        <v>56</v>
      </c>
      <c r="J183" s="1" t="s">
        <v>48</v>
      </c>
      <c r="K183" s="1" t="s">
        <v>49</v>
      </c>
    </row>
    <row r="184" spans="1:11" ht="15" customHeight="1">
      <c r="A184" s="1" t="s">
        <v>50</v>
      </c>
      <c r="B184" s="1" t="s">
        <v>51</v>
      </c>
      <c r="C184" s="1" t="s">
        <v>847</v>
      </c>
      <c r="D184" s="1" t="s">
        <v>848</v>
      </c>
      <c r="E184" s="1"/>
      <c r="F184" s="1"/>
      <c r="G184" s="1" t="s">
        <v>849</v>
      </c>
      <c r="H184" s="1" t="s">
        <v>850</v>
      </c>
      <c r="I184" s="1" t="s">
        <v>56</v>
      </c>
      <c r="J184" s="1" t="s">
        <v>48</v>
      </c>
      <c r="K184" s="1" t="s">
        <v>49</v>
      </c>
    </row>
    <row r="185" spans="1:11" ht="15" customHeight="1">
      <c r="A185" s="1" t="s">
        <v>50</v>
      </c>
      <c r="B185" s="1" t="s">
        <v>51</v>
      </c>
      <c r="C185" s="1" t="s">
        <v>851</v>
      </c>
      <c r="D185" s="1" t="s">
        <v>852</v>
      </c>
      <c r="E185" s="1"/>
      <c r="F185" s="1"/>
      <c r="G185" s="1" t="s">
        <v>853</v>
      </c>
      <c r="H185" s="1" t="s">
        <v>854</v>
      </c>
      <c r="I185" s="1" t="s">
        <v>56</v>
      </c>
      <c r="J185" s="1" t="s">
        <v>48</v>
      </c>
      <c r="K185" s="1" t="s">
        <v>49</v>
      </c>
    </row>
    <row r="186" spans="1:11" ht="15" customHeight="1">
      <c r="A186" s="1" t="s">
        <v>50</v>
      </c>
      <c r="B186" s="1" t="s">
        <v>51</v>
      </c>
      <c r="C186" s="1" t="s">
        <v>855</v>
      </c>
      <c r="D186" s="1" t="s">
        <v>856</v>
      </c>
      <c r="E186" s="1"/>
      <c r="F186" s="1"/>
      <c r="G186" s="1" t="s">
        <v>857</v>
      </c>
      <c r="H186" s="1" t="s">
        <v>858</v>
      </c>
      <c r="I186" s="1" t="s">
        <v>56</v>
      </c>
      <c r="J186" s="1" t="s">
        <v>48</v>
      </c>
      <c r="K186" s="1" t="s">
        <v>49</v>
      </c>
    </row>
    <row r="187" spans="1:11" ht="15" customHeight="1">
      <c r="A187" s="1" t="s">
        <v>50</v>
      </c>
      <c r="B187" s="1" t="s">
        <v>51</v>
      </c>
      <c r="C187" s="1" t="s">
        <v>859</v>
      </c>
      <c r="D187" s="1" t="s">
        <v>860</v>
      </c>
      <c r="E187" s="1"/>
      <c r="F187" s="1"/>
      <c r="G187" s="1" t="s">
        <v>861</v>
      </c>
      <c r="H187" s="1" t="s">
        <v>862</v>
      </c>
      <c r="I187" s="1" t="s">
        <v>56</v>
      </c>
      <c r="J187" s="1" t="s">
        <v>48</v>
      </c>
      <c r="K187" s="1" t="s">
        <v>49</v>
      </c>
    </row>
    <row r="188" spans="1:11" ht="15" customHeight="1">
      <c r="A188" s="1" t="s">
        <v>50</v>
      </c>
      <c r="B188" s="1" t="s">
        <v>51</v>
      </c>
      <c r="C188" s="1" t="s">
        <v>863</v>
      </c>
      <c r="D188" s="1" t="s">
        <v>864</v>
      </c>
      <c r="E188" s="1"/>
      <c r="F188" s="1"/>
      <c r="G188" s="1" t="s">
        <v>865</v>
      </c>
      <c r="H188" s="1" t="s">
        <v>866</v>
      </c>
      <c r="I188" s="1" t="s">
        <v>56</v>
      </c>
      <c r="J188" s="1" t="s">
        <v>48</v>
      </c>
      <c r="K188" s="1" t="s">
        <v>49</v>
      </c>
    </row>
    <row r="189" spans="1:11" ht="15" customHeight="1">
      <c r="A189" s="1" t="s">
        <v>50</v>
      </c>
      <c r="B189" s="1" t="s">
        <v>51</v>
      </c>
      <c r="C189" s="1" t="s">
        <v>867</v>
      </c>
      <c r="D189" s="1" t="s">
        <v>868</v>
      </c>
      <c r="E189" s="1"/>
      <c r="F189" s="1"/>
      <c r="G189" s="1" t="s">
        <v>869</v>
      </c>
      <c r="H189" s="1" t="s">
        <v>870</v>
      </c>
      <c r="I189" s="1" t="s">
        <v>56</v>
      </c>
      <c r="J189" s="1" t="s">
        <v>48</v>
      </c>
      <c r="K189" s="1" t="s">
        <v>49</v>
      </c>
    </row>
    <row r="190" spans="1:11" ht="15" customHeight="1">
      <c r="A190" s="1" t="s">
        <v>50</v>
      </c>
      <c r="B190" s="1" t="s">
        <v>51</v>
      </c>
      <c r="C190" s="1" t="s">
        <v>871</v>
      </c>
      <c r="D190" s="1" t="s">
        <v>872</v>
      </c>
      <c r="E190" s="1"/>
      <c r="F190" s="1"/>
      <c r="G190" s="1" t="s">
        <v>873</v>
      </c>
      <c r="H190" s="1" t="s">
        <v>874</v>
      </c>
      <c r="I190" s="1" t="s">
        <v>56</v>
      </c>
      <c r="J190" s="1" t="s">
        <v>48</v>
      </c>
      <c r="K190" s="1" t="s">
        <v>49</v>
      </c>
    </row>
    <row r="191" spans="1:11" ht="15" customHeight="1">
      <c r="A191" s="1" t="s">
        <v>50</v>
      </c>
      <c r="B191" s="1" t="s">
        <v>51</v>
      </c>
      <c r="C191" s="1" t="s">
        <v>875</v>
      </c>
      <c r="D191" s="1" t="s">
        <v>876</v>
      </c>
      <c r="E191" s="1"/>
      <c r="F191" s="1"/>
      <c r="G191" s="1" t="s">
        <v>877</v>
      </c>
      <c r="H191" s="1" t="s">
        <v>878</v>
      </c>
      <c r="I191" s="1" t="s">
        <v>56</v>
      </c>
      <c r="J191" s="1" t="s">
        <v>48</v>
      </c>
      <c r="K191" s="1" t="s">
        <v>49</v>
      </c>
    </row>
    <row r="192" spans="1:11" ht="15" customHeight="1">
      <c r="A192" s="1" t="s">
        <v>50</v>
      </c>
      <c r="B192" s="1" t="s">
        <v>51</v>
      </c>
      <c r="C192" s="1" t="s">
        <v>879</v>
      </c>
      <c r="D192" s="1" t="s">
        <v>880</v>
      </c>
      <c r="E192" s="1"/>
      <c r="F192" s="1"/>
      <c r="G192" s="1" t="s">
        <v>881</v>
      </c>
      <c r="H192" s="1" t="s">
        <v>882</v>
      </c>
      <c r="I192" s="1" t="s">
        <v>56</v>
      </c>
      <c r="J192" s="1" t="s">
        <v>48</v>
      </c>
      <c r="K192" s="1" t="s">
        <v>49</v>
      </c>
    </row>
    <row r="193" spans="1:11" ht="15" customHeight="1">
      <c r="A193" s="1" t="s">
        <v>50</v>
      </c>
      <c r="B193" s="1" t="s">
        <v>51</v>
      </c>
      <c r="C193" s="1" t="s">
        <v>883</v>
      </c>
      <c r="D193" s="1" t="s">
        <v>884</v>
      </c>
      <c r="E193" s="1"/>
      <c r="F193" s="1"/>
      <c r="G193" s="1" t="s">
        <v>885</v>
      </c>
      <c r="H193" s="1" t="s">
        <v>886</v>
      </c>
      <c r="I193" s="1" t="s">
        <v>56</v>
      </c>
      <c r="J193" s="1" t="s">
        <v>48</v>
      </c>
      <c r="K193" s="1" t="s">
        <v>49</v>
      </c>
    </row>
    <row r="194" spans="1:11" ht="15" customHeight="1">
      <c r="A194" s="1" t="s">
        <v>50</v>
      </c>
      <c r="B194" s="1" t="s">
        <v>51</v>
      </c>
      <c r="C194" s="1" t="s">
        <v>887</v>
      </c>
      <c r="D194" s="1" t="s">
        <v>888</v>
      </c>
      <c r="E194" s="1"/>
      <c r="F194" s="1"/>
      <c r="G194" s="1" t="s">
        <v>889</v>
      </c>
      <c r="H194" s="1" t="s">
        <v>890</v>
      </c>
      <c r="I194" s="1" t="s">
        <v>56</v>
      </c>
      <c r="J194" s="1" t="s">
        <v>48</v>
      </c>
      <c r="K194" s="1" t="s">
        <v>49</v>
      </c>
    </row>
    <row r="195" spans="1:11" ht="15" customHeight="1">
      <c r="A195" s="1" t="s">
        <v>50</v>
      </c>
      <c r="B195" s="1" t="s">
        <v>51</v>
      </c>
      <c r="C195" s="1" t="s">
        <v>891</v>
      </c>
      <c r="D195" s="1" t="s">
        <v>892</v>
      </c>
      <c r="E195" s="1"/>
      <c r="F195" s="1"/>
      <c r="G195" s="1" t="s">
        <v>893</v>
      </c>
      <c r="H195" s="1" t="s">
        <v>894</v>
      </c>
      <c r="I195" s="1" t="s">
        <v>56</v>
      </c>
      <c r="J195" s="1" t="s">
        <v>48</v>
      </c>
      <c r="K195" s="1" t="s">
        <v>49</v>
      </c>
    </row>
    <row r="196" spans="1:11" ht="15" customHeight="1">
      <c r="A196" s="1" t="s">
        <v>50</v>
      </c>
      <c r="B196" s="1" t="s">
        <v>51</v>
      </c>
      <c r="C196" s="1" t="s">
        <v>895</v>
      </c>
      <c r="D196" s="1" t="s">
        <v>896</v>
      </c>
      <c r="E196" s="1"/>
      <c r="F196" s="1"/>
      <c r="G196" s="1" t="s">
        <v>897</v>
      </c>
      <c r="H196" s="1" t="s">
        <v>898</v>
      </c>
      <c r="I196" s="1" t="s">
        <v>56</v>
      </c>
      <c r="J196" s="1" t="s">
        <v>48</v>
      </c>
      <c r="K196" s="1" t="s">
        <v>49</v>
      </c>
    </row>
    <row r="197" spans="1:11" ht="15" customHeight="1">
      <c r="A197" s="1" t="s">
        <v>50</v>
      </c>
      <c r="B197" s="1" t="s">
        <v>51</v>
      </c>
      <c r="C197" s="1" t="s">
        <v>899</v>
      </c>
      <c r="D197" s="1" t="s">
        <v>900</v>
      </c>
      <c r="E197" s="1"/>
      <c r="F197" s="1"/>
      <c r="G197" s="1" t="s">
        <v>901</v>
      </c>
      <c r="H197" s="1" t="s">
        <v>902</v>
      </c>
      <c r="I197" s="1" t="s">
        <v>56</v>
      </c>
      <c r="J197" s="1" t="s">
        <v>48</v>
      </c>
      <c r="K197" s="1" t="s">
        <v>49</v>
      </c>
    </row>
    <row r="198" spans="1:11" ht="15" customHeight="1">
      <c r="A198" s="1" t="s">
        <v>50</v>
      </c>
      <c r="B198" s="1" t="s">
        <v>51</v>
      </c>
      <c r="C198" s="1" t="s">
        <v>903</v>
      </c>
      <c r="D198" s="1" t="s">
        <v>904</v>
      </c>
      <c r="E198" s="1"/>
      <c r="F198" s="1"/>
      <c r="G198" s="1" t="s">
        <v>905</v>
      </c>
      <c r="H198" s="1" t="s">
        <v>906</v>
      </c>
      <c r="I198" s="1" t="s">
        <v>56</v>
      </c>
      <c r="J198" s="1" t="s">
        <v>48</v>
      </c>
      <c r="K198" s="1" t="s">
        <v>49</v>
      </c>
    </row>
    <row r="199" spans="1:11" ht="15" customHeight="1">
      <c r="A199" s="1" t="s">
        <v>50</v>
      </c>
      <c r="B199" s="1" t="s">
        <v>51</v>
      </c>
      <c r="C199" s="1" t="s">
        <v>907</v>
      </c>
      <c r="D199" s="1" t="s">
        <v>908</v>
      </c>
      <c r="E199" s="1"/>
      <c r="F199" s="1"/>
      <c r="G199" s="1" t="s">
        <v>909</v>
      </c>
      <c r="H199" s="1" t="s">
        <v>910</v>
      </c>
      <c r="I199" s="1" t="s">
        <v>56</v>
      </c>
      <c r="J199" s="1" t="s">
        <v>48</v>
      </c>
      <c r="K199" s="1" t="s">
        <v>49</v>
      </c>
    </row>
    <row r="200" spans="1:11" ht="15" customHeight="1">
      <c r="A200" s="1" t="s">
        <v>50</v>
      </c>
      <c r="B200" s="1" t="s">
        <v>51</v>
      </c>
      <c r="C200" s="1" t="s">
        <v>911</v>
      </c>
      <c r="D200" s="1" t="s">
        <v>912</v>
      </c>
      <c r="E200" s="1"/>
      <c r="F200" s="1"/>
      <c r="G200" s="1" t="s">
        <v>913</v>
      </c>
      <c r="H200" s="1" t="s">
        <v>914</v>
      </c>
      <c r="I200" s="1" t="s">
        <v>56</v>
      </c>
      <c r="J200" s="1" t="s">
        <v>48</v>
      </c>
      <c r="K200" s="1" t="s">
        <v>49</v>
      </c>
    </row>
    <row r="201" spans="1:11" ht="15" customHeight="1">
      <c r="A201" s="1" t="s">
        <v>50</v>
      </c>
      <c r="B201" s="1" t="s">
        <v>51</v>
      </c>
      <c r="C201" s="1" t="s">
        <v>915</v>
      </c>
      <c r="D201" s="1" t="s">
        <v>916</v>
      </c>
      <c r="E201" s="1"/>
      <c r="F201" s="1"/>
      <c r="G201" s="1" t="s">
        <v>917</v>
      </c>
      <c r="H201" s="1" t="s">
        <v>918</v>
      </c>
      <c r="I201" s="1" t="s">
        <v>56</v>
      </c>
      <c r="J201" s="1" t="s">
        <v>48</v>
      </c>
      <c r="K201" s="1" t="s">
        <v>49</v>
      </c>
    </row>
    <row r="202" spans="1:11" ht="15" customHeight="1">
      <c r="A202" s="1" t="s">
        <v>50</v>
      </c>
      <c r="B202" s="1" t="s">
        <v>51</v>
      </c>
      <c r="C202" s="1" t="s">
        <v>919</v>
      </c>
      <c r="D202" s="1" t="s">
        <v>920</v>
      </c>
      <c r="E202" s="1"/>
      <c r="F202" s="1"/>
      <c r="G202" s="1" t="s">
        <v>921</v>
      </c>
      <c r="H202" s="1" t="s">
        <v>922</v>
      </c>
      <c r="I202" s="1" t="s">
        <v>56</v>
      </c>
      <c r="J202" s="1" t="s">
        <v>48</v>
      </c>
      <c r="K202" s="1" t="s">
        <v>49</v>
      </c>
    </row>
    <row r="203" spans="1:11" ht="15" customHeight="1">
      <c r="A203" s="1" t="s">
        <v>50</v>
      </c>
      <c r="B203" s="1" t="s">
        <v>51</v>
      </c>
      <c r="C203" s="1" t="s">
        <v>923</v>
      </c>
      <c r="D203" s="1" t="s">
        <v>924</v>
      </c>
      <c r="E203" s="1"/>
      <c r="F203" s="1"/>
      <c r="G203" s="1" t="s">
        <v>925</v>
      </c>
      <c r="H203" s="1" t="s">
        <v>926</v>
      </c>
      <c r="I203" s="1" t="s">
        <v>56</v>
      </c>
      <c r="J203" s="1" t="s">
        <v>48</v>
      </c>
      <c r="K203" s="1" t="s">
        <v>49</v>
      </c>
    </row>
    <row r="204" spans="1:11" ht="15" customHeight="1">
      <c r="A204" s="1" t="s">
        <v>50</v>
      </c>
      <c r="B204" s="1" t="s">
        <v>51</v>
      </c>
      <c r="C204" s="1" t="s">
        <v>927</v>
      </c>
      <c r="D204" s="1" t="s">
        <v>928</v>
      </c>
      <c r="E204" s="1"/>
      <c r="F204" s="1"/>
      <c r="G204" s="1" t="s">
        <v>929</v>
      </c>
      <c r="H204" s="1" t="s">
        <v>930</v>
      </c>
      <c r="I204" s="1" t="s">
        <v>56</v>
      </c>
      <c r="J204" s="1" t="s">
        <v>48</v>
      </c>
      <c r="K204" s="1" t="s">
        <v>49</v>
      </c>
    </row>
    <row r="205" spans="1:11" ht="15" customHeight="1">
      <c r="A205" s="1" t="s">
        <v>50</v>
      </c>
      <c r="B205" s="1" t="s">
        <v>51</v>
      </c>
      <c r="C205" s="1" t="s">
        <v>931</v>
      </c>
      <c r="D205" s="1" t="s">
        <v>932</v>
      </c>
      <c r="E205" s="1"/>
      <c r="F205" s="1"/>
      <c r="G205" s="1" t="s">
        <v>933</v>
      </c>
      <c r="H205" s="1" t="s">
        <v>934</v>
      </c>
      <c r="I205" s="1" t="s">
        <v>56</v>
      </c>
      <c r="J205" s="1" t="s">
        <v>48</v>
      </c>
      <c r="K205" s="1" t="s">
        <v>49</v>
      </c>
    </row>
    <row r="206" spans="1:11" ht="15" customHeight="1">
      <c r="A206" s="1" t="s">
        <v>50</v>
      </c>
      <c r="B206" s="1" t="s">
        <v>51</v>
      </c>
      <c r="C206" s="1" t="s">
        <v>935</v>
      </c>
      <c r="D206" s="1" t="s">
        <v>936</v>
      </c>
      <c r="E206" s="1"/>
      <c r="F206" s="1"/>
      <c r="G206" s="1" t="s">
        <v>937</v>
      </c>
      <c r="H206" s="1" t="s">
        <v>938</v>
      </c>
      <c r="I206" s="1" t="s">
        <v>56</v>
      </c>
      <c r="J206" s="1" t="s">
        <v>48</v>
      </c>
      <c r="K206" s="1" t="s">
        <v>49</v>
      </c>
    </row>
    <row r="207" spans="1:11" ht="15" customHeight="1">
      <c r="A207" s="1" t="s">
        <v>50</v>
      </c>
      <c r="B207" s="1" t="s">
        <v>51</v>
      </c>
      <c r="C207" s="1" t="s">
        <v>939</v>
      </c>
      <c r="D207" s="1" t="s">
        <v>940</v>
      </c>
      <c r="E207" s="1"/>
      <c r="F207" s="1"/>
      <c r="G207" s="1" t="s">
        <v>941</v>
      </c>
      <c r="H207" s="1" t="s">
        <v>942</v>
      </c>
      <c r="I207" s="1" t="s">
        <v>56</v>
      </c>
      <c r="J207" s="1" t="s">
        <v>48</v>
      </c>
      <c r="K207" s="1" t="s">
        <v>49</v>
      </c>
    </row>
    <row r="208" spans="1:11" ht="15" customHeight="1">
      <c r="A208" s="1" t="s">
        <v>50</v>
      </c>
      <c r="B208" s="1" t="s">
        <v>51</v>
      </c>
      <c r="C208" s="1" t="s">
        <v>943</v>
      </c>
      <c r="D208" s="1" t="s">
        <v>944</v>
      </c>
      <c r="E208" s="1"/>
      <c r="F208" s="1"/>
      <c r="G208" s="1" t="s">
        <v>945</v>
      </c>
      <c r="H208" s="1" t="s">
        <v>946</v>
      </c>
      <c r="I208" s="1" t="s">
        <v>56</v>
      </c>
      <c r="J208" s="1" t="s">
        <v>48</v>
      </c>
      <c r="K208" s="1" t="s">
        <v>49</v>
      </c>
    </row>
    <row r="209" spans="1:11" ht="15" customHeight="1">
      <c r="A209" s="1" t="s">
        <v>50</v>
      </c>
      <c r="B209" s="1" t="s">
        <v>51</v>
      </c>
      <c r="C209" s="1" t="s">
        <v>947</v>
      </c>
      <c r="D209" s="1" t="s">
        <v>948</v>
      </c>
      <c r="E209" s="1"/>
      <c r="F209" s="1"/>
      <c r="G209" s="1" t="s">
        <v>949</v>
      </c>
      <c r="H209" s="1" t="s">
        <v>950</v>
      </c>
      <c r="I209" s="1" t="s">
        <v>56</v>
      </c>
      <c r="J209" s="1" t="s">
        <v>48</v>
      </c>
      <c r="K209" s="1" t="s">
        <v>49</v>
      </c>
    </row>
    <row r="210" spans="1:11" ht="15" customHeight="1">
      <c r="A210" s="1" t="s">
        <v>50</v>
      </c>
      <c r="B210" s="1" t="s">
        <v>51</v>
      </c>
      <c r="C210" s="1" t="s">
        <v>951</v>
      </c>
      <c r="D210" s="1" t="s">
        <v>952</v>
      </c>
      <c r="E210" s="1"/>
      <c r="F210" s="1"/>
      <c r="G210" s="1" t="s">
        <v>953</v>
      </c>
      <c r="H210" s="1" t="s">
        <v>954</v>
      </c>
      <c r="I210" s="1" t="s">
        <v>56</v>
      </c>
      <c r="J210" s="1" t="s">
        <v>48</v>
      </c>
      <c r="K210" s="1" t="s">
        <v>49</v>
      </c>
    </row>
    <row r="211" spans="1:11" ht="15" customHeight="1">
      <c r="A211" s="1" t="s">
        <v>50</v>
      </c>
      <c r="B211" s="1" t="s">
        <v>51</v>
      </c>
      <c r="C211" s="1" t="s">
        <v>955</v>
      </c>
      <c r="D211" s="1" t="s">
        <v>956</v>
      </c>
      <c r="E211" s="1"/>
      <c r="F211" s="1"/>
      <c r="G211" s="1" t="s">
        <v>957</v>
      </c>
      <c r="H211" s="1" t="s">
        <v>958</v>
      </c>
      <c r="I211" s="1" t="s">
        <v>56</v>
      </c>
      <c r="J211" s="1" t="s">
        <v>48</v>
      </c>
      <c r="K211" s="1" t="s">
        <v>49</v>
      </c>
    </row>
    <row r="212" spans="1:11" ht="15" customHeight="1">
      <c r="A212" s="1" t="s">
        <v>50</v>
      </c>
      <c r="B212" s="1" t="s">
        <v>51</v>
      </c>
      <c r="C212" s="1" t="s">
        <v>959</v>
      </c>
      <c r="D212" s="1" t="s">
        <v>960</v>
      </c>
      <c r="E212" s="1"/>
      <c r="F212" s="1"/>
      <c r="G212" s="1" t="s">
        <v>961</v>
      </c>
      <c r="H212" s="1" t="s">
        <v>962</v>
      </c>
      <c r="I212" s="1" t="s">
        <v>56</v>
      </c>
      <c r="J212" s="1" t="s">
        <v>48</v>
      </c>
      <c r="K212" s="1" t="s">
        <v>49</v>
      </c>
    </row>
    <row r="213" spans="1:11" ht="15" customHeight="1">
      <c r="A213" s="1" t="s">
        <v>50</v>
      </c>
      <c r="B213" s="1" t="s">
        <v>51</v>
      </c>
      <c r="C213" s="1" t="s">
        <v>963</v>
      </c>
      <c r="D213" s="1" t="s">
        <v>964</v>
      </c>
      <c r="E213" s="1"/>
      <c r="F213" s="1"/>
      <c r="G213" s="1" t="s">
        <v>965</v>
      </c>
      <c r="H213" s="1" t="s">
        <v>966</v>
      </c>
      <c r="I213" s="1" t="s">
        <v>56</v>
      </c>
      <c r="J213" s="1" t="s">
        <v>48</v>
      </c>
      <c r="K213" s="1" t="s">
        <v>49</v>
      </c>
    </row>
    <row r="214" spans="1:11" ht="15" customHeight="1">
      <c r="A214" s="1" t="s">
        <v>50</v>
      </c>
      <c r="B214" s="1" t="s">
        <v>51</v>
      </c>
      <c r="C214" s="1" t="s">
        <v>967</v>
      </c>
      <c r="D214" s="1" t="s">
        <v>968</v>
      </c>
      <c r="E214" s="1"/>
      <c r="F214" s="1"/>
      <c r="G214" s="1" t="s">
        <v>969</v>
      </c>
      <c r="H214" s="1" t="s">
        <v>970</v>
      </c>
      <c r="I214" s="1" t="s">
        <v>56</v>
      </c>
      <c r="J214" s="1" t="s">
        <v>48</v>
      </c>
      <c r="K214" s="1" t="s">
        <v>49</v>
      </c>
    </row>
    <row r="215" spans="1:11" ht="15" customHeight="1">
      <c r="A215" s="1" t="s">
        <v>50</v>
      </c>
      <c r="B215" s="1" t="s">
        <v>51</v>
      </c>
      <c r="C215" s="1" t="s">
        <v>971</v>
      </c>
      <c r="D215" s="1" t="s">
        <v>972</v>
      </c>
      <c r="E215" s="1"/>
      <c r="F215" s="1"/>
      <c r="G215" s="1" t="s">
        <v>973</v>
      </c>
      <c r="H215" s="1" t="s">
        <v>974</v>
      </c>
      <c r="I215" s="1" t="s">
        <v>56</v>
      </c>
      <c r="J215" s="1" t="s">
        <v>48</v>
      </c>
      <c r="K215" s="1" t="s">
        <v>49</v>
      </c>
    </row>
    <row r="216" spans="1:11" ht="15" customHeight="1">
      <c r="A216" s="1" t="s">
        <v>50</v>
      </c>
      <c r="B216" s="1" t="s">
        <v>51</v>
      </c>
      <c r="C216" s="1" t="s">
        <v>975</v>
      </c>
      <c r="D216" s="1" t="s">
        <v>976</v>
      </c>
      <c r="E216" s="1"/>
      <c r="F216" s="1"/>
      <c r="G216" s="1" t="s">
        <v>977</v>
      </c>
      <c r="H216" s="1" t="s">
        <v>978</v>
      </c>
      <c r="I216" s="1" t="s">
        <v>56</v>
      </c>
      <c r="J216" s="1" t="s">
        <v>48</v>
      </c>
      <c r="K216" s="1" t="s">
        <v>49</v>
      </c>
    </row>
    <row r="217" spans="1:11" ht="15" customHeight="1">
      <c r="A217" s="1" t="s">
        <v>50</v>
      </c>
      <c r="B217" s="1" t="s">
        <v>51</v>
      </c>
      <c r="C217" s="1" t="s">
        <v>979</v>
      </c>
      <c r="D217" s="1" t="s">
        <v>980</v>
      </c>
      <c r="E217" s="1"/>
      <c r="F217" s="1"/>
      <c r="G217" s="1" t="s">
        <v>981</v>
      </c>
      <c r="H217" s="1" t="s">
        <v>982</v>
      </c>
      <c r="I217" s="1" t="s">
        <v>56</v>
      </c>
      <c r="J217" s="1" t="s">
        <v>48</v>
      </c>
      <c r="K217" s="1" t="s">
        <v>49</v>
      </c>
    </row>
    <row r="218" spans="1:11" ht="15" customHeight="1">
      <c r="A218" s="1" t="s">
        <v>50</v>
      </c>
      <c r="B218" s="1" t="s">
        <v>51</v>
      </c>
      <c r="C218" s="1" t="s">
        <v>983</v>
      </c>
      <c r="D218" s="1" t="s">
        <v>984</v>
      </c>
      <c r="E218" s="1"/>
      <c r="F218" s="1"/>
      <c r="G218" s="1" t="s">
        <v>985</v>
      </c>
      <c r="H218" s="1" t="s">
        <v>986</v>
      </c>
      <c r="I218" s="1" t="s">
        <v>56</v>
      </c>
      <c r="J218" s="1" t="s">
        <v>48</v>
      </c>
      <c r="K218" s="1" t="s">
        <v>49</v>
      </c>
    </row>
    <row r="219" spans="1:11" ht="15" customHeight="1">
      <c r="A219" s="1" t="s">
        <v>50</v>
      </c>
      <c r="B219" s="1" t="s">
        <v>51</v>
      </c>
      <c r="C219" s="1" t="s">
        <v>987</v>
      </c>
      <c r="D219" s="1" t="s">
        <v>988</v>
      </c>
      <c r="E219" s="1"/>
      <c r="F219" s="1"/>
      <c r="G219" s="1" t="s">
        <v>989</v>
      </c>
      <c r="H219" s="1" t="s">
        <v>990</v>
      </c>
      <c r="I219" s="1" t="s">
        <v>56</v>
      </c>
      <c r="J219" s="1" t="s">
        <v>48</v>
      </c>
      <c r="K219" s="1" t="s">
        <v>49</v>
      </c>
    </row>
    <row r="220" spans="1:11" ht="15" customHeight="1">
      <c r="A220" s="1" t="s">
        <v>50</v>
      </c>
      <c r="B220" s="1" t="s">
        <v>51</v>
      </c>
      <c r="C220" s="1" t="s">
        <v>991</v>
      </c>
      <c r="D220" s="1" t="s">
        <v>992</v>
      </c>
      <c r="E220" s="1"/>
      <c r="F220" s="1"/>
      <c r="G220" s="1" t="s">
        <v>993</v>
      </c>
      <c r="H220" s="1" t="s">
        <v>994</v>
      </c>
      <c r="I220" s="1" t="s">
        <v>56</v>
      </c>
      <c r="J220" s="1" t="s">
        <v>48</v>
      </c>
      <c r="K220" s="1" t="s">
        <v>49</v>
      </c>
    </row>
    <row r="221" spans="1:11" ht="15" customHeight="1">
      <c r="A221" s="1" t="s">
        <v>50</v>
      </c>
      <c r="B221" s="1" t="s">
        <v>51</v>
      </c>
      <c r="C221" s="1" t="s">
        <v>995</v>
      </c>
      <c r="D221" s="1" t="s">
        <v>996</v>
      </c>
      <c r="E221" s="1"/>
      <c r="F221" s="1"/>
      <c r="G221" s="1" t="s">
        <v>997</v>
      </c>
      <c r="H221" s="1" t="s">
        <v>998</v>
      </c>
      <c r="I221" s="1" t="s">
        <v>56</v>
      </c>
      <c r="J221" s="1" t="s">
        <v>48</v>
      </c>
      <c r="K221" s="1" t="s">
        <v>49</v>
      </c>
    </row>
    <row r="222" spans="1:11" ht="15" customHeight="1">
      <c r="A222" s="1" t="s">
        <v>50</v>
      </c>
      <c r="B222" s="1" t="s">
        <v>51</v>
      </c>
      <c r="C222" s="1" t="s">
        <v>999</v>
      </c>
      <c r="D222" s="1" t="s">
        <v>1000</v>
      </c>
      <c r="E222" s="1"/>
      <c r="F222" s="1"/>
      <c r="G222" s="1" t="s">
        <v>1001</v>
      </c>
      <c r="H222" s="1" t="s">
        <v>1002</v>
      </c>
      <c r="I222" s="1" t="s">
        <v>56</v>
      </c>
      <c r="J222" s="1" t="s">
        <v>48</v>
      </c>
      <c r="K222" s="1" t="s">
        <v>49</v>
      </c>
    </row>
    <row r="223" spans="1:11" ht="15" customHeight="1">
      <c r="A223" s="1" t="s">
        <v>50</v>
      </c>
      <c r="B223" s="1" t="s">
        <v>51</v>
      </c>
      <c r="C223" s="1" t="s">
        <v>1003</v>
      </c>
      <c r="D223" s="1" t="s">
        <v>1004</v>
      </c>
      <c r="E223" s="1"/>
      <c r="F223" s="1"/>
      <c r="G223" s="1" t="s">
        <v>1005</v>
      </c>
      <c r="H223" s="1" t="s">
        <v>1006</v>
      </c>
      <c r="I223" s="1" t="s">
        <v>56</v>
      </c>
      <c r="J223" s="1" t="s">
        <v>48</v>
      </c>
      <c r="K223" s="1" t="s">
        <v>49</v>
      </c>
    </row>
    <row r="224" spans="1:11" ht="15" customHeight="1">
      <c r="A224" s="1" t="s">
        <v>50</v>
      </c>
      <c r="B224" s="1" t="s">
        <v>51</v>
      </c>
      <c r="C224" s="1" t="s">
        <v>1007</v>
      </c>
      <c r="D224" s="1" t="s">
        <v>1008</v>
      </c>
      <c r="E224" s="1"/>
      <c r="F224" s="1"/>
      <c r="G224" s="1" t="s">
        <v>1009</v>
      </c>
      <c r="H224" s="1" t="s">
        <v>1010</v>
      </c>
      <c r="I224" s="1" t="s">
        <v>56</v>
      </c>
      <c r="J224" s="1" t="s">
        <v>48</v>
      </c>
      <c r="K224" s="1" t="s">
        <v>49</v>
      </c>
    </row>
    <row r="225" spans="1:11" ht="15" customHeight="1">
      <c r="A225" s="1" t="s">
        <v>50</v>
      </c>
      <c r="B225" s="1" t="s">
        <v>51</v>
      </c>
      <c r="C225" s="1" t="s">
        <v>1011</v>
      </c>
      <c r="D225" s="1" t="s">
        <v>1012</v>
      </c>
      <c r="E225" s="1"/>
      <c r="F225" s="1"/>
      <c r="G225" s="1" t="s">
        <v>1013</v>
      </c>
      <c r="H225" s="1" t="s">
        <v>1014</v>
      </c>
      <c r="I225" s="1" t="s">
        <v>56</v>
      </c>
      <c r="J225" s="1" t="s">
        <v>48</v>
      </c>
      <c r="K225" s="1" t="s">
        <v>49</v>
      </c>
    </row>
    <row r="226" spans="1:11" ht="15" customHeight="1">
      <c r="A226" s="1" t="s">
        <v>50</v>
      </c>
      <c r="B226" s="1" t="s">
        <v>51</v>
      </c>
      <c r="C226" s="1" t="s">
        <v>1015</v>
      </c>
      <c r="D226" s="1" t="s">
        <v>1016</v>
      </c>
      <c r="E226" s="1"/>
      <c r="F226" s="1"/>
      <c r="G226" s="1" t="s">
        <v>1017</v>
      </c>
      <c r="H226" s="1" t="s">
        <v>1018</v>
      </c>
      <c r="I226" s="1" t="s">
        <v>56</v>
      </c>
      <c r="J226" s="1" t="s">
        <v>48</v>
      </c>
      <c r="K226" s="1" t="s">
        <v>49</v>
      </c>
    </row>
    <row r="227" spans="1:11" ht="15" customHeight="1">
      <c r="A227" s="1" t="s">
        <v>50</v>
      </c>
      <c r="B227" s="1" t="s">
        <v>51</v>
      </c>
      <c r="C227" s="1" t="s">
        <v>1043</v>
      </c>
      <c r="D227" s="1" t="s">
        <v>1044</v>
      </c>
      <c r="E227" s="1"/>
      <c r="F227" s="1"/>
      <c r="G227" s="1" t="s">
        <v>1045</v>
      </c>
      <c r="H227" s="1" t="s">
        <v>1046</v>
      </c>
      <c r="I227" s="1" t="s">
        <v>56</v>
      </c>
      <c r="J227" s="1" t="s">
        <v>48</v>
      </c>
      <c r="K227" s="1" t="s">
        <v>49</v>
      </c>
    </row>
    <row r="228" spans="1:11" ht="15" customHeight="1">
      <c r="A228" s="1" t="s">
        <v>50</v>
      </c>
      <c r="B228" s="1" t="s">
        <v>51</v>
      </c>
      <c r="C228" s="1" t="s">
        <v>1047</v>
      </c>
      <c r="D228" s="1" t="s">
        <v>1048</v>
      </c>
      <c r="E228" s="1"/>
      <c r="F228" s="1"/>
      <c r="G228" s="1" t="s">
        <v>1049</v>
      </c>
      <c r="H228" s="1" t="s">
        <v>1050</v>
      </c>
      <c r="I228" s="1" t="s">
        <v>56</v>
      </c>
      <c r="J228" s="1" t="s">
        <v>48</v>
      </c>
      <c r="K228" s="1" t="s">
        <v>49</v>
      </c>
    </row>
    <row r="229" spans="1:11" ht="15" customHeight="1">
      <c r="A229" s="1" t="s">
        <v>50</v>
      </c>
      <c r="B229" s="1" t="s">
        <v>51</v>
      </c>
      <c r="C229" s="1" t="s">
        <v>1051</v>
      </c>
      <c r="D229" s="1" t="s">
        <v>1052</v>
      </c>
      <c r="E229" s="1"/>
      <c r="F229" s="1"/>
      <c r="G229" s="1" t="s">
        <v>1053</v>
      </c>
      <c r="H229" s="1" t="s">
        <v>1054</v>
      </c>
      <c r="I229" s="1" t="s">
        <v>56</v>
      </c>
      <c r="J229" s="1" t="s">
        <v>48</v>
      </c>
      <c r="K229" s="1" t="s">
        <v>49</v>
      </c>
    </row>
    <row r="230" spans="1:11" ht="15" customHeight="1">
      <c r="A230" s="1" t="s">
        <v>50</v>
      </c>
      <c r="B230" s="1" t="s">
        <v>51</v>
      </c>
      <c r="C230" s="1" t="s">
        <v>1055</v>
      </c>
      <c r="D230" s="1" t="s">
        <v>1056</v>
      </c>
      <c r="E230" s="1"/>
      <c r="F230" s="1"/>
      <c r="G230" s="1" t="s">
        <v>1057</v>
      </c>
      <c r="H230" s="1" t="s">
        <v>1058</v>
      </c>
      <c r="I230" s="1" t="s">
        <v>56</v>
      </c>
      <c r="J230" s="1" t="s">
        <v>48</v>
      </c>
      <c r="K230" s="1" t="s">
        <v>49</v>
      </c>
    </row>
    <row r="231" spans="1:11" ht="15" customHeight="1">
      <c r="A231" s="1" t="s">
        <v>50</v>
      </c>
      <c r="B231" s="1" t="s">
        <v>51</v>
      </c>
      <c r="C231" s="1" t="s">
        <v>1059</v>
      </c>
      <c r="D231" s="1" t="s">
        <v>1060</v>
      </c>
      <c r="E231" s="1"/>
      <c r="F231" s="1"/>
      <c r="G231" s="1" t="s">
        <v>1061</v>
      </c>
      <c r="H231" s="1" t="s">
        <v>1062</v>
      </c>
      <c r="I231" s="1" t="s">
        <v>56</v>
      </c>
      <c r="J231" s="1" t="s">
        <v>48</v>
      </c>
      <c r="K231" s="1" t="s">
        <v>49</v>
      </c>
    </row>
    <row r="232" spans="1:11" ht="15" customHeight="1">
      <c r="A232" s="1" t="s">
        <v>50</v>
      </c>
      <c r="B232" s="1" t="s">
        <v>51</v>
      </c>
      <c r="C232" s="1" t="s">
        <v>1063</v>
      </c>
      <c r="D232" s="1" t="s">
        <v>1064</v>
      </c>
      <c r="E232" s="1"/>
      <c r="F232" s="1"/>
      <c r="G232" s="1" t="s">
        <v>1065</v>
      </c>
      <c r="H232" s="1" t="s">
        <v>1066</v>
      </c>
      <c r="I232" s="1" t="s">
        <v>56</v>
      </c>
      <c r="J232" s="1" t="s">
        <v>48</v>
      </c>
      <c r="K232" s="1" t="s">
        <v>49</v>
      </c>
    </row>
    <row r="233" spans="1:11" ht="15" customHeight="1">
      <c r="A233" s="1" t="s">
        <v>50</v>
      </c>
      <c r="B233" s="1" t="s">
        <v>51</v>
      </c>
      <c r="C233" s="1" t="s">
        <v>1067</v>
      </c>
      <c r="D233" s="1" t="s">
        <v>1068</v>
      </c>
      <c r="E233" s="1"/>
      <c r="F233" s="1"/>
      <c r="G233" s="1" t="s">
        <v>1069</v>
      </c>
      <c r="H233" s="1" t="s">
        <v>1070</v>
      </c>
      <c r="I233" s="1" t="s">
        <v>56</v>
      </c>
      <c r="J233" s="1" t="s">
        <v>48</v>
      </c>
      <c r="K233" s="1" t="s">
        <v>49</v>
      </c>
    </row>
    <row r="234" spans="1:11" ht="15" customHeight="1">
      <c r="A234" s="1" t="s">
        <v>50</v>
      </c>
      <c r="B234" s="1" t="s">
        <v>51</v>
      </c>
      <c r="C234" s="1" t="s">
        <v>1075</v>
      </c>
      <c r="D234" s="1" t="s">
        <v>1076</v>
      </c>
      <c r="E234" s="1"/>
      <c r="F234" s="1"/>
      <c r="G234" s="1" t="s">
        <v>1077</v>
      </c>
      <c r="H234" s="1" t="s">
        <v>1078</v>
      </c>
      <c r="I234" s="1" t="s">
        <v>56</v>
      </c>
      <c r="J234" s="1" t="s">
        <v>48</v>
      </c>
      <c r="K234" s="1" t="s">
        <v>49</v>
      </c>
    </row>
    <row r="235" spans="1:11" ht="15" customHeight="1">
      <c r="A235" s="1" t="s">
        <v>50</v>
      </c>
      <c r="B235" s="1" t="s">
        <v>51</v>
      </c>
      <c r="C235" s="1" t="s">
        <v>1079</v>
      </c>
      <c r="D235" s="1" t="s">
        <v>1080</v>
      </c>
      <c r="E235" s="1"/>
      <c r="F235" s="1"/>
      <c r="G235" s="1" t="s">
        <v>1081</v>
      </c>
      <c r="H235" s="1" t="s">
        <v>1082</v>
      </c>
      <c r="I235" s="1" t="s">
        <v>56</v>
      </c>
      <c r="J235" s="1" t="s">
        <v>48</v>
      </c>
      <c r="K235" s="1" t="s">
        <v>49</v>
      </c>
    </row>
    <row r="236" spans="1:11" ht="15" customHeight="1">
      <c r="A236" s="1" t="s">
        <v>50</v>
      </c>
      <c r="B236" s="1" t="s">
        <v>51</v>
      </c>
      <c r="C236" s="1" t="s">
        <v>1083</v>
      </c>
      <c r="D236" s="1" t="s">
        <v>1084</v>
      </c>
      <c r="E236" s="1"/>
      <c r="F236" s="1"/>
      <c r="G236" s="1" t="s">
        <v>1085</v>
      </c>
      <c r="H236" s="1" t="s">
        <v>1086</v>
      </c>
      <c r="I236" s="1" t="s">
        <v>56</v>
      </c>
      <c r="J236" s="1" t="s">
        <v>48</v>
      </c>
      <c r="K236" s="1" t="s">
        <v>49</v>
      </c>
    </row>
    <row r="237" spans="1:11" ht="15" customHeight="1">
      <c r="A237" s="1" t="s">
        <v>50</v>
      </c>
      <c r="B237" s="1" t="s">
        <v>51</v>
      </c>
      <c r="C237" s="1" t="s">
        <v>1087</v>
      </c>
      <c r="D237" s="1" t="s">
        <v>1088</v>
      </c>
      <c r="E237" s="1"/>
      <c r="F237" s="1"/>
      <c r="G237" s="1" t="s">
        <v>1089</v>
      </c>
      <c r="H237" s="1" t="s">
        <v>1090</v>
      </c>
      <c r="I237" s="1" t="s">
        <v>56</v>
      </c>
      <c r="J237" s="1" t="s">
        <v>48</v>
      </c>
      <c r="K237" s="1" t="s">
        <v>49</v>
      </c>
    </row>
    <row r="238" spans="1:11" ht="15" customHeight="1">
      <c r="A238" s="1" t="s">
        <v>50</v>
      </c>
      <c r="B238" s="1" t="s">
        <v>51</v>
      </c>
      <c r="C238" s="1" t="s">
        <v>1095</v>
      </c>
      <c r="D238" s="1" t="s">
        <v>1096</v>
      </c>
      <c r="E238" s="1"/>
      <c r="F238" s="1"/>
      <c r="G238" s="1" t="s">
        <v>1097</v>
      </c>
      <c r="H238" s="1" t="s">
        <v>1098</v>
      </c>
      <c r="I238" s="1" t="s">
        <v>56</v>
      </c>
      <c r="J238" s="1" t="s">
        <v>48</v>
      </c>
      <c r="K238" s="1" t="s">
        <v>49</v>
      </c>
    </row>
    <row r="239" spans="1:11" ht="15" customHeight="1">
      <c r="A239" s="1" t="s">
        <v>50</v>
      </c>
      <c r="B239" s="1" t="s">
        <v>51</v>
      </c>
      <c r="C239" s="1" t="s">
        <v>1099</v>
      </c>
      <c r="D239" s="1" t="s">
        <v>1100</v>
      </c>
      <c r="E239" s="1"/>
      <c r="F239" s="1"/>
      <c r="G239" s="1" t="s">
        <v>1101</v>
      </c>
      <c r="H239" s="1" t="s">
        <v>1102</v>
      </c>
      <c r="I239" s="1" t="s">
        <v>56</v>
      </c>
      <c r="J239" s="1" t="s">
        <v>48</v>
      </c>
      <c r="K239" s="1" t="s">
        <v>49</v>
      </c>
    </row>
    <row r="240" spans="1:11" ht="15" customHeight="1">
      <c r="A240" s="1" t="s">
        <v>50</v>
      </c>
      <c r="B240" s="1" t="s">
        <v>51</v>
      </c>
      <c r="C240" s="1" t="s">
        <v>1103</v>
      </c>
      <c r="D240" s="1" t="s">
        <v>1104</v>
      </c>
      <c r="E240" s="1"/>
      <c r="F240" s="1"/>
      <c r="G240" s="1" t="s">
        <v>1105</v>
      </c>
      <c r="H240" s="1" t="s">
        <v>1106</v>
      </c>
      <c r="I240" s="1" t="s">
        <v>56</v>
      </c>
      <c r="J240" s="1" t="s">
        <v>48</v>
      </c>
      <c r="K240" s="1" t="s">
        <v>49</v>
      </c>
    </row>
    <row r="241" spans="1:11" ht="15" customHeight="1">
      <c r="A241" s="1" t="s">
        <v>50</v>
      </c>
      <c r="B241" s="1" t="s">
        <v>51</v>
      </c>
      <c r="C241" s="1" t="s">
        <v>1107</v>
      </c>
      <c r="D241" s="1" t="s">
        <v>1108</v>
      </c>
      <c r="E241" s="1"/>
      <c r="F241" s="1"/>
      <c r="G241" s="1" t="s">
        <v>1109</v>
      </c>
      <c r="H241" s="1" t="s">
        <v>1110</v>
      </c>
      <c r="I241" s="1" t="s">
        <v>56</v>
      </c>
      <c r="J241" s="1" t="s">
        <v>48</v>
      </c>
      <c r="K241" s="1" t="s">
        <v>49</v>
      </c>
    </row>
    <row r="242" spans="1:11" ht="15" customHeight="1">
      <c r="A242" s="1" t="s">
        <v>50</v>
      </c>
      <c r="B242" s="1" t="s">
        <v>51</v>
      </c>
      <c r="C242" s="1" t="s">
        <v>1111</v>
      </c>
      <c r="D242" s="1" t="s">
        <v>1112</v>
      </c>
      <c r="E242" s="1"/>
      <c r="F242" s="1"/>
      <c r="G242" s="1" t="s">
        <v>1113</v>
      </c>
      <c r="H242" s="1" t="s">
        <v>1114</v>
      </c>
      <c r="I242" s="1" t="s">
        <v>56</v>
      </c>
      <c r="J242" s="1" t="s">
        <v>48</v>
      </c>
      <c r="K242" s="1" t="s">
        <v>49</v>
      </c>
    </row>
    <row r="243" spans="1:11" ht="15" customHeight="1">
      <c r="A243" s="1" t="s">
        <v>50</v>
      </c>
      <c r="B243" s="1" t="s">
        <v>51</v>
      </c>
      <c r="C243" s="1" t="s">
        <v>1115</v>
      </c>
      <c r="D243" s="1" t="s">
        <v>1116</v>
      </c>
      <c r="E243" s="1"/>
      <c r="F243" s="1"/>
      <c r="G243" s="1" t="s">
        <v>1117</v>
      </c>
      <c r="H243" s="1" t="s">
        <v>1118</v>
      </c>
      <c r="I243" s="1" t="s">
        <v>56</v>
      </c>
      <c r="J243" s="1" t="s">
        <v>48</v>
      </c>
      <c r="K243" s="1" t="s">
        <v>49</v>
      </c>
    </row>
    <row r="244" spans="1:11" ht="15" customHeight="1">
      <c r="A244" s="1" t="s">
        <v>50</v>
      </c>
      <c r="B244" s="1" t="s">
        <v>51</v>
      </c>
      <c r="C244" s="1" t="s">
        <v>1119</v>
      </c>
      <c r="D244" s="1" t="s">
        <v>1120</v>
      </c>
      <c r="E244" s="1"/>
      <c r="F244" s="1"/>
      <c r="G244" s="1" t="s">
        <v>1121</v>
      </c>
      <c r="H244" s="1" t="s">
        <v>1122</v>
      </c>
      <c r="I244" s="1" t="s">
        <v>56</v>
      </c>
      <c r="J244" s="1" t="s">
        <v>48</v>
      </c>
      <c r="K244" s="1" t="s">
        <v>49</v>
      </c>
    </row>
    <row r="245" spans="1:11" ht="15" customHeight="1">
      <c r="A245" s="1" t="s">
        <v>50</v>
      </c>
      <c r="B245" s="1" t="s">
        <v>51</v>
      </c>
      <c r="C245" s="1" t="s">
        <v>1123</v>
      </c>
      <c r="D245" s="1" t="s">
        <v>1124</v>
      </c>
      <c r="E245" s="1"/>
      <c r="F245" s="1"/>
      <c r="G245" s="1" t="s">
        <v>1125</v>
      </c>
      <c r="H245" s="1" t="s">
        <v>1126</v>
      </c>
      <c r="I245" s="1" t="s">
        <v>56</v>
      </c>
      <c r="J245" s="1" t="s">
        <v>48</v>
      </c>
      <c r="K245" s="1" t="s">
        <v>49</v>
      </c>
    </row>
    <row r="246" spans="1:11" ht="15" customHeight="1">
      <c r="A246" s="1" t="s">
        <v>50</v>
      </c>
      <c r="B246" s="1" t="s">
        <v>51</v>
      </c>
      <c r="C246" s="1" t="s">
        <v>1127</v>
      </c>
      <c r="D246" s="1" t="s">
        <v>1128</v>
      </c>
      <c r="E246" s="1"/>
      <c r="F246" s="1"/>
      <c r="G246" s="1" t="s">
        <v>1129</v>
      </c>
      <c r="H246" s="1" t="s">
        <v>1130</v>
      </c>
      <c r="I246" s="1" t="s">
        <v>56</v>
      </c>
      <c r="J246" s="1" t="s">
        <v>48</v>
      </c>
      <c r="K246" s="1" t="s">
        <v>49</v>
      </c>
    </row>
    <row r="247" spans="1:11" ht="15" customHeight="1">
      <c r="A247" s="1" t="s">
        <v>50</v>
      </c>
      <c r="B247" s="1" t="s">
        <v>51</v>
      </c>
      <c r="C247" s="1" t="s">
        <v>1131</v>
      </c>
      <c r="D247" s="1" t="s">
        <v>1132</v>
      </c>
      <c r="E247" s="1"/>
      <c r="F247" s="1"/>
      <c r="G247" s="1" t="s">
        <v>1133</v>
      </c>
      <c r="H247" s="1" t="s">
        <v>1134</v>
      </c>
      <c r="I247" s="1" t="s">
        <v>56</v>
      </c>
      <c r="J247" s="1" t="s">
        <v>48</v>
      </c>
      <c r="K247" s="1" t="s">
        <v>49</v>
      </c>
    </row>
    <row r="248" spans="1:11" ht="15" customHeight="1">
      <c r="A248" s="1" t="s">
        <v>50</v>
      </c>
      <c r="B248" s="1" t="s">
        <v>51</v>
      </c>
      <c r="C248" s="1" t="s">
        <v>1135</v>
      </c>
      <c r="D248" s="1" t="s">
        <v>1136</v>
      </c>
      <c r="E248" s="1"/>
      <c r="F248" s="1"/>
      <c r="G248" s="1" t="s">
        <v>1137</v>
      </c>
      <c r="H248" s="1" t="s">
        <v>1138</v>
      </c>
      <c r="I248" s="1" t="s">
        <v>56</v>
      </c>
      <c r="J248" s="1" t="s">
        <v>48</v>
      </c>
      <c r="K248" s="1" t="s">
        <v>49</v>
      </c>
    </row>
    <row r="249" spans="1:11" ht="15" customHeight="1">
      <c r="A249" s="1" t="s">
        <v>50</v>
      </c>
      <c r="B249" s="1" t="s">
        <v>51</v>
      </c>
      <c r="C249" s="1" t="s">
        <v>1139</v>
      </c>
      <c r="D249" s="1" t="s">
        <v>1140</v>
      </c>
      <c r="E249" s="1"/>
      <c r="F249" s="1"/>
      <c r="G249" s="1" t="s">
        <v>1141</v>
      </c>
      <c r="H249" s="1" t="s">
        <v>1142</v>
      </c>
      <c r="I249" s="1" t="s">
        <v>56</v>
      </c>
      <c r="J249" s="1" t="s">
        <v>48</v>
      </c>
      <c r="K249" s="1" t="s">
        <v>49</v>
      </c>
    </row>
    <row r="250" spans="1:11" ht="15" customHeight="1">
      <c r="A250" s="1" t="s">
        <v>50</v>
      </c>
      <c r="B250" s="1" t="s">
        <v>51</v>
      </c>
      <c r="C250" s="1" t="s">
        <v>1143</v>
      </c>
      <c r="D250" s="1" t="s">
        <v>1144</v>
      </c>
      <c r="E250" s="1"/>
      <c r="F250" s="1"/>
      <c r="G250" s="1" t="s">
        <v>1145</v>
      </c>
      <c r="H250" s="1" t="s">
        <v>1146</v>
      </c>
      <c r="I250" s="1" t="s">
        <v>56</v>
      </c>
      <c r="J250" s="1" t="s">
        <v>48</v>
      </c>
      <c r="K250" s="1" t="s">
        <v>49</v>
      </c>
    </row>
    <row r="251" spans="1:11" ht="15" customHeight="1">
      <c r="A251" s="1" t="s">
        <v>50</v>
      </c>
      <c r="B251" s="1" t="s">
        <v>51</v>
      </c>
      <c r="C251" s="1" t="s">
        <v>1147</v>
      </c>
      <c r="D251" s="1" t="s">
        <v>1148</v>
      </c>
      <c r="E251" s="1"/>
      <c r="F251" s="1"/>
      <c r="G251" s="1" t="s">
        <v>1149</v>
      </c>
      <c r="H251" s="1" t="s">
        <v>1150</v>
      </c>
      <c r="I251" s="1" t="s">
        <v>56</v>
      </c>
      <c r="J251" s="1" t="s">
        <v>48</v>
      </c>
      <c r="K251" s="1" t="s">
        <v>49</v>
      </c>
    </row>
    <row r="252" spans="1:11" ht="15" customHeight="1">
      <c r="A252" s="1" t="s">
        <v>50</v>
      </c>
      <c r="B252" s="1" t="s">
        <v>51</v>
      </c>
      <c r="C252" s="1" t="s">
        <v>1151</v>
      </c>
      <c r="D252" s="1" t="s">
        <v>1152</v>
      </c>
      <c r="E252" s="1"/>
      <c r="F252" s="1"/>
      <c r="G252" s="1" t="s">
        <v>1153</v>
      </c>
      <c r="H252" s="1" t="s">
        <v>1154</v>
      </c>
      <c r="I252" s="1" t="s">
        <v>56</v>
      </c>
      <c r="J252" s="1" t="s">
        <v>48</v>
      </c>
      <c r="K252" s="1" t="s">
        <v>49</v>
      </c>
    </row>
    <row r="253" spans="1:11" ht="15" customHeight="1">
      <c r="A253" s="1" t="s">
        <v>50</v>
      </c>
      <c r="B253" s="1" t="s">
        <v>51</v>
      </c>
      <c r="C253" s="1" t="s">
        <v>1155</v>
      </c>
      <c r="D253" s="1" t="s">
        <v>1156</v>
      </c>
      <c r="E253" s="1"/>
      <c r="F253" s="1"/>
      <c r="G253" s="1" t="s">
        <v>1157</v>
      </c>
      <c r="H253" s="1" t="s">
        <v>1158</v>
      </c>
      <c r="I253" s="1" t="s">
        <v>56</v>
      </c>
      <c r="J253" s="1" t="s">
        <v>48</v>
      </c>
      <c r="K253" s="1" t="s">
        <v>49</v>
      </c>
    </row>
    <row r="254" spans="1:11" ht="15" customHeight="1">
      <c r="A254" s="1" t="s">
        <v>50</v>
      </c>
      <c r="B254" s="1" t="s">
        <v>51</v>
      </c>
      <c r="C254" s="1" t="s">
        <v>1159</v>
      </c>
      <c r="D254" s="1" t="s">
        <v>1160</v>
      </c>
      <c r="E254" s="1"/>
      <c r="F254" s="1"/>
      <c r="G254" s="1" t="s">
        <v>1161</v>
      </c>
      <c r="H254" s="1" t="s">
        <v>1162</v>
      </c>
      <c r="I254" s="1" t="s">
        <v>56</v>
      </c>
      <c r="J254" s="1" t="s">
        <v>48</v>
      </c>
      <c r="K254" s="1" t="s">
        <v>49</v>
      </c>
    </row>
    <row r="255" spans="1:11" ht="15" customHeight="1">
      <c r="A255" s="1" t="s">
        <v>50</v>
      </c>
      <c r="B255" s="1" t="s">
        <v>51</v>
      </c>
      <c r="C255" s="1" t="s">
        <v>1163</v>
      </c>
      <c r="D255" s="1" t="s">
        <v>1164</v>
      </c>
      <c r="E255" s="1"/>
      <c r="F255" s="1"/>
      <c r="G255" s="1" t="s">
        <v>1165</v>
      </c>
      <c r="H255" s="1" t="s">
        <v>1166</v>
      </c>
      <c r="I255" s="1" t="s">
        <v>56</v>
      </c>
      <c r="J255" s="1" t="s">
        <v>48</v>
      </c>
      <c r="K255" s="1" t="s">
        <v>49</v>
      </c>
    </row>
    <row r="256" spans="1:11" ht="15" customHeight="1">
      <c r="A256" s="1" t="s">
        <v>50</v>
      </c>
      <c r="B256" s="1" t="s">
        <v>51</v>
      </c>
      <c r="C256" s="1" t="s">
        <v>1167</v>
      </c>
      <c r="D256" s="1" t="s">
        <v>1168</v>
      </c>
      <c r="E256" s="1"/>
      <c r="F256" s="1"/>
      <c r="G256" s="1" t="s">
        <v>1169</v>
      </c>
      <c r="H256" s="1" t="s">
        <v>1170</v>
      </c>
      <c r="I256" s="1" t="s">
        <v>56</v>
      </c>
      <c r="J256" s="1" t="s">
        <v>48</v>
      </c>
      <c r="K256" s="1" t="s">
        <v>49</v>
      </c>
    </row>
    <row r="257" spans="1:11" ht="15" customHeight="1">
      <c r="A257" s="1" t="s">
        <v>50</v>
      </c>
      <c r="B257" s="1" t="s">
        <v>51</v>
      </c>
      <c r="C257" s="1" t="s">
        <v>1171</v>
      </c>
      <c r="D257" s="1" t="s">
        <v>1172</v>
      </c>
      <c r="E257" s="1"/>
      <c r="F257" s="1"/>
      <c r="G257" s="1" t="s">
        <v>1173</v>
      </c>
      <c r="H257" s="1" t="s">
        <v>1174</v>
      </c>
      <c r="I257" s="1" t="s">
        <v>56</v>
      </c>
      <c r="J257" s="1" t="s">
        <v>48</v>
      </c>
      <c r="K257" s="1" t="s">
        <v>49</v>
      </c>
    </row>
    <row r="258" spans="1:11" ht="15" customHeight="1">
      <c r="A258" s="1" t="s">
        <v>50</v>
      </c>
      <c r="B258" s="1" t="s">
        <v>51</v>
      </c>
      <c r="C258" s="1" t="s">
        <v>1175</v>
      </c>
      <c r="D258" s="1" t="s">
        <v>1176</v>
      </c>
      <c r="E258" s="1"/>
      <c r="F258" s="1"/>
      <c r="G258" s="1" t="s">
        <v>1177</v>
      </c>
      <c r="H258" s="1" t="s">
        <v>1178</v>
      </c>
      <c r="I258" s="1" t="s">
        <v>56</v>
      </c>
      <c r="J258" s="1" t="s">
        <v>48</v>
      </c>
      <c r="K258" s="1" t="s">
        <v>49</v>
      </c>
    </row>
    <row r="259" spans="1:11" ht="15" customHeight="1">
      <c r="A259" s="1" t="s">
        <v>50</v>
      </c>
      <c r="B259" s="1" t="s">
        <v>51</v>
      </c>
      <c r="C259" s="1" t="s">
        <v>1179</v>
      </c>
      <c r="D259" s="1" t="s">
        <v>1180</v>
      </c>
      <c r="E259" s="1"/>
      <c r="F259" s="1"/>
      <c r="G259" s="1" t="s">
        <v>1181</v>
      </c>
      <c r="H259" s="1" t="s">
        <v>1182</v>
      </c>
      <c r="I259" s="1" t="s">
        <v>56</v>
      </c>
      <c r="J259" s="1" t="s">
        <v>48</v>
      </c>
      <c r="K259" s="1" t="s">
        <v>49</v>
      </c>
    </row>
    <row r="260" spans="1:11" ht="15" customHeight="1">
      <c r="A260" s="1" t="s">
        <v>50</v>
      </c>
      <c r="B260" s="1" t="s">
        <v>51</v>
      </c>
      <c r="C260" s="1" t="s">
        <v>1183</v>
      </c>
      <c r="D260" s="1" t="s">
        <v>1184</v>
      </c>
      <c r="E260" s="1"/>
      <c r="F260" s="1"/>
      <c r="G260" s="1" t="s">
        <v>1185</v>
      </c>
      <c r="H260" s="1" t="s">
        <v>1186</v>
      </c>
      <c r="I260" s="1" t="s">
        <v>56</v>
      </c>
      <c r="J260" s="1" t="s">
        <v>48</v>
      </c>
      <c r="K260" s="1" t="s">
        <v>49</v>
      </c>
    </row>
    <row r="261" spans="1:11" ht="15" customHeight="1">
      <c r="A261" s="1" t="s">
        <v>50</v>
      </c>
      <c r="B261" s="1" t="s">
        <v>51</v>
      </c>
      <c r="C261" s="1" t="s">
        <v>1187</v>
      </c>
      <c r="D261" s="1" t="s">
        <v>1188</v>
      </c>
      <c r="E261" s="1"/>
      <c r="F261" s="1"/>
      <c r="G261" s="1" t="s">
        <v>1189</v>
      </c>
      <c r="H261" s="1" t="s">
        <v>1190</v>
      </c>
      <c r="I261" s="1" t="s">
        <v>56</v>
      </c>
      <c r="J261" s="1" t="s">
        <v>48</v>
      </c>
      <c r="K261" s="1" t="s">
        <v>49</v>
      </c>
    </row>
    <row r="262" spans="1:11" ht="15" customHeight="1">
      <c r="A262" s="1" t="s">
        <v>50</v>
      </c>
      <c r="B262" s="1" t="s">
        <v>51</v>
      </c>
      <c r="C262" s="1" t="s">
        <v>1191</v>
      </c>
      <c r="D262" s="1" t="s">
        <v>1192</v>
      </c>
      <c r="E262" s="1"/>
      <c r="F262" s="1"/>
      <c r="G262" s="1" t="s">
        <v>1193</v>
      </c>
      <c r="H262" s="1" t="s">
        <v>1194</v>
      </c>
      <c r="I262" s="1" t="s">
        <v>56</v>
      </c>
      <c r="J262" s="1" t="s">
        <v>48</v>
      </c>
      <c r="K262" s="1" t="s">
        <v>49</v>
      </c>
    </row>
    <row r="263" spans="1:11" ht="15" customHeight="1">
      <c r="A263" s="1" t="s">
        <v>50</v>
      </c>
      <c r="B263" s="1" t="s">
        <v>51</v>
      </c>
      <c r="C263" s="1" t="s">
        <v>1195</v>
      </c>
      <c r="D263" s="1" t="s">
        <v>1196</v>
      </c>
      <c r="E263" s="1"/>
      <c r="F263" s="1"/>
      <c r="G263" s="1" t="s">
        <v>1197</v>
      </c>
      <c r="H263" s="1" t="s">
        <v>1198</v>
      </c>
      <c r="I263" s="1" t="s">
        <v>56</v>
      </c>
      <c r="J263" s="1" t="s">
        <v>48</v>
      </c>
      <c r="K263" s="1" t="s">
        <v>49</v>
      </c>
    </row>
    <row r="264" spans="1:11" ht="15" customHeight="1">
      <c r="A264" s="1" t="s">
        <v>50</v>
      </c>
      <c r="B264" s="1" t="s">
        <v>51</v>
      </c>
      <c r="C264" s="1" t="s">
        <v>1199</v>
      </c>
      <c r="D264" s="1" t="s">
        <v>1200</v>
      </c>
      <c r="E264" s="1"/>
      <c r="F264" s="1"/>
      <c r="G264" s="1" t="s">
        <v>1201</v>
      </c>
      <c r="H264" s="1" t="s">
        <v>1202</v>
      </c>
      <c r="I264" s="1" t="s">
        <v>56</v>
      </c>
      <c r="J264" s="1" t="s">
        <v>48</v>
      </c>
      <c r="K264" s="1" t="s">
        <v>49</v>
      </c>
    </row>
    <row r="265" spans="1:11" ht="15" customHeight="1">
      <c r="A265" s="1" t="s">
        <v>50</v>
      </c>
      <c r="B265" s="1" t="s">
        <v>51</v>
      </c>
      <c r="C265" s="1" t="s">
        <v>1203</v>
      </c>
      <c r="D265" s="1" t="s">
        <v>1204</v>
      </c>
      <c r="E265" s="1"/>
      <c r="F265" s="1"/>
      <c r="G265" s="1" t="s">
        <v>1205</v>
      </c>
      <c r="H265" s="1" t="s">
        <v>1206</v>
      </c>
      <c r="I265" s="1" t="s">
        <v>56</v>
      </c>
      <c r="J265" s="1" t="s">
        <v>48</v>
      </c>
      <c r="K265" s="1" t="s">
        <v>49</v>
      </c>
    </row>
    <row r="266" spans="1:11" ht="15" customHeight="1">
      <c r="A266" s="1" t="s">
        <v>50</v>
      </c>
      <c r="B266" s="1" t="s">
        <v>51</v>
      </c>
      <c r="C266" s="1" t="s">
        <v>1207</v>
      </c>
      <c r="D266" s="1" t="s">
        <v>1208</v>
      </c>
      <c r="E266" s="1"/>
      <c r="F266" s="1"/>
      <c r="G266" s="1" t="s">
        <v>1209</v>
      </c>
      <c r="H266" s="1" t="s">
        <v>1210</v>
      </c>
      <c r="I266" s="1" t="s">
        <v>56</v>
      </c>
      <c r="J266" s="1" t="s">
        <v>48</v>
      </c>
      <c r="K266" s="1" t="s">
        <v>49</v>
      </c>
    </row>
    <row r="267" spans="1:11" ht="15" customHeight="1">
      <c r="A267" s="1" t="s">
        <v>50</v>
      </c>
      <c r="B267" s="1" t="s">
        <v>51</v>
      </c>
      <c r="C267" s="1" t="s">
        <v>1211</v>
      </c>
      <c r="D267" s="1" t="s">
        <v>1212</v>
      </c>
      <c r="E267" s="1"/>
      <c r="F267" s="1"/>
      <c r="G267" s="1" t="s">
        <v>1213</v>
      </c>
      <c r="H267" s="1" t="s">
        <v>1214</v>
      </c>
      <c r="I267" s="1" t="s">
        <v>56</v>
      </c>
      <c r="J267" s="1" t="s">
        <v>48</v>
      </c>
      <c r="K267" s="1" t="s">
        <v>49</v>
      </c>
    </row>
    <row r="268" spans="1:11" ht="15" customHeight="1">
      <c r="A268" s="1" t="s">
        <v>50</v>
      </c>
      <c r="B268" s="1" t="s">
        <v>51</v>
      </c>
      <c r="C268" s="1" t="s">
        <v>1215</v>
      </c>
      <c r="D268" s="1" t="s">
        <v>1216</v>
      </c>
      <c r="E268" s="1"/>
      <c r="F268" s="1"/>
      <c r="G268" s="1" t="s">
        <v>1217</v>
      </c>
      <c r="H268" s="1" t="s">
        <v>1218</v>
      </c>
      <c r="I268" s="1" t="s">
        <v>56</v>
      </c>
      <c r="J268" s="1" t="s">
        <v>48</v>
      </c>
      <c r="K268" s="1" t="s">
        <v>49</v>
      </c>
    </row>
    <row r="269" spans="1:11" ht="15" customHeight="1">
      <c r="A269" s="1" t="s">
        <v>50</v>
      </c>
      <c r="B269" s="1" t="s">
        <v>51</v>
      </c>
      <c r="C269" s="1" t="s">
        <v>1219</v>
      </c>
      <c r="D269" s="1" t="s">
        <v>1220</v>
      </c>
      <c r="E269" s="1"/>
      <c r="F269" s="1"/>
      <c r="G269" s="1" t="s">
        <v>1221</v>
      </c>
      <c r="H269" s="1" t="s">
        <v>1222</v>
      </c>
      <c r="I269" s="1" t="s">
        <v>56</v>
      </c>
      <c r="J269" s="1" t="s">
        <v>48</v>
      </c>
      <c r="K269" s="1" t="s">
        <v>49</v>
      </c>
    </row>
    <row r="270" spans="1:11" ht="15" customHeight="1">
      <c r="A270" s="1" t="s">
        <v>50</v>
      </c>
      <c r="B270" s="1" t="s">
        <v>51</v>
      </c>
      <c r="C270" s="1" t="s">
        <v>1223</v>
      </c>
      <c r="D270" s="1" t="s">
        <v>1224</v>
      </c>
      <c r="E270" s="1"/>
      <c r="F270" s="1"/>
      <c r="G270" s="1" t="s">
        <v>1225</v>
      </c>
      <c r="H270" s="1" t="s">
        <v>1226</v>
      </c>
      <c r="I270" s="1" t="s">
        <v>56</v>
      </c>
      <c r="J270" s="1" t="s">
        <v>48</v>
      </c>
      <c r="K270" s="1" t="s">
        <v>49</v>
      </c>
    </row>
    <row r="271" spans="1:11" ht="15" customHeight="1">
      <c r="A271" s="1" t="s">
        <v>50</v>
      </c>
      <c r="B271" s="1" t="s">
        <v>51</v>
      </c>
      <c r="C271" s="1" t="s">
        <v>1227</v>
      </c>
      <c r="D271" s="1" t="s">
        <v>1228</v>
      </c>
      <c r="E271" s="1"/>
      <c r="F271" s="1"/>
      <c r="G271" s="1" t="s">
        <v>1229</v>
      </c>
      <c r="H271" s="1" t="s">
        <v>1230</v>
      </c>
      <c r="I271" s="1" t="s">
        <v>56</v>
      </c>
      <c r="J271" s="1" t="s">
        <v>48</v>
      </c>
      <c r="K271" s="1" t="s">
        <v>49</v>
      </c>
    </row>
    <row r="272" spans="1:11" ht="15" customHeight="1">
      <c r="A272" s="1" t="s">
        <v>50</v>
      </c>
      <c r="B272" s="1" t="s">
        <v>51</v>
      </c>
      <c r="C272" s="1" t="s">
        <v>1231</v>
      </c>
      <c r="D272" s="1" t="s">
        <v>1232</v>
      </c>
      <c r="E272" s="1"/>
      <c r="F272" s="1"/>
      <c r="G272" s="1" t="s">
        <v>1233</v>
      </c>
      <c r="H272" s="1" t="s">
        <v>1234</v>
      </c>
      <c r="I272" s="1" t="s">
        <v>56</v>
      </c>
      <c r="J272" s="1" t="s">
        <v>48</v>
      </c>
      <c r="K272" s="1" t="s">
        <v>49</v>
      </c>
    </row>
    <row r="273" spans="1:11" ht="15" customHeight="1">
      <c r="A273" s="1" t="s">
        <v>50</v>
      </c>
      <c r="B273" s="1" t="s">
        <v>51</v>
      </c>
      <c r="C273" s="1" t="s">
        <v>1235</v>
      </c>
      <c r="D273" s="1" t="s">
        <v>1236</v>
      </c>
      <c r="E273" s="1"/>
      <c r="F273" s="1"/>
      <c r="G273" s="1" t="s">
        <v>1237</v>
      </c>
      <c r="H273" s="1" t="s">
        <v>1238</v>
      </c>
      <c r="I273" s="1" t="s">
        <v>56</v>
      </c>
      <c r="J273" s="1" t="s">
        <v>48</v>
      </c>
      <c r="K273" s="1" t="s">
        <v>49</v>
      </c>
    </row>
    <row r="274" spans="1:11" ht="15" customHeight="1">
      <c r="A274" s="1" t="s">
        <v>50</v>
      </c>
      <c r="B274" s="1" t="s">
        <v>51</v>
      </c>
      <c r="C274" s="1" t="s">
        <v>1239</v>
      </c>
      <c r="D274" s="1" t="s">
        <v>1240</v>
      </c>
      <c r="E274" s="1"/>
      <c r="F274" s="1"/>
      <c r="G274" s="1" t="s">
        <v>1241</v>
      </c>
      <c r="H274" s="1" t="s">
        <v>1242</v>
      </c>
      <c r="I274" s="1" t="s">
        <v>56</v>
      </c>
      <c r="J274" s="1" t="s">
        <v>48</v>
      </c>
      <c r="K274" s="1" t="s">
        <v>49</v>
      </c>
    </row>
    <row r="275" spans="1:11" ht="15" customHeight="1">
      <c r="A275" s="1" t="s">
        <v>50</v>
      </c>
      <c r="B275" s="1" t="s">
        <v>51</v>
      </c>
      <c r="C275" s="1" t="s">
        <v>1243</v>
      </c>
      <c r="D275" s="1" t="s">
        <v>1244</v>
      </c>
      <c r="E275" s="1"/>
      <c r="F275" s="1"/>
      <c r="G275" s="1" t="s">
        <v>1245</v>
      </c>
      <c r="H275" s="1" t="s">
        <v>1246</v>
      </c>
      <c r="I275" s="1" t="s">
        <v>56</v>
      </c>
      <c r="J275" s="1" t="s">
        <v>48</v>
      </c>
      <c r="K275" s="1" t="s">
        <v>49</v>
      </c>
    </row>
    <row r="276" spans="1:11" ht="15" customHeight="1">
      <c r="A276" s="1" t="s">
        <v>50</v>
      </c>
      <c r="B276" s="1" t="s">
        <v>51</v>
      </c>
      <c r="C276" s="1" t="s">
        <v>1247</v>
      </c>
      <c r="D276" s="1" t="s">
        <v>1248</v>
      </c>
      <c r="E276" s="1"/>
      <c r="F276" s="1"/>
      <c r="G276" s="1" t="s">
        <v>1249</v>
      </c>
      <c r="H276" s="1" t="s">
        <v>1250</v>
      </c>
      <c r="I276" s="1" t="s">
        <v>56</v>
      </c>
      <c r="J276" s="1" t="s">
        <v>48</v>
      </c>
      <c r="K276" s="1" t="s">
        <v>49</v>
      </c>
    </row>
    <row r="277" spans="1:11" ht="15" customHeight="1">
      <c r="A277" s="1" t="s">
        <v>50</v>
      </c>
      <c r="B277" s="1" t="s">
        <v>51</v>
      </c>
      <c r="C277" s="1" t="s">
        <v>1251</v>
      </c>
      <c r="D277" s="1" t="s">
        <v>1252</v>
      </c>
      <c r="E277" s="1"/>
      <c r="F277" s="1"/>
      <c r="G277" s="1" t="s">
        <v>1253</v>
      </c>
      <c r="H277" s="1" t="s">
        <v>1254</v>
      </c>
      <c r="I277" s="1" t="s">
        <v>56</v>
      </c>
      <c r="J277" s="1" t="s">
        <v>48</v>
      </c>
      <c r="K277" s="1" t="s">
        <v>49</v>
      </c>
    </row>
    <row r="278" spans="1:11" ht="15" customHeight="1">
      <c r="A278" s="1" t="s">
        <v>50</v>
      </c>
      <c r="B278" s="1" t="s">
        <v>51</v>
      </c>
      <c r="C278" s="1" t="s">
        <v>1255</v>
      </c>
      <c r="D278" s="1" t="s">
        <v>1256</v>
      </c>
      <c r="E278" s="1"/>
      <c r="F278" s="1"/>
      <c r="G278" s="1" t="s">
        <v>1257</v>
      </c>
      <c r="H278" s="1" t="s">
        <v>1258</v>
      </c>
      <c r="I278" s="1" t="s">
        <v>56</v>
      </c>
      <c r="J278" s="1" t="s">
        <v>48</v>
      </c>
      <c r="K278" s="1" t="s">
        <v>49</v>
      </c>
    </row>
    <row r="279" spans="1:11" ht="15" customHeight="1">
      <c r="A279" s="1" t="s">
        <v>50</v>
      </c>
      <c r="B279" s="1" t="s">
        <v>51</v>
      </c>
      <c r="C279" s="1" t="s">
        <v>1259</v>
      </c>
      <c r="D279" s="1" t="s">
        <v>1260</v>
      </c>
      <c r="E279" s="1"/>
      <c r="F279" s="1"/>
      <c r="G279" s="1" t="s">
        <v>1261</v>
      </c>
      <c r="H279" s="1" t="s">
        <v>1262</v>
      </c>
      <c r="I279" s="1" t="s">
        <v>56</v>
      </c>
      <c r="J279" s="1" t="s">
        <v>48</v>
      </c>
      <c r="K279" s="1" t="s">
        <v>49</v>
      </c>
    </row>
    <row r="280" spans="1:11" ht="15" customHeight="1">
      <c r="A280" s="1" t="s">
        <v>50</v>
      </c>
      <c r="B280" s="1" t="s">
        <v>51</v>
      </c>
      <c r="C280" s="1" t="s">
        <v>1263</v>
      </c>
      <c r="D280" s="1" t="s">
        <v>1264</v>
      </c>
      <c r="E280" s="1"/>
      <c r="F280" s="1"/>
      <c r="G280" s="1" t="s">
        <v>1265</v>
      </c>
      <c r="H280" s="1" t="s">
        <v>1266</v>
      </c>
      <c r="I280" s="1" t="s">
        <v>56</v>
      </c>
      <c r="J280" s="1" t="s">
        <v>48</v>
      </c>
      <c r="K280" s="1" t="s">
        <v>49</v>
      </c>
    </row>
    <row r="281" spans="1:11" ht="15" customHeight="1">
      <c r="A281" s="1" t="s">
        <v>50</v>
      </c>
      <c r="B281" s="1" t="s">
        <v>51</v>
      </c>
      <c r="C281" s="1" t="s">
        <v>1267</v>
      </c>
      <c r="D281" s="1" t="s">
        <v>1268</v>
      </c>
      <c r="E281" s="1"/>
      <c r="F281" s="1"/>
      <c r="G281" s="1" t="s">
        <v>1269</v>
      </c>
      <c r="H281" s="1" t="s">
        <v>1270</v>
      </c>
      <c r="I281" s="1" t="s">
        <v>56</v>
      </c>
      <c r="J281" s="1" t="s">
        <v>48</v>
      </c>
      <c r="K281" s="1" t="s">
        <v>49</v>
      </c>
    </row>
    <row r="282" spans="1:11" ht="15" customHeight="1">
      <c r="A282" s="1" t="s">
        <v>50</v>
      </c>
      <c r="B282" s="1" t="s">
        <v>51</v>
      </c>
      <c r="C282" s="1" t="s">
        <v>1271</v>
      </c>
      <c r="D282" s="1" t="s">
        <v>1272</v>
      </c>
      <c r="E282" s="1"/>
      <c r="F282" s="1"/>
      <c r="G282" s="1" t="s">
        <v>1273</v>
      </c>
      <c r="H282" s="1" t="s">
        <v>1274</v>
      </c>
      <c r="I282" s="1" t="s">
        <v>56</v>
      </c>
      <c r="J282" s="1" t="s">
        <v>48</v>
      </c>
      <c r="K282" s="1" t="s">
        <v>49</v>
      </c>
    </row>
    <row r="283" spans="1:11" ht="15" customHeight="1">
      <c r="A283" s="1" t="s">
        <v>50</v>
      </c>
      <c r="B283" s="1" t="s">
        <v>51</v>
      </c>
      <c r="C283" s="1" t="s">
        <v>1275</v>
      </c>
      <c r="D283" s="1" t="s">
        <v>1276</v>
      </c>
      <c r="E283" s="1"/>
      <c r="F283" s="1"/>
      <c r="G283" s="1" t="s">
        <v>1277</v>
      </c>
      <c r="H283" s="1" t="s">
        <v>1278</v>
      </c>
      <c r="I283" s="1" t="s">
        <v>56</v>
      </c>
      <c r="J283" s="1" t="s">
        <v>48</v>
      </c>
      <c r="K283" s="1" t="s">
        <v>49</v>
      </c>
    </row>
    <row r="284" spans="1:11" ht="15" customHeight="1">
      <c r="A284" s="1" t="s">
        <v>50</v>
      </c>
      <c r="B284" s="1" t="s">
        <v>51</v>
      </c>
      <c r="C284" s="1" t="s">
        <v>1279</v>
      </c>
      <c r="D284" s="1" t="s">
        <v>1280</v>
      </c>
      <c r="E284" s="1"/>
      <c r="F284" s="1"/>
      <c r="G284" s="1" t="s">
        <v>1281</v>
      </c>
      <c r="H284" s="1" t="s">
        <v>1282</v>
      </c>
      <c r="I284" s="1" t="s">
        <v>56</v>
      </c>
      <c r="J284" s="1" t="s">
        <v>48</v>
      </c>
      <c r="K284" s="1" t="s">
        <v>49</v>
      </c>
    </row>
    <row r="285" spans="1:11" ht="15" customHeight="1">
      <c r="A285" s="1" t="s">
        <v>50</v>
      </c>
      <c r="B285" s="1" t="s">
        <v>51</v>
      </c>
      <c r="C285" s="1" t="s">
        <v>1283</v>
      </c>
      <c r="D285" s="1" t="s">
        <v>1284</v>
      </c>
      <c r="E285" s="1"/>
      <c r="F285" s="1"/>
      <c r="G285" s="1" t="s">
        <v>1285</v>
      </c>
      <c r="H285" s="1" t="s">
        <v>1286</v>
      </c>
      <c r="I285" s="1" t="s">
        <v>56</v>
      </c>
      <c r="J285" s="1" t="s">
        <v>48</v>
      </c>
      <c r="K285" s="1" t="s">
        <v>49</v>
      </c>
    </row>
    <row r="286" spans="1:11" ht="15" customHeight="1">
      <c r="A286" s="1" t="s">
        <v>50</v>
      </c>
      <c r="B286" s="1" t="s">
        <v>51</v>
      </c>
      <c r="C286" s="1" t="s">
        <v>1287</v>
      </c>
      <c r="D286" s="1" t="s">
        <v>1288</v>
      </c>
      <c r="E286" s="1"/>
      <c r="F286" s="1"/>
      <c r="G286" s="1" t="s">
        <v>1289</v>
      </c>
      <c r="H286" s="1" t="s">
        <v>1290</v>
      </c>
      <c r="I286" s="1" t="s">
        <v>56</v>
      </c>
      <c r="J286" s="1" t="s">
        <v>48</v>
      </c>
      <c r="K286" s="1" t="s">
        <v>49</v>
      </c>
    </row>
    <row r="287" spans="1:11" ht="15" customHeight="1">
      <c r="A287" s="1" t="s">
        <v>50</v>
      </c>
      <c r="B287" s="1" t="s">
        <v>51</v>
      </c>
      <c r="C287" s="1" t="s">
        <v>1291</v>
      </c>
      <c r="D287" s="1" t="s">
        <v>1292</v>
      </c>
      <c r="E287" s="1"/>
      <c r="F287" s="1"/>
      <c r="G287" s="1" t="s">
        <v>1293</v>
      </c>
      <c r="H287" s="1" t="s">
        <v>1294</v>
      </c>
      <c r="I287" s="1" t="s">
        <v>56</v>
      </c>
      <c r="J287" s="1" t="s">
        <v>48</v>
      </c>
      <c r="K287" s="1" t="s">
        <v>49</v>
      </c>
    </row>
    <row r="288" spans="1:11" ht="15" customHeight="1">
      <c r="A288" s="1" t="s">
        <v>50</v>
      </c>
      <c r="B288" s="1" t="s">
        <v>51</v>
      </c>
      <c r="C288" s="1" t="s">
        <v>1295</v>
      </c>
      <c r="D288" s="1" t="s">
        <v>1296</v>
      </c>
      <c r="E288" s="1"/>
      <c r="F288" s="1"/>
      <c r="G288" s="1" t="s">
        <v>1297</v>
      </c>
      <c r="H288" s="1" t="s">
        <v>1298</v>
      </c>
      <c r="I288" s="1" t="s">
        <v>56</v>
      </c>
      <c r="J288" s="1" t="s">
        <v>48</v>
      </c>
      <c r="K288" s="1" t="s">
        <v>49</v>
      </c>
    </row>
    <row r="289" spans="1:11" ht="15" customHeight="1">
      <c r="A289" s="1" t="s">
        <v>50</v>
      </c>
      <c r="B289" s="1" t="s">
        <v>51</v>
      </c>
      <c r="C289" s="1" t="s">
        <v>1299</v>
      </c>
      <c r="D289" s="1" t="s">
        <v>1300</v>
      </c>
      <c r="E289" s="1"/>
      <c r="F289" s="1"/>
      <c r="G289" s="1" t="s">
        <v>1301</v>
      </c>
      <c r="H289" s="1" t="s">
        <v>1302</v>
      </c>
      <c r="I289" s="1" t="s">
        <v>56</v>
      </c>
      <c r="J289" s="1" t="s">
        <v>48</v>
      </c>
      <c r="K289" s="1" t="s">
        <v>49</v>
      </c>
    </row>
    <row r="290" spans="1:11" ht="15" customHeight="1">
      <c r="A290" s="1" t="s">
        <v>50</v>
      </c>
      <c r="B290" s="1" t="s">
        <v>51</v>
      </c>
      <c r="C290" s="1" t="s">
        <v>1303</v>
      </c>
      <c r="D290" s="1" t="s">
        <v>1304</v>
      </c>
      <c r="E290" s="1"/>
      <c r="F290" s="1"/>
      <c r="G290" s="1" t="s">
        <v>1305</v>
      </c>
      <c r="H290" s="1" t="s">
        <v>1306</v>
      </c>
      <c r="I290" s="1" t="s">
        <v>56</v>
      </c>
      <c r="J290" s="1" t="s">
        <v>48</v>
      </c>
      <c r="K290" s="1" t="s">
        <v>49</v>
      </c>
    </row>
    <row r="291" spans="1:11" ht="15" customHeight="1">
      <c r="A291" s="1" t="s">
        <v>50</v>
      </c>
      <c r="B291" s="1" t="s">
        <v>51</v>
      </c>
      <c r="C291" s="1" t="s">
        <v>1307</v>
      </c>
      <c r="D291" s="1" t="s">
        <v>1308</v>
      </c>
      <c r="E291" s="1"/>
      <c r="F291" s="1"/>
      <c r="G291" s="1" t="s">
        <v>1309</v>
      </c>
      <c r="H291" s="1" t="s">
        <v>1310</v>
      </c>
      <c r="I291" s="1" t="s">
        <v>56</v>
      </c>
      <c r="J291" s="1" t="s">
        <v>48</v>
      </c>
      <c r="K291" s="1" t="s">
        <v>49</v>
      </c>
    </row>
    <row r="292" spans="1:11" ht="15" customHeight="1">
      <c r="A292" s="1" t="s">
        <v>50</v>
      </c>
      <c r="B292" s="1" t="s">
        <v>51</v>
      </c>
      <c r="C292" s="1" t="s">
        <v>1311</v>
      </c>
      <c r="D292" s="1" t="s">
        <v>1312</v>
      </c>
      <c r="E292" s="1"/>
      <c r="F292" s="1"/>
      <c r="G292" s="1" t="s">
        <v>1313</v>
      </c>
      <c r="H292" s="1" t="s">
        <v>1314</v>
      </c>
      <c r="I292" s="1" t="s">
        <v>56</v>
      </c>
      <c r="J292" s="1" t="s">
        <v>48</v>
      </c>
      <c r="K292" s="1" t="s">
        <v>49</v>
      </c>
    </row>
    <row r="293" spans="1:11" ht="15" customHeight="1">
      <c r="A293" s="1" t="s">
        <v>50</v>
      </c>
      <c r="B293" s="1" t="s">
        <v>51</v>
      </c>
      <c r="C293" s="1" t="s">
        <v>1315</v>
      </c>
      <c r="D293" s="1" t="s">
        <v>1316</v>
      </c>
      <c r="E293" s="1"/>
      <c r="F293" s="1"/>
      <c r="G293" s="1" t="s">
        <v>1317</v>
      </c>
      <c r="H293" s="1" t="s">
        <v>1318</v>
      </c>
      <c r="I293" s="1" t="s">
        <v>56</v>
      </c>
      <c r="J293" s="1" t="s">
        <v>48</v>
      </c>
      <c r="K293" s="1" t="s">
        <v>49</v>
      </c>
    </row>
    <row r="294" spans="1:11" ht="15" customHeight="1">
      <c r="A294" s="1" t="s">
        <v>50</v>
      </c>
      <c r="B294" s="1" t="s">
        <v>51</v>
      </c>
      <c r="C294" s="1" t="s">
        <v>1319</v>
      </c>
      <c r="D294" s="1" t="s">
        <v>1320</v>
      </c>
      <c r="E294" s="1"/>
      <c r="F294" s="1"/>
      <c r="G294" s="1" t="s">
        <v>1321</v>
      </c>
      <c r="H294" s="1" t="s">
        <v>1322</v>
      </c>
      <c r="I294" s="1" t="s">
        <v>56</v>
      </c>
      <c r="J294" s="1" t="s">
        <v>48</v>
      </c>
      <c r="K294" s="1" t="s">
        <v>49</v>
      </c>
    </row>
    <row r="295" spans="1:11" ht="15" customHeight="1">
      <c r="A295" s="1" t="s">
        <v>50</v>
      </c>
      <c r="B295" s="1" t="s">
        <v>51</v>
      </c>
      <c r="C295" s="1" t="s">
        <v>1323</v>
      </c>
      <c r="D295" s="1" t="s">
        <v>1324</v>
      </c>
      <c r="E295" s="1"/>
      <c r="F295" s="1"/>
      <c r="G295" s="1" t="s">
        <v>1325</v>
      </c>
      <c r="H295" s="1" t="s">
        <v>1326</v>
      </c>
      <c r="I295" s="1" t="s">
        <v>56</v>
      </c>
      <c r="J295" s="1" t="s">
        <v>48</v>
      </c>
      <c r="K295" s="1" t="s">
        <v>49</v>
      </c>
    </row>
    <row r="296" spans="1:11" ht="15" customHeight="1">
      <c r="A296" s="1" t="s">
        <v>50</v>
      </c>
      <c r="B296" s="1" t="s">
        <v>51</v>
      </c>
      <c r="C296" s="1" t="s">
        <v>1327</v>
      </c>
      <c r="D296" s="1" t="s">
        <v>1328</v>
      </c>
      <c r="E296" s="1"/>
      <c r="F296" s="1"/>
      <c r="G296" s="1" t="s">
        <v>1329</v>
      </c>
      <c r="H296" s="1" t="s">
        <v>1330</v>
      </c>
      <c r="I296" s="1" t="s">
        <v>56</v>
      </c>
      <c r="J296" s="1" t="s">
        <v>48</v>
      </c>
      <c r="K296" s="1" t="s">
        <v>49</v>
      </c>
    </row>
    <row r="297" spans="1:11" ht="15" customHeight="1">
      <c r="A297" s="1" t="s">
        <v>50</v>
      </c>
      <c r="B297" s="1" t="s">
        <v>51</v>
      </c>
      <c r="C297" s="1" t="s">
        <v>1331</v>
      </c>
      <c r="D297" s="1" t="s">
        <v>1332</v>
      </c>
      <c r="E297" s="1"/>
      <c r="F297" s="1"/>
      <c r="G297" s="1" t="s">
        <v>1333</v>
      </c>
      <c r="H297" s="1" t="s">
        <v>1334</v>
      </c>
      <c r="I297" s="1" t="s">
        <v>56</v>
      </c>
      <c r="J297" s="1" t="s">
        <v>48</v>
      </c>
      <c r="K297" s="1" t="s">
        <v>49</v>
      </c>
    </row>
    <row r="298" spans="1:11" ht="15" customHeight="1">
      <c r="A298" s="1" t="s">
        <v>50</v>
      </c>
      <c r="B298" s="1" t="s">
        <v>51</v>
      </c>
      <c r="C298" s="1" t="s">
        <v>1335</v>
      </c>
      <c r="D298" s="1" t="s">
        <v>1336</v>
      </c>
      <c r="E298" s="1"/>
      <c r="F298" s="1"/>
      <c r="G298" s="1" t="s">
        <v>1337</v>
      </c>
      <c r="H298" s="1" t="s">
        <v>1338</v>
      </c>
      <c r="I298" s="1" t="s">
        <v>56</v>
      </c>
      <c r="J298" s="1" t="s">
        <v>48</v>
      </c>
      <c r="K298" s="1" t="s">
        <v>49</v>
      </c>
    </row>
    <row r="299" spans="1:11" ht="15" customHeight="1">
      <c r="A299" s="1" t="s">
        <v>50</v>
      </c>
      <c r="B299" s="1" t="s">
        <v>51</v>
      </c>
      <c r="C299" s="1" t="s">
        <v>1339</v>
      </c>
      <c r="D299" s="1" t="s">
        <v>1340</v>
      </c>
      <c r="E299" s="1"/>
      <c r="F299" s="1"/>
      <c r="G299" s="1" t="s">
        <v>1341</v>
      </c>
      <c r="H299" s="1" t="s">
        <v>1342</v>
      </c>
      <c r="I299" s="1" t="s">
        <v>56</v>
      </c>
      <c r="J299" s="1" t="s">
        <v>48</v>
      </c>
      <c r="K299" s="1" t="s">
        <v>49</v>
      </c>
    </row>
    <row r="300" spans="1:11" ht="15" customHeight="1">
      <c r="A300" s="1" t="s">
        <v>50</v>
      </c>
      <c r="B300" s="1" t="s">
        <v>51</v>
      </c>
      <c r="C300" s="1" t="s">
        <v>1343</v>
      </c>
      <c r="D300" s="1" t="s">
        <v>1344</v>
      </c>
      <c r="E300" s="1"/>
      <c r="F300" s="1"/>
      <c r="G300" s="1" t="s">
        <v>1345</v>
      </c>
      <c r="H300" s="1" t="s">
        <v>1346</v>
      </c>
      <c r="I300" s="1" t="s">
        <v>56</v>
      </c>
      <c r="J300" s="1" t="s">
        <v>48</v>
      </c>
      <c r="K300" s="1" t="s">
        <v>49</v>
      </c>
    </row>
    <row r="301" spans="1:11" ht="15" customHeight="1">
      <c r="A301" s="1" t="s">
        <v>50</v>
      </c>
      <c r="B301" s="1" t="s">
        <v>51</v>
      </c>
      <c r="C301" s="1" t="s">
        <v>1347</v>
      </c>
      <c r="D301" s="1" t="s">
        <v>1348</v>
      </c>
      <c r="E301" s="1"/>
      <c r="F301" s="1"/>
      <c r="G301" s="1" t="s">
        <v>1349</v>
      </c>
      <c r="H301" s="1" t="s">
        <v>1350</v>
      </c>
      <c r="I301" s="1" t="s">
        <v>56</v>
      </c>
      <c r="J301" s="1" t="s">
        <v>48</v>
      </c>
      <c r="K301" s="1" t="s">
        <v>49</v>
      </c>
    </row>
    <row r="302" spans="1:11" ht="15" customHeight="1">
      <c r="A302" s="1" t="s">
        <v>50</v>
      </c>
      <c r="B302" s="1" t="s">
        <v>51</v>
      </c>
      <c r="C302" s="1" t="s">
        <v>1351</v>
      </c>
      <c r="D302" s="1" t="s">
        <v>1352</v>
      </c>
      <c r="E302" s="1"/>
      <c r="F302" s="1"/>
      <c r="G302" s="1" t="s">
        <v>1353</v>
      </c>
      <c r="H302" s="1" t="s">
        <v>1354</v>
      </c>
      <c r="I302" s="1" t="s">
        <v>56</v>
      </c>
      <c r="J302" s="1" t="s">
        <v>48</v>
      </c>
      <c r="K302" s="1" t="s">
        <v>49</v>
      </c>
    </row>
    <row r="303" spans="1:11" ht="15" customHeight="1">
      <c r="A303" s="1" t="s">
        <v>50</v>
      </c>
      <c r="B303" s="1" t="s">
        <v>51</v>
      </c>
      <c r="C303" s="1" t="s">
        <v>1355</v>
      </c>
      <c r="D303" s="1" t="s">
        <v>1356</v>
      </c>
      <c r="E303" s="1"/>
      <c r="F303" s="1"/>
      <c r="G303" s="1" t="s">
        <v>1357</v>
      </c>
      <c r="H303" s="1" t="s">
        <v>1358</v>
      </c>
      <c r="I303" s="1" t="s">
        <v>56</v>
      </c>
      <c r="J303" s="1" t="s">
        <v>48</v>
      </c>
      <c r="K303" s="1" t="s">
        <v>49</v>
      </c>
    </row>
    <row r="304" spans="1:11" ht="15" customHeight="1">
      <c r="A304" s="1" t="s">
        <v>50</v>
      </c>
      <c r="B304" s="1" t="s">
        <v>51</v>
      </c>
      <c r="C304" s="1" t="s">
        <v>1359</v>
      </c>
      <c r="D304" s="1" t="s">
        <v>1360</v>
      </c>
      <c r="E304" s="1"/>
      <c r="F304" s="1"/>
      <c r="G304" s="1" t="s">
        <v>1361</v>
      </c>
      <c r="H304" s="1" t="s">
        <v>1362</v>
      </c>
      <c r="I304" s="1" t="s">
        <v>56</v>
      </c>
      <c r="J304" s="1" t="s">
        <v>48</v>
      </c>
      <c r="K304" s="1" t="s">
        <v>49</v>
      </c>
    </row>
    <row r="305" spans="1:11" ht="15" customHeight="1">
      <c r="A305" s="1" t="s">
        <v>50</v>
      </c>
      <c r="B305" s="1" t="s">
        <v>51</v>
      </c>
      <c r="C305" s="1" t="s">
        <v>1363</v>
      </c>
      <c r="D305" s="1" t="s">
        <v>1364</v>
      </c>
      <c r="E305" s="1"/>
      <c r="F305" s="1"/>
      <c r="G305" s="1" t="s">
        <v>1365</v>
      </c>
      <c r="H305" s="1" t="s">
        <v>1366</v>
      </c>
      <c r="I305" s="1" t="s">
        <v>56</v>
      </c>
      <c r="J305" s="1" t="s">
        <v>48</v>
      </c>
      <c r="K305" s="1" t="s">
        <v>49</v>
      </c>
    </row>
    <row r="306" spans="1:11" ht="15" customHeight="1">
      <c r="A306" s="1" t="s">
        <v>50</v>
      </c>
      <c r="B306" s="1" t="s">
        <v>51</v>
      </c>
      <c r="C306" s="1" t="s">
        <v>1367</v>
      </c>
      <c r="D306" s="1" t="s">
        <v>1368</v>
      </c>
      <c r="E306" s="1"/>
      <c r="F306" s="1"/>
      <c r="G306" s="1" t="s">
        <v>1369</v>
      </c>
      <c r="H306" s="1" t="s">
        <v>1370</v>
      </c>
      <c r="I306" s="1" t="s">
        <v>56</v>
      </c>
      <c r="J306" s="1" t="s">
        <v>48</v>
      </c>
      <c r="K306" s="1" t="s">
        <v>49</v>
      </c>
    </row>
    <row r="307" spans="1:11" ht="15" customHeight="1">
      <c r="A307" s="1" t="s">
        <v>50</v>
      </c>
      <c r="B307" s="1" t="s">
        <v>51</v>
      </c>
      <c r="C307" s="1" t="s">
        <v>1371</v>
      </c>
      <c r="D307" s="1" t="s">
        <v>1372</v>
      </c>
      <c r="E307" s="1"/>
      <c r="F307" s="1"/>
      <c r="G307" s="1" t="s">
        <v>1373</v>
      </c>
      <c r="H307" s="1" t="s">
        <v>1374</v>
      </c>
      <c r="I307" s="1" t="s">
        <v>56</v>
      </c>
      <c r="J307" s="1" t="s">
        <v>48</v>
      </c>
      <c r="K307" s="1" t="s">
        <v>49</v>
      </c>
    </row>
    <row r="308" spans="1:11" ht="15" customHeight="1">
      <c r="A308" s="1" t="s">
        <v>50</v>
      </c>
      <c r="B308" s="1" t="s">
        <v>51</v>
      </c>
      <c r="C308" s="1" t="s">
        <v>1375</v>
      </c>
      <c r="D308" s="1" t="s">
        <v>1376</v>
      </c>
      <c r="E308" s="1"/>
      <c r="F308" s="1"/>
      <c r="G308" s="1" t="s">
        <v>1377</v>
      </c>
      <c r="H308" s="1" t="s">
        <v>1378</v>
      </c>
      <c r="I308" s="1" t="s">
        <v>56</v>
      </c>
      <c r="J308" s="1" t="s">
        <v>48</v>
      </c>
      <c r="K308" s="1" t="s">
        <v>49</v>
      </c>
    </row>
    <row r="309" spans="1:11" ht="15" customHeight="1">
      <c r="A309" s="1" t="s">
        <v>50</v>
      </c>
      <c r="B309" s="1" t="s">
        <v>51</v>
      </c>
      <c r="C309" s="1" t="s">
        <v>1379</v>
      </c>
      <c r="D309" s="1" t="s">
        <v>1380</v>
      </c>
      <c r="E309" s="1"/>
      <c r="F309" s="1"/>
      <c r="G309" s="1" t="s">
        <v>1381</v>
      </c>
      <c r="H309" s="1" t="s">
        <v>1382</v>
      </c>
      <c r="I309" s="1" t="s">
        <v>56</v>
      </c>
      <c r="J309" s="1" t="s">
        <v>48</v>
      </c>
      <c r="K309" s="1" t="s">
        <v>49</v>
      </c>
    </row>
    <row r="310" spans="1:11" ht="15" customHeight="1">
      <c r="A310" s="1" t="s">
        <v>50</v>
      </c>
      <c r="B310" s="1" t="s">
        <v>51</v>
      </c>
      <c r="C310" s="1" t="s">
        <v>1383</v>
      </c>
      <c r="D310" s="1" t="s">
        <v>1384</v>
      </c>
      <c r="E310" s="1"/>
      <c r="F310" s="1"/>
      <c r="G310" s="1" t="s">
        <v>1385</v>
      </c>
      <c r="H310" s="1" t="s">
        <v>1386</v>
      </c>
      <c r="I310" s="1" t="s">
        <v>56</v>
      </c>
      <c r="J310" s="1" t="s">
        <v>48</v>
      </c>
      <c r="K310" s="1" t="s">
        <v>49</v>
      </c>
    </row>
    <row r="311" spans="1:11" ht="15" customHeight="1">
      <c r="A311" s="1" t="s">
        <v>50</v>
      </c>
      <c r="B311" s="1" t="s">
        <v>51</v>
      </c>
      <c r="C311" s="1" t="s">
        <v>1387</v>
      </c>
      <c r="D311" s="1" t="s">
        <v>1388</v>
      </c>
      <c r="E311" s="1"/>
      <c r="F311" s="1"/>
      <c r="G311" s="1" t="s">
        <v>1389</v>
      </c>
      <c r="H311" s="1" t="s">
        <v>1390</v>
      </c>
      <c r="I311" s="1" t="s">
        <v>56</v>
      </c>
      <c r="J311" s="1" t="s">
        <v>48</v>
      </c>
      <c r="K311" s="1" t="s">
        <v>49</v>
      </c>
    </row>
    <row r="312" spans="1:11" ht="15" customHeight="1">
      <c r="A312" s="1" t="s">
        <v>50</v>
      </c>
      <c r="B312" s="1" t="s">
        <v>51</v>
      </c>
      <c r="C312" s="1" t="s">
        <v>1391</v>
      </c>
      <c r="D312" s="1" t="s">
        <v>1392</v>
      </c>
      <c r="E312" s="1"/>
      <c r="F312" s="1"/>
      <c r="G312" s="1" t="s">
        <v>1393</v>
      </c>
      <c r="H312" s="1" t="s">
        <v>1394</v>
      </c>
      <c r="I312" s="1" t="s">
        <v>56</v>
      </c>
      <c r="J312" s="1" t="s">
        <v>48</v>
      </c>
      <c r="K312" s="1" t="s">
        <v>49</v>
      </c>
    </row>
    <row r="313" spans="1:11" ht="15" customHeight="1">
      <c r="A313" s="1" t="s">
        <v>50</v>
      </c>
      <c r="B313" s="1" t="s">
        <v>51</v>
      </c>
      <c r="C313" s="1" t="s">
        <v>1395</v>
      </c>
      <c r="D313" s="1" t="s">
        <v>1396</v>
      </c>
      <c r="E313" s="1"/>
      <c r="F313" s="1"/>
      <c r="G313" s="1" t="s">
        <v>1397</v>
      </c>
      <c r="H313" s="1" t="s">
        <v>1398</v>
      </c>
      <c r="I313" s="1" t="s">
        <v>56</v>
      </c>
      <c r="J313" s="1" t="s">
        <v>48</v>
      </c>
      <c r="K313" s="1" t="s">
        <v>49</v>
      </c>
    </row>
    <row r="314" spans="1:11" ht="15" customHeight="1">
      <c r="A314" s="1" t="s">
        <v>50</v>
      </c>
      <c r="B314" s="1" t="s">
        <v>51</v>
      </c>
      <c r="C314" s="1" t="s">
        <v>1399</v>
      </c>
      <c r="D314" s="1" t="s">
        <v>1400</v>
      </c>
      <c r="E314" s="1"/>
      <c r="F314" s="1"/>
      <c r="G314" s="1" t="s">
        <v>1401</v>
      </c>
      <c r="H314" s="1" t="s">
        <v>1402</v>
      </c>
      <c r="I314" s="1" t="s">
        <v>56</v>
      </c>
      <c r="J314" s="1" t="s">
        <v>48</v>
      </c>
      <c r="K314" s="1" t="s">
        <v>49</v>
      </c>
    </row>
    <row r="315" spans="1:11" ht="15" customHeight="1">
      <c r="A315" s="1" t="s">
        <v>50</v>
      </c>
      <c r="B315" s="1" t="s">
        <v>51</v>
      </c>
      <c r="C315" s="1" t="s">
        <v>1403</v>
      </c>
      <c r="D315" s="1" t="s">
        <v>1404</v>
      </c>
      <c r="E315" s="1"/>
      <c r="F315" s="1"/>
      <c r="G315" s="1" t="s">
        <v>1405</v>
      </c>
      <c r="H315" s="1" t="s">
        <v>1406</v>
      </c>
      <c r="I315" s="1" t="s">
        <v>56</v>
      </c>
      <c r="J315" s="1" t="s">
        <v>48</v>
      </c>
      <c r="K315" s="1" t="s">
        <v>49</v>
      </c>
    </row>
    <row r="316" spans="1:11" ht="15" customHeight="1">
      <c r="A316" s="1" t="s">
        <v>50</v>
      </c>
      <c r="B316" s="1" t="s">
        <v>51</v>
      </c>
      <c r="C316" s="1" t="s">
        <v>1407</v>
      </c>
      <c r="D316" s="1" t="s">
        <v>1408</v>
      </c>
      <c r="E316" s="1"/>
      <c r="F316" s="1"/>
      <c r="G316" s="1" t="s">
        <v>1409</v>
      </c>
      <c r="H316" s="1" t="s">
        <v>1410</v>
      </c>
      <c r="I316" s="1" t="s">
        <v>56</v>
      </c>
      <c r="J316" s="1" t="s">
        <v>48</v>
      </c>
      <c r="K316" s="1" t="s">
        <v>49</v>
      </c>
    </row>
    <row r="317" spans="1:11" ht="15" customHeight="1">
      <c r="A317" s="1" t="s">
        <v>50</v>
      </c>
      <c r="B317" s="1" t="s">
        <v>51</v>
      </c>
      <c r="C317" s="1" t="s">
        <v>1411</v>
      </c>
      <c r="D317" s="1" t="s">
        <v>1412</v>
      </c>
      <c r="E317" s="1"/>
      <c r="F317" s="1"/>
      <c r="G317" s="1" t="s">
        <v>1413</v>
      </c>
      <c r="H317" s="1" t="s">
        <v>1414</v>
      </c>
      <c r="I317" s="1" t="s">
        <v>56</v>
      </c>
      <c r="J317" s="1" t="s">
        <v>48</v>
      </c>
      <c r="K317" s="1" t="s">
        <v>49</v>
      </c>
    </row>
    <row r="318" spans="1:11" ht="15" customHeight="1">
      <c r="A318" s="1" t="s">
        <v>50</v>
      </c>
      <c r="B318" s="1" t="s">
        <v>51</v>
      </c>
      <c r="C318" s="1" t="s">
        <v>1415</v>
      </c>
      <c r="D318" s="1" t="s">
        <v>1416</v>
      </c>
      <c r="E318" s="1"/>
      <c r="F318" s="1"/>
      <c r="G318" s="1" t="s">
        <v>1417</v>
      </c>
      <c r="H318" s="1" t="s">
        <v>1418</v>
      </c>
      <c r="I318" s="1" t="s">
        <v>56</v>
      </c>
      <c r="J318" s="1" t="s">
        <v>48</v>
      </c>
      <c r="K318" s="1" t="s">
        <v>49</v>
      </c>
    </row>
    <row r="319" spans="1:11" ht="15" customHeight="1">
      <c r="A319" s="1" t="s">
        <v>50</v>
      </c>
      <c r="B319" s="1" t="s">
        <v>51</v>
      </c>
      <c r="C319" s="1" t="s">
        <v>1419</v>
      </c>
      <c r="D319" s="1" t="s">
        <v>1420</v>
      </c>
      <c r="E319" s="1"/>
      <c r="F319" s="1"/>
      <c r="G319" s="1" t="s">
        <v>1421</v>
      </c>
      <c r="H319" s="1" t="s">
        <v>1422</v>
      </c>
      <c r="I319" s="1" t="s">
        <v>56</v>
      </c>
      <c r="J319" s="1" t="s">
        <v>48</v>
      </c>
      <c r="K319" s="1" t="s">
        <v>49</v>
      </c>
    </row>
    <row r="320" spans="1:11" ht="15" customHeight="1">
      <c r="A320" s="1" t="s">
        <v>50</v>
      </c>
      <c r="B320" s="1" t="s">
        <v>51</v>
      </c>
      <c r="C320" s="1" t="s">
        <v>1423</v>
      </c>
      <c r="D320" s="1" t="s">
        <v>1424</v>
      </c>
      <c r="E320" s="1"/>
      <c r="F320" s="1"/>
      <c r="G320" s="1" t="s">
        <v>1425</v>
      </c>
      <c r="H320" s="1" t="s">
        <v>1426</v>
      </c>
      <c r="I320" s="1" t="s">
        <v>56</v>
      </c>
      <c r="J320" s="1" t="s">
        <v>48</v>
      </c>
      <c r="K320" s="1" t="s">
        <v>49</v>
      </c>
    </row>
    <row r="321" spans="1:11" ht="15" customHeight="1">
      <c r="A321" s="1" t="s">
        <v>50</v>
      </c>
      <c r="B321" s="1" t="s">
        <v>51</v>
      </c>
      <c r="C321" s="1" t="s">
        <v>1427</v>
      </c>
      <c r="D321" s="1" t="s">
        <v>1428</v>
      </c>
      <c r="E321" s="1"/>
      <c r="F321" s="1"/>
      <c r="G321" s="1" t="s">
        <v>1429</v>
      </c>
      <c r="H321" s="1" t="s">
        <v>1430</v>
      </c>
      <c r="I321" s="1" t="s">
        <v>56</v>
      </c>
      <c r="J321" s="1" t="s">
        <v>48</v>
      </c>
      <c r="K321" s="1" t="s">
        <v>49</v>
      </c>
    </row>
    <row r="322" spans="1:11" ht="15" customHeight="1">
      <c r="A322" s="1" t="s">
        <v>50</v>
      </c>
      <c r="B322" s="1" t="s">
        <v>51</v>
      </c>
      <c r="C322" s="1" t="s">
        <v>1431</v>
      </c>
      <c r="D322" s="1" t="s">
        <v>1432</v>
      </c>
      <c r="E322" s="1"/>
      <c r="F322" s="1"/>
      <c r="G322" s="1" t="s">
        <v>1433</v>
      </c>
      <c r="H322" s="1" t="s">
        <v>1434</v>
      </c>
      <c r="I322" s="1" t="s">
        <v>56</v>
      </c>
      <c r="J322" s="1" t="s">
        <v>48</v>
      </c>
      <c r="K322" s="1" t="s">
        <v>49</v>
      </c>
    </row>
    <row r="323" spans="1:11" ht="15" customHeight="1">
      <c r="A323" s="1" t="s">
        <v>50</v>
      </c>
      <c r="B323" s="1" t="s">
        <v>51</v>
      </c>
      <c r="C323" s="1" t="s">
        <v>1435</v>
      </c>
      <c r="D323" s="1" t="s">
        <v>1436</v>
      </c>
      <c r="E323" s="1"/>
      <c r="F323" s="1"/>
      <c r="G323" s="1" t="s">
        <v>1437</v>
      </c>
      <c r="H323" s="1" t="s">
        <v>1438</v>
      </c>
      <c r="I323" s="1" t="s">
        <v>56</v>
      </c>
      <c r="J323" s="1" t="s">
        <v>48</v>
      </c>
      <c r="K323" s="1" t="s">
        <v>49</v>
      </c>
    </row>
    <row r="324" spans="1:11" ht="15" customHeight="1">
      <c r="A324" s="1" t="s">
        <v>50</v>
      </c>
      <c r="B324" s="1" t="s">
        <v>51</v>
      </c>
      <c r="C324" s="1" t="s">
        <v>1439</v>
      </c>
      <c r="D324" s="1" t="s">
        <v>1440</v>
      </c>
      <c r="E324" s="1"/>
      <c r="F324" s="1"/>
      <c r="G324" s="1" t="s">
        <v>1441</v>
      </c>
      <c r="H324" s="1" t="s">
        <v>1442</v>
      </c>
      <c r="I324" s="1" t="s">
        <v>56</v>
      </c>
      <c r="J324" s="1" t="s">
        <v>48</v>
      </c>
      <c r="K324" s="1" t="s">
        <v>49</v>
      </c>
    </row>
    <row r="325" spans="1:11" ht="15" customHeight="1">
      <c r="A325" s="1" t="s">
        <v>50</v>
      </c>
      <c r="B325" s="1" t="s">
        <v>51</v>
      </c>
      <c r="C325" s="1" t="s">
        <v>1443</v>
      </c>
      <c r="D325" s="1" t="s">
        <v>1444</v>
      </c>
      <c r="E325" s="1"/>
      <c r="F325" s="1"/>
      <c r="G325" s="1" t="s">
        <v>1445</v>
      </c>
      <c r="H325" s="1" t="s">
        <v>1446</v>
      </c>
      <c r="I325" s="1" t="s">
        <v>56</v>
      </c>
      <c r="J325" s="1" t="s">
        <v>48</v>
      </c>
      <c r="K325" s="1" t="s">
        <v>49</v>
      </c>
    </row>
    <row r="326" spans="1:11" ht="15" customHeight="1">
      <c r="A326" s="1" t="s">
        <v>50</v>
      </c>
      <c r="B326" s="1" t="s">
        <v>51</v>
      </c>
      <c r="C326" s="1" t="s">
        <v>1447</v>
      </c>
      <c r="D326" s="1" t="s">
        <v>1448</v>
      </c>
      <c r="E326" s="1"/>
      <c r="F326" s="1"/>
      <c r="G326" s="1" t="s">
        <v>1449</v>
      </c>
      <c r="H326" s="1" t="s">
        <v>1450</v>
      </c>
      <c r="I326" s="1" t="s">
        <v>56</v>
      </c>
      <c r="J326" s="1" t="s">
        <v>48</v>
      </c>
      <c r="K326" s="1" t="s">
        <v>49</v>
      </c>
    </row>
    <row r="327" spans="1:11" ht="15" customHeight="1">
      <c r="A327" s="1" t="s">
        <v>50</v>
      </c>
      <c r="B327" s="1" t="s">
        <v>51</v>
      </c>
      <c r="C327" s="1" t="s">
        <v>1451</v>
      </c>
      <c r="D327" s="1" t="s">
        <v>1452</v>
      </c>
      <c r="E327" s="1"/>
      <c r="F327" s="1"/>
      <c r="G327" s="1" t="s">
        <v>1453</v>
      </c>
      <c r="H327" s="1" t="s">
        <v>1454</v>
      </c>
      <c r="I327" s="1" t="s">
        <v>56</v>
      </c>
      <c r="J327" s="1" t="s">
        <v>48</v>
      </c>
      <c r="K327" s="1" t="s">
        <v>49</v>
      </c>
    </row>
    <row r="328" spans="1:11" ht="15" customHeight="1">
      <c r="A328" s="1" t="s">
        <v>50</v>
      </c>
      <c r="B328" s="1" t="s">
        <v>51</v>
      </c>
      <c r="C328" s="1" t="s">
        <v>1455</v>
      </c>
      <c r="D328" s="1" t="s">
        <v>1456</v>
      </c>
      <c r="E328" s="1"/>
      <c r="F328" s="1"/>
      <c r="G328" s="1" t="s">
        <v>1457</v>
      </c>
      <c r="H328" s="1" t="s">
        <v>1458</v>
      </c>
      <c r="I328" s="1" t="s">
        <v>56</v>
      </c>
      <c r="J328" s="1" t="s">
        <v>48</v>
      </c>
      <c r="K328" s="1" t="s">
        <v>49</v>
      </c>
    </row>
    <row r="329" spans="1:11" ht="15" customHeight="1">
      <c r="A329" s="1" t="s">
        <v>50</v>
      </c>
      <c r="B329" s="1" t="s">
        <v>51</v>
      </c>
      <c r="C329" s="1" t="s">
        <v>1463</v>
      </c>
      <c r="D329" s="1" t="s">
        <v>1464</v>
      </c>
      <c r="E329" s="1"/>
      <c r="F329" s="1"/>
      <c r="G329" s="1" t="s">
        <v>1465</v>
      </c>
      <c r="H329" s="1" t="s">
        <v>1466</v>
      </c>
      <c r="I329" s="1" t="s">
        <v>56</v>
      </c>
      <c r="J329" s="1" t="s">
        <v>48</v>
      </c>
      <c r="K329" s="1" t="s">
        <v>49</v>
      </c>
    </row>
    <row r="330" spans="1:11" ht="15" customHeight="1">
      <c r="A330" s="1" t="s">
        <v>50</v>
      </c>
      <c r="B330" s="1" t="s">
        <v>51</v>
      </c>
      <c r="C330" s="1" t="s">
        <v>1467</v>
      </c>
      <c r="D330" s="1" t="s">
        <v>1468</v>
      </c>
      <c r="E330" s="1"/>
      <c r="F330" s="1"/>
      <c r="G330" s="1" t="s">
        <v>1469</v>
      </c>
      <c r="H330" s="1" t="s">
        <v>1470</v>
      </c>
      <c r="I330" s="1" t="s">
        <v>56</v>
      </c>
      <c r="J330" s="1" t="s">
        <v>48</v>
      </c>
      <c r="K330" s="1" t="s">
        <v>49</v>
      </c>
    </row>
    <row r="331" spans="1:11" ht="15" customHeight="1">
      <c r="A331" s="1" t="s">
        <v>50</v>
      </c>
      <c r="B331" s="1" t="s">
        <v>51</v>
      </c>
      <c r="C331" s="1" t="s">
        <v>1471</v>
      </c>
      <c r="D331" s="1" t="s">
        <v>1472</v>
      </c>
      <c r="E331" s="1"/>
      <c r="F331" s="1"/>
      <c r="G331" s="1" t="s">
        <v>1473</v>
      </c>
      <c r="H331" s="1" t="s">
        <v>1474</v>
      </c>
      <c r="I331" s="1" t="s">
        <v>56</v>
      </c>
      <c r="J331" s="1" t="s">
        <v>48</v>
      </c>
      <c r="K331" s="1" t="s">
        <v>49</v>
      </c>
    </row>
    <row r="332" spans="1:11" ht="15" customHeight="1">
      <c r="A332" s="1" t="s">
        <v>50</v>
      </c>
      <c r="B332" s="1" t="s">
        <v>51</v>
      </c>
      <c r="C332" s="1" t="s">
        <v>1475</v>
      </c>
      <c r="D332" s="1" t="s">
        <v>1476</v>
      </c>
      <c r="E332" s="1"/>
      <c r="F332" s="1"/>
      <c r="G332" s="1" t="s">
        <v>1477</v>
      </c>
      <c r="H332" s="1" t="s">
        <v>1478</v>
      </c>
      <c r="I332" s="1" t="s">
        <v>56</v>
      </c>
      <c r="J332" s="1" t="s">
        <v>48</v>
      </c>
      <c r="K332" s="1" t="s">
        <v>49</v>
      </c>
    </row>
    <row r="333" spans="1:11" ht="15" customHeight="1">
      <c r="A333" s="1" t="s">
        <v>50</v>
      </c>
      <c r="B333" s="1" t="s">
        <v>51</v>
      </c>
      <c r="C333" s="1" t="s">
        <v>1479</v>
      </c>
      <c r="D333" s="1" t="s">
        <v>1480</v>
      </c>
      <c r="E333" s="1"/>
      <c r="F333" s="1"/>
      <c r="G333" s="1" t="s">
        <v>1481</v>
      </c>
      <c r="H333" s="1" t="s">
        <v>1482</v>
      </c>
      <c r="I333" s="1" t="s">
        <v>56</v>
      </c>
      <c r="J333" s="1" t="s">
        <v>48</v>
      </c>
      <c r="K333" s="1" t="s">
        <v>49</v>
      </c>
    </row>
    <row r="334" spans="1:11" ht="15" customHeight="1">
      <c r="A334" s="1" t="s">
        <v>50</v>
      </c>
      <c r="B334" s="1" t="s">
        <v>51</v>
      </c>
      <c r="C334" s="1" t="s">
        <v>1483</v>
      </c>
      <c r="D334" s="1" t="s">
        <v>1484</v>
      </c>
      <c r="E334" s="1"/>
      <c r="F334" s="1"/>
      <c r="G334" s="1" t="s">
        <v>1485</v>
      </c>
      <c r="H334" s="1" t="s">
        <v>1486</v>
      </c>
      <c r="I334" s="1" t="s">
        <v>56</v>
      </c>
      <c r="J334" s="1" t="s">
        <v>48</v>
      </c>
      <c r="K334" s="1" t="s">
        <v>49</v>
      </c>
    </row>
    <row r="335" spans="1:11" ht="15" customHeight="1">
      <c r="A335" s="1" t="s">
        <v>50</v>
      </c>
      <c r="B335" s="1" t="s">
        <v>51</v>
      </c>
      <c r="C335" s="1" t="s">
        <v>1487</v>
      </c>
      <c r="D335" s="1" t="s">
        <v>1488</v>
      </c>
      <c r="E335" s="1"/>
      <c r="F335" s="1"/>
      <c r="G335" s="1" t="s">
        <v>1489</v>
      </c>
      <c r="H335" s="1" t="s">
        <v>1490</v>
      </c>
      <c r="I335" s="1" t="s">
        <v>56</v>
      </c>
      <c r="J335" s="1" t="s">
        <v>48</v>
      </c>
      <c r="K335" s="1" t="s">
        <v>49</v>
      </c>
    </row>
    <row r="336" spans="1:11" ht="15" customHeight="1">
      <c r="A336" s="1" t="s">
        <v>50</v>
      </c>
      <c r="B336" s="1" t="s">
        <v>51</v>
      </c>
      <c r="C336" s="1" t="s">
        <v>1491</v>
      </c>
      <c r="D336" s="1" t="s">
        <v>1492</v>
      </c>
      <c r="E336" s="1"/>
      <c r="F336" s="1"/>
      <c r="G336" s="1" t="s">
        <v>1493</v>
      </c>
      <c r="H336" s="1" t="s">
        <v>1494</v>
      </c>
      <c r="I336" s="1" t="s">
        <v>56</v>
      </c>
      <c r="J336" s="1" t="s">
        <v>48</v>
      </c>
      <c r="K336" s="1" t="s">
        <v>49</v>
      </c>
    </row>
    <row r="337" spans="1:11" ht="15" customHeight="1">
      <c r="A337" s="1" t="s">
        <v>50</v>
      </c>
      <c r="B337" s="1" t="s">
        <v>51</v>
      </c>
      <c r="C337" s="1" t="s">
        <v>1495</v>
      </c>
      <c r="D337" s="1" t="s">
        <v>1496</v>
      </c>
      <c r="E337" s="1"/>
      <c r="F337" s="1"/>
      <c r="G337" s="1" t="s">
        <v>1497</v>
      </c>
      <c r="H337" s="1" t="s">
        <v>1498</v>
      </c>
      <c r="I337" s="1" t="s">
        <v>56</v>
      </c>
      <c r="J337" s="1" t="s">
        <v>48</v>
      </c>
      <c r="K337" s="1" t="s">
        <v>49</v>
      </c>
    </row>
    <row r="338" spans="1:11" ht="15" customHeight="1">
      <c r="A338" s="1" t="s">
        <v>50</v>
      </c>
      <c r="B338" s="1" t="s">
        <v>51</v>
      </c>
      <c r="C338" s="1" t="s">
        <v>1499</v>
      </c>
      <c r="D338" s="1" t="s">
        <v>1500</v>
      </c>
      <c r="E338" s="1"/>
      <c r="F338" s="1"/>
      <c r="G338" s="1" t="s">
        <v>1501</v>
      </c>
      <c r="H338" s="1" t="s">
        <v>1502</v>
      </c>
      <c r="I338" s="1" t="s">
        <v>56</v>
      </c>
      <c r="J338" s="1" t="s">
        <v>48</v>
      </c>
      <c r="K338" s="1" t="s">
        <v>49</v>
      </c>
    </row>
    <row r="339" spans="1:11" ht="15" customHeight="1">
      <c r="A339" s="1" t="s">
        <v>50</v>
      </c>
      <c r="B339" s="1" t="s">
        <v>51</v>
      </c>
      <c r="C339" s="1" t="s">
        <v>1503</v>
      </c>
      <c r="D339" s="1" t="s">
        <v>1504</v>
      </c>
      <c r="E339" s="1"/>
      <c r="F339" s="1"/>
      <c r="G339" s="1" t="s">
        <v>1505</v>
      </c>
      <c r="H339" s="1" t="s">
        <v>1506</v>
      </c>
      <c r="I339" s="1" t="s">
        <v>56</v>
      </c>
      <c r="J339" s="1" t="s">
        <v>48</v>
      </c>
      <c r="K339" s="1" t="s">
        <v>49</v>
      </c>
    </row>
    <row r="340" spans="1:11" ht="15" customHeight="1">
      <c r="A340" s="1" t="s">
        <v>50</v>
      </c>
      <c r="B340" s="1" t="s">
        <v>51</v>
      </c>
      <c r="C340" s="1" t="s">
        <v>1507</v>
      </c>
      <c r="D340" s="1" t="s">
        <v>1508</v>
      </c>
      <c r="E340" s="1"/>
      <c r="F340" s="1"/>
      <c r="G340" s="1" t="s">
        <v>1509</v>
      </c>
      <c r="H340" s="1" t="s">
        <v>1510</v>
      </c>
      <c r="I340" s="1" t="s">
        <v>56</v>
      </c>
      <c r="J340" s="1" t="s">
        <v>48</v>
      </c>
      <c r="K340" s="1" t="s">
        <v>49</v>
      </c>
    </row>
    <row r="341" spans="1:11" ht="15" customHeight="1">
      <c r="A341" s="1" t="s">
        <v>50</v>
      </c>
      <c r="B341" s="1" t="s">
        <v>51</v>
      </c>
      <c r="C341" s="1" t="s">
        <v>1511</v>
      </c>
      <c r="D341" s="1" t="s">
        <v>1512</v>
      </c>
      <c r="E341" s="1"/>
      <c r="F341" s="1"/>
      <c r="G341" s="1" t="s">
        <v>1513</v>
      </c>
      <c r="H341" s="1" t="s">
        <v>1514</v>
      </c>
      <c r="I341" s="1" t="s">
        <v>56</v>
      </c>
      <c r="J341" s="1" t="s">
        <v>48</v>
      </c>
      <c r="K341" s="1" t="s">
        <v>49</v>
      </c>
    </row>
    <row r="342" spans="1:11" ht="15" customHeight="1">
      <c r="A342" s="1" t="s">
        <v>50</v>
      </c>
      <c r="B342" s="1" t="s">
        <v>51</v>
      </c>
      <c r="C342" s="1" t="s">
        <v>1515</v>
      </c>
      <c r="D342" s="1" t="s">
        <v>1516</v>
      </c>
      <c r="E342" s="1"/>
      <c r="F342" s="1"/>
      <c r="G342" s="1" t="s">
        <v>1517</v>
      </c>
      <c r="H342" s="1" t="s">
        <v>1518</v>
      </c>
      <c r="I342" s="1" t="s">
        <v>56</v>
      </c>
      <c r="J342" s="1" t="s">
        <v>48</v>
      </c>
      <c r="K342" s="1" t="s">
        <v>49</v>
      </c>
    </row>
    <row r="343" spans="1:11" ht="15" customHeight="1">
      <c r="A343" s="1" t="s">
        <v>50</v>
      </c>
      <c r="B343" s="1" t="s">
        <v>51</v>
      </c>
      <c r="C343" s="1" t="s">
        <v>1519</v>
      </c>
      <c r="D343" s="1" t="s">
        <v>1520</v>
      </c>
      <c r="E343" s="1"/>
      <c r="F343" s="1"/>
      <c r="G343" s="1" t="s">
        <v>1521</v>
      </c>
      <c r="H343" s="1" t="s">
        <v>1522</v>
      </c>
      <c r="I343" s="1" t="s">
        <v>56</v>
      </c>
      <c r="J343" s="1" t="s">
        <v>48</v>
      </c>
      <c r="K343" s="1" t="s">
        <v>49</v>
      </c>
    </row>
    <row r="344" spans="1:11" ht="15" customHeight="1">
      <c r="A344" s="1" t="s">
        <v>50</v>
      </c>
      <c r="B344" s="1" t="s">
        <v>51</v>
      </c>
      <c r="C344" s="1" t="s">
        <v>1523</v>
      </c>
      <c r="D344" s="1" t="s">
        <v>1524</v>
      </c>
      <c r="E344" s="1"/>
      <c r="F344" s="1"/>
      <c r="G344" s="1" t="s">
        <v>1525</v>
      </c>
      <c r="H344" s="1" t="s">
        <v>1526</v>
      </c>
      <c r="I344" s="1" t="s">
        <v>56</v>
      </c>
      <c r="J344" s="1" t="s">
        <v>48</v>
      </c>
      <c r="K344" s="1" t="s">
        <v>49</v>
      </c>
    </row>
    <row r="345" spans="1:11" ht="15" customHeight="1">
      <c r="A345" s="1" t="s">
        <v>50</v>
      </c>
      <c r="B345" s="1" t="s">
        <v>51</v>
      </c>
      <c r="C345" s="1" t="s">
        <v>1527</v>
      </c>
      <c r="D345" s="1" t="s">
        <v>1528</v>
      </c>
      <c r="E345" s="1"/>
      <c r="F345" s="1"/>
      <c r="G345" s="1" t="s">
        <v>1529</v>
      </c>
      <c r="H345" s="1" t="s">
        <v>1530</v>
      </c>
      <c r="I345" s="1" t="s">
        <v>56</v>
      </c>
      <c r="J345" s="1" t="s">
        <v>48</v>
      </c>
      <c r="K345" s="1" t="s">
        <v>49</v>
      </c>
    </row>
    <row r="346" spans="1:11" ht="15" customHeight="1">
      <c r="A346" s="1" t="s">
        <v>50</v>
      </c>
      <c r="B346" s="1" t="s">
        <v>51</v>
      </c>
      <c r="C346" s="1" t="s">
        <v>1531</v>
      </c>
      <c r="D346" s="1" t="s">
        <v>1532</v>
      </c>
      <c r="E346" s="1"/>
      <c r="F346" s="1"/>
      <c r="G346" s="1" t="s">
        <v>1533</v>
      </c>
      <c r="H346" s="1" t="s">
        <v>1534</v>
      </c>
      <c r="I346" s="1" t="s">
        <v>56</v>
      </c>
      <c r="J346" s="1" t="s">
        <v>48</v>
      </c>
      <c r="K346" s="1" t="s">
        <v>49</v>
      </c>
    </row>
    <row r="347" spans="1:11" ht="15" customHeight="1">
      <c r="A347" s="1" t="s">
        <v>50</v>
      </c>
      <c r="B347" s="1" t="s">
        <v>51</v>
      </c>
      <c r="C347" s="1" t="s">
        <v>1535</v>
      </c>
      <c r="D347" s="1" t="s">
        <v>1536</v>
      </c>
      <c r="E347" s="1"/>
      <c r="F347" s="1"/>
      <c r="G347" s="1" t="s">
        <v>1537</v>
      </c>
      <c r="H347" s="1" t="s">
        <v>1538</v>
      </c>
      <c r="I347" s="1" t="s">
        <v>56</v>
      </c>
      <c r="J347" s="1" t="s">
        <v>48</v>
      </c>
      <c r="K347" s="1" t="s">
        <v>49</v>
      </c>
    </row>
    <row r="348" spans="1:11" ht="15" customHeight="1">
      <c r="A348" s="1" t="s">
        <v>50</v>
      </c>
      <c r="B348" s="1" t="s">
        <v>51</v>
      </c>
      <c r="C348" s="1" t="s">
        <v>1539</v>
      </c>
      <c r="D348" s="1" t="s">
        <v>1540</v>
      </c>
      <c r="E348" s="1"/>
      <c r="F348" s="1"/>
      <c r="G348" s="1" t="s">
        <v>1541</v>
      </c>
      <c r="H348" s="1" t="s">
        <v>1542</v>
      </c>
      <c r="I348" s="1" t="s">
        <v>56</v>
      </c>
      <c r="J348" s="1" t="s">
        <v>48</v>
      </c>
      <c r="K348" s="1" t="s">
        <v>49</v>
      </c>
    </row>
    <row r="349" spans="1:11" ht="15" customHeight="1">
      <c r="A349" s="1" t="s">
        <v>50</v>
      </c>
      <c r="B349" s="1" t="s">
        <v>51</v>
      </c>
      <c r="C349" s="1" t="s">
        <v>1543</v>
      </c>
      <c r="D349" s="1" t="s">
        <v>1544</v>
      </c>
      <c r="E349" s="1"/>
      <c r="F349" s="1"/>
      <c r="G349" s="1" t="s">
        <v>1545</v>
      </c>
      <c r="H349" s="1" t="s">
        <v>1546</v>
      </c>
      <c r="I349" s="1" t="s">
        <v>56</v>
      </c>
      <c r="J349" s="1" t="s">
        <v>48</v>
      </c>
      <c r="K349" s="1" t="s">
        <v>49</v>
      </c>
    </row>
    <row r="350" spans="1:11" ht="15" customHeight="1">
      <c r="A350" s="1" t="s">
        <v>50</v>
      </c>
      <c r="B350" s="1" t="s">
        <v>51</v>
      </c>
      <c r="C350" s="1" t="s">
        <v>1547</v>
      </c>
      <c r="D350" s="1" t="s">
        <v>1548</v>
      </c>
      <c r="E350" s="1"/>
      <c r="F350" s="1"/>
      <c r="G350" s="1" t="s">
        <v>1549</v>
      </c>
      <c r="H350" s="1" t="s">
        <v>1550</v>
      </c>
      <c r="I350" s="1" t="s">
        <v>56</v>
      </c>
      <c r="J350" s="1" t="s">
        <v>48</v>
      </c>
      <c r="K350" s="1" t="s">
        <v>49</v>
      </c>
    </row>
    <row r="351" spans="1:11" ht="15" customHeight="1">
      <c r="A351" s="1" t="s">
        <v>50</v>
      </c>
      <c r="B351" s="1" t="s">
        <v>51</v>
      </c>
      <c r="C351" s="1" t="s">
        <v>1551</v>
      </c>
      <c r="D351" s="1" t="s">
        <v>1552</v>
      </c>
      <c r="E351" s="1"/>
      <c r="F351" s="1"/>
      <c r="G351" s="1" t="s">
        <v>1553</v>
      </c>
      <c r="H351" s="1" t="s">
        <v>1554</v>
      </c>
      <c r="I351" s="1" t="s">
        <v>56</v>
      </c>
      <c r="J351" s="1" t="s">
        <v>48</v>
      </c>
      <c r="K351" s="1" t="s">
        <v>49</v>
      </c>
    </row>
    <row r="352" spans="1:11" ht="15" customHeight="1">
      <c r="A352" s="1" t="s">
        <v>50</v>
      </c>
      <c r="B352" s="1" t="s">
        <v>51</v>
      </c>
      <c r="C352" s="1" t="s">
        <v>1555</v>
      </c>
      <c r="D352" s="1" t="s">
        <v>1556</v>
      </c>
      <c r="E352" s="1"/>
      <c r="F352" s="1"/>
      <c r="G352" s="1" t="s">
        <v>1557</v>
      </c>
      <c r="H352" s="1" t="s">
        <v>1558</v>
      </c>
      <c r="I352" s="1" t="s">
        <v>56</v>
      </c>
      <c r="J352" s="1" t="s">
        <v>48</v>
      </c>
      <c r="K352" s="1" t="s">
        <v>49</v>
      </c>
    </row>
    <row r="353" spans="1:11" ht="15" customHeight="1">
      <c r="A353" s="1" t="s">
        <v>50</v>
      </c>
      <c r="B353" s="1" t="s">
        <v>51</v>
      </c>
      <c r="C353" s="1" t="s">
        <v>1559</v>
      </c>
      <c r="D353" s="1" t="s">
        <v>1560</v>
      </c>
      <c r="E353" s="1"/>
      <c r="F353" s="1"/>
      <c r="G353" s="1" t="s">
        <v>1561</v>
      </c>
      <c r="H353" s="1" t="s">
        <v>1562</v>
      </c>
      <c r="I353" s="1" t="s">
        <v>56</v>
      </c>
      <c r="J353" s="1" t="s">
        <v>48</v>
      </c>
      <c r="K353" s="1" t="s">
        <v>49</v>
      </c>
    </row>
    <row r="354" spans="1:11" ht="15" customHeight="1">
      <c r="A354" s="1" t="s">
        <v>50</v>
      </c>
      <c r="B354" s="1" t="s">
        <v>51</v>
      </c>
      <c r="C354" s="1" t="s">
        <v>1563</v>
      </c>
      <c r="D354" s="1" t="s">
        <v>1564</v>
      </c>
      <c r="E354" s="1"/>
      <c r="F354" s="1"/>
      <c r="G354" s="1" t="s">
        <v>1565</v>
      </c>
      <c r="H354" s="1" t="s">
        <v>1566</v>
      </c>
      <c r="I354" s="1" t="s">
        <v>56</v>
      </c>
      <c r="J354" s="1" t="s">
        <v>48</v>
      </c>
      <c r="K354" s="1" t="s">
        <v>49</v>
      </c>
    </row>
    <row r="355" spans="1:11" ht="15" customHeight="1">
      <c r="A355" s="1" t="s">
        <v>50</v>
      </c>
      <c r="B355" s="1" t="s">
        <v>51</v>
      </c>
      <c r="C355" s="1" t="s">
        <v>1567</v>
      </c>
      <c r="D355" s="1" t="s">
        <v>1568</v>
      </c>
      <c r="E355" s="1"/>
      <c r="F355" s="1"/>
      <c r="G355" s="1" t="s">
        <v>1569</v>
      </c>
      <c r="H355" s="1" t="s">
        <v>1570</v>
      </c>
      <c r="I355" s="1" t="s">
        <v>56</v>
      </c>
      <c r="J355" s="1" t="s">
        <v>48</v>
      </c>
      <c r="K355" s="1" t="s">
        <v>49</v>
      </c>
    </row>
    <row r="356" spans="1:11" ht="15" customHeight="1">
      <c r="A356" s="1" t="s">
        <v>50</v>
      </c>
      <c r="B356" s="1" t="s">
        <v>51</v>
      </c>
      <c r="C356" s="1" t="s">
        <v>1571</v>
      </c>
      <c r="D356" s="1" t="s">
        <v>1572</v>
      </c>
      <c r="E356" s="1"/>
      <c r="F356" s="1"/>
      <c r="G356" s="1" t="s">
        <v>1573</v>
      </c>
      <c r="H356" s="1" t="s">
        <v>1574</v>
      </c>
      <c r="I356" s="1" t="s">
        <v>56</v>
      </c>
      <c r="J356" s="1" t="s">
        <v>48</v>
      </c>
      <c r="K356" s="1" t="s">
        <v>49</v>
      </c>
    </row>
    <row r="357" spans="1:11" ht="15" customHeight="1">
      <c r="A357" s="1" t="s">
        <v>50</v>
      </c>
      <c r="B357" s="1" t="s">
        <v>51</v>
      </c>
      <c r="C357" s="1" t="s">
        <v>1575</v>
      </c>
      <c r="D357" s="1" t="s">
        <v>1576</v>
      </c>
      <c r="E357" s="1"/>
      <c r="F357" s="1"/>
      <c r="G357" s="1" t="s">
        <v>1577</v>
      </c>
      <c r="H357" s="1" t="s">
        <v>1578</v>
      </c>
      <c r="I357" s="1" t="s">
        <v>56</v>
      </c>
      <c r="J357" s="1" t="s">
        <v>48</v>
      </c>
      <c r="K357" s="1" t="s">
        <v>49</v>
      </c>
    </row>
    <row r="358" spans="1:11" ht="15" customHeight="1">
      <c r="A358" s="1" t="s">
        <v>50</v>
      </c>
      <c r="B358" s="1" t="s">
        <v>51</v>
      </c>
      <c r="C358" s="1" t="s">
        <v>1579</v>
      </c>
      <c r="D358" s="1" t="s">
        <v>1580</v>
      </c>
      <c r="E358" s="1"/>
      <c r="F358" s="1"/>
      <c r="G358" s="1" t="s">
        <v>1581</v>
      </c>
      <c r="H358" s="1" t="s">
        <v>1582</v>
      </c>
      <c r="I358" s="1" t="s">
        <v>56</v>
      </c>
      <c r="J358" s="1" t="s">
        <v>48</v>
      </c>
      <c r="K358" s="1" t="s">
        <v>49</v>
      </c>
    </row>
    <row r="359" spans="1:11" ht="15" customHeight="1">
      <c r="A359" s="1" t="s">
        <v>50</v>
      </c>
      <c r="B359" s="1" t="s">
        <v>51</v>
      </c>
      <c r="C359" s="1" t="s">
        <v>1583</v>
      </c>
      <c r="D359" s="1" t="s">
        <v>1584</v>
      </c>
      <c r="E359" s="1"/>
      <c r="F359" s="1"/>
      <c r="G359" s="1" t="s">
        <v>1585</v>
      </c>
      <c r="H359" s="1" t="s">
        <v>1586</v>
      </c>
      <c r="I359" s="1" t="s">
        <v>56</v>
      </c>
      <c r="J359" s="1" t="s">
        <v>48</v>
      </c>
      <c r="K359" s="1" t="s">
        <v>49</v>
      </c>
    </row>
    <row r="360" spans="1:11" ht="15" customHeight="1">
      <c r="A360" s="1" t="s">
        <v>50</v>
      </c>
      <c r="B360" s="1" t="s">
        <v>51</v>
      </c>
      <c r="C360" s="1" t="s">
        <v>1587</v>
      </c>
      <c r="D360" s="1" t="s">
        <v>1588</v>
      </c>
      <c r="E360" s="1"/>
      <c r="F360" s="1"/>
      <c r="G360" s="1" t="s">
        <v>1589</v>
      </c>
      <c r="H360" s="1" t="s">
        <v>1590</v>
      </c>
      <c r="I360" s="1" t="s">
        <v>56</v>
      </c>
      <c r="J360" s="1" t="s">
        <v>48</v>
      </c>
      <c r="K360" s="1" t="s">
        <v>49</v>
      </c>
    </row>
    <row r="361" spans="1:11" ht="15" customHeight="1">
      <c r="A361" s="1" t="s">
        <v>50</v>
      </c>
      <c r="B361" s="1" t="s">
        <v>51</v>
      </c>
      <c r="C361" s="1" t="s">
        <v>1591</v>
      </c>
      <c r="D361" s="1" t="s">
        <v>1592</v>
      </c>
      <c r="E361" s="1"/>
      <c r="F361" s="1"/>
      <c r="G361" s="1" t="s">
        <v>1593</v>
      </c>
      <c r="H361" s="1" t="s">
        <v>1594</v>
      </c>
      <c r="I361" s="1" t="s">
        <v>56</v>
      </c>
      <c r="J361" s="1" t="s">
        <v>48</v>
      </c>
      <c r="K361" s="1" t="s">
        <v>49</v>
      </c>
    </row>
    <row r="362" spans="1:11" ht="15" customHeight="1">
      <c r="A362" s="1" t="s">
        <v>50</v>
      </c>
      <c r="B362" s="1" t="s">
        <v>51</v>
      </c>
      <c r="C362" s="1" t="s">
        <v>1595</v>
      </c>
      <c r="D362" s="1" t="s">
        <v>1596</v>
      </c>
      <c r="E362" s="1"/>
      <c r="F362" s="1"/>
      <c r="G362" s="1" t="s">
        <v>1597</v>
      </c>
      <c r="H362" s="1" t="s">
        <v>1598</v>
      </c>
      <c r="I362" s="1" t="s">
        <v>56</v>
      </c>
      <c r="J362" s="1" t="s">
        <v>48</v>
      </c>
      <c r="K362" s="1" t="s">
        <v>49</v>
      </c>
    </row>
    <row r="363" spans="1:11" ht="15" customHeight="1">
      <c r="A363" s="1" t="s">
        <v>50</v>
      </c>
      <c r="B363" s="1" t="s">
        <v>51</v>
      </c>
      <c r="C363" s="1" t="s">
        <v>1599</v>
      </c>
      <c r="D363" s="1" t="s">
        <v>1600</v>
      </c>
      <c r="E363" s="1"/>
      <c r="F363" s="1"/>
      <c r="G363" s="1" t="s">
        <v>1601</v>
      </c>
      <c r="H363" s="1" t="s">
        <v>1602</v>
      </c>
      <c r="I363" s="1" t="s">
        <v>56</v>
      </c>
      <c r="J363" s="1" t="s">
        <v>48</v>
      </c>
      <c r="K363" s="1" t="s">
        <v>49</v>
      </c>
    </row>
    <row r="364" spans="1:11" ht="15" customHeight="1">
      <c r="A364" s="1" t="s">
        <v>50</v>
      </c>
      <c r="B364" s="1" t="s">
        <v>51</v>
      </c>
      <c r="C364" s="1" t="s">
        <v>1603</v>
      </c>
      <c r="D364" s="1" t="s">
        <v>1604</v>
      </c>
      <c r="E364" s="1"/>
      <c r="F364" s="1"/>
      <c r="G364" s="1" t="s">
        <v>1605</v>
      </c>
      <c r="H364" s="1" t="s">
        <v>1606</v>
      </c>
      <c r="I364" s="1" t="s">
        <v>56</v>
      </c>
      <c r="J364" s="1" t="s">
        <v>48</v>
      </c>
      <c r="K364" s="1" t="s">
        <v>49</v>
      </c>
    </row>
    <row r="365" spans="1:11" ht="15" customHeight="1">
      <c r="A365" s="1" t="s">
        <v>50</v>
      </c>
      <c r="B365" s="1" t="s">
        <v>51</v>
      </c>
      <c r="C365" s="1" t="s">
        <v>1607</v>
      </c>
      <c r="D365" s="1" t="s">
        <v>1608</v>
      </c>
      <c r="E365" s="1"/>
      <c r="F365" s="1"/>
      <c r="G365" s="1" t="s">
        <v>1609</v>
      </c>
      <c r="H365" s="1" t="s">
        <v>1610</v>
      </c>
      <c r="I365" s="1" t="s">
        <v>56</v>
      </c>
      <c r="J365" s="1" t="s">
        <v>48</v>
      </c>
      <c r="K365" s="1" t="s">
        <v>49</v>
      </c>
    </row>
    <row r="366" spans="1:11" ht="15" customHeight="1">
      <c r="A366" s="1" t="s">
        <v>50</v>
      </c>
      <c r="B366" s="1" t="s">
        <v>51</v>
      </c>
      <c r="C366" s="1" t="s">
        <v>1611</v>
      </c>
      <c r="D366" s="1" t="s">
        <v>1612</v>
      </c>
      <c r="E366" s="1"/>
      <c r="F366" s="1"/>
      <c r="G366" s="1" t="s">
        <v>1613</v>
      </c>
      <c r="H366" s="1" t="s">
        <v>1614</v>
      </c>
      <c r="I366" s="1" t="s">
        <v>56</v>
      </c>
      <c r="J366" s="1" t="s">
        <v>48</v>
      </c>
      <c r="K366" s="1" t="s">
        <v>49</v>
      </c>
    </row>
    <row r="367" spans="1:11" ht="15" customHeight="1">
      <c r="A367" s="1" t="s">
        <v>50</v>
      </c>
      <c r="B367" s="1" t="s">
        <v>51</v>
      </c>
      <c r="C367" s="1" t="s">
        <v>1615</v>
      </c>
      <c r="D367" s="1" t="s">
        <v>1616</v>
      </c>
      <c r="E367" s="1"/>
      <c r="F367" s="1"/>
      <c r="G367" s="1" t="s">
        <v>1617</v>
      </c>
      <c r="H367" s="1" t="s">
        <v>1618</v>
      </c>
      <c r="I367" s="1" t="s">
        <v>56</v>
      </c>
      <c r="J367" s="1" t="s">
        <v>48</v>
      </c>
      <c r="K367" s="1" t="s">
        <v>49</v>
      </c>
    </row>
    <row r="368" spans="1:11" ht="15" customHeight="1">
      <c r="A368" s="1" t="s">
        <v>50</v>
      </c>
      <c r="B368" s="1" t="s">
        <v>51</v>
      </c>
      <c r="C368" s="1" t="s">
        <v>1619</v>
      </c>
      <c r="D368" s="1" t="s">
        <v>1620</v>
      </c>
      <c r="E368" s="1"/>
      <c r="F368" s="1"/>
      <c r="G368" s="1" t="s">
        <v>1621</v>
      </c>
      <c r="H368" s="1" t="s">
        <v>1622</v>
      </c>
      <c r="I368" s="1" t="s">
        <v>56</v>
      </c>
      <c r="J368" s="1" t="s">
        <v>48</v>
      </c>
      <c r="K368" s="1" t="s">
        <v>49</v>
      </c>
    </row>
    <row r="369" spans="1:11" ht="15" customHeight="1">
      <c r="A369" s="1" t="s">
        <v>50</v>
      </c>
      <c r="B369" s="1" t="s">
        <v>51</v>
      </c>
      <c r="C369" s="1" t="s">
        <v>1623</v>
      </c>
      <c r="D369" s="1" t="s">
        <v>1624</v>
      </c>
      <c r="E369" s="1"/>
      <c r="F369" s="1"/>
      <c r="G369" s="1" t="s">
        <v>1625</v>
      </c>
      <c r="H369" s="1" t="s">
        <v>1626</v>
      </c>
      <c r="I369" s="1" t="s">
        <v>56</v>
      </c>
      <c r="J369" s="1" t="s">
        <v>48</v>
      </c>
      <c r="K369" s="1" t="s">
        <v>49</v>
      </c>
    </row>
    <row r="370" spans="1:11" ht="15" customHeight="1">
      <c r="A370" s="1" t="s">
        <v>50</v>
      </c>
      <c r="B370" s="1" t="s">
        <v>51</v>
      </c>
      <c r="C370" s="1" t="s">
        <v>1627</v>
      </c>
      <c r="D370" s="1" t="s">
        <v>1628</v>
      </c>
      <c r="E370" s="1"/>
      <c r="F370" s="1"/>
      <c r="G370" s="1" t="s">
        <v>1629</v>
      </c>
      <c r="H370" s="1" t="s">
        <v>1630</v>
      </c>
      <c r="I370" s="1" t="s">
        <v>56</v>
      </c>
      <c r="J370" s="1" t="s">
        <v>48</v>
      </c>
      <c r="K370" s="1" t="s">
        <v>49</v>
      </c>
    </row>
    <row r="371" spans="1:11" ht="15" customHeight="1">
      <c r="A371" s="1" t="s">
        <v>50</v>
      </c>
      <c r="B371" s="1" t="s">
        <v>51</v>
      </c>
      <c r="C371" s="1" t="s">
        <v>1631</v>
      </c>
      <c r="D371" s="1" t="s">
        <v>1632</v>
      </c>
      <c r="E371" s="1"/>
      <c r="F371" s="1"/>
      <c r="G371" s="1" t="s">
        <v>1633</v>
      </c>
      <c r="H371" s="1" t="s">
        <v>1634</v>
      </c>
      <c r="I371" s="1" t="s">
        <v>56</v>
      </c>
      <c r="J371" s="1" t="s">
        <v>48</v>
      </c>
      <c r="K371" s="1" t="s">
        <v>49</v>
      </c>
    </row>
    <row r="372" spans="1:11" ht="15" customHeight="1">
      <c r="A372" s="1" t="s">
        <v>50</v>
      </c>
      <c r="B372" s="1" t="s">
        <v>51</v>
      </c>
      <c r="C372" s="1" t="s">
        <v>1635</v>
      </c>
      <c r="D372" s="1" t="s">
        <v>1636</v>
      </c>
      <c r="E372" s="1"/>
      <c r="F372" s="1"/>
      <c r="G372" s="1" t="s">
        <v>1637</v>
      </c>
      <c r="H372" s="1" t="s">
        <v>1638</v>
      </c>
      <c r="I372" s="1" t="s">
        <v>56</v>
      </c>
      <c r="J372" s="1" t="s">
        <v>48</v>
      </c>
      <c r="K372" s="1" t="s">
        <v>49</v>
      </c>
    </row>
    <row r="373" spans="1:11" ht="15" customHeight="1">
      <c r="A373" s="1" t="s">
        <v>50</v>
      </c>
      <c r="B373" s="1" t="s">
        <v>51</v>
      </c>
      <c r="C373" s="1" t="s">
        <v>1639</v>
      </c>
      <c r="D373" s="1" t="s">
        <v>1640</v>
      </c>
      <c r="E373" s="1"/>
      <c r="F373" s="1"/>
      <c r="G373" s="1" t="s">
        <v>1641</v>
      </c>
      <c r="H373" s="1" t="s">
        <v>1642</v>
      </c>
      <c r="I373" s="1" t="s">
        <v>56</v>
      </c>
      <c r="J373" s="1" t="s">
        <v>48</v>
      </c>
      <c r="K373" s="1" t="s">
        <v>49</v>
      </c>
    </row>
    <row r="374" spans="1:11" ht="15" customHeight="1">
      <c r="A374" s="1" t="s">
        <v>50</v>
      </c>
      <c r="B374" s="1" t="s">
        <v>51</v>
      </c>
      <c r="C374" s="1" t="s">
        <v>1643</v>
      </c>
      <c r="D374" s="1" t="s">
        <v>1644</v>
      </c>
      <c r="E374" s="1"/>
      <c r="F374" s="1"/>
      <c r="G374" s="1" t="s">
        <v>1645</v>
      </c>
      <c r="H374" s="1" t="s">
        <v>1646</v>
      </c>
      <c r="I374" s="1" t="s">
        <v>56</v>
      </c>
      <c r="J374" s="1" t="s">
        <v>48</v>
      </c>
      <c r="K374" s="1" t="s">
        <v>49</v>
      </c>
    </row>
    <row r="375" spans="1:11" ht="15" customHeight="1">
      <c r="A375" s="1" t="s">
        <v>50</v>
      </c>
      <c r="B375" s="1" t="s">
        <v>51</v>
      </c>
      <c r="C375" s="1" t="s">
        <v>1647</v>
      </c>
      <c r="D375" s="1" t="s">
        <v>1648</v>
      </c>
      <c r="E375" s="1"/>
      <c r="F375" s="1"/>
      <c r="G375" s="1" t="s">
        <v>1649</v>
      </c>
      <c r="H375" s="1" t="s">
        <v>1650</v>
      </c>
      <c r="I375" s="1" t="s">
        <v>56</v>
      </c>
      <c r="J375" s="1" t="s">
        <v>48</v>
      </c>
      <c r="K375" s="1" t="s">
        <v>49</v>
      </c>
    </row>
    <row r="376" spans="1:11" ht="15" customHeight="1">
      <c r="A376" s="1" t="s">
        <v>50</v>
      </c>
      <c r="B376" s="1" t="s">
        <v>51</v>
      </c>
      <c r="C376" s="1" t="s">
        <v>1651</v>
      </c>
      <c r="D376" s="1" t="s">
        <v>1652</v>
      </c>
      <c r="E376" s="1"/>
      <c r="F376" s="1"/>
      <c r="G376" s="1" t="s">
        <v>1653</v>
      </c>
      <c r="H376" s="1" t="s">
        <v>1654</v>
      </c>
      <c r="I376" s="1" t="s">
        <v>56</v>
      </c>
      <c r="J376" s="1" t="s">
        <v>48</v>
      </c>
      <c r="K376" s="1" t="s">
        <v>49</v>
      </c>
    </row>
    <row r="377" spans="1:11" ht="15" customHeight="1">
      <c r="A377" s="1" t="s">
        <v>50</v>
      </c>
      <c r="B377" s="1" t="s">
        <v>51</v>
      </c>
      <c r="C377" s="1" t="s">
        <v>1655</v>
      </c>
      <c r="D377" s="1" t="s">
        <v>1656</v>
      </c>
      <c r="E377" s="1"/>
      <c r="F377" s="1"/>
      <c r="G377" s="1" t="s">
        <v>1657</v>
      </c>
      <c r="H377" s="1" t="s">
        <v>1658</v>
      </c>
      <c r="I377" s="1" t="s">
        <v>56</v>
      </c>
      <c r="J377" s="1" t="s">
        <v>48</v>
      </c>
      <c r="K377" s="1" t="s">
        <v>49</v>
      </c>
    </row>
    <row r="378" spans="1:11" ht="15" customHeight="1">
      <c r="A378" s="1" t="s">
        <v>50</v>
      </c>
      <c r="B378" s="1" t="s">
        <v>51</v>
      </c>
      <c r="C378" s="1" t="s">
        <v>1659</v>
      </c>
      <c r="D378" s="1" t="s">
        <v>1660</v>
      </c>
      <c r="E378" s="1"/>
      <c r="F378" s="1"/>
      <c r="G378" s="1" t="s">
        <v>1661</v>
      </c>
      <c r="H378" s="1" t="s">
        <v>1662</v>
      </c>
      <c r="I378" s="1" t="s">
        <v>56</v>
      </c>
      <c r="J378" s="1" t="s">
        <v>48</v>
      </c>
      <c r="K378" s="1" t="s">
        <v>49</v>
      </c>
    </row>
    <row r="379" spans="1:11" ht="15" customHeight="1">
      <c r="A379" s="1" t="s">
        <v>50</v>
      </c>
      <c r="B379" s="1" t="s">
        <v>51</v>
      </c>
      <c r="C379" s="1" t="s">
        <v>1663</v>
      </c>
      <c r="D379" s="1" t="s">
        <v>1664</v>
      </c>
      <c r="E379" s="1"/>
      <c r="F379" s="1"/>
      <c r="G379" s="1" t="s">
        <v>1665</v>
      </c>
      <c r="H379" s="1" t="s">
        <v>1666</v>
      </c>
      <c r="I379" s="1" t="s">
        <v>56</v>
      </c>
      <c r="J379" s="1" t="s">
        <v>48</v>
      </c>
      <c r="K379" s="1" t="s">
        <v>49</v>
      </c>
    </row>
    <row r="380" spans="1:11" ht="15" customHeight="1">
      <c r="A380" s="1" t="s">
        <v>50</v>
      </c>
      <c r="B380" s="1" t="s">
        <v>51</v>
      </c>
      <c r="C380" s="1" t="s">
        <v>1667</v>
      </c>
      <c r="D380" s="1" t="s">
        <v>1668</v>
      </c>
      <c r="E380" s="1"/>
      <c r="F380" s="1"/>
      <c r="G380" s="1" t="s">
        <v>1669</v>
      </c>
      <c r="H380" s="1" t="s">
        <v>1670</v>
      </c>
      <c r="I380" s="1" t="s">
        <v>56</v>
      </c>
      <c r="J380" s="1" t="s">
        <v>48</v>
      </c>
      <c r="K380" s="1" t="s">
        <v>49</v>
      </c>
    </row>
    <row r="381" spans="1:11" ht="15" customHeight="1">
      <c r="A381" s="1" t="s">
        <v>50</v>
      </c>
      <c r="B381" s="1" t="s">
        <v>51</v>
      </c>
      <c r="C381" s="1" t="s">
        <v>1671</v>
      </c>
      <c r="D381" s="1" t="s">
        <v>1672</v>
      </c>
      <c r="E381" s="1"/>
      <c r="F381" s="1"/>
      <c r="G381" s="1" t="s">
        <v>1673</v>
      </c>
      <c r="H381" s="1" t="s">
        <v>1674</v>
      </c>
      <c r="I381" s="1" t="s">
        <v>56</v>
      </c>
      <c r="J381" s="1" t="s">
        <v>48</v>
      </c>
      <c r="K381" s="1" t="s">
        <v>49</v>
      </c>
    </row>
    <row r="382" spans="1:11" ht="15" customHeight="1">
      <c r="A382" s="1" t="s">
        <v>50</v>
      </c>
      <c r="B382" s="1" t="s">
        <v>51</v>
      </c>
      <c r="C382" s="1" t="s">
        <v>1675</v>
      </c>
      <c r="D382" s="1" t="s">
        <v>1676</v>
      </c>
      <c r="E382" s="1"/>
      <c r="F382" s="1"/>
      <c r="G382" s="1" t="s">
        <v>1677</v>
      </c>
      <c r="H382" s="1" t="s">
        <v>1678</v>
      </c>
      <c r="I382" s="1" t="s">
        <v>56</v>
      </c>
      <c r="J382" s="1" t="s">
        <v>48</v>
      </c>
      <c r="K382" s="1" t="s">
        <v>49</v>
      </c>
    </row>
    <row r="383" spans="1:11" ht="15" customHeight="1">
      <c r="A383" s="1" t="s">
        <v>50</v>
      </c>
      <c r="B383" s="1" t="s">
        <v>51</v>
      </c>
      <c r="C383" s="1" t="s">
        <v>1679</v>
      </c>
      <c r="D383" s="1" t="s">
        <v>1680</v>
      </c>
      <c r="E383" s="1"/>
      <c r="F383" s="1"/>
      <c r="G383" s="1" t="s">
        <v>1681</v>
      </c>
      <c r="H383" s="1" t="s">
        <v>1682</v>
      </c>
      <c r="I383" s="1" t="s">
        <v>56</v>
      </c>
      <c r="J383" s="1" t="s">
        <v>48</v>
      </c>
      <c r="K383" s="1" t="s">
        <v>49</v>
      </c>
    </row>
    <row r="384" spans="1:11" ht="15" customHeight="1">
      <c r="A384" s="1" t="s">
        <v>50</v>
      </c>
      <c r="B384" s="1" t="s">
        <v>51</v>
      </c>
      <c r="C384" s="1" t="s">
        <v>1683</v>
      </c>
      <c r="D384" s="1" t="s">
        <v>1684</v>
      </c>
      <c r="E384" s="1"/>
      <c r="F384" s="1"/>
      <c r="G384" s="1" t="s">
        <v>1685</v>
      </c>
      <c r="H384" s="1" t="s">
        <v>1686</v>
      </c>
      <c r="I384" s="1" t="s">
        <v>56</v>
      </c>
      <c r="J384" s="1" t="s">
        <v>48</v>
      </c>
      <c r="K384" s="1" t="s">
        <v>49</v>
      </c>
    </row>
    <row r="385" spans="1:11" ht="15" customHeight="1">
      <c r="A385" s="1" t="s">
        <v>50</v>
      </c>
      <c r="B385" s="1" t="s">
        <v>51</v>
      </c>
      <c r="C385" s="1" t="s">
        <v>1687</v>
      </c>
      <c r="D385" s="1" t="s">
        <v>1688</v>
      </c>
      <c r="E385" s="1"/>
      <c r="F385" s="1"/>
      <c r="G385" s="1" t="s">
        <v>1689</v>
      </c>
      <c r="H385" s="1" t="s">
        <v>1690</v>
      </c>
      <c r="I385" s="1" t="s">
        <v>56</v>
      </c>
      <c r="J385" s="1" t="s">
        <v>48</v>
      </c>
      <c r="K385" s="1" t="s">
        <v>49</v>
      </c>
    </row>
    <row r="386" spans="1:11" ht="15" customHeight="1">
      <c r="A386" s="1" t="s">
        <v>50</v>
      </c>
      <c r="B386" s="1" t="s">
        <v>51</v>
      </c>
      <c r="C386" s="1" t="s">
        <v>1691</v>
      </c>
      <c r="D386" s="1" t="s">
        <v>1692</v>
      </c>
      <c r="E386" s="1"/>
      <c r="F386" s="1"/>
      <c r="G386" s="1" t="s">
        <v>1693</v>
      </c>
      <c r="H386" s="1" t="s">
        <v>1694</v>
      </c>
      <c r="I386" s="1" t="s">
        <v>56</v>
      </c>
      <c r="J386" s="1" t="s">
        <v>48</v>
      </c>
      <c r="K386" s="1" t="s">
        <v>49</v>
      </c>
    </row>
    <row r="387" spans="1:11" ht="15" customHeight="1">
      <c r="A387" s="1" t="s">
        <v>50</v>
      </c>
      <c r="B387" s="1" t="s">
        <v>51</v>
      </c>
      <c r="C387" s="1" t="s">
        <v>1695</v>
      </c>
      <c r="D387" s="1" t="s">
        <v>1696</v>
      </c>
      <c r="E387" s="1"/>
      <c r="F387" s="1"/>
      <c r="G387" s="1" t="s">
        <v>1697</v>
      </c>
      <c r="H387" s="1" t="s">
        <v>1698</v>
      </c>
      <c r="I387" s="1" t="s">
        <v>56</v>
      </c>
      <c r="J387" s="1" t="s">
        <v>48</v>
      </c>
      <c r="K387" s="1" t="s">
        <v>49</v>
      </c>
    </row>
    <row r="388" spans="1:11" ht="15" customHeight="1">
      <c r="A388" s="1" t="s">
        <v>50</v>
      </c>
      <c r="B388" s="1" t="s">
        <v>51</v>
      </c>
      <c r="C388" s="1" t="s">
        <v>1699</v>
      </c>
      <c r="D388" s="1" t="s">
        <v>1700</v>
      </c>
      <c r="E388" s="1"/>
      <c r="F388" s="1"/>
      <c r="G388" s="1" t="s">
        <v>1701</v>
      </c>
      <c r="H388" s="1" t="s">
        <v>1702</v>
      </c>
      <c r="I388" s="1" t="s">
        <v>56</v>
      </c>
      <c r="J388" s="1" t="s">
        <v>48</v>
      </c>
      <c r="K388" s="1" t="s">
        <v>49</v>
      </c>
    </row>
    <row r="389" spans="1:11" ht="15" customHeight="1">
      <c r="A389" s="1" t="s">
        <v>50</v>
      </c>
      <c r="B389" s="1" t="s">
        <v>51</v>
      </c>
      <c r="C389" s="1" t="s">
        <v>1703</v>
      </c>
      <c r="D389" s="1" t="s">
        <v>1704</v>
      </c>
      <c r="E389" s="1"/>
      <c r="F389" s="1"/>
      <c r="G389" s="1" t="s">
        <v>1705</v>
      </c>
      <c r="H389" s="1" t="s">
        <v>1706</v>
      </c>
      <c r="I389" s="1" t="s">
        <v>56</v>
      </c>
      <c r="J389" s="1" t="s">
        <v>48</v>
      </c>
      <c r="K389" s="1" t="s">
        <v>49</v>
      </c>
    </row>
    <row r="390" spans="1:11" ht="15" customHeight="1">
      <c r="A390" s="1" t="s">
        <v>50</v>
      </c>
      <c r="B390" s="1" t="s">
        <v>51</v>
      </c>
      <c r="C390" s="1" t="s">
        <v>1707</v>
      </c>
      <c r="D390" s="1" t="s">
        <v>1708</v>
      </c>
      <c r="E390" s="1"/>
      <c r="F390" s="1"/>
      <c r="G390" s="1" t="s">
        <v>1709</v>
      </c>
      <c r="H390" s="1" t="s">
        <v>1710</v>
      </c>
      <c r="I390" s="1" t="s">
        <v>56</v>
      </c>
      <c r="J390" s="1" t="s">
        <v>48</v>
      </c>
      <c r="K390" s="1" t="s">
        <v>49</v>
      </c>
    </row>
    <row r="391" spans="1:11" ht="15" customHeight="1">
      <c r="A391" s="1" t="s">
        <v>50</v>
      </c>
      <c r="B391" s="1" t="s">
        <v>51</v>
      </c>
      <c r="C391" s="1" t="s">
        <v>1711</v>
      </c>
      <c r="D391" s="1" t="s">
        <v>1712</v>
      </c>
      <c r="E391" s="1"/>
      <c r="F391" s="1"/>
      <c r="G391" s="1" t="s">
        <v>1713</v>
      </c>
      <c r="H391" s="1" t="s">
        <v>1714</v>
      </c>
      <c r="I391" s="1" t="s">
        <v>56</v>
      </c>
      <c r="J391" s="1" t="s">
        <v>48</v>
      </c>
      <c r="K391" s="1" t="s">
        <v>49</v>
      </c>
    </row>
    <row r="392" spans="1:11" ht="15" customHeight="1">
      <c r="A392" s="1" t="s">
        <v>50</v>
      </c>
      <c r="B392" s="1" t="s">
        <v>51</v>
      </c>
      <c r="C392" s="1" t="s">
        <v>1715</v>
      </c>
      <c r="D392" s="1" t="s">
        <v>1716</v>
      </c>
      <c r="E392" s="1"/>
      <c r="F392" s="1"/>
      <c r="G392" s="1" t="s">
        <v>1717</v>
      </c>
      <c r="H392" s="1" t="s">
        <v>1718</v>
      </c>
      <c r="I392" s="1" t="s">
        <v>56</v>
      </c>
      <c r="J392" s="1" t="s">
        <v>48</v>
      </c>
      <c r="K392" s="1" t="s">
        <v>49</v>
      </c>
    </row>
    <row r="393" spans="1:11" ht="15" customHeight="1">
      <c r="A393" s="1" t="s">
        <v>50</v>
      </c>
      <c r="B393" s="1" t="s">
        <v>51</v>
      </c>
      <c r="C393" s="1" t="s">
        <v>1719</v>
      </c>
      <c r="D393" s="1" t="s">
        <v>1720</v>
      </c>
      <c r="E393" s="1"/>
      <c r="F393" s="1"/>
      <c r="G393" s="1" t="s">
        <v>1721</v>
      </c>
      <c r="H393" s="1" t="s">
        <v>1722</v>
      </c>
      <c r="I393" s="1" t="s">
        <v>56</v>
      </c>
      <c r="J393" s="1" t="s">
        <v>48</v>
      </c>
      <c r="K393" s="1" t="s">
        <v>49</v>
      </c>
    </row>
    <row r="394" spans="1:11" ht="15" customHeight="1">
      <c r="A394" s="1" t="s">
        <v>50</v>
      </c>
      <c r="B394" s="1" t="s">
        <v>51</v>
      </c>
      <c r="C394" s="1" t="s">
        <v>1723</v>
      </c>
      <c r="D394" s="1" t="s">
        <v>1724</v>
      </c>
      <c r="E394" s="1"/>
      <c r="F394" s="1"/>
      <c r="G394" s="1" t="s">
        <v>1725</v>
      </c>
      <c r="H394" s="1" t="s">
        <v>1726</v>
      </c>
      <c r="I394" s="1" t="s">
        <v>56</v>
      </c>
      <c r="J394" s="1" t="s">
        <v>48</v>
      </c>
      <c r="K394" s="1" t="s">
        <v>49</v>
      </c>
    </row>
    <row r="395" spans="1:11" ht="15" customHeight="1">
      <c r="A395" s="1" t="s">
        <v>50</v>
      </c>
      <c r="B395" s="1" t="s">
        <v>51</v>
      </c>
      <c r="C395" s="1" t="s">
        <v>1727</v>
      </c>
      <c r="D395" s="1" t="s">
        <v>1728</v>
      </c>
      <c r="E395" s="1"/>
      <c r="F395" s="1"/>
      <c r="G395" s="1" t="s">
        <v>1729</v>
      </c>
      <c r="H395" s="1" t="s">
        <v>1730</v>
      </c>
      <c r="I395" s="1" t="s">
        <v>56</v>
      </c>
      <c r="J395" s="1" t="s">
        <v>48</v>
      </c>
      <c r="K395" s="1" t="s">
        <v>49</v>
      </c>
    </row>
    <row r="396" spans="1:11" ht="15" customHeight="1">
      <c r="A396" s="1" t="s">
        <v>50</v>
      </c>
      <c r="B396" s="1" t="s">
        <v>51</v>
      </c>
      <c r="C396" s="1" t="s">
        <v>1731</v>
      </c>
      <c r="D396" s="1" t="s">
        <v>1732</v>
      </c>
      <c r="E396" s="1"/>
      <c r="F396" s="1"/>
      <c r="G396" s="1" t="s">
        <v>1733</v>
      </c>
      <c r="H396" s="1" t="s">
        <v>1734</v>
      </c>
      <c r="I396" s="1" t="s">
        <v>56</v>
      </c>
      <c r="J396" s="1" t="s">
        <v>48</v>
      </c>
      <c r="K396" s="1" t="s">
        <v>49</v>
      </c>
    </row>
    <row r="397" spans="1:11" ht="15" customHeight="1">
      <c r="A397" s="1" t="s">
        <v>50</v>
      </c>
      <c r="B397" s="1" t="s">
        <v>51</v>
      </c>
      <c r="C397" s="1" t="s">
        <v>1735</v>
      </c>
      <c r="D397" s="1" t="s">
        <v>1736</v>
      </c>
      <c r="E397" s="1"/>
      <c r="F397" s="1"/>
      <c r="G397" s="1" t="s">
        <v>1737</v>
      </c>
      <c r="H397" s="1" t="s">
        <v>1738</v>
      </c>
      <c r="I397" s="1" t="s">
        <v>56</v>
      </c>
      <c r="J397" s="1" t="s">
        <v>48</v>
      </c>
      <c r="K397" s="1" t="s">
        <v>49</v>
      </c>
    </row>
    <row r="398" spans="1:11" ht="15" customHeight="1">
      <c r="A398" s="1" t="s">
        <v>50</v>
      </c>
      <c r="B398" s="1" t="s">
        <v>51</v>
      </c>
      <c r="C398" s="1" t="s">
        <v>1743</v>
      </c>
      <c r="D398" s="1" t="s">
        <v>1744</v>
      </c>
      <c r="E398" s="1"/>
      <c r="F398" s="1"/>
      <c r="G398" s="1" t="s">
        <v>1745</v>
      </c>
      <c r="H398" s="1" t="s">
        <v>1746</v>
      </c>
      <c r="I398" s="1" t="s">
        <v>56</v>
      </c>
      <c r="J398" s="1" t="s">
        <v>48</v>
      </c>
      <c r="K398" s="1" t="s">
        <v>49</v>
      </c>
    </row>
    <row r="399" spans="1:11" ht="15" customHeight="1">
      <c r="A399" s="1" t="s">
        <v>50</v>
      </c>
      <c r="B399" s="1" t="s">
        <v>51</v>
      </c>
      <c r="C399" s="1" t="s">
        <v>1747</v>
      </c>
      <c r="D399" s="1" t="s">
        <v>1748</v>
      </c>
      <c r="E399" s="1"/>
      <c r="F399" s="1"/>
      <c r="G399" s="1" t="s">
        <v>1749</v>
      </c>
      <c r="H399" s="1" t="s">
        <v>1750</v>
      </c>
      <c r="I399" s="1" t="s">
        <v>56</v>
      </c>
      <c r="J399" s="1" t="s">
        <v>48</v>
      </c>
      <c r="K399" s="1" t="s">
        <v>49</v>
      </c>
    </row>
    <row r="400" spans="1:11" ht="15" customHeight="1">
      <c r="A400" s="1" t="s">
        <v>50</v>
      </c>
      <c r="B400" s="1" t="s">
        <v>51</v>
      </c>
      <c r="C400" s="1" t="s">
        <v>1751</v>
      </c>
      <c r="D400" s="1" t="s">
        <v>1752</v>
      </c>
      <c r="E400" s="1"/>
      <c r="F400" s="1"/>
      <c r="G400" s="1" t="s">
        <v>1753</v>
      </c>
      <c r="H400" s="1" t="s">
        <v>1754</v>
      </c>
      <c r="I400" s="1" t="s">
        <v>56</v>
      </c>
      <c r="J400" s="1" t="s">
        <v>48</v>
      </c>
      <c r="K400" s="1" t="s">
        <v>49</v>
      </c>
    </row>
    <row r="401" spans="1:11" ht="15" customHeight="1">
      <c r="A401" s="1" t="s">
        <v>50</v>
      </c>
      <c r="B401" s="1" t="s">
        <v>51</v>
      </c>
      <c r="C401" s="1" t="s">
        <v>1755</v>
      </c>
      <c r="D401" s="1" t="s">
        <v>1756</v>
      </c>
      <c r="E401" s="1"/>
      <c r="F401" s="1"/>
      <c r="G401" s="1" t="s">
        <v>1757</v>
      </c>
      <c r="H401" s="1" t="s">
        <v>1758</v>
      </c>
      <c r="I401" s="1" t="s">
        <v>56</v>
      </c>
      <c r="J401" s="1" t="s">
        <v>48</v>
      </c>
      <c r="K401" s="1" t="s">
        <v>49</v>
      </c>
    </row>
    <row r="402" spans="1:11" ht="15" customHeight="1">
      <c r="A402" s="1" t="s">
        <v>50</v>
      </c>
      <c r="B402" s="1" t="s">
        <v>51</v>
      </c>
      <c r="C402" s="1" t="s">
        <v>1759</v>
      </c>
      <c r="D402" s="1" t="s">
        <v>1760</v>
      </c>
      <c r="E402" s="1"/>
      <c r="F402" s="1"/>
      <c r="G402" s="1" t="s">
        <v>1761</v>
      </c>
      <c r="H402" s="1" t="s">
        <v>1762</v>
      </c>
      <c r="I402" s="1" t="s">
        <v>56</v>
      </c>
      <c r="J402" s="1" t="s">
        <v>48</v>
      </c>
      <c r="K402" s="1" t="s">
        <v>49</v>
      </c>
    </row>
    <row r="403" spans="1:11" ht="15" customHeight="1">
      <c r="A403" s="1" t="s">
        <v>50</v>
      </c>
      <c r="B403" s="1" t="s">
        <v>51</v>
      </c>
      <c r="C403" s="1" t="s">
        <v>1763</v>
      </c>
      <c r="D403" s="1" t="s">
        <v>1764</v>
      </c>
      <c r="E403" s="1"/>
      <c r="F403" s="1"/>
      <c r="G403" s="1" t="s">
        <v>1765</v>
      </c>
      <c r="H403" s="1" t="s">
        <v>1766</v>
      </c>
      <c r="I403" s="1" t="s">
        <v>56</v>
      </c>
      <c r="J403" s="1" t="s">
        <v>48</v>
      </c>
      <c r="K403" s="1" t="s">
        <v>49</v>
      </c>
    </row>
    <row r="404" spans="1:11" ht="15" customHeight="1">
      <c r="A404" s="1" t="s">
        <v>50</v>
      </c>
      <c r="B404" s="1" t="s">
        <v>51</v>
      </c>
      <c r="C404" s="1" t="s">
        <v>1767</v>
      </c>
      <c r="D404" s="1" t="s">
        <v>1768</v>
      </c>
      <c r="E404" s="1"/>
      <c r="F404" s="1"/>
      <c r="G404" s="1" t="s">
        <v>1769</v>
      </c>
      <c r="H404" s="1" t="s">
        <v>1770</v>
      </c>
      <c r="I404" s="1" t="s">
        <v>56</v>
      </c>
      <c r="J404" s="1" t="s">
        <v>48</v>
      </c>
      <c r="K404" s="1" t="s">
        <v>49</v>
      </c>
    </row>
    <row r="405" spans="1:11" ht="15" customHeight="1">
      <c r="A405" s="1" t="s">
        <v>50</v>
      </c>
      <c r="B405" s="1" t="s">
        <v>51</v>
      </c>
      <c r="C405" s="1" t="s">
        <v>1771</v>
      </c>
      <c r="D405" s="1" t="s">
        <v>1772</v>
      </c>
      <c r="E405" s="1"/>
      <c r="F405" s="1"/>
      <c r="G405" s="1" t="s">
        <v>1773</v>
      </c>
      <c r="H405" s="1" t="s">
        <v>1774</v>
      </c>
      <c r="I405" s="1" t="s">
        <v>56</v>
      </c>
      <c r="J405" s="1" t="s">
        <v>48</v>
      </c>
      <c r="K405" s="1" t="s">
        <v>49</v>
      </c>
    </row>
    <row r="406" spans="1:11" ht="15" customHeight="1">
      <c r="A406" s="1" t="s">
        <v>50</v>
      </c>
      <c r="B406" s="1" t="s">
        <v>51</v>
      </c>
      <c r="C406" s="1" t="s">
        <v>1775</v>
      </c>
      <c r="D406" s="1" t="s">
        <v>1776</v>
      </c>
      <c r="E406" s="1"/>
      <c r="F406" s="1"/>
      <c r="G406" s="1" t="s">
        <v>1777</v>
      </c>
      <c r="H406" s="1" t="s">
        <v>1778</v>
      </c>
      <c r="I406" s="1" t="s">
        <v>56</v>
      </c>
      <c r="J406" s="1" t="s">
        <v>48</v>
      </c>
      <c r="K406" s="1" t="s">
        <v>49</v>
      </c>
    </row>
    <row r="407" spans="1:11" ht="15" customHeight="1">
      <c r="A407" s="1" t="s">
        <v>50</v>
      </c>
      <c r="B407" s="1" t="s">
        <v>51</v>
      </c>
      <c r="C407" s="1" t="s">
        <v>1779</v>
      </c>
      <c r="D407" s="1" t="s">
        <v>1780</v>
      </c>
      <c r="E407" s="1"/>
      <c r="F407" s="1"/>
      <c r="G407" s="1" t="s">
        <v>1781</v>
      </c>
      <c r="H407" s="1" t="s">
        <v>1782</v>
      </c>
      <c r="I407" s="1" t="s">
        <v>56</v>
      </c>
      <c r="J407" s="1" t="s">
        <v>48</v>
      </c>
      <c r="K407" s="1" t="s">
        <v>49</v>
      </c>
    </row>
    <row r="408" spans="1:11" ht="15" customHeight="1">
      <c r="A408" s="1" t="s">
        <v>50</v>
      </c>
      <c r="B408" s="1" t="s">
        <v>51</v>
      </c>
      <c r="C408" s="1" t="s">
        <v>1783</v>
      </c>
      <c r="D408" s="1" t="s">
        <v>1784</v>
      </c>
      <c r="E408" s="1"/>
      <c r="F408" s="1"/>
      <c r="G408" s="1" t="s">
        <v>1785</v>
      </c>
      <c r="H408" s="1" t="s">
        <v>1786</v>
      </c>
      <c r="I408" s="1" t="s">
        <v>56</v>
      </c>
      <c r="J408" s="1" t="s">
        <v>48</v>
      </c>
      <c r="K408" s="1" t="s">
        <v>49</v>
      </c>
    </row>
    <row r="409" spans="1:11" ht="15" customHeight="1">
      <c r="A409" s="1" t="s">
        <v>50</v>
      </c>
      <c r="B409" s="1" t="s">
        <v>51</v>
      </c>
      <c r="C409" s="1" t="s">
        <v>1787</v>
      </c>
      <c r="D409" s="1" t="s">
        <v>1788</v>
      </c>
      <c r="E409" s="1"/>
      <c r="F409" s="1"/>
      <c r="G409" s="1" t="s">
        <v>1789</v>
      </c>
      <c r="H409" s="1" t="s">
        <v>1790</v>
      </c>
      <c r="I409" s="1" t="s">
        <v>56</v>
      </c>
      <c r="J409" s="1" t="s">
        <v>48</v>
      </c>
      <c r="K409" s="1" t="s">
        <v>49</v>
      </c>
    </row>
    <row r="410" spans="1:11" ht="15" customHeight="1">
      <c r="A410" s="1" t="s">
        <v>50</v>
      </c>
      <c r="B410" s="1" t="s">
        <v>51</v>
      </c>
      <c r="C410" s="1" t="s">
        <v>1791</v>
      </c>
      <c r="D410" s="1" t="s">
        <v>1792</v>
      </c>
      <c r="E410" s="1"/>
      <c r="F410" s="1"/>
      <c r="G410" s="1" t="s">
        <v>1793</v>
      </c>
      <c r="H410" s="1" t="s">
        <v>1794</v>
      </c>
      <c r="I410" s="1" t="s">
        <v>56</v>
      </c>
      <c r="J410" s="1" t="s">
        <v>48</v>
      </c>
      <c r="K410" s="1" t="s">
        <v>49</v>
      </c>
    </row>
    <row r="411" spans="1:11" ht="15" customHeight="1">
      <c r="A411" s="1" t="s">
        <v>50</v>
      </c>
      <c r="B411" s="1" t="s">
        <v>51</v>
      </c>
      <c r="C411" s="1" t="s">
        <v>1827</v>
      </c>
      <c r="D411" s="1" t="s">
        <v>1828</v>
      </c>
      <c r="E411" s="1"/>
      <c r="F411" s="1"/>
      <c r="G411" s="1" t="s">
        <v>1829</v>
      </c>
      <c r="H411" s="1" t="s">
        <v>1830</v>
      </c>
      <c r="I411" s="1" t="s">
        <v>56</v>
      </c>
      <c r="J411" s="1" t="s">
        <v>48</v>
      </c>
      <c r="K411" s="1" t="s">
        <v>49</v>
      </c>
    </row>
    <row r="412" spans="1:11" ht="15" customHeight="1">
      <c r="A412" s="1" t="s">
        <v>50</v>
      </c>
      <c r="B412" s="1" t="s">
        <v>51</v>
      </c>
      <c r="C412" s="1" t="s">
        <v>1831</v>
      </c>
      <c r="D412" s="1" t="s">
        <v>1832</v>
      </c>
      <c r="E412" s="1"/>
      <c r="F412" s="1"/>
      <c r="G412" s="1" t="s">
        <v>1833</v>
      </c>
      <c r="H412" s="1" t="s">
        <v>1834</v>
      </c>
      <c r="I412" s="1" t="s">
        <v>56</v>
      </c>
      <c r="J412" s="1" t="s">
        <v>48</v>
      </c>
      <c r="K412" s="1" t="s">
        <v>49</v>
      </c>
    </row>
    <row r="413" spans="1:11" ht="15" customHeight="1">
      <c r="A413" s="1" t="s">
        <v>50</v>
      </c>
      <c r="B413" s="1" t="s">
        <v>51</v>
      </c>
      <c r="C413" s="1" t="s">
        <v>1835</v>
      </c>
      <c r="D413" s="1" t="s">
        <v>1836</v>
      </c>
      <c r="E413" s="1"/>
      <c r="F413" s="1"/>
      <c r="G413" s="1" t="s">
        <v>1837</v>
      </c>
      <c r="H413" s="1" t="s">
        <v>1838</v>
      </c>
      <c r="I413" s="1" t="s">
        <v>56</v>
      </c>
      <c r="J413" s="1" t="s">
        <v>48</v>
      </c>
      <c r="K413" s="1" t="s">
        <v>49</v>
      </c>
    </row>
    <row r="414" spans="1:11" ht="15" customHeight="1">
      <c r="A414" s="1" t="s">
        <v>50</v>
      </c>
      <c r="B414" s="1" t="s">
        <v>51</v>
      </c>
      <c r="C414" s="1" t="s">
        <v>1839</v>
      </c>
      <c r="D414" s="1" t="s">
        <v>1840</v>
      </c>
      <c r="E414" s="1"/>
      <c r="F414" s="1"/>
      <c r="G414" s="1" t="s">
        <v>1841</v>
      </c>
      <c r="H414" s="1" t="s">
        <v>1842</v>
      </c>
      <c r="I414" s="1" t="s">
        <v>56</v>
      </c>
      <c r="J414" s="1" t="s">
        <v>48</v>
      </c>
      <c r="K414" s="1" t="s">
        <v>49</v>
      </c>
    </row>
    <row r="415" spans="1:11" ht="15" customHeight="1">
      <c r="A415" s="1" t="s">
        <v>50</v>
      </c>
      <c r="B415" s="1" t="s">
        <v>51</v>
      </c>
      <c r="C415" s="1" t="s">
        <v>1843</v>
      </c>
      <c r="D415" s="1" t="s">
        <v>1844</v>
      </c>
      <c r="E415" s="1"/>
      <c r="F415" s="1"/>
      <c r="G415" s="1" t="s">
        <v>1845</v>
      </c>
      <c r="H415" s="1" t="s">
        <v>1846</v>
      </c>
      <c r="I415" s="1" t="s">
        <v>56</v>
      </c>
      <c r="J415" s="1" t="s">
        <v>48</v>
      </c>
      <c r="K415" s="1" t="s">
        <v>49</v>
      </c>
    </row>
    <row r="416" spans="1:11" ht="15" customHeight="1">
      <c r="A416" s="1" t="s">
        <v>50</v>
      </c>
      <c r="B416" s="1" t="s">
        <v>51</v>
      </c>
      <c r="C416" s="1" t="s">
        <v>1847</v>
      </c>
      <c r="D416" s="1" t="s">
        <v>1848</v>
      </c>
      <c r="E416" s="1"/>
      <c r="F416" s="1"/>
      <c r="G416" s="1" t="s">
        <v>1849</v>
      </c>
      <c r="H416" s="1" t="s">
        <v>1850</v>
      </c>
      <c r="I416" s="1" t="s">
        <v>56</v>
      </c>
      <c r="J416" s="1" t="s">
        <v>48</v>
      </c>
      <c r="K416" s="1" t="s">
        <v>49</v>
      </c>
    </row>
    <row r="417" spans="1:11" ht="15" customHeight="1">
      <c r="A417" s="1" t="s">
        <v>50</v>
      </c>
      <c r="B417" s="1" t="s">
        <v>51</v>
      </c>
      <c r="C417" s="1" t="s">
        <v>1851</v>
      </c>
      <c r="D417" s="1" t="s">
        <v>1852</v>
      </c>
      <c r="E417" s="1"/>
      <c r="F417" s="1"/>
      <c r="G417" s="1" t="s">
        <v>1853</v>
      </c>
      <c r="H417" s="1" t="s">
        <v>1854</v>
      </c>
      <c r="I417" s="1" t="s">
        <v>56</v>
      </c>
      <c r="J417" s="1" t="s">
        <v>48</v>
      </c>
      <c r="K417" s="1" t="s">
        <v>49</v>
      </c>
    </row>
    <row r="418" spans="1:11" ht="15" customHeight="1">
      <c r="A418" s="1" t="s">
        <v>50</v>
      </c>
      <c r="B418" s="1" t="s">
        <v>51</v>
      </c>
      <c r="C418" s="1" t="s">
        <v>1855</v>
      </c>
      <c r="D418" s="1" t="s">
        <v>1856</v>
      </c>
      <c r="E418" s="1"/>
      <c r="F418" s="1"/>
      <c r="G418" s="1" t="s">
        <v>1857</v>
      </c>
      <c r="H418" s="1" t="s">
        <v>1858</v>
      </c>
      <c r="I418" s="1" t="s">
        <v>56</v>
      </c>
      <c r="J418" s="1" t="s">
        <v>48</v>
      </c>
      <c r="K418" s="1" t="s">
        <v>49</v>
      </c>
    </row>
    <row r="419" spans="1:11" ht="15" customHeight="1">
      <c r="A419" s="1" t="s">
        <v>50</v>
      </c>
      <c r="B419" s="1" t="s">
        <v>51</v>
      </c>
      <c r="C419" s="1" t="s">
        <v>1859</v>
      </c>
      <c r="D419" s="1" t="s">
        <v>1860</v>
      </c>
      <c r="E419" s="1"/>
      <c r="F419" s="1"/>
      <c r="G419" s="1" t="s">
        <v>1861</v>
      </c>
      <c r="H419" s="1" t="s">
        <v>1862</v>
      </c>
      <c r="I419" s="1" t="s">
        <v>56</v>
      </c>
      <c r="J419" s="1" t="s">
        <v>48</v>
      </c>
      <c r="K419" s="1" t="s">
        <v>49</v>
      </c>
    </row>
    <row r="420" spans="1:11" ht="15" customHeight="1">
      <c r="A420" s="1" t="s">
        <v>50</v>
      </c>
      <c r="B420" s="1" t="s">
        <v>51</v>
      </c>
      <c r="C420" s="1" t="s">
        <v>1863</v>
      </c>
      <c r="D420" s="1" t="s">
        <v>1864</v>
      </c>
      <c r="E420" s="1"/>
      <c r="F420" s="1"/>
      <c r="G420" s="1" t="s">
        <v>1865</v>
      </c>
      <c r="H420" s="1" t="s">
        <v>1866</v>
      </c>
      <c r="I420" s="1" t="s">
        <v>56</v>
      </c>
      <c r="J420" s="1" t="s">
        <v>48</v>
      </c>
      <c r="K420" s="1" t="s">
        <v>49</v>
      </c>
    </row>
    <row r="421" spans="1:11" ht="15" customHeight="1">
      <c r="A421" s="1" t="s">
        <v>50</v>
      </c>
      <c r="B421" s="1" t="s">
        <v>51</v>
      </c>
      <c r="C421" s="1" t="s">
        <v>1867</v>
      </c>
      <c r="D421" s="1" t="s">
        <v>1868</v>
      </c>
      <c r="E421" s="1"/>
      <c r="F421" s="1"/>
      <c r="G421" s="1" t="s">
        <v>1869</v>
      </c>
      <c r="H421" s="1" t="s">
        <v>1870</v>
      </c>
      <c r="I421" s="1" t="s">
        <v>56</v>
      </c>
      <c r="J421" s="1" t="s">
        <v>48</v>
      </c>
      <c r="K421" s="1" t="s">
        <v>49</v>
      </c>
    </row>
    <row r="422" spans="1:11" ht="15" customHeight="1">
      <c r="A422" s="1" t="s">
        <v>50</v>
      </c>
      <c r="B422" s="1" t="s">
        <v>51</v>
      </c>
      <c r="C422" s="1" t="s">
        <v>1871</v>
      </c>
      <c r="D422" s="1" t="s">
        <v>1872</v>
      </c>
      <c r="E422" s="1"/>
      <c r="F422" s="1"/>
      <c r="G422" s="1" t="s">
        <v>1873</v>
      </c>
      <c r="H422" s="1" t="s">
        <v>1874</v>
      </c>
      <c r="I422" s="1" t="s">
        <v>56</v>
      </c>
      <c r="J422" s="1" t="s">
        <v>48</v>
      </c>
      <c r="K422" s="1" t="s">
        <v>49</v>
      </c>
    </row>
    <row r="423" spans="1:11" ht="15" customHeight="1">
      <c r="A423" s="1" t="s">
        <v>50</v>
      </c>
      <c r="B423" s="1" t="s">
        <v>51</v>
      </c>
      <c r="C423" s="1" t="s">
        <v>1875</v>
      </c>
      <c r="D423" s="1" t="s">
        <v>1876</v>
      </c>
      <c r="E423" s="1"/>
      <c r="F423" s="1"/>
      <c r="G423" s="1" t="s">
        <v>1877</v>
      </c>
      <c r="H423" s="1" t="s">
        <v>1878</v>
      </c>
      <c r="I423" s="1" t="s">
        <v>56</v>
      </c>
      <c r="J423" s="1" t="s">
        <v>48</v>
      </c>
      <c r="K423" s="1" t="s">
        <v>49</v>
      </c>
    </row>
    <row r="424" spans="1:11" ht="15" customHeight="1">
      <c r="A424" s="1" t="s">
        <v>50</v>
      </c>
      <c r="B424" s="1" t="s">
        <v>51</v>
      </c>
      <c r="C424" s="1" t="s">
        <v>1879</v>
      </c>
      <c r="D424" s="1" t="s">
        <v>1880</v>
      </c>
      <c r="E424" s="1"/>
      <c r="F424" s="1"/>
      <c r="G424" s="1" t="s">
        <v>1881</v>
      </c>
      <c r="H424" s="1" t="s">
        <v>1882</v>
      </c>
      <c r="I424" s="1" t="s">
        <v>56</v>
      </c>
      <c r="J424" s="1" t="s">
        <v>48</v>
      </c>
      <c r="K424" s="1" t="s">
        <v>49</v>
      </c>
    </row>
    <row r="425" spans="1:11" ht="15" customHeight="1">
      <c r="A425" s="1" t="s">
        <v>50</v>
      </c>
      <c r="B425" s="1" t="s">
        <v>51</v>
      </c>
      <c r="C425" s="1" t="s">
        <v>1883</v>
      </c>
      <c r="D425" s="1" t="s">
        <v>1884</v>
      </c>
      <c r="E425" s="1"/>
      <c r="F425" s="1"/>
      <c r="G425" s="1" t="s">
        <v>1885</v>
      </c>
      <c r="H425" s="1" t="s">
        <v>1886</v>
      </c>
      <c r="I425" s="1" t="s">
        <v>56</v>
      </c>
      <c r="J425" s="1" t="s">
        <v>48</v>
      </c>
      <c r="K425" s="1" t="s">
        <v>49</v>
      </c>
    </row>
    <row r="426" spans="1:11" ht="15" customHeight="1">
      <c r="A426" s="1" t="s">
        <v>50</v>
      </c>
      <c r="B426" s="1" t="s">
        <v>51</v>
      </c>
      <c r="C426" s="1" t="s">
        <v>1887</v>
      </c>
      <c r="D426" s="1" t="s">
        <v>1888</v>
      </c>
      <c r="E426" s="1"/>
      <c r="F426" s="1"/>
      <c r="G426" s="1" t="s">
        <v>1889</v>
      </c>
      <c r="H426" s="1" t="s">
        <v>1890</v>
      </c>
      <c r="I426" s="1" t="s">
        <v>56</v>
      </c>
      <c r="J426" s="1" t="s">
        <v>48</v>
      </c>
      <c r="K426" s="1" t="s">
        <v>49</v>
      </c>
    </row>
    <row r="427" spans="1:11" ht="15" customHeight="1">
      <c r="A427" s="1" t="s">
        <v>50</v>
      </c>
      <c r="B427" s="1" t="s">
        <v>51</v>
      </c>
      <c r="C427" s="1" t="s">
        <v>1891</v>
      </c>
      <c r="D427" s="1" t="s">
        <v>1892</v>
      </c>
      <c r="E427" s="1"/>
      <c r="F427" s="1"/>
      <c r="G427" s="1" t="s">
        <v>1893</v>
      </c>
      <c r="H427" s="1" t="s">
        <v>1894</v>
      </c>
      <c r="I427" s="1" t="s">
        <v>56</v>
      </c>
      <c r="J427" s="1" t="s">
        <v>48</v>
      </c>
      <c r="K427" s="1" t="s">
        <v>49</v>
      </c>
    </row>
    <row r="428" spans="1:11" ht="15" customHeight="1">
      <c r="A428" s="1" t="s">
        <v>50</v>
      </c>
      <c r="B428" s="1" t="s">
        <v>51</v>
      </c>
      <c r="C428" s="1" t="s">
        <v>1895</v>
      </c>
      <c r="D428" s="1" t="s">
        <v>1896</v>
      </c>
      <c r="E428" s="1"/>
      <c r="F428" s="1"/>
      <c r="G428" s="1" t="s">
        <v>1897</v>
      </c>
      <c r="H428" s="1" t="s">
        <v>1898</v>
      </c>
      <c r="I428" s="1" t="s">
        <v>56</v>
      </c>
      <c r="J428" s="1" t="s">
        <v>48</v>
      </c>
      <c r="K428" s="1" t="s">
        <v>49</v>
      </c>
    </row>
    <row r="429" spans="1:11" ht="15" customHeight="1">
      <c r="A429" s="1" t="s">
        <v>50</v>
      </c>
      <c r="B429" s="1" t="s">
        <v>51</v>
      </c>
      <c r="C429" s="1" t="s">
        <v>1899</v>
      </c>
      <c r="D429" s="1" t="s">
        <v>1900</v>
      </c>
      <c r="E429" s="1"/>
      <c r="F429" s="1"/>
      <c r="G429" s="1" t="s">
        <v>1901</v>
      </c>
      <c r="H429" s="1" t="s">
        <v>1902</v>
      </c>
      <c r="I429" s="1" t="s">
        <v>56</v>
      </c>
      <c r="J429" s="1" t="s">
        <v>48</v>
      </c>
      <c r="K429" s="1" t="s">
        <v>49</v>
      </c>
    </row>
    <row r="430" spans="1:11" ht="15" customHeight="1">
      <c r="A430" s="1" t="s">
        <v>50</v>
      </c>
      <c r="B430" s="1" t="s">
        <v>51</v>
      </c>
      <c r="C430" s="1" t="s">
        <v>1903</v>
      </c>
      <c r="D430" s="1" t="s">
        <v>1904</v>
      </c>
      <c r="E430" s="1"/>
      <c r="F430" s="1"/>
      <c r="G430" s="1" t="s">
        <v>1905</v>
      </c>
      <c r="H430" s="1" t="s">
        <v>1906</v>
      </c>
      <c r="I430" s="1" t="s">
        <v>56</v>
      </c>
      <c r="J430" s="1" t="s">
        <v>48</v>
      </c>
      <c r="K430" s="1" t="s">
        <v>49</v>
      </c>
    </row>
    <row r="431" spans="1:11" ht="15" customHeight="1">
      <c r="A431" s="1" t="s">
        <v>50</v>
      </c>
      <c r="B431" s="1" t="s">
        <v>51</v>
      </c>
      <c r="C431" s="1" t="s">
        <v>1907</v>
      </c>
      <c r="D431" s="1" t="s">
        <v>1908</v>
      </c>
      <c r="E431" s="1"/>
      <c r="F431" s="1"/>
      <c r="G431" s="1" t="s">
        <v>1909</v>
      </c>
      <c r="H431" s="1" t="s">
        <v>1910</v>
      </c>
      <c r="I431" s="1" t="s">
        <v>56</v>
      </c>
      <c r="J431" s="1" t="s">
        <v>48</v>
      </c>
      <c r="K431" s="1" t="s">
        <v>49</v>
      </c>
    </row>
    <row r="432" spans="1:11" ht="15" customHeight="1">
      <c r="A432" s="1" t="s">
        <v>50</v>
      </c>
      <c r="B432" s="1" t="s">
        <v>51</v>
      </c>
      <c r="C432" s="1" t="s">
        <v>1911</v>
      </c>
      <c r="D432" s="1" t="s">
        <v>1912</v>
      </c>
      <c r="E432" s="1"/>
      <c r="F432" s="1"/>
      <c r="G432" s="1" t="s">
        <v>1913</v>
      </c>
      <c r="H432" s="1" t="s">
        <v>1914</v>
      </c>
      <c r="I432" s="1" t="s">
        <v>56</v>
      </c>
      <c r="J432" s="1" t="s">
        <v>48</v>
      </c>
      <c r="K432" s="1" t="s">
        <v>49</v>
      </c>
    </row>
    <row r="433" spans="1:11" ht="15" customHeight="1">
      <c r="A433" s="1" t="s">
        <v>50</v>
      </c>
      <c r="B433" s="1" t="s">
        <v>51</v>
      </c>
      <c r="C433" s="1" t="s">
        <v>1915</v>
      </c>
      <c r="D433" s="1" t="s">
        <v>1916</v>
      </c>
      <c r="E433" s="1"/>
      <c r="F433" s="1"/>
      <c r="G433" s="1" t="s">
        <v>1917</v>
      </c>
      <c r="H433" s="1" t="s">
        <v>1918</v>
      </c>
      <c r="I433" s="1" t="s">
        <v>56</v>
      </c>
      <c r="J433" s="1" t="s">
        <v>48</v>
      </c>
      <c r="K433" s="1" t="s">
        <v>49</v>
      </c>
    </row>
    <row r="434" spans="1:11" ht="15" customHeight="1">
      <c r="A434" s="1" t="s">
        <v>50</v>
      </c>
      <c r="B434" s="1" t="s">
        <v>51</v>
      </c>
      <c r="C434" s="1" t="s">
        <v>1919</v>
      </c>
      <c r="D434" s="1" t="s">
        <v>1920</v>
      </c>
      <c r="E434" s="1"/>
      <c r="F434" s="1"/>
      <c r="G434" s="1" t="s">
        <v>1921</v>
      </c>
      <c r="H434" s="1" t="s">
        <v>1922</v>
      </c>
      <c r="I434" s="1" t="s">
        <v>56</v>
      </c>
      <c r="J434" s="1" t="s">
        <v>48</v>
      </c>
      <c r="K434" s="1" t="s">
        <v>49</v>
      </c>
    </row>
    <row r="435" spans="1:11" ht="15" customHeight="1">
      <c r="A435" s="1" t="s">
        <v>50</v>
      </c>
      <c r="B435" s="1" t="s">
        <v>51</v>
      </c>
      <c r="C435" s="1" t="s">
        <v>1923</v>
      </c>
      <c r="D435" s="1" t="s">
        <v>1924</v>
      </c>
      <c r="E435" s="1"/>
      <c r="F435" s="1"/>
      <c r="G435" s="1" t="s">
        <v>1925</v>
      </c>
      <c r="H435" s="1" t="s">
        <v>1926</v>
      </c>
      <c r="I435" s="1" t="s">
        <v>56</v>
      </c>
      <c r="J435" s="1" t="s">
        <v>48</v>
      </c>
      <c r="K435" s="1" t="s">
        <v>49</v>
      </c>
    </row>
    <row r="436" spans="1:11" ht="15" customHeight="1">
      <c r="A436" s="1" t="s">
        <v>50</v>
      </c>
      <c r="B436" s="1" t="s">
        <v>51</v>
      </c>
      <c r="C436" s="1" t="s">
        <v>1927</v>
      </c>
      <c r="D436" s="1" t="s">
        <v>1928</v>
      </c>
      <c r="E436" s="1"/>
      <c r="F436" s="1"/>
      <c r="G436" s="1" t="s">
        <v>1929</v>
      </c>
      <c r="H436" s="1" t="s">
        <v>1930</v>
      </c>
      <c r="I436" s="1" t="s">
        <v>56</v>
      </c>
      <c r="J436" s="1" t="s">
        <v>48</v>
      </c>
      <c r="K436" s="1" t="s">
        <v>49</v>
      </c>
    </row>
    <row r="437" spans="1:11" ht="15" customHeight="1">
      <c r="A437" s="1" t="s">
        <v>50</v>
      </c>
      <c r="B437" s="1" t="s">
        <v>51</v>
      </c>
      <c r="C437" s="1" t="s">
        <v>1931</v>
      </c>
      <c r="D437" s="1" t="s">
        <v>1932</v>
      </c>
      <c r="E437" s="1"/>
      <c r="F437" s="1"/>
      <c r="G437" s="1" t="s">
        <v>1933</v>
      </c>
      <c r="H437" s="1" t="s">
        <v>1934</v>
      </c>
      <c r="I437" s="1" t="s">
        <v>56</v>
      </c>
      <c r="J437" s="1" t="s">
        <v>48</v>
      </c>
      <c r="K437" s="1" t="s">
        <v>49</v>
      </c>
    </row>
    <row r="438" spans="1:11" ht="15" customHeight="1">
      <c r="A438" s="1" t="s">
        <v>50</v>
      </c>
      <c r="B438" s="1" t="s">
        <v>51</v>
      </c>
      <c r="C438" s="1" t="s">
        <v>1935</v>
      </c>
      <c r="D438" s="1" t="s">
        <v>1936</v>
      </c>
      <c r="E438" s="1"/>
      <c r="F438" s="1"/>
      <c r="G438" s="1" t="s">
        <v>1937</v>
      </c>
      <c r="H438" s="1" t="s">
        <v>1938</v>
      </c>
      <c r="I438" s="1" t="s">
        <v>56</v>
      </c>
      <c r="J438" s="1" t="s">
        <v>48</v>
      </c>
      <c r="K438" s="1" t="s">
        <v>49</v>
      </c>
    </row>
    <row r="439" spans="1:11" ht="15" customHeight="1">
      <c r="A439" s="1" t="s">
        <v>50</v>
      </c>
      <c r="B439" s="1" t="s">
        <v>51</v>
      </c>
      <c r="C439" s="1" t="s">
        <v>1939</v>
      </c>
      <c r="D439" s="1" t="s">
        <v>1940</v>
      </c>
      <c r="E439" s="1"/>
      <c r="F439" s="1"/>
      <c r="G439" s="1" t="s">
        <v>1941</v>
      </c>
      <c r="H439" s="1" t="s">
        <v>1942</v>
      </c>
      <c r="I439" s="1" t="s">
        <v>56</v>
      </c>
      <c r="J439" s="1" t="s">
        <v>48</v>
      </c>
      <c r="K439" s="1" t="s">
        <v>49</v>
      </c>
    </row>
    <row r="440" spans="1:11" ht="15" customHeight="1">
      <c r="A440" s="1" t="s">
        <v>50</v>
      </c>
      <c r="B440" s="1" t="s">
        <v>51</v>
      </c>
      <c r="C440" s="1" t="s">
        <v>1943</v>
      </c>
      <c r="D440" s="1" t="s">
        <v>1944</v>
      </c>
      <c r="E440" s="1"/>
      <c r="F440" s="1"/>
      <c r="G440" s="1" t="s">
        <v>1945</v>
      </c>
      <c r="H440" s="1" t="s">
        <v>1946</v>
      </c>
      <c r="I440" s="1" t="s">
        <v>56</v>
      </c>
      <c r="J440" s="1" t="s">
        <v>48</v>
      </c>
      <c r="K440" s="1" t="s">
        <v>49</v>
      </c>
    </row>
    <row r="441" spans="1:11" ht="15" customHeight="1">
      <c r="A441" s="1" t="s">
        <v>50</v>
      </c>
      <c r="B441" s="1" t="s">
        <v>51</v>
      </c>
      <c r="C441" s="1" t="s">
        <v>1947</v>
      </c>
      <c r="D441" s="1" t="s">
        <v>1948</v>
      </c>
      <c r="E441" s="1"/>
      <c r="F441" s="1"/>
      <c r="G441" s="1" t="s">
        <v>1949</v>
      </c>
      <c r="H441" s="1" t="s">
        <v>1950</v>
      </c>
      <c r="I441" s="1" t="s">
        <v>56</v>
      </c>
      <c r="J441" s="1" t="s">
        <v>48</v>
      </c>
      <c r="K441" s="1" t="s">
        <v>49</v>
      </c>
    </row>
    <row r="442" spans="1:11" ht="15" customHeight="1">
      <c r="A442" s="1" t="s">
        <v>50</v>
      </c>
      <c r="B442" s="1" t="s">
        <v>51</v>
      </c>
      <c r="C442" s="1" t="s">
        <v>1951</v>
      </c>
      <c r="D442" s="1" t="s">
        <v>1952</v>
      </c>
      <c r="E442" s="1"/>
      <c r="F442" s="1"/>
      <c r="G442" s="1" t="s">
        <v>1953</v>
      </c>
      <c r="H442" s="1" t="s">
        <v>1954</v>
      </c>
      <c r="I442" s="1" t="s">
        <v>56</v>
      </c>
      <c r="J442" s="1" t="s">
        <v>48</v>
      </c>
      <c r="K442" s="1" t="s">
        <v>49</v>
      </c>
    </row>
    <row r="443" spans="1:11" ht="15" customHeight="1">
      <c r="A443" s="1" t="s">
        <v>50</v>
      </c>
      <c r="B443" s="1" t="s">
        <v>51</v>
      </c>
      <c r="C443" s="1" t="s">
        <v>1955</v>
      </c>
      <c r="D443" s="1" t="s">
        <v>1956</v>
      </c>
      <c r="E443" s="1"/>
      <c r="F443" s="1"/>
      <c r="G443" s="1" t="s">
        <v>1957</v>
      </c>
      <c r="H443" s="1" t="s">
        <v>1958</v>
      </c>
      <c r="I443" s="1" t="s">
        <v>56</v>
      </c>
      <c r="J443" s="1" t="s">
        <v>48</v>
      </c>
      <c r="K443" s="1" t="s">
        <v>49</v>
      </c>
    </row>
    <row r="444" spans="1:11" ht="15" customHeight="1">
      <c r="A444" s="1" t="s">
        <v>50</v>
      </c>
      <c r="B444" s="1" t="s">
        <v>51</v>
      </c>
      <c r="C444" s="1" t="s">
        <v>1959</v>
      </c>
      <c r="D444" s="1" t="s">
        <v>1960</v>
      </c>
      <c r="E444" s="1"/>
      <c r="F444" s="1"/>
      <c r="G444" s="1" t="s">
        <v>1961</v>
      </c>
      <c r="H444" s="1" t="s">
        <v>1962</v>
      </c>
      <c r="I444" s="1" t="s">
        <v>56</v>
      </c>
      <c r="J444" s="1" t="s">
        <v>48</v>
      </c>
      <c r="K444" s="1" t="s">
        <v>49</v>
      </c>
    </row>
    <row r="445" spans="1:11" ht="15" customHeight="1">
      <c r="A445" s="1" t="s">
        <v>50</v>
      </c>
      <c r="B445" s="1" t="s">
        <v>51</v>
      </c>
      <c r="C445" s="1" t="s">
        <v>1963</v>
      </c>
      <c r="D445" s="1" t="s">
        <v>1964</v>
      </c>
      <c r="E445" s="1"/>
      <c r="F445" s="1"/>
      <c r="G445" s="1" t="s">
        <v>1965</v>
      </c>
      <c r="H445" s="1" t="s">
        <v>1966</v>
      </c>
      <c r="I445" s="1" t="s">
        <v>56</v>
      </c>
      <c r="J445" s="1" t="s">
        <v>48</v>
      </c>
      <c r="K445" s="1" t="s">
        <v>49</v>
      </c>
    </row>
    <row r="446" spans="1:11" ht="15" customHeight="1">
      <c r="A446" s="1" t="s">
        <v>50</v>
      </c>
      <c r="B446" s="1" t="s">
        <v>51</v>
      </c>
      <c r="C446" s="1" t="s">
        <v>1967</v>
      </c>
      <c r="D446" s="1" t="s">
        <v>1968</v>
      </c>
      <c r="E446" s="1"/>
      <c r="F446" s="1"/>
      <c r="G446" s="1" t="s">
        <v>1969</v>
      </c>
      <c r="H446" s="1" t="s">
        <v>1970</v>
      </c>
      <c r="I446" s="1" t="s">
        <v>56</v>
      </c>
      <c r="J446" s="1" t="s">
        <v>48</v>
      </c>
      <c r="K446" s="1" t="s">
        <v>49</v>
      </c>
    </row>
    <row r="447" spans="1:11" ht="15" customHeight="1">
      <c r="A447" s="1" t="s">
        <v>50</v>
      </c>
      <c r="B447" s="1" t="s">
        <v>51</v>
      </c>
      <c r="C447" s="1" t="s">
        <v>1971</v>
      </c>
      <c r="D447" s="1" t="s">
        <v>1972</v>
      </c>
      <c r="E447" s="1"/>
      <c r="F447" s="1"/>
      <c r="G447" s="1" t="s">
        <v>1973</v>
      </c>
      <c r="H447" s="1" t="s">
        <v>1974</v>
      </c>
      <c r="I447" s="1" t="s">
        <v>56</v>
      </c>
      <c r="J447" s="1" t="s">
        <v>48</v>
      </c>
      <c r="K447" s="1" t="s">
        <v>49</v>
      </c>
    </row>
    <row r="448" spans="1:11" ht="15" customHeight="1">
      <c r="A448" s="1" t="s">
        <v>50</v>
      </c>
      <c r="B448" s="1" t="s">
        <v>51</v>
      </c>
      <c r="C448" s="1" t="s">
        <v>1975</v>
      </c>
      <c r="D448" s="1" t="s">
        <v>1976</v>
      </c>
      <c r="E448" s="1"/>
      <c r="F448" s="1"/>
      <c r="G448" s="1" t="s">
        <v>1977</v>
      </c>
      <c r="H448" s="1" t="s">
        <v>1978</v>
      </c>
      <c r="I448" s="1" t="s">
        <v>56</v>
      </c>
      <c r="J448" s="1" t="s">
        <v>48</v>
      </c>
      <c r="K448" s="1" t="s">
        <v>49</v>
      </c>
    </row>
    <row r="449" spans="1:11" ht="15" customHeight="1">
      <c r="A449" s="1" t="s">
        <v>50</v>
      </c>
      <c r="B449" s="1" t="s">
        <v>51</v>
      </c>
      <c r="C449" s="1" t="s">
        <v>1979</v>
      </c>
      <c r="D449" s="1" t="s">
        <v>1980</v>
      </c>
      <c r="E449" s="1"/>
      <c r="F449" s="1"/>
      <c r="G449" s="1" t="s">
        <v>1981</v>
      </c>
      <c r="H449" s="1" t="s">
        <v>1982</v>
      </c>
      <c r="I449" s="1" t="s">
        <v>56</v>
      </c>
      <c r="J449" s="1" t="s">
        <v>48</v>
      </c>
      <c r="K449" s="1" t="s">
        <v>49</v>
      </c>
    </row>
    <row r="450" spans="1:11" ht="15" customHeight="1">
      <c r="A450" s="1" t="s">
        <v>50</v>
      </c>
      <c r="B450" s="1" t="s">
        <v>51</v>
      </c>
      <c r="C450" s="1" t="s">
        <v>1983</v>
      </c>
      <c r="D450" s="1" t="s">
        <v>1984</v>
      </c>
      <c r="E450" s="1"/>
      <c r="F450" s="1"/>
      <c r="G450" s="1" t="s">
        <v>1985</v>
      </c>
      <c r="H450" s="1" t="s">
        <v>1986</v>
      </c>
      <c r="I450" s="1" t="s">
        <v>56</v>
      </c>
      <c r="J450" s="1" t="s">
        <v>48</v>
      </c>
      <c r="K450" s="1" t="s">
        <v>49</v>
      </c>
    </row>
    <row r="451" spans="1:11" ht="15" customHeight="1">
      <c r="A451" s="1" t="s">
        <v>50</v>
      </c>
      <c r="B451" s="1" t="s">
        <v>51</v>
      </c>
      <c r="C451" s="1" t="s">
        <v>1987</v>
      </c>
      <c r="D451" s="1" t="s">
        <v>1988</v>
      </c>
      <c r="E451" s="1"/>
      <c r="F451" s="1"/>
      <c r="G451" s="1" t="s">
        <v>1989</v>
      </c>
      <c r="H451" s="1" t="s">
        <v>1990</v>
      </c>
      <c r="I451" s="1" t="s">
        <v>56</v>
      </c>
      <c r="J451" s="1" t="s">
        <v>48</v>
      </c>
      <c r="K451" s="1" t="s">
        <v>49</v>
      </c>
    </row>
    <row r="452" spans="1:11" ht="15" customHeight="1">
      <c r="A452" s="1" t="s">
        <v>50</v>
      </c>
      <c r="B452" s="1" t="s">
        <v>51</v>
      </c>
      <c r="C452" s="1" t="s">
        <v>1991</v>
      </c>
      <c r="D452" s="1" t="s">
        <v>1992</v>
      </c>
      <c r="E452" s="1"/>
      <c r="F452" s="1"/>
      <c r="G452" s="1" t="s">
        <v>1993</v>
      </c>
      <c r="H452" s="1" t="s">
        <v>1994</v>
      </c>
      <c r="I452" s="1" t="s">
        <v>56</v>
      </c>
      <c r="J452" s="1" t="s">
        <v>48</v>
      </c>
      <c r="K452" s="1" t="s">
        <v>49</v>
      </c>
    </row>
    <row r="453" spans="1:11" ht="15" customHeight="1">
      <c r="A453" s="1" t="s">
        <v>50</v>
      </c>
      <c r="B453" s="1" t="s">
        <v>51</v>
      </c>
      <c r="C453" s="1" t="s">
        <v>1995</v>
      </c>
      <c r="D453" s="1" t="s">
        <v>1996</v>
      </c>
      <c r="E453" s="1"/>
      <c r="F453" s="1"/>
      <c r="G453" s="1" t="s">
        <v>1997</v>
      </c>
      <c r="H453" s="1" t="s">
        <v>1998</v>
      </c>
      <c r="I453" s="1" t="s">
        <v>56</v>
      </c>
      <c r="J453" s="1" t="s">
        <v>48</v>
      </c>
      <c r="K453" s="1" t="s">
        <v>49</v>
      </c>
    </row>
    <row r="454" spans="1:11" ht="15" customHeight="1">
      <c r="A454" s="1" t="s">
        <v>50</v>
      </c>
      <c r="B454" s="1" t="s">
        <v>51</v>
      </c>
      <c r="C454" s="1" t="s">
        <v>1999</v>
      </c>
      <c r="D454" s="1" t="s">
        <v>2000</v>
      </c>
      <c r="E454" s="1"/>
      <c r="F454" s="1"/>
      <c r="G454" s="1" t="s">
        <v>2001</v>
      </c>
      <c r="H454" s="1" t="s">
        <v>2002</v>
      </c>
      <c r="I454" s="1" t="s">
        <v>56</v>
      </c>
      <c r="J454" s="1" t="s">
        <v>48</v>
      </c>
      <c r="K454" s="1" t="s">
        <v>49</v>
      </c>
    </row>
    <row r="455" spans="1:11" ht="15" customHeight="1">
      <c r="A455" s="1" t="s">
        <v>50</v>
      </c>
      <c r="B455" s="1" t="s">
        <v>51</v>
      </c>
      <c r="C455" s="1" t="s">
        <v>2031</v>
      </c>
      <c r="D455" s="1" t="s">
        <v>2032</v>
      </c>
      <c r="E455" s="1"/>
      <c r="F455" s="1"/>
      <c r="G455" s="1" t="s">
        <v>2033</v>
      </c>
      <c r="H455" s="1" t="s">
        <v>2034</v>
      </c>
      <c r="I455" s="1" t="s">
        <v>56</v>
      </c>
      <c r="J455" s="1" t="s">
        <v>48</v>
      </c>
      <c r="K455" s="1" t="s">
        <v>49</v>
      </c>
    </row>
    <row r="456" spans="1:11" ht="15" customHeight="1">
      <c r="A456" s="1" t="s">
        <v>50</v>
      </c>
      <c r="B456" s="1" t="s">
        <v>51</v>
      </c>
      <c r="C456" s="1" t="s">
        <v>2035</v>
      </c>
      <c r="D456" s="1" t="s">
        <v>2036</v>
      </c>
      <c r="E456" s="1"/>
      <c r="F456" s="1"/>
      <c r="G456" s="1" t="s">
        <v>2037</v>
      </c>
      <c r="H456" s="1" t="s">
        <v>2038</v>
      </c>
      <c r="I456" s="1" t="s">
        <v>56</v>
      </c>
      <c r="J456" s="1" t="s">
        <v>48</v>
      </c>
      <c r="K456" s="1" t="s">
        <v>49</v>
      </c>
    </row>
    <row r="457" spans="1:11" ht="15" customHeight="1">
      <c r="A457" s="1" t="s">
        <v>50</v>
      </c>
      <c r="B457" s="1" t="s">
        <v>51</v>
      </c>
      <c r="C457" s="1" t="s">
        <v>2039</v>
      </c>
      <c r="D457" s="1" t="s">
        <v>2040</v>
      </c>
      <c r="E457" s="1"/>
      <c r="F457" s="1"/>
      <c r="G457" s="1" t="s">
        <v>2041</v>
      </c>
      <c r="H457" s="1" t="s">
        <v>2042</v>
      </c>
      <c r="I457" s="1" t="s">
        <v>56</v>
      </c>
      <c r="J457" s="1" t="s">
        <v>48</v>
      </c>
      <c r="K457" s="1" t="s">
        <v>49</v>
      </c>
    </row>
    <row r="458" spans="1:11" ht="15" customHeight="1">
      <c r="A458" s="1" t="s">
        <v>50</v>
      </c>
      <c r="B458" s="1" t="s">
        <v>51</v>
      </c>
      <c r="C458" s="1" t="s">
        <v>2043</v>
      </c>
      <c r="D458" s="1" t="s">
        <v>2044</v>
      </c>
      <c r="E458" s="1"/>
      <c r="F458" s="1"/>
      <c r="G458" s="1" t="s">
        <v>2045</v>
      </c>
      <c r="H458" s="1" t="s">
        <v>2046</v>
      </c>
      <c r="I458" s="1" t="s">
        <v>56</v>
      </c>
      <c r="J458" s="1" t="s">
        <v>48</v>
      </c>
      <c r="K458" s="1" t="s">
        <v>49</v>
      </c>
    </row>
    <row r="459" spans="1:11" ht="15" customHeight="1">
      <c r="A459" s="1" t="s">
        <v>50</v>
      </c>
      <c r="B459" s="1" t="s">
        <v>51</v>
      </c>
      <c r="C459" s="1" t="s">
        <v>2047</v>
      </c>
      <c r="D459" s="1" t="s">
        <v>2048</v>
      </c>
      <c r="E459" s="1"/>
      <c r="F459" s="1"/>
      <c r="G459" s="1" t="s">
        <v>2049</v>
      </c>
      <c r="H459" s="1" t="s">
        <v>2050</v>
      </c>
      <c r="I459" s="1" t="s">
        <v>56</v>
      </c>
      <c r="J459" s="1" t="s">
        <v>48</v>
      </c>
      <c r="K459" s="1" t="s">
        <v>49</v>
      </c>
    </row>
    <row r="460" spans="1:11" ht="15" customHeight="1">
      <c r="A460" s="1" t="s">
        <v>50</v>
      </c>
      <c r="B460" s="1" t="s">
        <v>51</v>
      </c>
      <c r="C460" s="1" t="s">
        <v>2051</v>
      </c>
      <c r="D460" s="1" t="s">
        <v>2052</v>
      </c>
      <c r="E460" s="1"/>
      <c r="F460" s="1"/>
      <c r="G460" s="1" t="s">
        <v>2053</v>
      </c>
      <c r="H460" s="1" t="s">
        <v>2054</v>
      </c>
      <c r="I460" s="1" t="s">
        <v>56</v>
      </c>
      <c r="J460" s="1" t="s">
        <v>48</v>
      </c>
      <c r="K460" s="1" t="s">
        <v>49</v>
      </c>
    </row>
    <row r="461" spans="1:11" ht="15" customHeight="1">
      <c r="A461" s="1" t="s">
        <v>50</v>
      </c>
      <c r="B461" s="1" t="s">
        <v>51</v>
      </c>
      <c r="C461" s="1" t="s">
        <v>2055</v>
      </c>
      <c r="D461" s="1" t="s">
        <v>2056</v>
      </c>
      <c r="E461" s="1"/>
      <c r="F461" s="1"/>
      <c r="G461" s="1" t="s">
        <v>2057</v>
      </c>
      <c r="H461" s="1" t="s">
        <v>2058</v>
      </c>
      <c r="I461" s="1" t="s">
        <v>56</v>
      </c>
      <c r="J461" s="1" t="s">
        <v>48</v>
      </c>
      <c r="K461" s="1" t="s">
        <v>49</v>
      </c>
    </row>
    <row r="462" spans="1:11" ht="15" customHeight="1">
      <c r="A462" s="1" t="s">
        <v>50</v>
      </c>
      <c r="B462" s="1" t="s">
        <v>51</v>
      </c>
      <c r="C462" s="1" t="s">
        <v>2059</v>
      </c>
      <c r="D462" s="1" t="s">
        <v>2060</v>
      </c>
      <c r="E462" s="1"/>
      <c r="F462" s="1"/>
      <c r="G462" s="1" t="s">
        <v>2061</v>
      </c>
      <c r="H462" s="1" t="s">
        <v>2062</v>
      </c>
      <c r="I462" s="1" t="s">
        <v>56</v>
      </c>
      <c r="J462" s="1" t="s">
        <v>48</v>
      </c>
      <c r="K462" s="1" t="s">
        <v>49</v>
      </c>
    </row>
    <row r="463" spans="1:11" ht="15" customHeight="1">
      <c r="A463" s="1" t="s">
        <v>50</v>
      </c>
      <c r="B463" s="1" t="s">
        <v>51</v>
      </c>
      <c r="C463" s="1" t="s">
        <v>2063</v>
      </c>
      <c r="D463" s="1" t="s">
        <v>2064</v>
      </c>
      <c r="E463" s="1"/>
      <c r="F463" s="1"/>
      <c r="G463" s="1" t="s">
        <v>2065</v>
      </c>
      <c r="H463" s="1" t="s">
        <v>2066</v>
      </c>
      <c r="I463" s="1" t="s">
        <v>56</v>
      </c>
      <c r="J463" s="1" t="s">
        <v>48</v>
      </c>
      <c r="K463" s="1" t="s">
        <v>49</v>
      </c>
    </row>
    <row r="464" spans="1:11" ht="15" customHeight="1">
      <c r="A464" s="1" t="s">
        <v>50</v>
      </c>
      <c r="B464" s="1" t="s">
        <v>51</v>
      </c>
      <c r="C464" s="1" t="s">
        <v>2067</v>
      </c>
      <c r="D464" s="1" t="s">
        <v>2068</v>
      </c>
      <c r="E464" s="1"/>
      <c r="F464" s="1"/>
      <c r="G464" s="1" t="s">
        <v>2069</v>
      </c>
      <c r="H464" s="1" t="s">
        <v>2070</v>
      </c>
      <c r="I464" s="1" t="s">
        <v>56</v>
      </c>
      <c r="J464" s="1" t="s">
        <v>48</v>
      </c>
      <c r="K464" s="1" t="s">
        <v>49</v>
      </c>
    </row>
    <row r="465" spans="1:11" ht="15" customHeight="1">
      <c r="A465" s="1" t="s">
        <v>50</v>
      </c>
      <c r="B465" s="1" t="s">
        <v>51</v>
      </c>
      <c r="C465" s="1" t="s">
        <v>2071</v>
      </c>
      <c r="D465" s="1" t="s">
        <v>2072</v>
      </c>
      <c r="E465" s="1"/>
      <c r="F465" s="1"/>
      <c r="G465" s="1" t="s">
        <v>2073</v>
      </c>
      <c r="H465" s="1" t="s">
        <v>2074</v>
      </c>
      <c r="I465" s="1" t="s">
        <v>56</v>
      </c>
      <c r="J465" s="1" t="s">
        <v>48</v>
      </c>
      <c r="K465" s="1" t="s">
        <v>49</v>
      </c>
    </row>
    <row r="466" spans="1:11" ht="15" customHeight="1">
      <c r="A466" s="1" t="s">
        <v>50</v>
      </c>
      <c r="B466" s="1" t="s">
        <v>51</v>
      </c>
      <c r="C466" s="1" t="s">
        <v>2075</v>
      </c>
      <c r="D466" s="1" t="s">
        <v>2076</v>
      </c>
      <c r="E466" s="1"/>
      <c r="F466" s="1"/>
      <c r="G466" s="1" t="s">
        <v>2077</v>
      </c>
      <c r="H466" s="1" t="s">
        <v>2078</v>
      </c>
      <c r="I466" s="1" t="s">
        <v>56</v>
      </c>
      <c r="J466" s="1" t="s">
        <v>48</v>
      </c>
      <c r="K466" s="1" t="s">
        <v>49</v>
      </c>
    </row>
    <row r="467" spans="1:11" ht="15" customHeight="1">
      <c r="A467" s="1" t="s">
        <v>50</v>
      </c>
      <c r="B467" s="1" t="s">
        <v>51</v>
      </c>
      <c r="C467" s="1" t="s">
        <v>2079</v>
      </c>
      <c r="D467" s="1" t="s">
        <v>2080</v>
      </c>
      <c r="E467" s="1"/>
      <c r="F467" s="1"/>
      <c r="G467" s="1" t="s">
        <v>2081</v>
      </c>
      <c r="H467" s="1" t="s">
        <v>2082</v>
      </c>
      <c r="I467" s="1" t="s">
        <v>56</v>
      </c>
      <c r="J467" s="1" t="s">
        <v>48</v>
      </c>
      <c r="K467" s="1" t="s">
        <v>49</v>
      </c>
    </row>
    <row r="468" spans="1:11" ht="15" customHeight="1">
      <c r="A468" s="1" t="s">
        <v>50</v>
      </c>
      <c r="B468" s="1" t="s">
        <v>51</v>
      </c>
      <c r="C468" s="1" t="s">
        <v>2083</v>
      </c>
      <c r="D468" s="1" t="s">
        <v>2084</v>
      </c>
      <c r="E468" s="1"/>
      <c r="F468" s="1"/>
      <c r="G468" s="1" t="s">
        <v>2085</v>
      </c>
      <c r="H468" s="1" t="s">
        <v>2086</v>
      </c>
      <c r="I468" s="1" t="s">
        <v>56</v>
      </c>
      <c r="J468" s="1" t="s">
        <v>48</v>
      </c>
      <c r="K468" s="1" t="s">
        <v>49</v>
      </c>
    </row>
    <row r="469" spans="1:11" ht="15" customHeight="1">
      <c r="A469" s="1" t="s">
        <v>50</v>
      </c>
      <c r="B469" s="1" t="s">
        <v>51</v>
      </c>
      <c r="C469" s="1" t="s">
        <v>2087</v>
      </c>
      <c r="D469" s="1" t="s">
        <v>2088</v>
      </c>
      <c r="E469" s="1"/>
      <c r="F469" s="1"/>
      <c r="G469" s="1" t="s">
        <v>2089</v>
      </c>
      <c r="H469" s="1" t="s">
        <v>2090</v>
      </c>
      <c r="I469" s="1" t="s">
        <v>56</v>
      </c>
      <c r="J469" s="1" t="s">
        <v>48</v>
      </c>
      <c r="K469" s="1" t="s">
        <v>49</v>
      </c>
    </row>
    <row r="470" spans="1:11" ht="15" customHeight="1">
      <c r="A470" s="1" t="s">
        <v>50</v>
      </c>
      <c r="B470" s="1" t="s">
        <v>51</v>
      </c>
      <c r="C470" s="1" t="s">
        <v>2091</v>
      </c>
      <c r="D470" s="1" t="s">
        <v>2092</v>
      </c>
      <c r="E470" s="1"/>
      <c r="F470" s="1"/>
      <c r="G470" s="1" t="s">
        <v>2093</v>
      </c>
      <c r="H470" s="1" t="s">
        <v>2094</v>
      </c>
      <c r="I470" s="1" t="s">
        <v>56</v>
      </c>
      <c r="J470" s="1" t="s">
        <v>48</v>
      </c>
      <c r="K470" s="1" t="s">
        <v>49</v>
      </c>
    </row>
    <row r="471" spans="1:11" ht="15" customHeight="1">
      <c r="A471" s="1" t="s">
        <v>50</v>
      </c>
      <c r="B471" s="1" t="s">
        <v>51</v>
      </c>
      <c r="C471" s="1" t="s">
        <v>2095</v>
      </c>
      <c r="D471" s="1" t="s">
        <v>2096</v>
      </c>
      <c r="E471" s="1"/>
      <c r="F471" s="1"/>
      <c r="G471" s="1" t="s">
        <v>2097</v>
      </c>
      <c r="H471" s="1" t="s">
        <v>2098</v>
      </c>
      <c r="I471" s="1" t="s">
        <v>56</v>
      </c>
      <c r="J471" s="1" t="s">
        <v>48</v>
      </c>
      <c r="K471" s="1" t="s">
        <v>49</v>
      </c>
    </row>
    <row r="472" spans="1:11" ht="15" customHeight="1">
      <c r="A472" s="1" t="s">
        <v>50</v>
      </c>
      <c r="B472" s="1" t="s">
        <v>51</v>
      </c>
      <c r="C472" s="1" t="s">
        <v>2099</v>
      </c>
      <c r="D472" s="1" t="s">
        <v>2100</v>
      </c>
      <c r="E472" s="1"/>
      <c r="F472" s="1"/>
      <c r="G472" s="1" t="s">
        <v>2101</v>
      </c>
      <c r="H472" s="1" t="s">
        <v>2102</v>
      </c>
      <c r="I472" s="1" t="s">
        <v>56</v>
      </c>
      <c r="J472" s="1" t="s">
        <v>48</v>
      </c>
      <c r="K472" s="1" t="s">
        <v>49</v>
      </c>
    </row>
    <row r="473" spans="1:11" ht="15" customHeight="1">
      <c r="A473" s="1" t="s">
        <v>50</v>
      </c>
      <c r="B473" s="1" t="s">
        <v>51</v>
      </c>
      <c r="C473" s="1" t="s">
        <v>2103</v>
      </c>
      <c r="D473" s="1" t="s">
        <v>2104</v>
      </c>
      <c r="E473" s="1"/>
      <c r="F473" s="1"/>
      <c r="G473" s="1" t="s">
        <v>2105</v>
      </c>
      <c r="H473" s="1" t="s">
        <v>2106</v>
      </c>
      <c r="I473" s="1" t="s">
        <v>56</v>
      </c>
      <c r="J473" s="1" t="s">
        <v>48</v>
      </c>
      <c r="K473" s="1" t="s">
        <v>49</v>
      </c>
    </row>
    <row r="474" spans="1:11" ht="15" customHeight="1">
      <c r="A474" s="1" t="s">
        <v>50</v>
      </c>
      <c r="B474" s="1" t="s">
        <v>51</v>
      </c>
      <c r="C474" s="1" t="s">
        <v>2107</v>
      </c>
      <c r="D474" s="1" t="s">
        <v>2108</v>
      </c>
      <c r="E474" s="1"/>
      <c r="F474" s="1"/>
      <c r="G474" s="1" t="s">
        <v>2109</v>
      </c>
      <c r="H474" s="1" t="s">
        <v>2110</v>
      </c>
      <c r="I474" s="1" t="s">
        <v>56</v>
      </c>
      <c r="J474" s="1" t="s">
        <v>48</v>
      </c>
      <c r="K474" s="1" t="s">
        <v>49</v>
      </c>
    </row>
    <row r="475" spans="1:11" ht="15" customHeight="1">
      <c r="A475" s="1" t="s">
        <v>50</v>
      </c>
      <c r="B475" s="1" t="s">
        <v>51</v>
      </c>
      <c r="C475" s="1" t="s">
        <v>2111</v>
      </c>
      <c r="D475" s="1" t="s">
        <v>2112</v>
      </c>
      <c r="E475" s="1"/>
      <c r="F475" s="1"/>
      <c r="G475" s="1" t="s">
        <v>2113</v>
      </c>
      <c r="H475" s="1" t="s">
        <v>2114</v>
      </c>
      <c r="I475" s="1" t="s">
        <v>56</v>
      </c>
      <c r="J475" s="1" t="s">
        <v>48</v>
      </c>
      <c r="K475" s="1" t="s">
        <v>49</v>
      </c>
    </row>
    <row r="476" spans="1:11" ht="15" customHeight="1">
      <c r="A476" s="1" t="s">
        <v>50</v>
      </c>
      <c r="B476" s="1" t="s">
        <v>51</v>
      </c>
      <c r="C476" s="1" t="s">
        <v>2115</v>
      </c>
      <c r="D476" s="1" t="s">
        <v>2116</v>
      </c>
      <c r="E476" s="1"/>
      <c r="F476" s="1"/>
      <c r="G476" s="1" t="s">
        <v>2117</v>
      </c>
      <c r="H476" s="1" t="s">
        <v>2118</v>
      </c>
      <c r="I476" s="1" t="s">
        <v>56</v>
      </c>
      <c r="J476" s="1" t="s">
        <v>48</v>
      </c>
      <c r="K476" s="1" t="s">
        <v>49</v>
      </c>
    </row>
    <row r="477" spans="1:11" ht="15" customHeight="1">
      <c r="A477" s="1" t="s">
        <v>50</v>
      </c>
      <c r="B477" s="1" t="s">
        <v>51</v>
      </c>
      <c r="C477" s="1" t="s">
        <v>2119</v>
      </c>
      <c r="D477" s="1" t="s">
        <v>2120</v>
      </c>
      <c r="E477" s="1"/>
      <c r="F477" s="1"/>
      <c r="G477" s="1" t="s">
        <v>2121</v>
      </c>
      <c r="H477" s="1" t="s">
        <v>2122</v>
      </c>
      <c r="I477" s="1" t="s">
        <v>56</v>
      </c>
      <c r="J477" s="1" t="s">
        <v>48</v>
      </c>
      <c r="K477" s="1" t="s">
        <v>49</v>
      </c>
    </row>
    <row r="478" spans="1:11" ht="15" customHeight="1">
      <c r="A478" s="1" t="s">
        <v>50</v>
      </c>
      <c r="B478" s="1" t="s">
        <v>51</v>
      </c>
      <c r="C478" s="1" t="s">
        <v>2123</v>
      </c>
      <c r="D478" s="1" t="s">
        <v>2124</v>
      </c>
      <c r="E478" s="1"/>
      <c r="F478" s="1"/>
      <c r="G478" s="1" t="s">
        <v>2125</v>
      </c>
      <c r="H478" s="1" t="s">
        <v>2126</v>
      </c>
      <c r="I478" s="1" t="s">
        <v>56</v>
      </c>
      <c r="J478" s="1" t="s">
        <v>48</v>
      </c>
      <c r="K478" s="1" t="s">
        <v>49</v>
      </c>
    </row>
    <row r="479" spans="1:11" ht="15" customHeight="1">
      <c r="A479" s="1" t="s">
        <v>50</v>
      </c>
      <c r="B479" s="1" t="s">
        <v>51</v>
      </c>
      <c r="C479" s="1" t="s">
        <v>2127</v>
      </c>
      <c r="D479" s="1" t="s">
        <v>2128</v>
      </c>
      <c r="E479" s="1"/>
      <c r="F479" s="1"/>
      <c r="G479" s="1" t="s">
        <v>2129</v>
      </c>
      <c r="H479" s="1" t="s">
        <v>2130</v>
      </c>
      <c r="I479" s="1" t="s">
        <v>56</v>
      </c>
      <c r="J479" s="1" t="s">
        <v>48</v>
      </c>
      <c r="K479" s="1" t="s">
        <v>49</v>
      </c>
    </row>
    <row r="480" spans="1:11" ht="15" customHeight="1">
      <c r="A480" s="1" t="s">
        <v>50</v>
      </c>
      <c r="B480" s="1" t="s">
        <v>51</v>
      </c>
      <c r="C480" s="1" t="s">
        <v>2131</v>
      </c>
      <c r="D480" s="1" t="s">
        <v>2132</v>
      </c>
      <c r="E480" s="1"/>
      <c r="F480" s="1"/>
      <c r="G480" s="1" t="s">
        <v>2133</v>
      </c>
      <c r="H480" s="1" t="s">
        <v>2134</v>
      </c>
      <c r="I480" s="1" t="s">
        <v>56</v>
      </c>
      <c r="J480" s="1" t="s">
        <v>48</v>
      </c>
      <c r="K480" s="1" t="s">
        <v>49</v>
      </c>
    </row>
    <row r="481" spans="1:11" ht="15" customHeight="1">
      <c r="A481" s="1" t="s">
        <v>50</v>
      </c>
      <c r="B481" s="1" t="s">
        <v>51</v>
      </c>
      <c r="C481" s="1" t="s">
        <v>2135</v>
      </c>
      <c r="D481" s="1" t="s">
        <v>2136</v>
      </c>
      <c r="E481" s="1"/>
      <c r="F481" s="1"/>
      <c r="G481" s="1" t="s">
        <v>2137</v>
      </c>
      <c r="H481" s="1" t="s">
        <v>2138</v>
      </c>
      <c r="I481" s="1" t="s">
        <v>56</v>
      </c>
      <c r="J481" s="1" t="s">
        <v>48</v>
      </c>
      <c r="K481" s="1" t="s">
        <v>49</v>
      </c>
    </row>
    <row r="482" spans="1:11" ht="15" customHeight="1">
      <c r="A482" s="1" t="s">
        <v>50</v>
      </c>
      <c r="B482" s="1" t="s">
        <v>51</v>
      </c>
      <c r="C482" s="1" t="s">
        <v>2139</v>
      </c>
      <c r="D482" s="1" t="s">
        <v>2140</v>
      </c>
      <c r="E482" s="1"/>
      <c r="F482" s="1"/>
      <c r="G482" s="1" t="s">
        <v>2141</v>
      </c>
      <c r="H482" s="1" t="s">
        <v>2142</v>
      </c>
      <c r="I482" s="1" t="s">
        <v>56</v>
      </c>
      <c r="J482" s="1" t="s">
        <v>48</v>
      </c>
      <c r="K482" s="1" t="s">
        <v>49</v>
      </c>
    </row>
    <row r="483" spans="1:11" ht="15" customHeight="1">
      <c r="A483" s="1" t="s">
        <v>50</v>
      </c>
      <c r="B483" s="1" t="s">
        <v>51</v>
      </c>
      <c r="C483" s="1" t="s">
        <v>2143</v>
      </c>
      <c r="D483" s="1" t="s">
        <v>2144</v>
      </c>
      <c r="E483" s="1"/>
      <c r="F483" s="1"/>
      <c r="G483" s="1" t="s">
        <v>2145</v>
      </c>
      <c r="H483" s="1" t="s">
        <v>2146</v>
      </c>
      <c r="I483" s="1" t="s">
        <v>56</v>
      </c>
      <c r="J483" s="1" t="s">
        <v>48</v>
      </c>
      <c r="K483" s="1" t="s">
        <v>49</v>
      </c>
    </row>
    <row r="484" spans="1:11" ht="15" customHeight="1">
      <c r="A484" s="1" t="s">
        <v>50</v>
      </c>
      <c r="B484" s="1" t="s">
        <v>51</v>
      </c>
      <c r="C484" s="1" t="s">
        <v>2147</v>
      </c>
      <c r="D484" s="1" t="s">
        <v>2148</v>
      </c>
      <c r="E484" s="1"/>
      <c r="F484" s="1"/>
      <c r="G484" s="1" t="s">
        <v>2149</v>
      </c>
      <c r="H484" s="1" t="s">
        <v>2150</v>
      </c>
      <c r="I484" s="1" t="s">
        <v>56</v>
      </c>
      <c r="J484" s="1" t="s">
        <v>48</v>
      </c>
      <c r="K484" s="1" t="s">
        <v>49</v>
      </c>
    </row>
    <row r="485" spans="1:11" ht="15" customHeight="1">
      <c r="A485" s="1" t="s">
        <v>50</v>
      </c>
      <c r="B485" s="1" t="s">
        <v>51</v>
      </c>
      <c r="C485" s="1" t="s">
        <v>2151</v>
      </c>
      <c r="D485" s="1" t="s">
        <v>2152</v>
      </c>
      <c r="E485" s="1"/>
      <c r="F485" s="1"/>
      <c r="G485" s="1" t="s">
        <v>2153</v>
      </c>
      <c r="H485" s="1" t="s">
        <v>2154</v>
      </c>
      <c r="I485" s="1" t="s">
        <v>56</v>
      </c>
      <c r="J485" s="1" t="s">
        <v>48</v>
      </c>
      <c r="K485" s="1" t="s">
        <v>49</v>
      </c>
    </row>
    <row r="486" spans="1:11" ht="15" customHeight="1">
      <c r="A486" s="1" t="s">
        <v>50</v>
      </c>
      <c r="B486" s="1" t="s">
        <v>51</v>
      </c>
      <c r="C486" s="1" t="s">
        <v>2155</v>
      </c>
      <c r="D486" s="1" t="s">
        <v>2156</v>
      </c>
      <c r="E486" s="1"/>
      <c r="F486" s="1"/>
      <c r="G486" s="1" t="s">
        <v>2157</v>
      </c>
      <c r="H486" s="1" t="s">
        <v>2158</v>
      </c>
      <c r="I486" s="1" t="s">
        <v>56</v>
      </c>
      <c r="J486" s="1" t="s">
        <v>48</v>
      </c>
      <c r="K486" s="1" t="s">
        <v>49</v>
      </c>
    </row>
    <row r="487" spans="1:11" ht="15" customHeight="1">
      <c r="A487" s="1" t="s">
        <v>50</v>
      </c>
      <c r="B487" s="1" t="s">
        <v>51</v>
      </c>
      <c r="C487" s="1" t="s">
        <v>2159</v>
      </c>
      <c r="D487" s="1" t="s">
        <v>2160</v>
      </c>
      <c r="E487" s="1"/>
      <c r="F487" s="1"/>
      <c r="G487" s="1" t="s">
        <v>2161</v>
      </c>
      <c r="H487" s="1" t="s">
        <v>2162</v>
      </c>
      <c r="I487" s="1" t="s">
        <v>56</v>
      </c>
      <c r="J487" s="1" t="s">
        <v>48</v>
      </c>
      <c r="K487" s="1" t="s">
        <v>49</v>
      </c>
    </row>
    <row r="488" spans="1:11" ht="15" customHeight="1">
      <c r="A488" s="1" t="s">
        <v>50</v>
      </c>
      <c r="B488" s="1" t="s">
        <v>51</v>
      </c>
      <c r="C488" s="1" t="s">
        <v>2163</v>
      </c>
      <c r="D488" s="1" t="s">
        <v>2164</v>
      </c>
      <c r="E488" s="1"/>
      <c r="F488" s="1"/>
      <c r="G488" s="1" t="s">
        <v>2165</v>
      </c>
      <c r="H488" s="1" t="s">
        <v>2166</v>
      </c>
      <c r="I488" s="1" t="s">
        <v>56</v>
      </c>
      <c r="J488" s="1" t="s">
        <v>48</v>
      </c>
      <c r="K488" s="1" t="s">
        <v>49</v>
      </c>
    </row>
    <row r="489" spans="1:11" ht="15" customHeight="1">
      <c r="A489" s="1" t="s">
        <v>50</v>
      </c>
      <c r="B489" s="1" t="s">
        <v>51</v>
      </c>
      <c r="C489" s="1" t="s">
        <v>2167</v>
      </c>
      <c r="D489" s="1" t="s">
        <v>2168</v>
      </c>
      <c r="E489" s="1"/>
      <c r="F489" s="1"/>
      <c r="G489" s="1" t="s">
        <v>2169</v>
      </c>
      <c r="H489" s="1" t="s">
        <v>2170</v>
      </c>
      <c r="I489" s="1" t="s">
        <v>56</v>
      </c>
      <c r="J489" s="1" t="s">
        <v>48</v>
      </c>
      <c r="K489" s="1" t="s">
        <v>49</v>
      </c>
    </row>
    <row r="490" spans="1:11" ht="15" customHeight="1">
      <c r="A490" s="1" t="s">
        <v>50</v>
      </c>
      <c r="B490" s="1" t="s">
        <v>51</v>
      </c>
      <c r="C490" s="1" t="s">
        <v>2171</v>
      </c>
      <c r="D490" s="1" t="s">
        <v>2172</v>
      </c>
      <c r="E490" s="1"/>
      <c r="F490" s="1"/>
      <c r="G490" s="1" t="s">
        <v>2173</v>
      </c>
      <c r="H490" s="1" t="s">
        <v>2174</v>
      </c>
      <c r="I490" s="1" t="s">
        <v>56</v>
      </c>
      <c r="J490" s="1" t="s">
        <v>48</v>
      </c>
      <c r="K490" s="1" t="s">
        <v>49</v>
      </c>
    </row>
    <row r="491" spans="1:11" ht="15" customHeight="1">
      <c r="A491" s="1" t="s">
        <v>50</v>
      </c>
      <c r="B491" s="1" t="s">
        <v>51</v>
      </c>
      <c r="C491" s="1" t="s">
        <v>2175</v>
      </c>
      <c r="D491" s="1" t="s">
        <v>2176</v>
      </c>
      <c r="E491" s="1"/>
      <c r="F491" s="1"/>
      <c r="G491" s="1" t="s">
        <v>2177</v>
      </c>
      <c r="H491" s="1" t="s">
        <v>2178</v>
      </c>
      <c r="I491" s="1" t="s">
        <v>56</v>
      </c>
      <c r="J491" s="1" t="s">
        <v>48</v>
      </c>
      <c r="K491" s="1" t="s">
        <v>49</v>
      </c>
    </row>
    <row r="492" spans="1:11" ht="15" customHeight="1">
      <c r="A492" s="1" t="s">
        <v>50</v>
      </c>
      <c r="B492" s="1" t="s">
        <v>51</v>
      </c>
      <c r="C492" s="1" t="s">
        <v>2179</v>
      </c>
      <c r="D492" s="1" t="s">
        <v>2180</v>
      </c>
      <c r="E492" s="1"/>
      <c r="F492" s="1"/>
      <c r="G492" s="1" t="s">
        <v>2181</v>
      </c>
      <c r="H492" s="1" t="s">
        <v>2182</v>
      </c>
      <c r="I492" s="1" t="s">
        <v>56</v>
      </c>
      <c r="J492" s="1" t="s">
        <v>48</v>
      </c>
      <c r="K492" s="1" t="s">
        <v>49</v>
      </c>
    </row>
    <row r="493" spans="1:11" ht="15" customHeight="1">
      <c r="A493" s="1" t="s">
        <v>50</v>
      </c>
      <c r="B493" s="1" t="s">
        <v>51</v>
      </c>
      <c r="C493" s="1" t="s">
        <v>2183</v>
      </c>
      <c r="D493" s="1" t="s">
        <v>2184</v>
      </c>
      <c r="E493" s="1"/>
      <c r="F493" s="1"/>
      <c r="G493" s="1" t="s">
        <v>2185</v>
      </c>
      <c r="H493" s="1" t="s">
        <v>2186</v>
      </c>
      <c r="I493" s="1" t="s">
        <v>56</v>
      </c>
      <c r="J493" s="1" t="s">
        <v>48</v>
      </c>
      <c r="K493" s="1" t="s">
        <v>49</v>
      </c>
    </row>
    <row r="494" spans="1:11" ht="15" customHeight="1">
      <c r="A494" s="1" t="s">
        <v>50</v>
      </c>
      <c r="B494" s="1" t="s">
        <v>51</v>
      </c>
      <c r="C494" s="1" t="s">
        <v>2187</v>
      </c>
      <c r="D494" s="1" t="s">
        <v>2188</v>
      </c>
      <c r="E494" s="1"/>
      <c r="F494" s="1"/>
      <c r="G494" s="1" t="s">
        <v>2189</v>
      </c>
      <c r="H494" s="1" t="s">
        <v>2190</v>
      </c>
      <c r="I494" s="1" t="s">
        <v>56</v>
      </c>
      <c r="J494" s="1" t="s">
        <v>48</v>
      </c>
      <c r="K494" s="1" t="s">
        <v>49</v>
      </c>
    </row>
    <row r="495" spans="1:11" ht="15" customHeight="1">
      <c r="A495" s="1" t="s">
        <v>50</v>
      </c>
      <c r="B495" s="1" t="s">
        <v>51</v>
      </c>
      <c r="C495" s="1" t="s">
        <v>2191</v>
      </c>
      <c r="D495" s="1" t="s">
        <v>2192</v>
      </c>
      <c r="E495" s="1"/>
      <c r="F495" s="1"/>
      <c r="G495" s="1" t="s">
        <v>2193</v>
      </c>
      <c r="H495" s="1" t="s">
        <v>2194</v>
      </c>
      <c r="I495" s="1" t="s">
        <v>56</v>
      </c>
      <c r="J495" s="1" t="s">
        <v>48</v>
      </c>
      <c r="K495" s="1" t="s">
        <v>49</v>
      </c>
    </row>
    <row r="496" spans="1:11" ht="15" customHeight="1">
      <c r="A496" s="1" t="s">
        <v>50</v>
      </c>
      <c r="B496" s="1" t="s">
        <v>51</v>
      </c>
      <c r="C496" s="1" t="s">
        <v>2195</v>
      </c>
      <c r="D496" s="1" t="s">
        <v>2196</v>
      </c>
      <c r="E496" s="1"/>
      <c r="F496" s="1"/>
      <c r="G496" s="1" t="s">
        <v>2197</v>
      </c>
      <c r="H496" s="1" t="s">
        <v>2198</v>
      </c>
      <c r="I496" s="1" t="s">
        <v>56</v>
      </c>
      <c r="J496" s="1" t="s">
        <v>48</v>
      </c>
      <c r="K496" s="1" t="s">
        <v>49</v>
      </c>
    </row>
    <row r="497" spans="1:11" ht="15" customHeight="1">
      <c r="A497" s="1" t="s">
        <v>50</v>
      </c>
      <c r="B497" s="1" t="s">
        <v>51</v>
      </c>
      <c r="C497" s="1" t="s">
        <v>2227</v>
      </c>
      <c r="D497" s="1" t="s">
        <v>2228</v>
      </c>
      <c r="E497" s="1"/>
      <c r="F497" s="1"/>
      <c r="G497" s="1" t="s">
        <v>2229</v>
      </c>
      <c r="H497" s="1" t="s">
        <v>2230</v>
      </c>
      <c r="I497" s="1" t="s">
        <v>56</v>
      </c>
      <c r="J497" s="1" t="s">
        <v>48</v>
      </c>
      <c r="K497" s="1" t="s">
        <v>49</v>
      </c>
    </row>
    <row r="498" spans="1:11" ht="15" customHeight="1">
      <c r="A498" s="1" t="s">
        <v>50</v>
      </c>
      <c r="B498" s="1" t="s">
        <v>51</v>
      </c>
      <c r="C498" s="1" t="s">
        <v>2231</v>
      </c>
      <c r="D498" s="1" t="s">
        <v>2232</v>
      </c>
      <c r="E498" s="1"/>
      <c r="F498" s="1"/>
      <c r="G498" s="1" t="s">
        <v>2233</v>
      </c>
      <c r="H498" s="1" t="s">
        <v>2234</v>
      </c>
      <c r="I498" s="1" t="s">
        <v>56</v>
      </c>
      <c r="J498" s="1" t="s">
        <v>48</v>
      </c>
      <c r="K498" s="1" t="s">
        <v>49</v>
      </c>
    </row>
    <row r="499" spans="1:11" ht="15" customHeight="1">
      <c r="A499" s="1" t="s">
        <v>50</v>
      </c>
      <c r="B499" s="1" t="s">
        <v>51</v>
      </c>
      <c r="C499" s="1" t="s">
        <v>2235</v>
      </c>
      <c r="D499" s="1" t="s">
        <v>2236</v>
      </c>
      <c r="E499" s="1"/>
      <c r="F499" s="1"/>
      <c r="G499" s="1" t="s">
        <v>2237</v>
      </c>
      <c r="H499" s="1" t="s">
        <v>2238</v>
      </c>
      <c r="I499" s="1" t="s">
        <v>56</v>
      </c>
      <c r="J499" s="1" t="s">
        <v>48</v>
      </c>
      <c r="K499" s="1" t="s">
        <v>49</v>
      </c>
    </row>
    <row r="500" spans="1:11" ht="15" customHeight="1">
      <c r="A500" s="1" t="s">
        <v>50</v>
      </c>
      <c r="B500" s="1" t="s">
        <v>51</v>
      </c>
      <c r="C500" s="1" t="s">
        <v>2239</v>
      </c>
      <c r="D500" s="1" t="s">
        <v>2240</v>
      </c>
      <c r="E500" s="1"/>
      <c r="F500" s="1"/>
      <c r="G500" s="1" t="s">
        <v>2241</v>
      </c>
      <c r="H500" s="1" t="s">
        <v>2242</v>
      </c>
      <c r="I500" s="1" t="s">
        <v>56</v>
      </c>
      <c r="J500" s="1" t="s">
        <v>48</v>
      </c>
      <c r="K500" s="1" t="s">
        <v>49</v>
      </c>
    </row>
    <row r="501" spans="1:11" ht="15" customHeight="1">
      <c r="A501" s="1" t="s">
        <v>50</v>
      </c>
      <c r="B501" s="1" t="s">
        <v>51</v>
      </c>
      <c r="C501" s="1" t="s">
        <v>2243</v>
      </c>
      <c r="D501" s="1" t="s">
        <v>2244</v>
      </c>
      <c r="E501" s="1"/>
      <c r="F501" s="1"/>
      <c r="G501" s="1" t="s">
        <v>2245</v>
      </c>
      <c r="H501" s="1" t="s">
        <v>2246</v>
      </c>
      <c r="I501" s="1" t="s">
        <v>56</v>
      </c>
      <c r="J501" s="1" t="s">
        <v>48</v>
      </c>
      <c r="K501" s="1" t="s">
        <v>49</v>
      </c>
    </row>
    <row r="502" spans="1:11" ht="15" customHeight="1">
      <c r="A502" s="1" t="s">
        <v>50</v>
      </c>
      <c r="B502" s="1" t="s">
        <v>51</v>
      </c>
      <c r="C502" s="1" t="s">
        <v>2247</v>
      </c>
      <c r="D502" s="1" t="s">
        <v>2248</v>
      </c>
      <c r="E502" s="1"/>
      <c r="F502" s="1"/>
      <c r="G502" s="1" t="s">
        <v>2249</v>
      </c>
      <c r="H502" s="1" t="s">
        <v>2250</v>
      </c>
      <c r="I502" s="1" t="s">
        <v>56</v>
      </c>
      <c r="J502" s="1" t="s">
        <v>48</v>
      </c>
      <c r="K502" s="1" t="s">
        <v>49</v>
      </c>
    </row>
    <row r="503" spans="1:11" ht="15" customHeight="1">
      <c r="A503" s="1" t="s">
        <v>50</v>
      </c>
      <c r="B503" s="1" t="s">
        <v>51</v>
      </c>
      <c r="C503" s="1" t="s">
        <v>2251</v>
      </c>
      <c r="D503" s="1" t="s">
        <v>2252</v>
      </c>
      <c r="E503" s="1"/>
      <c r="F503" s="1"/>
      <c r="G503" s="1" t="s">
        <v>2253</v>
      </c>
      <c r="H503" s="1" t="s">
        <v>2254</v>
      </c>
      <c r="I503" s="1" t="s">
        <v>56</v>
      </c>
      <c r="J503" s="1" t="s">
        <v>48</v>
      </c>
      <c r="K503" s="1" t="s">
        <v>49</v>
      </c>
    </row>
    <row r="504" spans="1:11" ht="15" customHeight="1">
      <c r="A504" s="1" t="s">
        <v>50</v>
      </c>
      <c r="B504" s="1" t="s">
        <v>51</v>
      </c>
      <c r="C504" s="1" t="s">
        <v>2255</v>
      </c>
      <c r="D504" s="1" t="s">
        <v>2256</v>
      </c>
      <c r="E504" s="1"/>
      <c r="F504" s="1"/>
      <c r="G504" s="1" t="s">
        <v>2257</v>
      </c>
      <c r="H504" s="1" t="s">
        <v>2258</v>
      </c>
      <c r="I504" s="1" t="s">
        <v>56</v>
      </c>
      <c r="J504" s="1" t="s">
        <v>48</v>
      </c>
      <c r="K504" s="1" t="s">
        <v>49</v>
      </c>
    </row>
    <row r="505" spans="1:11" ht="15" customHeight="1">
      <c r="A505" s="1" t="s">
        <v>50</v>
      </c>
      <c r="B505" s="1" t="s">
        <v>51</v>
      </c>
      <c r="C505" s="1" t="s">
        <v>2259</v>
      </c>
      <c r="D505" s="1" t="s">
        <v>2260</v>
      </c>
      <c r="E505" s="1"/>
      <c r="F505" s="1"/>
      <c r="G505" s="1" t="s">
        <v>2261</v>
      </c>
      <c r="H505" s="1" t="s">
        <v>2262</v>
      </c>
      <c r="I505" s="1" t="s">
        <v>56</v>
      </c>
      <c r="J505" s="1" t="s">
        <v>48</v>
      </c>
      <c r="K505" s="1" t="s">
        <v>49</v>
      </c>
    </row>
    <row r="506" spans="1:11" ht="15" customHeight="1">
      <c r="A506" s="1" t="s">
        <v>50</v>
      </c>
      <c r="B506" s="1" t="s">
        <v>51</v>
      </c>
      <c r="C506" s="1" t="s">
        <v>2263</v>
      </c>
      <c r="D506" s="1" t="s">
        <v>2264</v>
      </c>
      <c r="E506" s="1"/>
      <c r="F506" s="1"/>
      <c r="G506" s="1" t="s">
        <v>2265</v>
      </c>
      <c r="H506" s="1" t="s">
        <v>2266</v>
      </c>
      <c r="I506" s="1" t="s">
        <v>56</v>
      </c>
      <c r="J506" s="1" t="s">
        <v>48</v>
      </c>
      <c r="K506" s="1" t="s">
        <v>49</v>
      </c>
    </row>
    <row r="507" spans="1:11" ht="15" customHeight="1">
      <c r="A507" s="1" t="s">
        <v>50</v>
      </c>
      <c r="B507" s="1" t="s">
        <v>51</v>
      </c>
      <c r="C507" s="1" t="s">
        <v>2267</v>
      </c>
      <c r="D507" s="1" t="s">
        <v>2268</v>
      </c>
      <c r="E507" s="1"/>
      <c r="F507" s="1"/>
      <c r="G507" s="1" t="s">
        <v>2269</v>
      </c>
      <c r="H507" s="1" t="s">
        <v>2270</v>
      </c>
      <c r="I507" s="1" t="s">
        <v>56</v>
      </c>
      <c r="J507" s="1" t="s">
        <v>48</v>
      </c>
      <c r="K507" s="1" t="s">
        <v>49</v>
      </c>
    </row>
    <row r="508" spans="1:11" ht="15" customHeight="1">
      <c r="A508" s="1" t="s">
        <v>50</v>
      </c>
      <c r="B508" s="1" t="s">
        <v>51</v>
      </c>
      <c r="C508" s="1" t="s">
        <v>2271</v>
      </c>
      <c r="D508" s="1" t="s">
        <v>2272</v>
      </c>
      <c r="E508" s="1"/>
      <c r="F508" s="1"/>
      <c r="G508" s="1" t="s">
        <v>2273</v>
      </c>
      <c r="H508" s="1" t="s">
        <v>2274</v>
      </c>
      <c r="I508" s="1" t="s">
        <v>56</v>
      </c>
      <c r="J508" s="1" t="s">
        <v>48</v>
      </c>
      <c r="K508" s="1" t="s">
        <v>49</v>
      </c>
    </row>
    <row r="509" spans="1:11" ht="15" customHeight="1">
      <c r="A509" s="1" t="s">
        <v>50</v>
      </c>
      <c r="B509" s="1" t="s">
        <v>51</v>
      </c>
      <c r="C509" s="1" t="s">
        <v>2275</v>
      </c>
      <c r="D509" s="1" t="s">
        <v>2276</v>
      </c>
      <c r="E509" s="1"/>
      <c r="F509" s="1"/>
      <c r="G509" s="1" t="s">
        <v>2277</v>
      </c>
      <c r="H509" s="1" t="s">
        <v>2278</v>
      </c>
      <c r="I509" s="1" t="s">
        <v>56</v>
      </c>
      <c r="J509" s="1" t="s">
        <v>48</v>
      </c>
      <c r="K509" s="1" t="s">
        <v>49</v>
      </c>
    </row>
    <row r="510" spans="1:11" ht="15" customHeight="1">
      <c r="A510" s="1" t="s">
        <v>50</v>
      </c>
      <c r="B510" s="1" t="s">
        <v>51</v>
      </c>
      <c r="C510" s="1" t="s">
        <v>2279</v>
      </c>
      <c r="D510" s="1" t="s">
        <v>2280</v>
      </c>
      <c r="E510" s="1"/>
      <c r="F510" s="1"/>
      <c r="G510" s="1" t="s">
        <v>2281</v>
      </c>
      <c r="H510" s="1" t="s">
        <v>2282</v>
      </c>
      <c r="I510" s="1" t="s">
        <v>56</v>
      </c>
      <c r="J510" s="1" t="s">
        <v>48</v>
      </c>
      <c r="K510" s="1" t="s">
        <v>49</v>
      </c>
    </row>
    <row r="511" spans="1:11" ht="15" customHeight="1">
      <c r="A511" s="1" t="s">
        <v>50</v>
      </c>
      <c r="B511" s="1" t="s">
        <v>51</v>
      </c>
      <c r="C511" s="1" t="s">
        <v>2283</v>
      </c>
      <c r="D511" s="1" t="s">
        <v>2284</v>
      </c>
      <c r="E511" s="1"/>
      <c r="F511" s="1"/>
      <c r="G511" s="1" t="s">
        <v>2285</v>
      </c>
      <c r="H511" s="1" t="s">
        <v>2286</v>
      </c>
      <c r="I511" s="1" t="s">
        <v>56</v>
      </c>
      <c r="J511" s="1" t="s">
        <v>48</v>
      </c>
      <c r="K511" s="1" t="s">
        <v>49</v>
      </c>
    </row>
    <row r="512" spans="1:11" ht="15" customHeight="1">
      <c r="A512" s="1" t="s">
        <v>50</v>
      </c>
      <c r="B512" s="1" t="s">
        <v>51</v>
      </c>
      <c r="C512" s="1" t="s">
        <v>2287</v>
      </c>
      <c r="D512" s="1" t="s">
        <v>2288</v>
      </c>
      <c r="E512" s="1"/>
      <c r="F512" s="1"/>
      <c r="G512" s="1" t="s">
        <v>2289</v>
      </c>
      <c r="H512" s="1" t="s">
        <v>2290</v>
      </c>
      <c r="I512" s="1" t="s">
        <v>56</v>
      </c>
      <c r="J512" s="1" t="s">
        <v>48</v>
      </c>
      <c r="K512" s="1" t="s">
        <v>49</v>
      </c>
    </row>
    <row r="513" spans="1:11" ht="15" customHeight="1">
      <c r="A513" s="1" t="s">
        <v>50</v>
      </c>
      <c r="B513" s="1" t="s">
        <v>51</v>
      </c>
      <c r="C513" s="1" t="s">
        <v>2291</v>
      </c>
      <c r="D513" s="1" t="s">
        <v>2292</v>
      </c>
      <c r="E513" s="1"/>
      <c r="F513" s="1"/>
      <c r="G513" s="1" t="s">
        <v>2293</v>
      </c>
      <c r="H513" s="1" t="s">
        <v>2294</v>
      </c>
      <c r="I513" s="1" t="s">
        <v>56</v>
      </c>
      <c r="J513" s="1" t="s">
        <v>48</v>
      </c>
      <c r="K513" s="1" t="s">
        <v>49</v>
      </c>
    </row>
    <row r="514" spans="1:11" ht="15" customHeight="1">
      <c r="A514" s="1" t="s">
        <v>50</v>
      </c>
      <c r="B514" s="1" t="s">
        <v>51</v>
      </c>
      <c r="C514" s="1" t="s">
        <v>2295</v>
      </c>
      <c r="D514" s="1" t="s">
        <v>2296</v>
      </c>
      <c r="E514" s="1"/>
      <c r="F514" s="1"/>
      <c r="G514" s="1" t="s">
        <v>2297</v>
      </c>
      <c r="H514" s="1" t="s">
        <v>2298</v>
      </c>
      <c r="I514" s="1" t="s">
        <v>56</v>
      </c>
      <c r="J514" s="1" t="s">
        <v>48</v>
      </c>
      <c r="K514" s="1" t="s">
        <v>49</v>
      </c>
    </row>
    <row r="515" spans="1:11" ht="15" customHeight="1">
      <c r="A515" s="1" t="s">
        <v>50</v>
      </c>
      <c r="B515" s="1" t="s">
        <v>51</v>
      </c>
      <c r="C515" s="1" t="s">
        <v>2299</v>
      </c>
      <c r="D515" s="1" t="s">
        <v>2300</v>
      </c>
      <c r="E515" s="1"/>
      <c r="F515" s="1"/>
      <c r="G515" s="1" t="s">
        <v>2301</v>
      </c>
      <c r="H515" s="1" t="s">
        <v>2302</v>
      </c>
      <c r="I515" s="1" t="s">
        <v>56</v>
      </c>
      <c r="J515" s="1" t="s">
        <v>48</v>
      </c>
      <c r="K515" s="1" t="s">
        <v>49</v>
      </c>
    </row>
    <row r="516" spans="1:11" ht="15" customHeight="1">
      <c r="A516" s="1" t="s">
        <v>50</v>
      </c>
      <c r="B516" s="1" t="s">
        <v>51</v>
      </c>
      <c r="C516" s="1" t="s">
        <v>2303</v>
      </c>
      <c r="D516" s="1" t="s">
        <v>2304</v>
      </c>
      <c r="E516" s="1"/>
      <c r="F516" s="1"/>
      <c r="G516" s="1" t="s">
        <v>2305</v>
      </c>
      <c r="H516" s="1" t="s">
        <v>2306</v>
      </c>
      <c r="I516" s="1" t="s">
        <v>56</v>
      </c>
      <c r="J516" s="1" t="s">
        <v>48</v>
      </c>
      <c r="K516" s="1" t="s">
        <v>49</v>
      </c>
    </row>
    <row r="517" spans="1:11" ht="15" customHeight="1">
      <c r="A517" s="1" t="s">
        <v>50</v>
      </c>
      <c r="B517" s="1" t="s">
        <v>51</v>
      </c>
      <c r="C517" s="1" t="s">
        <v>2307</v>
      </c>
      <c r="D517" s="1" t="s">
        <v>2308</v>
      </c>
      <c r="E517" s="1"/>
      <c r="F517" s="1"/>
      <c r="G517" s="1" t="s">
        <v>2309</v>
      </c>
      <c r="H517" s="1" t="s">
        <v>2310</v>
      </c>
      <c r="I517" s="1" t="s">
        <v>56</v>
      </c>
      <c r="J517" s="1" t="s">
        <v>48</v>
      </c>
      <c r="K517" s="1" t="s">
        <v>49</v>
      </c>
    </row>
    <row r="518" spans="1:11" ht="15" customHeight="1">
      <c r="A518" s="1" t="s">
        <v>50</v>
      </c>
      <c r="B518" s="1" t="s">
        <v>51</v>
      </c>
      <c r="C518" s="1" t="s">
        <v>2311</v>
      </c>
      <c r="D518" s="1" t="s">
        <v>2312</v>
      </c>
      <c r="E518" s="1"/>
      <c r="F518" s="1"/>
      <c r="G518" s="1" t="s">
        <v>2313</v>
      </c>
      <c r="H518" s="1" t="s">
        <v>2314</v>
      </c>
      <c r="I518" s="1" t="s">
        <v>56</v>
      </c>
      <c r="J518" s="1" t="s">
        <v>48</v>
      </c>
      <c r="K518" s="1" t="s">
        <v>49</v>
      </c>
    </row>
    <row r="519" spans="1:11" ht="15" customHeight="1">
      <c r="A519" s="1" t="s">
        <v>50</v>
      </c>
      <c r="B519" s="1" t="s">
        <v>51</v>
      </c>
      <c r="C519" s="1" t="s">
        <v>2315</v>
      </c>
      <c r="D519" s="1" t="s">
        <v>2316</v>
      </c>
      <c r="E519" s="1"/>
      <c r="F519" s="1"/>
      <c r="G519" s="1" t="s">
        <v>2317</v>
      </c>
      <c r="H519" s="1" t="s">
        <v>2318</v>
      </c>
      <c r="I519" s="1" t="s">
        <v>56</v>
      </c>
      <c r="J519" s="1" t="s">
        <v>48</v>
      </c>
      <c r="K519" s="1" t="s">
        <v>49</v>
      </c>
    </row>
    <row r="520" spans="1:11" ht="15" customHeight="1">
      <c r="A520" s="1" t="s">
        <v>50</v>
      </c>
      <c r="B520" s="1" t="s">
        <v>51</v>
      </c>
      <c r="C520" s="1" t="s">
        <v>2319</v>
      </c>
      <c r="D520" s="1" t="s">
        <v>2320</v>
      </c>
      <c r="E520" s="1"/>
      <c r="F520" s="1"/>
      <c r="G520" s="1" t="s">
        <v>2321</v>
      </c>
      <c r="H520" s="1" t="s">
        <v>2322</v>
      </c>
      <c r="I520" s="1" t="s">
        <v>56</v>
      </c>
      <c r="J520" s="1" t="s">
        <v>48</v>
      </c>
      <c r="K520" s="1" t="s">
        <v>49</v>
      </c>
    </row>
    <row r="521" spans="1:11" ht="15" customHeight="1">
      <c r="A521" s="1" t="s">
        <v>50</v>
      </c>
      <c r="B521" s="1" t="s">
        <v>51</v>
      </c>
      <c r="C521" s="1" t="s">
        <v>2323</v>
      </c>
      <c r="D521" s="1" t="s">
        <v>2324</v>
      </c>
      <c r="E521" s="1"/>
      <c r="F521" s="1"/>
      <c r="G521" s="1" t="s">
        <v>2325</v>
      </c>
      <c r="H521" s="1" t="s">
        <v>2326</v>
      </c>
      <c r="I521" s="1" t="s">
        <v>56</v>
      </c>
      <c r="J521" s="1" t="s">
        <v>48</v>
      </c>
      <c r="K521" s="1" t="s">
        <v>49</v>
      </c>
    </row>
    <row r="522" spans="1:11" ht="15" customHeight="1">
      <c r="A522" s="1" t="s">
        <v>50</v>
      </c>
      <c r="B522" s="1" t="s">
        <v>51</v>
      </c>
      <c r="C522" s="1" t="s">
        <v>2327</v>
      </c>
      <c r="D522" s="1" t="s">
        <v>2328</v>
      </c>
      <c r="E522" s="1"/>
      <c r="F522" s="1"/>
      <c r="G522" s="1" t="s">
        <v>2329</v>
      </c>
      <c r="H522" s="1" t="s">
        <v>2330</v>
      </c>
      <c r="I522" s="1" t="s">
        <v>56</v>
      </c>
      <c r="J522" s="1" t="s">
        <v>48</v>
      </c>
      <c r="K522" s="1" t="s">
        <v>49</v>
      </c>
    </row>
    <row r="523" spans="1:11" ht="15" customHeight="1">
      <c r="A523" s="1" t="s">
        <v>50</v>
      </c>
      <c r="B523" s="1" t="s">
        <v>51</v>
      </c>
      <c r="C523" s="1" t="s">
        <v>2331</v>
      </c>
      <c r="D523" s="1" t="s">
        <v>2332</v>
      </c>
      <c r="E523" s="1"/>
      <c r="F523" s="1"/>
      <c r="G523" s="1" t="s">
        <v>2333</v>
      </c>
      <c r="H523" s="1" t="s">
        <v>2334</v>
      </c>
      <c r="I523" s="1" t="s">
        <v>56</v>
      </c>
      <c r="J523" s="1" t="s">
        <v>48</v>
      </c>
      <c r="K523" s="1" t="s">
        <v>49</v>
      </c>
    </row>
    <row r="524" spans="1:11" ht="15" customHeight="1">
      <c r="A524" s="1" t="s">
        <v>50</v>
      </c>
      <c r="B524" s="1" t="s">
        <v>51</v>
      </c>
      <c r="C524" s="1" t="s">
        <v>2335</v>
      </c>
      <c r="D524" s="1" t="s">
        <v>2336</v>
      </c>
      <c r="E524" s="1"/>
      <c r="F524" s="1"/>
      <c r="G524" s="1" t="s">
        <v>2337</v>
      </c>
      <c r="H524" s="1" t="s">
        <v>2338</v>
      </c>
      <c r="I524" s="1" t="s">
        <v>56</v>
      </c>
      <c r="J524" s="1" t="s">
        <v>48</v>
      </c>
      <c r="K524" s="1" t="s">
        <v>49</v>
      </c>
    </row>
    <row r="525" spans="1:11" ht="15" customHeight="1">
      <c r="A525" s="1" t="s">
        <v>50</v>
      </c>
      <c r="B525" s="1" t="s">
        <v>51</v>
      </c>
      <c r="C525" s="1" t="s">
        <v>2339</v>
      </c>
      <c r="D525" s="1" t="s">
        <v>2340</v>
      </c>
      <c r="E525" s="1"/>
      <c r="F525" s="1"/>
      <c r="G525" s="1" t="s">
        <v>2341</v>
      </c>
      <c r="H525" s="1" t="s">
        <v>2342</v>
      </c>
      <c r="I525" s="1" t="s">
        <v>56</v>
      </c>
      <c r="J525" s="1" t="s">
        <v>48</v>
      </c>
      <c r="K525" s="1" t="s">
        <v>49</v>
      </c>
    </row>
    <row r="526" spans="1:11" ht="15" customHeight="1">
      <c r="A526" s="1" t="s">
        <v>50</v>
      </c>
      <c r="B526" s="1" t="s">
        <v>51</v>
      </c>
      <c r="C526" s="1" t="s">
        <v>2343</v>
      </c>
      <c r="D526" s="1" t="s">
        <v>2344</v>
      </c>
      <c r="E526" s="1"/>
      <c r="F526" s="1"/>
      <c r="G526" s="1" t="s">
        <v>2345</v>
      </c>
      <c r="H526" s="1" t="s">
        <v>2346</v>
      </c>
      <c r="I526" s="1" t="s">
        <v>56</v>
      </c>
      <c r="J526" s="1" t="s">
        <v>48</v>
      </c>
      <c r="K526" s="1" t="s">
        <v>49</v>
      </c>
    </row>
    <row r="527" spans="1:11" ht="15" customHeight="1">
      <c r="A527" s="1" t="s">
        <v>50</v>
      </c>
      <c r="B527" s="1" t="s">
        <v>51</v>
      </c>
      <c r="C527" s="1" t="s">
        <v>2347</v>
      </c>
      <c r="D527" s="1" t="s">
        <v>2348</v>
      </c>
      <c r="E527" s="1"/>
      <c r="F527" s="1"/>
      <c r="G527" s="1" t="s">
        <v>2349</v>
      </c>
      <c r="H527" s="1" t="s">
        <v>2350</v>
      </c>
      <c r="I527" s="1" t="s">
        <v>56</v>
      </c>
      <c r="J527" s="1" t="s">
        <v>48</v>
      </c>
      <c r="K527" s="1" t="s">
        <v>49</v>
      </c>
    </row>
    <row r="528" spans="1:11" ht="15" customHeight="1">
      <c r="A528" s="1" t="s">
        <v>50</v>
      </c>
      <c r="B528" s="1" t="s">
        <v>51</v>
      </c>
      <c r="C528" s="1" t="s">
        <v>2351</v>
      </c>
      <c r="D528" s="1" t="s">
        <v>2352</v>
      </c>
      <c r="E528" s="1"/>
      <c r="F528" s="1"/>
      <c r="G528" s="1" t="s">
        <v>2353</v>
      </c>
      <c r="H528" s="1" t="s">
        <v>2354</v>
      </c>
      <c r="I528" s="1" t="s">
        <v>56</v>
      </c>
      <c r="J528" s="1" t="s">
        <v>48</v>
      </c>
      <c r="K528" s="1" t="s">
        <v>49</v>
      </c>
    </row>
    <row r="529" spans="1:11" ht="15" customHeight="1">
      <c r="A529" s="1" t="s">
        <v>50</v>
      </c>
      <c r="B529" s="1" t="s">
        <v>51</v>
      </c>
      <c r="C529" s="1" t="s">
        <v>2355</v>
      </c>
      <c r="D529" s="1" t="s">
        <v>2356</v>
      </c>
      <c r="E529" s="1"/>
      <c r="F529" s="1"/>
      <c r="G529" s="1" t="s">
        <v>2357</v>
      </c>
      <c r="H529" s="1" t="s">
        <v>2358</v>
      </c>
      <c r="I529" s="1" t="s">
        <v>56</v>
      </c>
      <c r="J529" s="1" t="s">
        <v>48</v>
      </c>
      <c r="K529" s="1" t="s">
        <v>49</v>
      </c>
    </row>
    <row r="530" spans="1:11" ht="15" customHeight="1">
      <c r="A530" s="1" t="s">
        <v>50</v>
      </c>
      <c r="B530" s="1" t="s">
        <v>51</v>
      </c>
      <c r="C530" s="1" t="s">
        <v>2359</v>
      </c>
      <c r="D530" s="1" t="s">
        <v>2360</v>
      </c>
      <c r="E530" s="1"/>
      <c r="F530" s="1"/>
      <c r="G530" s="1" t="s">
        <v>2361</v>
      </c>
      <c r="H530" s="1" t="s">
        <v>2362</v>
      </c>
      <c r="I530" s="1" t="s">
        <v>56</v>
      </c>
      <c r="J530" s="1" t="s">
        <v>48</v>
      </c>
      <c r="K530" s="1" t="s">
        <v>49</v>
      </c>
    </row>
    <row r="531" spans="1:11" ht="15" customHeight="1">
      <c r="A531" s="1" t="s">
        <v>50</v>
      </c>
      <c r="B531" s="1" t="s">
        <v>51</v>
      </c>
      <c r="C531" s="1" t="s">
        <v>2363</v>
      </c>
      <c r="D531" s="1" t="s">
        <v>2364</v>
      </c>
      <c r="E531" s="1"/>
      <c r="F531" s="1"/>
      <c r="G531" s="1" t="s">
        <v>2365</v>
      </c>
      <c r="H531" s="1" t="s">
        <v>2366</v>
      </c>
      <c r="I531" s="1" t="s">
        <v>56</v>
      </c>
      <c r="J531" s="1" t="s">
        <v>48</v>
      </c>
      <c r="K531" s="1" t="s">
        <v>49</v>
      </c>
    </row>
    <row r="532" spans="1:11" ht="15" customHeight="1">
      <c r="A532" s="1" t="s">
        <v>50</v>
      </c>
      <c r="B532" s="1" t="s">
        <v>51</v>
      </c>
      <c r="C532" s="1" t="s">
        <v>2367</v>
      </c>
      <c r="D532" s="1" t="s">
        <v>2368</v>
      </c>
      <c r="E532" s="1"/>
      <c r="F532" s="1"/>
      <c r="G532" s="1" t="s">
        <v>2369</v>
      </c>
      <c r="H532" s="1" t="s">
        <v>2370</v>
      </c>
      <c r="I532" s="1" t="s">
        <v>56</v>
      </c>
      <c r="J532" s="1" t="s">
        <v>48</v>
      </c>
      <c r="K532" s="1" t="s">
        <v>49</v>
      </c>
    </row>
    <row r="533" spans="1:11" ht="15" customHeight="1">
      <c r="A533" s="1" t="s">
        <v>50</v>
      </c>
      <c r="B533" s="1" t="s">
        <v>51</v>
      </c>
      <c r="C533" s="1" t="s">
        <v>2371</v>
      </c>
      <c r="D533" s="1" t="s">
        <v>2372</v>
      </c>
      <c r="E533" s="1"/>
      <c r="F533" s="1"/>
      <c r="G533" s="1" t="s">
        <v>2373</v>
      </c>
      <c r="H533" s="1" t="s">
        <v>2374</v>
      </c>
      <c r="I533" s="1" t="s">
        <v>56</v>
      </c>
      <c r="J533" s="1" t="s">
        <v>48</v>
      </c>
      <c r="K533" s="1" t="s">
        <v>49</v>
      </c>
    </row>
    <row r="534" spans="1:11" ht="15" customHeight="1">
      <c r="A534" s="1" t="s">
        <v>50</v>
      </c>
      <c r="B534" s="1" t="s">
        <v>51</v>
      </c>
      <c r="C534" s="1" t="s">
        <v>2375</v>
      </c>
      <c r="D534" s="1" t="s">
        <v>2376</v>
      </c>
      <c r="E534" s="1"/>
      <c r="F534" s="1"/>
      <c r="G534" s="1" t="s">
        <v>2377</v>
      </c>
      <c r="H534" s="1" t="s">
        <v>2378</v>
      </c>
      <c r="I534" s="1" t="s">
        <v>56</v>
      </c>
      <c r="J534" s="1" t="s">
        <v>48</v>
      </c>
      <c r="K534" s="1" t="s">
        <v>49</v>
      </c>
    </row>
    <row r="535" spans="1:11" ht="15" customHeight="1">
      <c r="A535" s="1" t="s">
        <v>50</v>
      </c>
      <c r="B535" s="1" t="s">
        <v>51</v>
      </c>
      <c r="C535" s="1" t="s">
        <v>2379</v>
      </c>
      <c r="D535" s="1" t="s">
        <v>2380</v>
      </c>
      <c r="E535" s="1"/>
      <c r="F535" s="1"/>
      <c r="G535" s="1" t="s">
        <v>2381</v>
      </c>
      <c r="H535" s="1" t="s">
        <v>2382</v>
      </c>
      <c r="I535" s="1" t="s">
        <v>56</v>
      </c>
      <c r="J535" s="1" t="s">
        <v>48</v>
      </c>
      <c r="K535" s="1" t="s">
        <v>49</v>
      </c>
    </row>
    <row r="536" spans="1:11" ht="15" customHeight="1">
      <c r="A536" s="1" t="s">
        <v>50</v>
      </c>
      <c r="B536" s="1" t="s">
        <v>51</v>
      </c>
      <c r="C536" s="1" t="s">
        <v>2383</v>
      </c>
      <c r="D536" s="1" t="s">
        <v>2384</v>
      </c>
      <c r="E536" s="1"/>
      <c r="F536" s="1"/>
      <c r="G536" s="1" t="s">
        <v>2385</v>
      </c>
      <c r="H536" s="1" t="s">
        <v>2386</v>
      </c>
      <c r="I536" s="1" t="s">
        <v>56</v>
      </c>
      <c r="J536" s="1" t="s">
        <v>48</v>
      </c>
      <c r="K536" s="1" t="s">
        <v>49</v>
      </c>
    </row>
    <row r="537" spans="1:11" ht="15" customHeight="1">
      <c r="A537" s="1" t="s">
        <v>50</v>
      </c>
      <c r="B537" s="1" t="s">
        <v>51</v>
      </c>
      <c r="C537" s="1" t="s">
        <v>2387</v>
      </c>
      <c r="D537" s="1" t="s">
        <v>2388</v>
      </c>
      <c r="E537" s="1"/>
      <c r="F537" s="1"/>
      <c r="G537" s="1" t="s">
        <v>2389</v>
      </c>
      <c r="H537" s="1" t="s">
        <v>2390</v>
      </c>
      <c r="I537" s="1" t="s">
        <v>56</v>
      </c>
      <c r="J537" s="1" t="s">
        <v>48</v>
      </c>
      <c r="K537" s="1" t="s">
        <v>49</v>
      </c>
    </row>
    <row r="538" spans="1:11" ht="15" customHeight="1">
      <c r="A538" s="1" t="s">
        <v>50</v>
      </c>
      <c r="B538" s="1" t="s">
        <v>51</v>
      </c>
      <c r="C538" s="1" t="s">
        <v>2391</v>
      </c>
      <c r="D538" s="1" t="s">
        <v>2392</v>
      </c>
      <c r="E538" s="1"/>
      <c r="F538" s="1"/>
      <c r="G538" s="1" t="s">
        <v>2393</v>
      </c>
      <c r="H538" s="1" t="s">
        <v>2394</v>
      </c>
      <c r="I538" s="1" t="s">
        <v>56</v>
      </c>
      <c r="J538" s="1" t="s">
        <v>48</v>
      </c>
      <c r="K538" s="1" t="s">
        <v>49</v>
      </c>
    </row>
    <row r="539" spans="1:11" ht="15" customHeight="1">
      <c r="A539" s="1" t="s">
        <v>50</v>
      </c>
      <c r="B539" s="1" t="s">
        <v>51</v>
      </c>
      <c r="C539" s="1" t="s">
        <v>2395</v>
      </c>
      <c r="D539" s="1" t="s">
        <v>2396</v>
      </c>
      <c r="E539" s="1"/>
      <c r="F539" s="1"/>
      <c r="G539" s="1" t="s">
        <v>2397</v>
      </c>
      <c r="H539" s="1" t="s">
        <v>2398</v>
      </c>
      <c r="I539" s="1" t="s">
        <v>56</v>
      </c>
      <c r="J539" s="1" t="s">
        <v>48</v>
      </c>
      <c r="K539" s="1" t="s">
        <v>49</v>
      </c>
    </row>
    <row r="540" spans="1:11" ht="15" customHeight="1">
      <c r="A540" s="1" t="s">
        <v>50</v>
      </c>
      <c r="B540" s="1" t="s">
        <v>51</v>
      </c>
      <c r="C540" s="1" t="s">
        <v>2399</v>
      </c>
      <c r="D540" s="1" t="s">
        <v>2400</v>
      </c>
      <c r="E540" s="1"/>
      <c r="F540" s="1"/>
      <c r="G540" s="1" t="s">
        <v>2401</v>
      </c>
      <c r="H540" s="1" t="s">
        <v>2402</v>
      </c>
      <c r="I540" s="1" t="s">
        <v>56</v>
      </c>
      <c r="J540" s="1" t="s">
        <v>48</v>
      </c>
      <c r="K540" s="1" t="s">
        <v>49</v>
      </c>
    </row>
    <row r="541" spans="1:11" ht="15" customHeight="1">
      <c r="A541" s="1" t="s">
        <v>50</v>
      </c>
      <c r="B541" s="1" t="s">
        <v>51</v>
      </c>
      <c r="C541" s="1" t="s">
        <v>2403</v>
      </c>
      <c r="D541" s="1" t="s">
        <v>2404</v>
      </c>
      <c r="E541" s="1"/>
      <c r="F541" s="1"/>
      <c r="G541" s="1" t="s">
        <v>2405</v>
      </c>
      <c r="H541" s="1" t="s">
        <v>2406</v>
      </c>
      <c r="I541" s="1" t="s">
        <v>56</v>
      </c>
      <c r="J541" s="1" t="s">
        <v>48</v>
      </c>
      <c r="K541" s="1" t="s">
        <v>49</v>
      </c>
    </row>
    <row r="542" spans="1:11" ht="15" customHeight="1">
      <c r="A542" s="1" t="s">
        <v>50</v>
      </c>
      <c r="B542" s="1" t="s">
        <v>51</v>
      </c>
      <c r="C542" s="1" t="s">
        <v>2407</v>
      </c>
      <c r="D542" s="1" t="s">
        <v>2408</v>
      </c>
      <c r="E542" s="1"/>
      <c r="F542" s="1"/>
      <c r="G542" s="1" t="s">
        <v>2409</v>
      </c>
      <c r="H542" s="1" t="s">
        <v>2410</v>
      </c>
      <c r="I542" s="1" t="s">
        <v>56</v>
      </c>
      <c r="J542" s="1" t="s">
        <v>48</v>
      </c>
      <c r="K542" s="1" t="s">
        <v>49</v>
      </c>
    </row>
    <row r="543" spans="1:11" ht="15" customHeight="1">
      <c r="A543" s="1" t="s">
        <v>50</v>
      </c>
      <c r="B543" s="1" t="s">
        <v>51</v>
      </c>
      <c r="C543" s="1" t="s">
        <v>2411</v>
      </c>
      <c r="D543" s="1" t="s">
        <v>2412</v>
      </c>
      <c r="E543" s="1"/>
      <c r="F543" s="1"/>
      <c r="G543" s="1" t="s">
        <v>2413</v>
      </c>
      <c r="H543" s="1" t="s">
        <v>2414</v>
      </c>
      <c r="I543" s="1" t="s">
        <v>56</v>
      </c>
      <c r="J543" s="1" t="s">
        <v>48</v>
      </c>
      <c r="K543" s="1" t="s">
        <v>49</v>
      </c>
    </row>
    <row r="544" spans="1:11" ht="15" customHeight="1">
      <c r="A544" s="1" t="s">
        <v>50</v>
      </c>
      <c r="B544" s="1" t="s">
        <v>51</v>
      </c>
      <c r="C544" s="1" t="s">
        <v>2415</v>
      </c>
      <c r="D544" s="1" t="s">
        <v>2416</v>
      </c>
      <c r="E544" s="1"/>
      <c r="F544" s="1"/>
      <c r="G544" s="1" t="s">
        <v>2417</v>
      </c>
      <c r="H544" s="1" t="s">
        <v>2418</v>
      </c>
      <c r="I544" s="1" t="s">
        <v>56</v>
      </c>
      <c r="J544" s="1" t="s">
        <v>48</v>
      </c>
      <c r="K544" s="1" t="s">
        <v>49</v>
      </c>
    </row>
    <row r="545" spans="1:11" ht="15" customHeight="1">
      <c r="A545" s="1" t="s">
        <v>50</v>
      </c>
      <c r="B545" s="1" t="s">
        <v>51</v>
      </c>
      <c r="C545" s="1" t="s">
        <v>2419</v>
      </c>
      <c r="D545" s="1" t="s">
        <v>2420</v>
      </c>
      <c r="E545" s="1"/>
      <c r="F545" s="1"/>
      <c r="G545" s="1" t="s">
        <v>2421</v>
      </c>
      <c r="H545" s="1" t="s">
        <v>2422</v>
      </c>
      <c r="I545" s="1" t="s">
        <v>56</v>
      </c>
      <c r="J545" s="1" t="s">
        <v>48</v>
      </c>
      <c r="K545" s="1" t="s">
        <v>49</v>
      </c>
    </row>
    <row r="546" spans="1:11" ht="15" customHeight="1">
      <c r="A546" s="1" t="s">
        <v>50</v>
      </c>
      <c r="B546" s="1" t="s">
        <v>51</v>
      </c>
      <c r="C546" s="1" t="s">
        <v>2423</v>
      </c>
      <c r="D546" s="1" t="s">
        <v>2424</v>
      </c>
      <c r="E546" s="1"/>
      <c r="F546" s="1"/>
      <c r="G546" s="1" t="s">
        <v>2425</v>
      </c>
      <c r="H546" s="1" t="s">
        <v>2426</v>
      </c>
      <c r="I546" s="1" t="s">
        <v>56</v>
      </c>
      <c r="J546" s="1" t="s">
        <v>48</v>
      </c>
      <c r="K546" s="1" t="s">
        <v>49</v>
      </c>
    </row>
    <row r="547" spans="1:11" ht="15" customHeight="1">
      <c r="A547" s="1" t="s">
        <v>50</v>
      </c>
      <c r="B547" s="1" t="s">
        <v>51</v>
      </c>
      <c r="C547" s="1" t="s">
        <v>2431</v>
      </c>
      <c r="D547" s="1" t="s">
        <v>2432</v>
      </c>
      <c r="E547" s="1"/>
      <c r="F547" s="1"/>
      <c r="G547" s="1" t="s">
        <v>2433</v>
      </c>
      <c r="H547" s="1" t="s">
        <v>2434</v>
      </c>
      <c r="I547" s="1" t="s">
        <v>56</v>
      </c>
      <c r="J547" s="1" t="s">
        <v>48</v>
      </c>
      <c r="K547" s="1" t="s">
        <v>49</v>
      </c>
    </row>
    <row r="548" spans="1:11" ht="15" customHeight="1">
      <c r="A548" s="1" t="s">
        <v>50</v>
      </c>
      <c r="B548" s="1" t="s">
        <v>51</v>
      </c>
      <c r="C548" s="1" t="s">
        <v>2435</v>
      </c>
      <c r="D548" s="1" t="s">
        <v>2436</v>
      </c>
      <c r="E548" s="1"/>
      <c r="F548" s="1"/>
      <c r="G548" s="1" t="s">
        <v>2437</v>
      </c>
      <c r="H548" s="1" t="s">
        <v>2438</v>
      </c>
      <c r="I548" s="1" t="s">
        <v>56</v>
      </c>
      <c r="J548" s="1" t="s">
        <v>48</v>
      </c>
      <c r="K548" s="1" t="s">
        <v>49</v>
      </c>
    </row>
    <row r="549" spans="1:11" ht="15" customHeight="1">
      <c r="A549" s="1" t="s">
        <v>50</v>
      </c>
      <c r="B549" s="1" t="s">
        <v>51</v>
      </c>
      <c r="C549" s="1" t="s">
        <v>2439</v>
      </c>
      <c r="D549" s="1" t="s">
        <v>2440</v>
      </c>
      <c r="E549" s="1"/>
      <c r="F549" s="1"/>
      <c r="G549" s="1" t="s">
        <v>2441</v>
      </c>
      <c r="H549" s="1" t="s">
        <v>2442</v>
      </c>
      <c r="I549" s="1" t="s">
        <v>56</v>
      </c>
      <c r="J549" s="1" t="s">
        <v>48</v>
      </c>
      <c r="K549" s="1" t="s">
        <v>49</v>
      </c>
    </row>
    <row r="550" spans="1:11" ht="15" customHeight="1">
      <c r="A550" s="1" t="s">
        <v>50</v>
      </c>
      <c r="B550" s="1" t="s">
        <v>51</v>
      </c>
      <c r="C550" s="1" t="s">
        <v>2443</v>
      </c>
      <c r="D550" s="1" t="s">
        <v>2444</v>
      </c>
      <c r="E550" s="1"/>
      <c r="F550" s="1"/>
      <c r="G550" s="1" t="s">
        <v>2445</v>
      </c>
      <c r="H550" s="1" t="s">
        <v>2446</v>
      </c>
      <c r="I550" s="1" t="s">
        <v>56</v>
      </c>
      <c r="J550" s="1" t="s">
        <v>48</v>
      </c>
      <c r="K550" s="1" t="s">
        <v>49</v>
      </c>
    </row>
    <row r="551" spans="1:11" ht="15" customHeight="1">
      <c r="A551" s="1" t="s">
        <v>50</v>
      </c>
      <c r="B551" s="1" t="s">
        <v>51</v>
      </c>
      <c r="C551" s="1" t="s">
        <v>2447</v>
      </c>
      <c r="D551" s="1" t="s">
        <v>2448</v>
      </c>
      <c r="E551" s="1"/>
      <c r="F551" s="1"/>
      <c r="G551" s="1" t="s">
        <v>2449</v>
      </c>
      <c r="H551" s="1" t="s">
        <v>2450</v>
      </c>
      <c r="I551" s="1" t="s">
        <v>56</v>
      </c>
      <c r="J551" s="1" t="s">
        <v>48</v>
      </c>
      <c r="K551" s="1" t="s">
        <v>49</v>
      </c>
    </row>
    <row r="552" spans="1:11" ht="15" customHeight="1">
      <c r="A552" s="1" t="s">
        <v>50</v>
      </c>
      <c r="B552" s="1" t="s">
        <v>51</v>
      </c>
      <c r="C552" s="1" t="s">
        <v>2451</v>
      </c>
      <c r="D552" s="1" t="s">
        <v>2452</v>
      </c>
      <c r="E552" s="1"/>
      <c r="F552" s="1"/>
      <c r="G552" s="1" t="s">
        <v>2453</v>
      </c>
      <c r="H552" s="1" t="s">
        <v>2454</v>
      </c>
      <c r="I552" s="1" t="s">
        <v>56</v>
      </c>
      <c r="J552" s="1" t="s">
        <v>48</v>
      </c>
      <c r="K552" s="1" t="s">
        <v>49</v>
      </c>
    </row>
    <row r="553" spans="1:11" ht="15" customHeight="1">
      <c r="A553" s="1" t="s">
        <v>50</v>
      </c>
      <c r="B553" s="1" t="s">
        <v>51</v>
      </c>
      <c r="C553" s="1" t="s">
        <v>2455</v>
      </c>
      <c r="D553" s="1" t="s">
        <v>2456</v>
      </c>
      <c r="E553" s="1"/>
      <c r="F553" s="1"/>
      <c r="G553" s="1" t="s">
        <v>2457</v>
      </c>
      <c r="H553" s="1" t="s">
        <v>2458</v>
      </c>
      <c r="I553" s="1" t="s">
        <v>56</v>
      </c>
      <c r="J553" s="1" t="s">
        <v>48</v>
      </c>
      <c r="K553" s="1" t="s">
        <v>49</v>
      </c>
    </row>
    <row r="554" spans="1:11" ht="15" customHeight="1">
      <c r="A554" s="1" t="s">
        <v>50</v>
      </c>
      <c r="B554" s="1" t="s">
        <v>51</v>
      </c>
      <c r="C554" s="1" t="s">
        <v>2459</v>
      </c>
      <c r="D554" s="1" t="s">
        <v>2460</v>
      </c>
      <c r="E554" s="1"/>
      <c r="F554" s="1"/>
      <c r="G554" s="1" t="s">
        <v>2461</v>
      </c>
      <c r="H554" s="1" t="s">
        <v>2462</v>
      </c>
      <c r="I554" s="1" t="s">
        <v>56</v>
      </c>
      <c r="J554" s="1" t="s">
        <v>48</v>
      </c>
      <c r="K554" s="1" t="s">
        <v>49</v>
      </c>
    </row>
    <row r="555" spans="1:11" ht="15" customHeight="1">
      <c r="A555" s="1" t="s">
        <v>50</v>
      </c>
      <c r="B555" s="1" t="s">
        <v>51</v>
      </c>
      <c r="C555" s="1" t="s">
        <v>2463</v>
      </c>
      <c r="D555" s="1" t="s">
        <v>2464</v>
      </c>
      <c r="E555" s="1"/>
      <c r="F555" s="1"/>
      <c r="G555" s="1" t="s">
        <v>2465</v>
      </c>
      <c r="H555" s="1" t="s">
        <v>2466</v>
      </c>
      <c r="I555" s="1" t="s">
        <v>56</v>
      </c>
      <c r="J555" s="1" t="s">
        <v>48</v>
      </c>
      <c r="K555" s="1" t="s">
        <v>49</v>
      </c>
    </row>
    <row r="556" spans="1:11" ht="15" customHeight="1">
      <c r="A556" s="1" t="s">
        <v>50</v>
      </c>
      <c r="B556" s="1" t="s">
        <v>51</v>
      </c>
      <c r="C556" s="1" t="s">
        <v>2467</v>
      </c>
      <c r="D556" s="1" t="s">
        <v>2468</v>
      </c>
      <c r="E556" s="1"/>
      <c r="F556" s="1"/>
      <c r="G556" s="1" t="s">
        <v>2469</v>
      </c>
      <c r="H556" s="1" t="s">
        <v>2470</v>
      </c>
      <c r="I556" s="1" t="s">
        <v>56</v>
      </c>
      <c r="J556" s="1" t="s">
        <v>48</v>
      </c>
      <c r="K556" s="1" t="s">
        <v>49</v>
      </c>
    </row>
    <row r="557" spans="1:11" ht="15" customHeight="1">
      <c r="A557" s="1" t="s">
        <v>50</v>
      </c>
      <c r="B557" s="1" t="s">
        <v>51</v>
      </c>
      <c r="C557" s="1" t="s">
        <v>2471</v>
      </c>
      <c r="D557" s="1" t="s">
        <v>2472</v>
      </c>
      <c r="E557" s="1"/>
      <c r="F557" s="1"/>
      <c r="G557" s="1" t="s">
        <v>2473</v>
      </c>
      <c r="H557" s="1" t="s">
        <v>2474</v>
      </c>
      <c r="I557" s="1" t="s">
        <v>56</v>
      </c>
      <c r="J557" s="1" t="s">
        <v>48</v>
      </c>
      <c r="K557" s="1" t="s">
        <v>49</v>
      </c>
    </row>
    <row r="558" spans="1:11" ht="15" customHeight="1">
      <c r="A558" s="1" t="s">
        <v>50</v>
      </c>
      <c r="B558" s="1" t="s">
        <v>51</v>
      </c>
      <c r="C558" s="1" t="s">
        <v>2475</v>
      </c>
      <c r="D558" s="1" t="s">
        <v>2476</v>
      </c>
      <c r="E558" s="1"/>
      <c r="F558" s="1"/>
      <c r="G558" s="1" t="s">
        <v>2477</v>
      </c>
      <c r="H558" s="1" t="s">
        <v>2478</v>
      </c>
      <c r="I558" s="1" t="s">
        <v>56</v>
      </c>
      <c r="J558" s="1" t="s">
        <v>48</v>
      </c>
      <c r="K558" s="1" t="s">
        <v>49</v>
      </c>
    </row>
    <row r="559" spans="1:11" ht="15" customHeight="1">
      <c r="A559" s="1" t="s">
        <v>50</v>
      </c>
      <c r="B559" s="1" t="s">
        <v>51</v>
      </c>
      <c r="C559" s="1" t="s">
        <v>2479</v>
      </c>
      <c r="D559" s="1" t="s">
        <v>2480</v>
      </c>
      <c r="E559" s="1"/>
      <c r="F559" s="1"/>
      <c r="G559" s="1" t="s">
        <v>2481</v>
      </c>
      <c r="H559" s="1" t="s">
        <v>2482</v>
      </c>
      <c r="I559" s="1" t="s">
        <v>56</v>
      </c>
      <c r="J559" s="1" t="s">
        <v>48</v>
      </c>
      <c r="K559" s="1" t="s">
        <v>49</v>
      </c>
    </row>
    <row r="560" spans="1:11" ht="15" customHeight="1">
      <c r="A560" s="1" t="s">
        <v>50</v>
      </c>
      <c r="B560" s="1" t="s">
        <v>51</v>
      </c>
      <c r="C560" s="1" t="s">
        <v>2483</v>
      </c>
      <c r="D560" s="1" t="s">
        <v>2484</v>
      </c>
      <c r="E560" s="1"/>
      <c r="F560" s="1"/>
      <c r="G560" s="1" t="s">
        <v>2485</v>
      </c>
      <c r="H560" s="1" t="s">
        <v>2486</v>
      </c>
      <c r="I560" s="1" t="s">
        <v>56</v>
      </c>
      <c r="J560" s="1" t="s">
        <v>48</v>
      </c>
      <c r="K560" s="1" t="s">
        <v>49</v>
      </c>
    </row>
    <row r="561" spans="1:11" ht="15" customHeight="1">
      <c r="A561" s="1" t="s">
        <v>50</v>
      </c>
      <c r="B561" s="1" t="s">
        <v>51</v>
      </c>
      <c r="C561" s="1" t="s">
        <v>2487</v>
      </c>
      <c r="D561" s="1" t="s">
        <v>2488</v>
      </c>
      <c r="E561" s="1"/>
      <c r="F561" s="1"/>
      <c r="G561" s="1" t="s">
        <v>2489</v>
      </c>
      <c r="H561" s="1" t="s">
        <v>2490</v>
      </c>
      <c r="I561" s="1" t="s">
        <v>56</v>
      </c>
      <c r="J561" s="1" t="s">
        <v>48</v>
      </c>
      <c r="K561" s="1" t="s">
        <v>49</v>
      </c>
    </row>
    <row r="562" spans="1:11" ht="15" customHeight="1">
      <c r="A562" s="1" t="s">
        <v>50</v>
      </c>
      <c r="B562" s="1" t="s">
        <v>51</v>
      </c>
      <c r="C562" s="1" t="s">
        <v>2491</v>
      </c>
      <c r="D562" s="1" t="s">
        <v>2492</v>
      </c>
      <c r="E562" s="1"/>
      <c r="F562" s="1"/>
      <c r="G562" s="1" t="s">
        <v>2493</v>
      </c>
      <c r="H562" s="1" t="s">
        <v>2494</v>
      </c>
      <c r="I562" s="1" t="s">
        <v>56</v>
      </c>
      <c r="J562" s="1" t="s">
        <v>48</v>
      </c>
      <c r="K562" s="1" t="s">
        <v>49</v>
      </c>
    </row>
    <row r="563" spans="1:11" ht="15" customHeight="1">
      <c r="A563" s="1" t="s">
        <v>50</v>
      </c>
      <c r="B563" s="1" t="s">
        <v>51</v>
      </c>
      <c r="C563" s="1" t="s">
        <v>2495</v>
      </c>
      <c r="D563" s="1" t="s">
        <v>2496</v>
      </c>
      <c r="E563" s="1"/>
      <c r="F563" s="1"/>
      <c r="G563" s="1" t="s">
        <v>2497</v>
      </c>
      <c r="H563" s="1" t="s">
        <v>2498</v>
      </c>
      <c r="I563" s="1" t="s">
        <v>56</v>
      </c>
      <c r="J563" s="1" t="s">
        <v>48</v>
      </c>
      <c r="K563" s="1" t="s">
        <v>49</v>
      </c>
    </row>
    <row r="564" spans="1:11" ht="15" customHeight="1">
      <c r="A564" s="1" t="s">
        <v>50</v>
      </c>
      <c r="B564" s="1" t="s">
        <v>51</v>
      </c>
      <c r="C564" s="1" t="s">
        <v>2499</v>
      </c>
      <c r="D564" s="1" t="s">
        <v>2500</v>
      </c>
      <c r="E564" s="1"/>
      <c r="F564" s="1"/>
      <c r="G564" s="1" t="s">
        <v>2501</v>
      </c>
      <c r="H564" s="1" t="s">
        <v>2502</v>
      </c>
      <c r="I564" s="1" t="s">
        <v>56</v>
      </c>
      <c r="J564" s="1" t="s">
        <v>48</v>
      </c>
      <c r="K564" s="1" t="s">
        <v>49</v>
      </c>
    </row>
    <row r="565" spans="1:11" ht="15" customHeight="1">
      <c r="A565" s="1" t="s">
        <v>50</v>
      </c>
      <c r="B565" s="1" t="s">
        <v>51</v>
      </c>
      <c r="C565" s="1" t="s">
        <v>2503</v>
      </c>
      <c r="D565" s="1" t="s">
        <v>2504</v>
      </c>
      <c r="E565" s="1"/>
      <c r="F565" s="1"/>
      <c r="G565" s="1" t="s">
        <v>2505</v>
      </c>
      <c r="H565" s="1" t="s">
        <v>2506</v>
      </c>
      <c r="I565" s="1" t="s">
        <v>56</v>
      </c>
      <c r="J565" s="1" t="s">
        <v>48</v>
      </c>
      <c r="K565" s="1" t="s">
        <v>49</v>
      </c>
    </row>
    <row r="566" spans="1:11" ht="15" customHeight="1">
      <c r="A566" s="1" t="s">
        <v>50</v>
      </c>
      <c r="B566" s="1" t="s">
        <v>51</v>
      </c>
      <c r="C566" s="1" t="s">
        <v>2507</v>
      </c>
      <c r="D566" s="1" t="s">
        <v>2508</v>
      </c>
      <c r="E566" s="1"/>
      <c r="F566" s="1"/>
      <c r="G566" s="1" t="s">
        <v>2509</v>
      </c>
      <c r="H566" s="1" t="s">
        <v>2510</v>
      </c>
      <c r="I566" s="1" t="s">
        <v>56</v>
      </c>
      <c r="J566" s="1" t="s">
        <v>48</v>
      </c>
      <c r="K566" s="1" t="s">
        <v>49</v>
      </c>
    </row>
    <row r="567" spans="1:11" ht="15" customHeight="1">
      <c r="A567" s="1" t="s">
        <v>50</v>
      </c>
      <c r="B567" s="1" t="s">
        <v>51</v>
      </c>
      <c r="C567" s="1" t="s">
        <v>2511</v>
      </c>
      <c r="D567" s="1" t="s">
        <v>2512</v>
      </c>
      <c r="E567" s="1"/>
      <c r="F567" s="1"/>
      <c r="G567" s="1" t="s">
        <v>2513</v>
      </c>
      <c r="H567" s="1" t="s">
        <v>2514</v>
      </c>
      <c r="I567" s="1" t="s">
        <v>56</v>
      </c>
      <c r="J567" s="1" t="s">
        <v>48</v>
      </c>
      <c r="K567" s="1" t="s">
        <v>49</v>
      </c>
    </row>
    <row r="568" spans="1:11" ht="15" customHeight="1">
      <c r="A568" s="1" t="s">
        <v>50</v>
      </c>
      <c r="B568" s="1" t="s">
        <v>51</v>
      </c>
      <c r="C568" s="1" t="s">
        <v>2515</v>
      </c>
      <c r="D568" s="1" t="s">
        <v>2516</v>
      </c>
      <c r="E568" s="1"/>
      <c r="F568" s="1"/>
      <c r="G568" s="1" t="s">
        <v>2517</v>
      </c>
      <c r="H568" s="1" t="s">
        <v>2518</v>
      </c>
      <c r="I568" s="1" t="s">
        <v>56</v>
      </c>
      <c r="J568" s="1" t="s">
        <v>48</v>
      </c>
      <c r="K568" s="1" t="s">
        <v>49</v>
      </c>
    </row>
    <row r="569" spans="1:11" ht="15" customHeight="1">
      <c r="A569" s="1" t="s">
        <v>50</v>
      </c>
      <c r="B569" s="1" t="s">
        <v>51</v>
      </c>
      <c r="C569" s="1" t="s">
        <v>2519</v>
      </c>
      <c r="D569" s="1" t="s">
        <v>2520</v>
      </c>
      <c r="E569" s="1"/>
      <c r="F569" s="1"/>
      <c r="G569" s="1" t="s">
        <v>2521</v>
      </c>
      <c r="H569" s="1" t="s">
        <v>2522</v>
      </c>
      <c r="I569" s="1" t="s">
        <v>56</v>
      </c>
      <c r="J569" s="1" t="s">
        <v>48</v>
      </c>
      <c r="K569" s="1" t="s">
        <v>49</v>
      </c>
    </row>
    <row r="570" spans="1:11" ht="15" customHeight="1">
      <c r="A570" s="1" t="s">
        <v>50</v>
      </c>
      <c r="B570" s="1" t="s">
        <v>51</v>
      </c>
      <c r="C570" s="1" t="s">
        <v>2523</v>
      </c>
      <c r="D570" s="1" t="s">
        <v>2524</v>
      </c>
      <c r="E570" s="1"/>
      <c r="F570" s="1"/>
      <c r="G570" s="1" t="s">
        <v>2525</v>
      </c>
      <c r="H570" s="1" t="s">
        <v>2526</v>
      </c>
      <c r="I570" s="1" t="s">
        <v>56</v>
      </c>
      <c r="J570" s="1" t="s">
        <v>48</v>
      </c>
      <c r="K570" s="1" t="s">
        <v>49</v>
      </c>
    </row>
    <row r="571" spans="1:11" ht="15" customHeight="1">
      <c r="A571" s="1" t="s">
        <v>50</v>
      </c>
      <c r="B571" s="1" t="s">
        <v>51</v>
      </c>
      <c r="C571" s="1" t="s">
        <v>2527</v>
      </c>
      <c r="D571" s="1" t="s">
        <v>2528</v>
      </c>
      <c r="E571" s="1"/>
      <c r="F571" s="1"/>
      <c r="G571" s="1" t="s">
        <v>2529</v>
      </c>
      <c r="H571" s="1" t="s">
        <v>2530</v>
      </c>
      <c r="I571" s="1" t="s">
        <v>56</v>
      </c>
      <c r="J571" s="1" t="s">
        <v>48</v>
      </c>
      <c r="K571" s="1" t="s">
        <v>49</v>
      </c>
    </row>
    <row r="572" spans="1:11" ht="15" customHeight="1">
      <c r="A572" s="1" t="s">
        <v>50</v>
      </c>
      <c r="B572" s="1" t="s">
        <v>51</v>
      </c>
      <c r="C572" s="1" t="s">
        <v>2531</v>
      </c>
      <c r="D572" s="1" t="s">
        <v>2532</v>
      </c>
      <c r="E572" s="1"/>
      <c r="F572" s="1"/>
      <c r="G572" s="1" t="s">
        <v>2533</v>
      </c>
      <c r="H572" s="1" t="s">
        <v>2534</v>
      </c>
      <c r="I572" s="1" t="s">
        <v>56</v>
      </c>
      <c r="J572" s="1" t="s">
        <v>48</v>
      </c>
      <c r="K572" s="1" t="s">
        <v>49</v>
      </c>
    </row>
    <row r="573" spans="1:11" ht="15" customHeight="1">
      <c r="A573" s="1" t="s">
        <v>50</v>
      </c>
      <c r="B573" s="1" t="s">
        <v>51</v>
      </c>
      <c r="C573" s="1" t="s">
        <v>2535</v>
      </c>
      <c r="D573" s="1" t="s">
        <v>2536</v>
      </c>
      <c r="E573" s="1"/>
      <c r="F573" s="1"/>
      <c r="G573" s="1" t="s">
        <v>2537</v>
      </c>
      <c r="H573" s="1" t="s">
        <v>2538</v>
      </c>
      <c r="I573" s="1" t="s">
        <v>56</v>
      </c>
      <c r="J573" s="1" t="s">
        <v>48</v>
      </c>
      <c r="K573" s="1" t="s">
        <v>49</v>
      </c>
    </row>
    <row r="574" spans="1:11" ht="15" customHeight="1">
      <c r="A574" s="1" t="s">
        <v>50</v>
      </c>
      <c r="B574" s="1" t="s">
        <v>51</v>
      </c>
      <c r="C574" s="1" t="s">
        <v>2539</v>
      </c>
      <c r="D574" s="1" t="s">
        <v>2540</v>
      </c>
      <c r="E574" s="1"/>
      <c r="F574" s="1"/>
      <c r="G574" s="1" t="s">
        <v>2541</v>
      </c>
      <c r="H574" s="1" t="s">
        <v>2542</v>
      </c>
      <c r="I574" s="1" t="s">
        <v>56</v>
      </c>
      <c r="J574" s="1" t="s">
        <v>48</v>
      </c>
      <c r="K574" s="1" t="s">
        <v>49</v>
      </c>
    </row>
    <row r="575" spans="1:11" ht="15" customHeight="1">
      <c r="A575" s="1" t="s">
        <v>50</v>
      </c>
      <c r="B575" s="1" t="s">
        <v>51</v>
      </c>
      <c r="C575" s="1" t="s">
        <v>2543</v>
      </c>
      <c r="D575" s="1" t="s">
        <v>2544</v>
      </c>
      <c r="E575" s="1"/>
      <c r="F575" s="1"/>
      <c r="G575" s="1" t="s">
        <v>2545</v>
      </c>
      <c r="H575" s="1" t="s">
        <v>2546</v>
      </c>
      <c r="I575" s="1" t="s">
        <v>56</v>
      </c>
      <c r="J575" s="1" t="s">
        <v>48</v>
      </c>
      <c r="K575" s="1" t="s">
        <v>49</v>
      </c>
    </row>
    <row r="576" spans="1:11" ht="15" customHeight="1">
      <c r="A576" s="1" t="s">
        <v>50</v>
      </c>
      <c r="B576" s="1" t="s">
        <v>51</v>
      </c>
      <c r="C576" s="1" t="s">
        <v>2547</v>
      </c>
      <c r="D576" s="1" t="s">
        <v>2548</v>
      </c>
      <c r="E576" s="1"/>
      <c r="F576" s="1"/>
      <c r="G576" s="1" t="s">
        <v>2549</v>
      </c>
      <c r="H576" s="1" t="s">
        <v>2550</v>
      </c>
      <c r="I576" s="1" t="s">
        <v>56</v>
      </c>
      <c r="J576" s="1" t="s">
        <v>48</v>
      </c>
      <c r="K576" s="1" t="s">
        <v>49</v>
      </c>
    </row>
    <row r="577" spans="1:11" ht="15" customHeight="1">
      <c r="A577" s="1" t="s">
        <v>50</v>
      </c>
      <c r="B577" s="1" t="s">
        <v>51</v>
      </c>
      <c r="C577" s="1" t="s">
        <v>2551</v>
      </c>
      <c r="D577" s="1" t="s">
        <v>2552</v>
      </c>
      <c r="E577" s="1"/>
      <c r="F577" s="1"/>
      <c r="G577" s="1" t="s">
        <v>2553</v>
      </c>
      <c r="H577" s="1" t="s">
        <v>2554</v>
      </c>
      <c r="I577" s="1" t="s">
        <v>56</v>
      </c>
      <c r="J577" s="1" t="s">
        <v>48</v>
      </c>
      <c r="K577" s="1" t="s">
        <v>49</v>
      </c>
    </row>
    <row r="578" spans="1:11" ht="15" customHeight="1">
      <c r="A578" s="1" t="s">
        <v>50</v>
      </c>
      <c r="B578" s="1" t="s">
        <v>51</v>
      </c>
      <c r="C578" s="1" t="s">
        <v>2555</v>
      </c>
      <c r="D578" s="1" t="s">
        <v>2556</v>
      </c>
      <c r="E578" s="1"/>
      <c r="F578" s="1"/>
      <c r="G578" s="1" t="s">
        <v>2557</v>
      </c>
      <c r="H578" s="1" t="s">
        <v>2558</v>
      </c>
      <c r="I578" s="1" t="s">
        <v>56</v>
      </c>
      <c r="J578" s="1" t="s">
        <v>48</v>
      </c>
      <c r="K578" s="1" t="s">
        <v>49</v>
      </c>
    </row>
    <row r="579" spans="1:11" ht="15" customHeight="1">
      <c r="A579" s="1" t="s">
        <v>50</v>
      </c>
      <c r="B579" s="1" t="s">
        <v>51</v>
      </c>
      <c r="C579" s="1" t="s">
        <v>2559</v>
      </c>
      <c r="D579" s="1" t="s">
        <v>2560</v>
      </c>
      <c r="E579" s="1"/>
      <c r="F579" s="1"/>
      <c r="G579" s="1" t="s">
        <v>2561</v>
      </c>
      <c r="H579" s="1" t="s">
        <v>2562</v>
      </c>
      <c r="I579" s="1" t="s">
        <v>56</v>
      </c>
      <c r="J579" s="1" t="s">
        <v>48</v>
      </c>
      <c r="K579" s="1" t="s">
        <v>49</v>
      </c>
    </row>
    <row r="580" spans="1:11" ht="15" customHeight="1">
      <c r="A580" s="1" t="s">
        <v>50</v>
      </c>
      <c r="B580" s="1" t="s">
        <v>51</v>
      </c>
      <c r="C580" s="1" t="s">
        <v>2563</v>
      </c>
      <c r="D580" s="1" t="s">
        <v>2564</v>
      </c>
      <c r="E580" s="1"/>
      <c r="F580" s="1"/>
      <c r="G580" s="1" t="s">
        <v>2565</v>
      </c>
      <c r="H580" s="1" t="s">
        <v>2566</v>
      </c>
      <c r="I580" s="1" t="s">
        <v>56</v>
      </c>
      <c r="J580" s="1" t="s">
        <v>48</v>
      </c>
      <c r="K580" s="1" t="s">
        <v>49</v>
      </c>
    </row>
    <row r="581" spans="1:11" ht="15" customHeight="1">
      <c r="A581" s="1" t="s">
        <v>50</v>
      </c>
      <c r="B581" s="1" t="s">
        <v>51</v>
      </c>
      <c r="C581" s="1" t="s">
        <v>2567</v>
      </c>
      <c r="D581" s="1" t="s">
        <v>2568</v>
      </c>
      <c r="E581" s="1"/>
      <c r="F581" s="1"/>
      <c r="G581" s="1" t="s">
        <v>2569</v>
      </c>
      <c r="H581" s="1" t="s">
        <v>2570</v>
      </c>
      <c r="I581" s="1" t="s">
        <v>56</v>
      </c>
      <c r="J581" s="1" t="s">
        <v>48</v>
      </c>
      <c r="K581" s="1" t="s">
        <v>49</v>
      </c>
    </row>
    <row r="582" spans="1:11" ht="15" customHeight="1">
      <c r="A582" s="1" t="s">
        <v>50</v>
      </c>
      <c r="B582" s="1" t="s">
        <v>51</v>
      </c>
      <c r="C582" s="1" t="s">
        <v>2571</v>
      </c>
      <c r="D582" s="1" t="s">
        <v>2572</v>
      </c>
      <c r="E582" s="1"/>
      <c r="F582" s="1"/>
      <c r="G582" s="1" t="s">
        <v>2573</v>
      </c>
      <c r="H582" s="1" t="s">
        <v>2574</v>
      </c>
      <c r="I582" s="1" t="s">
        <v>56</v>
      </c>
      <c r="J582" s="1" t="s">
        <v>48</v>
      </c>
      <c r="K582" s="1" t="s">
        <v>49</v>
      </c>
    </row>
    <row r="583" spans="1:11" ht="15" customHeight="1">
      <c r="A583" s="1" t="s">
        <v>50</v>
      </c>
      <c r="B583" s="1" t="s">
        <v>51</v>
      </c>
      <c r="C583" s="1" t="s">
        <v>2575</v>
      </c>
      <c r="D583" s="1" t="s">
        <v>2576</v>
      </c>
      <c r="E583" s="1"/>
      <c r="F583" s="1"/>
      <c r="G583" s="1" t="s">
        <v>2577</v>
      </c>
      <c r="H583" s="1" t="s">
        <v>2578</v>
      </c>
      <c r="I583" s="1" t="s">
        <v>56</v>
      </c>
      <c r="J583" s="1" t="s">
        <v>48</v>
      </c>
      <c r="K583" s="1" t="s">
        <v>49</v>
      </c>
    </row>
    <row r="584" spans="1:11" ht="15" customHeight="1">
      <c r="A584" s="1" t="s">
        <v>50</v>
      </c>
      <c r="B584" s="1" t="s">
        <v>51</v>
      </c>
      <c r="C584" s="1" t="s">
        <v>2579</v>
      </c>
      <c r="D584" s="1" t="s">
        <v>2580</v>
      </c>
      <c r="E584" s="1"/>
      <c r="F584" s="1"/>
      <c r="G584" s="1" t="s">
        <v>2581</v>
      </c>
      <c r="H584" s="1" t="s">
        <v>2582</v>
      </c>
      <c r="I584" s="1" t="s">
        <v>56</v>
      </c>
      <c r="J584" s="1" t="s">
        <v>48</v>
      </c>
      <c r="K584" s="1" t="s">
        <v>49</v>
      </c>
    </row>
    <row r="585" spans="1:11" ht="15" customHeight="1">
      <c r="A585" s="1" t="s">
        <v>50</v>
      </c>
      <c r="B585" s="1" t="s">
        <v>51</v>
      </c>
      <c r="C585" s="1" t="s">
        <v>2583</v>
      </c>
      <c r="D585" s="1" t="s">
        <v>2584</v>
      </c>
      <c r="E585" s="1"/>
      <c r="F585" s="1"/>
      <c r="G585" s="1" t="s">
        <v>2585</v>
      </c>
      <c r="H585" s="1" t="s">
        <v>2586</v>
      </c>
      <c r="I585" s="1" t="s">
        <v>56</v>
      </c>
      <c r="J585" s="1" t="s">
        <v>48</v>
      </c>
      <c r="K585" s="1" t="s">
        <v>49</v>
      </c>
    </row>
    <row r="586" spans="1:11" ht="15" customHeight="1">
      <c r="A586" s="1" t="s">
        <v>50</v>
      </c>
      <c r="B586" s="1" t="s">
        <v>51</v>
      </c>
      <c r="C586" s="1" t="s">
        <v>2587</v>
      </c>
      <c r="D586" s="1" t="s">
        <v>2588</v>
      </c>
      <c r="E586" s="1"/>
      <c r="F586" s="1"/>
      <c r="G586" s="1" t="s">
        <v>2589</v>
      </c>
      <c r="H586" s="1" t="s">
        <v>2590</v>
      </c>
      <c r="I586" s="1" t="s">
        <v>56</v>
      </c>
      <c r="J586" s="1" t="s">
        <v>48</v>
      </c>
      <c r="K586" s="1" t="s">
        <v>49</v>
      </c>
    </row>
    <row r="587" spans="1:11" ht="15" customHeight="1">
      <c r="A587" s="1" t="s">
        <v>50</v>
      </c>
      <c r="B587" s="1" t="s">
        <v>51</v>
      </c>
      <c r="C587" s="1" t="s">
        <v>2591</v>
      </c>
      <c r="D587" s="1" t="s">
        <v>2592</v>
      </c>
      <c r="E587" s="1"/>
      <c r="F587" s="1"/>
      <c r="G587" s="1" t="s">
        <v>2593</v>
      </c>
      <c r="H587" s="1" t="s">
        <v>2594</v>
      </c>
      <c r="I587" s="1" t="s">
        <v>56</v>
      </c>
      <c r="J587" s="1" t="s">
        <v>48</v>
      </c>
      <c r="K587" s="1" t="s">
        <v>49</v>
      </c>
    </row>
    <row r="588" spans="1:11" ht="15" customHeight="1">
      <c r="A588" s="1" t="s">
        <v>50</v>
      </c>
      <c r="B588" s="1" t="s">
        <v>51</v>
      </c>
      <c r="C588" s="1" t="s">
        <v>2595</v>
      </c>
      <c r="D588" s="1" t="s">
        <v>2596</v>
      </c>
      <c r="E588" s="1"/>
      <c r="F588" s="1"/>
      <c r="G588" s="1" t="s">
        <v>2597</v>
      </c>
      <c r="H588" s="1" t="s">
        <v>2598</v>
      </c>
      <c r="I588" s="1" t="s">
        <v>56</v>
      </c>
      <c r="J588" s="1" t="s">
        <v>48</v>
      </c>
      <c r="K588" s="1" t="s">
        <v>49</v>
      </c>
    </row>
    <row r="589" spans="1:11" ht="15" customHeight="1">
      <c r="A589" s="1" t="s">
        <v>50</v>
      </c>
      <c r="B589" s="1" t="s">
        <v>51</v>
      </c>
      <c r="C589" s="1" t="s">
        <v>2599</v>
      </c>
      <c r="D589" s="1" t="s">
        <v>2600</v>
      </c>
      <c r="E589" s="1"/>
      <c r="F589" s="1"/>
      <c r="G589" s="1" t="s">
        <v>2601</v>
      </c>
      <c r="H589" s="1" t="s">
        <v>2602</v>
      </c>
      <c r="I589" s="1" t="s">
        <v>56</v>
      </c>
      <c r="J589" s="1" t="s">
        <v>48</v>
      </c>
      <c r="K589" s="1" t="s">
        <v>49</v>
      </c>
    </row>
    <row r="590" spans="1:11" ht="15" customHeight="1">
      <c r="A590" s="1" t="s">
        <v>50</v>
      </c>
      <c r="B590" s="1" t="s">
        <v>51</v>
      </c>
      <c r="C590" s="1" t="s">
        <v>2603</v>
      </c>
      <c r="D590" s="1" t="s">
        <v>2604</v>
      </c>
      <c r="E590" s="1"/>
      <c r="F590" s="1"/>
      <c r="G590" s="1" t="s">
        <v>2605</v>
      </c>
      <c r="H590" s="1" t="s">
        <v>2606</v>
      </c>
      <c r="I590" s="1" t="s">
        <v>56</v>
      </c>
      <c r="J590" s="1" t="s">
        <v>48</v>
      </c>
      <c r="K590" s="1" t="s">
        <v>49</v>
      </c>
    </row>
    <row r="591" spans="1:11" ht="15" customHeight="1">
      <c r="A591" s="1" t="s">
        <v>50</v>
      </c>
      <c r="B591" s="1" t="s">
        <v>51</v>
      </c>
      <c r="C591" s="1" t="s">
        <v>2607</v>
      </c>
      <c r="D591" s="1" t="s">
        <v>2608</v>
      </c>
      <c r="E591" s="1"/>
      <c r="F591" s="1"/>
      <c r="G591" s="1" t="s">
        <v>2609</v>
      </c>
      <c r="H591" s="1" t="s">
        <v>2610</v>
      </c>
      <c r="I591" s="1" t="s">
        <v>56</v>
      </c>
      <c r="J591" s="1" t="s">
        <v>48</v>
      </c>
      <c r="K591" s="1" t="s">
        <v>49</v>
      </c>
    </row>
    <row r="592" spans="1:11" ht="15" customHeight="1">
      <c r="A592" s="1" t="s">
        <v>50</v>
      </c>
      <c r="B592" s="1" t="s">
        <v>51</v>
      </c>
      <c r="C592" s="1" t="s">
        <v>2611</v>
      </c>
      <c r="D592" s="1" t="s">
        <v>2612</v>
      </c>
      <c r="E592" s="1"/>
      <c r="F592" s="1"/>
      <c r="G592" s="1" t="s">
        <v>2613</v>
      </c>
      <c r="H592" s="1" t="s">
        <v>2614</v>
      </c>
      <c r="I592" s="1" t="s">
        <v>56</v>
      </c>
      <c r="J592" s="1" t="s">
        <v>48</v>
      </c>
      <c r="K592" s="1" t="s">
        <v>49</v>
      </c>
    </row>
    <row r="593" spans="1:11" ht="15" customHeight="1">
      <c r="A593" s="1" t="s">
        <v>50</v>
      </c>
      <c r="B593" s="1" t="s">
        <v>51</v>
      </c>
      <c r="C593" s="1" t="s">
        <v>2615</v>
      </c>
      <c r="D593" s="1" t="s">
        <v>2616</v>
      </c>
      <c r="E593" s="1"/>
      <c r="F593" s="1"/>
      <c r="G593" s="1" t="s">
        <v>2617</v>
      </c>
      <c r="H593" s="1" t="s">
        <v>2618</v>
      </c>
      <c r="I593" s="1" t="s">
        <v>56</v>
      </c>
      <c r="J593" s="1" t="s">
        <v>48</v>
      </c>
      <c r="K593" s="1" t="s">
        <v>49</v>
      </c>
    </row>
    <row r="594" spans="1:11" ht="15" customHeight="1">
      <c r="A594" s="1" t="s">
        <v>50</v>
      </c>
      <c r="B594" s="1" t="s">
        <v>51</v>
      </c>
      <c r="C594" s="1" t="s">
        <v>2619</v>
      </c>
      <c r="D594" s="1" t="s">
        <v>2620</v>
      </c>
      <c r="E594" s="1"/>
      <c r="F594" s="1"/>
      <c r="G594" s="1" t="s">
        <v>2621</v>
      </c>
      <c r="H594" s="1" t="s">
        <v>2622</v>
      </c>
      <c r="I594" s="1" t="s">
        <v>56</v>
      </c>
      <c r="J594" s="1" t="s">
        <v>48</v>
      </c>
      <c r="K594" s="1" t="s">
        <v>49</v>
      </c>
    </row>
    <row r="595" spans="1:11" ht="15" customHeight="1">
      <c r="A595" s="1" t="s">
        <v>50</v>
      </c>
      <c r="B595" s="1" t="s">
        <v>51</v>
      </c>
      <c r="C595" s="1" t="s">
        <v>2623</v>
      </c>
      <c r="D595" s="1" t="s">
        <v>2624</v>
      </c>
      <c r="E595" s="1"/>
      <c r="F595" s="1"/>
      <c r="G595" s="1" t="s">
        <v>2625</v>
      </c>
      <c r="H595" s="1" t="s">
        <v>2626</v>
      </c>
      <c r="I595" s="1" t="s">
        <v>56</v>
      </c>
      <c r="J595" s="1" t="s">
        <v>48</v>
      </c>
      <c r="K595" s="1" t="s">
        <v>49</v>
      </c>
    </row>
    <row r="596" spans="1:11" ht="15" customHeight="1">
      <c r="A596" s="1" t="s">
        <v>50</v>
      </c>
      <c r="B596" s="1" t="s">
        <v>51</v>
      </c>
      <c r="C596" s="1" t="s">
        <v>2627</v>
      </c>
      <c r="D596" s="1" t="s">
        <v>2628</v>
      </c>
      <c r="E596" s="1"/>
      <c r="F596" s="1"/>
      <c r="G596" s="1" t="s">
        <v>2629</v>
      </c>
      <c r="H596" s="1" t="s">
        <v>2630</v>
      </c>
      <c r="I596" s="1" t="s">
        <v>56</v>
      </c>
      <c r="J596" s="1" t="s">
        <v>48</v>
      </c>
      <c r="K596" s="1" t="s">
        <v>49</v>
      </c>
    </row>
    <row r="597" spans="1:11" ht="15" customHeight="1">
      <c r="A597" s="1" t="s">
        <v>50</v>
      </c>
      <c r="B597" s="1" t="s">
        <v>51</v>
      </c>
      <c r="C597" s="1" t="s">
        <v>2631</v>
      </c>
      <c r="D597" s="1" t="s">
        <v>2632</v>
      </c>
      <c r="E597" s="1"/>
      <c r="F597" s="1"/>
      <c r="G597" s="1" t="s">
        <v>2633</v>
      </c>
      <c r="H597" s="1" t="s">
        <v>2634</v>
      </c>
      <c r="I597" s="1" t="s">
        <v>56</v>
      </c>
      <c r="J597" s="1" t="s">
        <v>48</v>
      </c>
      <c r="K597" s="1" t="s">
        <v>49</v>
      </c>
    </row>
    <row r="598" spans="1:11" ht="15" customHeight="1">
      <c r="A598" s="1" t="s">
        <v>50</v>
      </c>
      <c r="B598" s="1" t="s">
        <v>51</v>
      </c>
      <c r="C598" s="1" t="s">
        <v>2635</v>
      </c>
      <c r="D598" s="1" t="s">
        <v>2636</v>
      </c>
      <c r="E598" s="1"/>
      <c r="F598" s="1"/>
      <c r="G598" s="1" t="s">
        <v>2637</v>
      </c>
      <c r="H598" s="1" t="s">
        <v>2638</v>
      </c>
      <c r="I598" s="1" t="s">
        <v>56</v>
      </c>
      <c r="J598" s="1" t="s">
        <v>48</v>
      </c>
      <c r="K598" s="1" t="s">
        <v>49</v>
      </c>
    </row>
    <row r="599" spans="1:11" ht="15" customHeight="1">
      <c r="A599" s="1" t="s">
        <v>50</v>
      </c>
      <c r="B599" s="1" t="s">
        <v>51</v>
      </c>
      <c r="C599" s="1" t="s">
        <v>2639</v>
      </c>
      <c r="D599" s="1" t="s">
        <v>2640</v>
      </c>
      <c r="E599" s="1"/>
      <c r="F599" s="1"/>
      <c r="G599" s="1" t="s">
        <v>2641</v>
      </c>
      <c r="H599" s="1" t="s">
        <v>2642</v>
      </c>
      <c r="I599" s="1" t="s">
        <v>56</v>
      </c>
      <c r="J599" s="1" t="s">
        <v>48</v>
      </c>
      <c r="K599" s="1" t="s">
        <v>49</v>
      </c>
    </row>
    <row r="600" spans="1:11" ht="15" customHeight="1">
      <c r="A600" s="1" t="s">
        <v>50</v>
      </c>
      <c r="B600" s="1" t="s">
        <v>51</v>
      </c>
      <c r="C600" s="1" t="s">
        <v>2643</v>
      </c>
      <c r="D600" s="1" t="s">
        <v>2644</v>
      </c>
      <c r="E600" s="1"/>
      <c r="F600" s="1"/>
      <c r="G600" s="1" t="s">
        <v>2645</v>
      </c>
      <c r="H600" s="1" t="s">
        <v>2646</v>
      </c>
      <c r="I600" s="1" t="s">
        <v>56</v>
      </c>
      <c r="J600" s="1" t="s">
        <v>48</v>
      </c>
      <c r="K600" s="1" t="s">
        <v>49</v>
      </c>
    </row>
    <row r="601" spans="1:11" ht="15" customHeight="1">
      <c r="A601" s="1" t="s">
        <v>50</v>
      </c>
      <c r="B601" s="1" t="s">
        <v>51</v>
      </c>
      <c r="C601" s="1" t="s">
        <v>2647</v>
      </c>
      <c r="D601" s="1" t="s">
        <v>2648</v>
      </c>
      <c r="E601" s="1"/>
      <c r="F601" s="1"/>
      <c r="G601" s="1" t="s">
        <v>2649</v>
      </c>
      <c r="H601" s="1" t="s">
        <v>2650</v>
      </c>
      <c r="I601" s="1" t="s">
        <v>56</v>
      </c>
      <c r="J601" s="1" t="s">
        <v>48</v>
      </c>
      <c r="K601" s="1" t="s">
        <v>49</v>
      </c>
    </row>
    <row r="602" spans="1:11" ht="15" customHeight="1">
      <c r="A602" s="1" t="s">
        <v>50</v>
      </c>
      <c r="B602" s="1" t="s">
        <v>51</v>
      </c>
      <c r="C602" s="1" t="s">
        <v>2651</v>
      </c>
      <c r="D602" s="1" t="s">
        <v>2652</v>
      </c>
      <c r="E602" s="1"/>
      <c r="F602" s="1"/>
      <c r="G602" s="1" t="s">
        <v>2653</v>
      </c>
      <c r="H602" s="1" t="s">
        <v>2654</v>
      </c>
      <c r="I602" s="1" t="s">
        <v>56</v>
      </c>
      <c r="J602" s="1" t="s">
        <v>48</v>
      </c>
      <c r="K602" s="1" t="s">
        <v>49</v>
      </c>
    </row>
    <row r="603" spans="1:11" ht="15" customHeight="1">
      <c r="A603" s="1" t="s">
        <v>50</v>
      </c>
      <c r="B603" s="1" t="s">
        <v>51</v>
      </c>
      <c r="C603" s="1" t="s">
        <v>2655</v>
      </c>
      <c r="D603" s="1" t="s">
        <v>2656</v>
      </c>
      <c r="E603" s="1"/>
      <c r="F603" s="1"/>
      <c r="G603" s="1" t="s">
        <v>2657</v>
      </c>
      <c r="H603" s="1" t="s">
        <v>2658</v>
      </c>
      <c r="I603" s="1" t="s">
        <v>56</v>
      </c>
      <c r="J603" s="1" t="s">
        <v>48</v>
      </c>
      <c r="K603" s="1" t="s">
        <v>49</v>
      </c>
    </row>
    <row r="604" spans="1:11" ht="15" customHeight="1">
      <c r="A604" s="1" t="s">
        <v>50</v>
      </c>
      <c r="B604" s="1" t="s">
        <v>51</v>
      </c>
      <c r="C604" s="1" t="s">
        <v>2659</v>
      </c>
      <c r="D604" s="1" t="s">
        <v>2660</v>
      </c>
      <c r="E604" s="1"/>
      <c r="F604" s="1"/>
      <c r="G604" s="1" t="s">
        <v>2661</v>
      </c>
      <c r="H604" s="1" t="s">
        <v>2662</v>
      </c>
      <c r="I604" s="1" t="s">
        <v>56</v>
      </c>
      <c r="J604" s="1" t="s">
        <v>48</v>
      </c>
      <c r="K604" s="1" t="s">
        <v>49</v>
      </c>
    </row>
    <row r="605" spans="1:11" ht="15" customHeight="1">
      <c r="A605" s="1" t="s">
        <v>50</v>
      </c>
      <c r="B605" s="1" t="s">
        <v>51</v>
      </c>
      <c r="C605" s="1" t="s">
        <v>2663</v>
      </c>
      <c r="D605" s="1" t="s">
        <v>2664</v>
      </c>
      <c r="E605" s="1"/>
      <c r="F605" s="1"/>
      <c r="G605" s="1" t="s">
        <v>2665</v>
      </c>
      <c r="H605" s="1" t="s">
        <v>2666</v>
      </c>
      <c r="I605" s="1" t="s">
        <v>56</v>
      </c>
      <c r="J605" s="1" t="s">
        <v>48</v>
      </c>
      <c r="K605" s="1" t="s">
        <v>49</v>
      </c>
    </row>
    <row r="606" spans="1:11" ht="15" customHeight="1">
      <c r="A606" s="1" t="s">
        <v>50</v>
      </c>
      <c r="B606" s="1" t="s">
        <v>51</v>
      </c>
      <c r="C606" s="1" t="s">
        <v>2667</v>
      </c>
      <c r="D606" s="1" t="s">
        <v>2668</v>
      </c>
      <c r="E606" s="1"/>
      <c r="F606" s="1"/>
      <c r="G606" s="1" t="s">
        <v>2669</v>
      </c>
      <c r="H606" s="1" t="s">
        <v>2670</v>
      </c>
      <c r="I606" s="1" t="s">
        <v>56</v>
      </c>
      <c r="J606" s="1" t="s">
        <v>48</v>
      </c>
      <c r="K606" s="1" t="s">
        <v>49</v>
      </c>
    </row>
    <row r="607" spans="1:11" ht="15" customHeight="1">
      <c r="A607" s="1" t="s">
        <v>50</v>
      </c>
      <c r="B607" s="1" t="s">
        <v>51</v>
      </c>
      <c r="C607" s="1" t="s">
        <v>2671</v>
      </c>
      <c r="D607" s="1" t="s">
        <v>2672</v>
      </c>
      <c r="E607" s="1"/>
      <c r="F607" s="1"/>
      <c r="G607" s="1" t="s">
        <v>2673</v>
      </c>
      <c r="H607" s="1" t="s">
        <v>2674</v>
      </c>
      <c r="I607" s="1" t="s">
        <v>56</v>
      </c>
      <c r="J607" s="1" t="s">
        <v>48</v>
      </c>
      <c r="K607" s="1" t="s">
        <v>49</v>
      </c>
    </row>
    <row r="608" spans="1:11" ht="15" customHeight="1">
      <c r="A608" s="1" t="s">
        <v>50</v>
      </c>
      <c r="B608" s="1" t="s">
        <v>51</v>
      </c>
      <c r="C608" s="1" t="s">
        <v>2675</v>
      </c>
      <c r="D608" s="1" t="s">
        <v>2676</v>
      </c>
      <c r="E608" s="1"/>
      <c r="F608" s="1"/>
      <c r="G608" s="1" t="s">
        <v>2677</v>
      </c>
      <c r="H608" s="1" t="s">
        <v>2678</v>
      </c>
      <c r="I608" s="1" t="s">
        <v>56</v>
      </c>
      <c r="J608" s="1" t="s">
        <v>48</v>
      </c>
      <c r="K608" s="1" t="s">
        <v>49</v>
      </c>
    </row>
    <row r="609" spans="1:11" ht="15" customHeight="1">
      <c r="A609" s="1" t="s">
        <v>50</v>
      </c>
      <c r="B609" s="1" t="s">
        <v>51</v>
      </c>
      <c r="C609" s="1" t="s">
        <v>2679</v>
      </c>
      <c r="D609" s="1" t="s">
        <v>2680</v>
      </c>
      <c r="E609" s="1"/>
      <c r="F609" s="1"/>
      <c r="G609" s="1" t="s">
        <v>2681</v>
      </c>
      <c r="H609" s="1" t="s">
        <v>2682</v>
      </c>
      <c r="I609" s="1" t="s">
        <v>56</v>
      </c>
      <c r="J609" s="1" t="s">
        <v>48</v>
      </c>
      <c r="K609" s="1" t="s">
        <v>49</v>
      </c>
    </row>
    <row r="610" spans="1:11" ht="15" customHeight="1">
      <c r="A610" s="1" t="s">
        <v>50</v>
      </c>
      <c r="B610" s="1" t="s">
        <v>51</v>
      </c>
      <c r="C610" s="1" t="s">
        <v>2683</v>
      </c>
      <c r="D610" s="1" t="s">
        <v>2684</v>
      </c>
      <c r="E610" s="1"/>
      <c r="F610" s="1"/>
      <c r="G610" s="1" t="s">
        <v>2685</v>
      </c>
      <c r="H610" s="1" t="s">
        <v>2686</v>
      </c>
      <c r="I610" s="1" t="s">
        <v>56</v>
      </c>
      <c r="J610" s="1" t="s">
        <v>48</v>
      </c>
      <c r="K610" s="1" t="s">
        <v>49</v>
      </c>
    </row>
    <row r="611" spans="1:11" ht="15" customHeight="1">
      <c r="A611" s="1" t="s">
        <v>50</v>
      </c>
      <c r="B611" s="1" t="s">
        <v>51</v>
      </c>
      <c r="C611" s="1" t="s">
        <v>2687</v>
      </c>
      <c r="D611" s="1" t="s">
        <v>2688</v>
      </c>
      <c r="E611" s="1"/>
      <c r="F611" s="1"/>
      <c r="G611" s="1" t="s">
        <v>2689</v>
      </c>
      <c r="H611" s="1" t="s">
        <v>2690</v>
      </c>
      <c r="I611" s="1" t="s">
        <v>56</v>
      </c>
      <c r="J611" s="1" t="s">
        <v>48</v>
      </c>
      <c r="K611" s="1" t="s">
        <v>49</v>
      </c>
    </row>
    <row r="612" spans="1:11" ht="15" customHeight="1">
      <c r="A612" s="1" t="s">
        <v>50</v>
      </c>
      <c r="B612" s="1" t="s">
        <v>51</v>
      </c>
      <c r="C612" s="1" t="s">
        <v>2691</v>
      </c>
      <c r="D612" s="1" t="s">
        <v>2692</v>
      </c>
      <c r="E612" s="1"/>
      <c r="F612" s="1"/>
      <c r="G612" s="1" t="s">
        <v>2693</v>
      </c>
      <c r="H612" s="1" t="s">
        <v>2694</v>
      </c>
      <c r="I612" s="1" t="s">
        <v>56</v>
      </c>
      <c r="J612" s="1" t="s">
        <v>48</v>
      </c>
      <c r="K612" s="1" t="s">
        <v>49</v>
      </c>
    </row>
    <row r="613" spans="1:11" ht="15" customHeight="1">
      <c r="A613" s="1" t="s">
        <v>50</v>
      </c>
      <c r="B613" s="1" t="s">
        <v>51</v>
      </c>
      <c r="C613" s="1" t="s">
        <v>2699</v>
      </c>
      <c r="D613" s="1" t="s">
        <v>2700</v>
      </c>
      <c r="E613" s="1"/>
      <c r="F613" s="1"/>
      <c r="G613" s="1" t="s">
        <v>2701</v>
      </c>
      <c r="H613" s="1" t="s">
        <v>2702</v>
      </c>
      <c r="I613" s="1" t="s">
        <v>56</v>
      </c>
      <c r="J613" s="1" t="s">
        <v>48</v>
      </c>
      <c r="K613" s="1" t="s">
        <v>49</v>
      </c>
    </row>
    <row r="614" spans="1:11" ht="15" customHeight="1">
      <c r="A614" s="1" t="s">
        <v>50</v>
      </c>
      <c r="B614" s="1" t="s">
        <v>51</v>
      </c>
      <c r="C614" s="1" t="s">
        <v>2703</v>
      </c>
      <c r="D614" s="1" t="s">
        <v>2704</v>
      </c>
      <c r="E614" s="1"/>
      <c r="F614" s="1"/>
      <c r="G614" s="1" t="s">
        <v>2705</v>
      </c>
      <c r="H614" s="1" t="s">
        <v>2706</v>
      </c>
      <c r="I614" s="1" t="s">
        <v>56</v>
      </c>
      <c r="J614" s="1" t="s">
        <v>48</v>
      </c>
      <c r="K614" s="1" t="s">
        <v>49</v>
      </c>
    </row>
    <row r="615" spans="1:11" ht="15" customHeight="1">
      <c r="A615" s="1" t="s">
        <v>50</v>
      </c>
      <c r="B615" s="1" t="s">
        <v>51</v>
      </c>
      <c r="C615" s="1" t="s">
        <v>2707</v>
      </c>
      <c r="D615" s="1" t="s">
        <v>2708</v>
      </c>
      <c r="E615" s="1"/>
      <c r="F615" s="1"/>
      <c r="G615" s="1" t="s">
        <v>2709</v>
      </c>
      <c r="H615" s="1" t="s">
        <v>2710</v>
      </c>
      <c r="I615" s="1" t="s">
        <v>56</v>
      </c>
      <c r="J615" s="1" t="s">
        <v>48</v>
      </c>
      <c r="K615" s="1" t="s">
        <v>49</v>
      </c>
    </row>
    <row r="616" spans="1:11" ht="15" customHeight="1">
      <c r="A616" s="1" t="s">
        <v>50</v>
      </c>
      <c r="B616" s="1" t="s">
        <v>51</v>
      </c>
      <c r="C616" s="1" t="s">
        <v>2711</v>
      </c>
      <c r="D616" s="1" t="s">
        <v>2712</v>
      </c>
      <c r="E616" s="1"/>
      <c r="F616" s="1"/>
      <c r="G616" s="1" t="s">
        <v>2713</v>
      </c>
      <c r="H616" s="1" t="s">
        <v>2714</v>
      </c>
      <c r="I616" s="1" t="s">
        <v>56</v>
      </c>
      <c r="J616" s="1" t="s">
        <v>48</v>
      </c>
      <c r="K616" s="1" t="s">
        <v>49</v>
      </c>
    </row>
    <row r="617" spans="1:11" ht="15" customHeight="1">
      <c r="A617" s="1" t="s">
        <v>50</v>
      </c>
      <c r="B617" s="1" t="s">
        <v>51</v>
      </c>
      <c r="C617" s="1" t="s">
        <v>2715</v>
      </c>
      <c r="D617" s="1" t="s">
        <v>2716</v>
      </c>
      <c r="E617" s="1"/>
      <c r="F617" s="1"/>
      <c r="G617" s="1" t="s">
        <v>2717</v>
      </c>
      <c r="H617" s="1" t="s">
        <v>2718</v>
      </c>
      <c r="I617" s="1" t="s">
        <v>56</v>
      </c>
      <c r="J617" s="1" t="s">
        <v>48</v>
      </c>
      <c r="K617" s="1" t="s">
        <v>49</v>
      </c>
    </row>
    <row r="618" spans="1:11" ht="15" customHeight="1">
      <c r="A618" s="1" t="s">
        <v>50</v>
      </c>
      <c r="B618" s="1" t="s">
        <v>51</v>
      </c>
      <c r="C618" s="1" t="s">
        <v>2719</v>
      </c>
      <c r="D618" s="1" t="s">
        <v>2720</v>
      </c>
      <c r="E618" s="1"/>
      <c r="F618" s="1"/>
      <c r="G618" s="1" t="s">
        <v>2721</v>
      </c>
      <c r="H618" s="1" t="s">
        <v>2722</v>
      </c>
      <c r="I618" s="1" t="s">
        <v>56</v>
      </c>
      <c r="J618" s="1" t="s">
        <v>48</v>
      </c>
      <c r="K618" s="1" t="s">
        <v>49</v>
      </c>
    </row>
    <row r="619" spans="1:11" ht="15" customHeight="1">
      <c r="A619" s="1" t="s">
        <v>50</v>
      </c>
      <c r="B619" s="1" t="s">
        <v>51</v>
      </c>
      <c r="C619" s="1" t="s">
        <v>2723</v>
      </c>
      <c r="D619" s="1" t="s">
        <v>2724</v>
      </c>
      <c r="E619" s="1"/>
      <c r="F619" s="1"/>
      <c r="G619" s="1" t="s">
        <v>2725</v>
      </c>
      <c r="H619" s="1" t="s">
        <v>2726</v>
      </c>
      <c r="I619" s="1" t="s">
        <v>56</v>
      </c>
      <c r="J619" s="1" t="s">
        <v>48</v>
      </c>
      <c r="K619" s="1" t="s">
        <v>49</v>
      </c>
    </row>
    <row r="620" spans="1:11" ht="15" customHeight="1">
      <c r="A620" s="1" t="s">
        <v>50</v>
      </c>
      <c r="B620" s="1" t="s">
        <v>51</v>
      </c>
      <c r="C620" s="1" t="s">
        <v>2727</v>
      </c>
      <c r="D620" s="1" t="s">
        <v>2728</v>
      </c>
      <c r="E620" s="1"/>
      <c r="F620" s="1"/>
      <c r="G620" s="1" t="s">
        <v>2729</v>
      </c>
      <c r="H620" s="1" t="s">
        <v>2730</v>
      </c>
      <c r="I620" s="1" t="s">
        <v>56</v>
      </c>
      <c r="J620" s="1" t="s">
        <v>48</v>
      </c>
      <c r="K620" s="1" t="s">
        <v>49</v>
      </c>
    </row>
    <row r="621" spans="1:11" ht="15" customHeight="1">
      <c r="A621" s="1" t="s">
        <v>50</v>
      </c>
      <c r="B621" s="1" t="s">
        <v>51</v>
      </c>
      <c r="C621" s="1" t="s">
        <v>2731</v>
      </c>
      <c r="D621" s="1" t="s">
        <v>2732</v>
      </c>
      <c r="E621" s="1"/>
      <c r="F621" s="1"/>
      <c r="G621" s="1" t="s">
        <v>2733</v>
      </c>
      <c r="H621" s="1" t="s">
        <v>2734</v>
      </c>
      <c r="I621" s="1" t="s">
        <v>56</v>
      </c>
      <c r="J621" s="1" t="s">
        <v>48</v>
      </c>
      <c r="K621" s="1" t="s">
        <v>49</v>
      </c>
    </row>
    <row r="622" spans="1:11" ht="15" customHeight="1">
      <c r="A622" s="1" t="s">
        <v>50</v>
      </c>
      <c r="B622" s="1" t="s">
        <v>51</v>
      </c>
      <c r="C622" s="1" t="s">
        <v>2735</v>
      </c>
      <c r="D622" s="1" t="s">
        <v>2736</v>
      </c>
      <c r="E622" s="1"/>
      <c r="F622" s="1"/>
      <c r="G622" s="1" t="s">
        <v>2737</v>
      </c>
      <c r="H622" s="1" t="s">
        <v>2738</v>
      </c>
      <c r="I622" s="1" t="s">
        <v>56</v>
      </c>
      <c r="J622" s="1" t="s">
        <v>48</v>
      </c>
      <c r="K622" s="1" t="s">
        <v>49</v>
      </c>
    </row>
    <row r="623" spans="1:11" ht="15" customHeight="1">
      <c r="A623" s="1" t="s">
        <v>50</v>
      </c>
      <c r="B623" s="1" t="s">
        <v>51</v>
      </c>
      <c r="C623" s="1" t="s">
        <v>2747</v>
      </c>
      <c r="D623" s="1" t="s">
        <v>2748</v>
      </c>
      <c r="E623" s="1"/>
      <c r="F623" s="1"/>
      <c r="G623" s="1" t="s">
        <v>2749</v>
      </c>
      <c r="H623" s="1" t="s">
        <v>2750</v>
      </c>
      <c r="I623" s="1" t="s">
        <v>56</v>
      </c>
      <c r="J623" s="1" t="s">
        <v>48</v>
      </c>
      <c r="K623" s="1" t="s">
        <v>49</v>
      </c>
    </row>
    <row r="624" spans="1:11" ht="15" customHeight="1">
      <c r="A624" s="1" t="s">
        <v>50</v>
      </c>
      <c r="B624" s="1" t="s">
        <v>51</v>
      </c>
      <c r="C624" s="1" t="s">
        <v>2751</v>
      </c>
      <c r="D624" s="1" t="s">
        <v>2752</v>
      </c>
      <c r="E624" s="1"/>
      <c r="F624" s="1"/>
      <c r="G624" s="1" t="s">
        <v>2753</v>
      </c>
      <c r="H624" s="1" t="s">
        <v>2754</v>
      </c>
      <c r="I624" s="1" t="s">
        <v>56</v>
      </c>
      <c r="J624" s="1" t="s">
        <v>48</v>
      </c>
      <c r="K624" s="1" t="s">
        <v>49</v>
      </c>
    </row>
    <row r="625" spans="1:11" ht="15" customHeight="1">
      <c r="A625" s="1" t="s">
        <v>50</v>
      </c>
      <c r="B625" s="1" t="s">
        <v>51</v>
      </c>
      <c r="C625" s="1" t="s">
        <v>2763</v>
      </c>
      <c r="D625" s="1" t="s">
        <v>2764</v>
      </c>
      <c r="E625" s="1"/>
      <c r="F625" s="1"/>
      <c r="G625" s="1" t="s">
        <v>2765</v>
      </c>
      <c r="H625" s="1" t="s">
        <v>2766</v>
      </c>
      <c r="I625" s="1" t="s">
        <v>56</v>
      </c>
      <c r="J625" s="1" t="s">
        <v>48</v>
      </c>
      <c r="K625" s="1" t="s">
        <v>49</v>
      </c>
    </row>
    <row r="626" spans="1:11" ht="15" customHeight="1">
      <c r="A626" s="1" t="s">
        <v>50</v>
      </c>
      <c r="B626" s="1" t="s">
        <v>51</v>
      </c>
      <c r="C626" s="1" t="s">
        <v>2767</v>
      </c>
      <c r="D626" s="1" t="s">
        <v>2768</v>
      </c>
      <c r="E626" s="1"/>
      <c r="F626" s="1"/>
      <c r="G626" s="1" t="s">
        <v>2769</v>
      </c>
      <c r="H626" s="1" t="s">
        <v>2770</v>
      </c>
      <c r="I626" s="1" t="s">
        <v>56</v>
      </c>
      <c r="J626" s="1" t="s">
        <v>48</v>
      </c>
      <c r="K626" s="1" t="s">
        <v>49</v>
      </c>
    </row>
    <row r="627" spans="1:11" ht="15" customHeight="1">
      <c r="A627" s="1" t="s">
        <v>50</v>
      </c>
      <c r="B627" s="1" t="s">
        <v>51</v>
      </c>
      <c r="C627" s="1" t="s">
        <v>2771</v>
      </c>
      <c r="D627" s="1" t="s">
        <v>2772</v>
      </c>
      <c r="E627" s="1"/>
      <c r="F627" s="1"/>
      <c r="G627" s="1" t="s">
        <v>2773</v>
      </c>
      <c r="H627" s="1" t="s">
        <v>2774</v>
      </c>
      <c r="I627" s="1" t="s">
        <v>56</v>
      </c>
      <c r="J627" s="1" t="s">
        <v>48</v>
      </c>
      <c r="K627" s="1" t="s">
        <v>49</v>
      </c>
    </row>
    <row r="628" spans="1:11" ht="15" customHeight="1">
      <c r="A628" s="1" t="s">
        <v>50</v>
      </c>
      <c r="B628" s="1" t="s">
        <v>51</v>
      </c>
      <c r="C628" s="1" t="s">
        <v>2775</v>
      </c>
      <c r="D628" s="1" t="s">
        <v>2776</v>
      </c>
      <c r="E628" s="1"/>
      <c r="F628" s="1"/>
      <c r="G628" s="1" t="s">
        <v>2777</v>
      </c>
      <c r="H628" s="1" t="s">
        <v>2778</v>
      </c>
      <c r="I628" s="1" t="s">
        <v>56</v>
      </c>
      <c r="J628" s="1" t="s">
        <v>48</v>
      </c>
      <c r="K628" s="1" t="s">
        <v>49</v>
      </c>
    </row>
    <row r="629" spans="1:11" ht="15" customHeight="1">
      <c r="A629" s="1" t="s">
        <v>50</v>
      </c>
      <c r="B629" s="1" t="s">
        <v>51</v>
      </c>
      <c r="C629" s="1" t="s">
        <v>2779</v>
      </c>
      <c r="D629" s="1" t="s">
        <v>2780</v>
      </c>
      <c r="E629" s="1"/>
      <c r="F629" s="1"/>
      <c r="G629" s="1" t="s">
        <v>2781</v>
      </c>
      <c r="H629" s="1" t="s">
        <v>2782</v>
      </c>
      <c r="I629" s="1" t="s">
        <v>56</v>
      </c>
      <c r="J629" s="1" t="s">
        <v>48</v>
      </c>
      <c r="K629" s="1" t="s">
        <v>49</v>
      </c>
    </row>
    <row r="630" spans="1:11" ht="15" customHeight="1">
      <c r="A630" s="1" t="s">
        <v>50</v>
      </c>
      <c r="B630" s="1" t="s">
        <v>51</v>
      </c>
      <c r="C630" s="1" t="s">
        <v>2783</v>
      </c>
      <c r="D630" s="1" t="s">
        <v>2784</v>
      </c>
      <c r="E630" s="1"/>
      <c r="F630" s="1"/>
      <c r="G630" s="1" t="s">
        <v>2785</v>
      </c>
      <c r="H630" s="1" t="s">
        <v>2786</v>
      </c>
      <c r="I630" s="1" t="s">
        <v>56</v>
      </c>
      <c r="J630" s="1" t="s">
        <v>48</v>
      </c>
      <c r="K630" s="1" t="s">
        <v>49</v>
      </c>
    </row>
    <row r="631" spans="1:11" ht="15" customHeight="1">
      <c r="A631" s="1" t="s">
        <v>50</v>
      </c>
      <c r="B631" s="1" t="s">
        <v>51</v>
      </c>
      <c r="C631" s="1" t="s">
        <v>2787</v>
      </c>
      <c r="D631" s="1" t="s">
        <v>2788</v>
      </c>
      <c r="E631" s="1"/>
      <c r="F631" s="1"/>
      <c r="G631" s="1" t="s">
        <v>2789</v>
      </c>
      <c r="H631" s="1" t="s">
        <v>2790</v>
      </c>
      <c r="I631" s="1" t="s">
        <v>56</v>
      </c>
      <c r="J631" s="1" t="s">
        <v>48</v>
      </c>
      <c r="K631" s="1" t="s">
        <v>49</v>
      </c>
    </row>
    <row r="632" spans="1:11" ht="15" customHeight="1">
      <c r="A632" s="1" t="s">
        <v>50</v>
      </c>
      <c r="B632" s="1" t="s">
        <v>51</v>
      </c>
      <c r="C632" s="1" t="s">
        <v>2791</v>
      </c>
      <c r="D632" s="1" t="s">
        <v>2792</v>
      </c>
      <c r="E632" s="1"/>
      <c r="F632" s="1"/>
      <c r="G632" s="1" t="s">
        <v>2793</v>
      </c>
      <c r="H632" s="1" t="s">
        <v>2794</v>
      </c>
      <c r="I632" s="1" t="s">
        <v>56</v>
      </c>
      <c r="J632" s="1" t="s">
        <v>48</v>
      </c>
      <c r="K632" s="1" t="s">
        <v>49</v>
      </c>
    </row>
    <row r="633" spans="1:11" ht="15" customHeight="1">
      <c r="A633" s="1" t="s">
        <v>50</v>
      </c>
      <c r="B633" s="1" t="s">
        <v>51</v>
      </c>
      <c r="C633" s="1" t="s">
        <v>2795</v>
      </c>
      <c r="D633" s="1" t="s">
        <v>2796</v>
      </c>
      <c r="E633" s="1"/>
      <c r="F633" s="1"/>
      <c r="G633" s="1" t="s">
        <v>2797</v>
      </c>
      <c r="H633" s="1" t="s">
        <v>2798</v>
      </c>
      <c r="I633" s="1" t="s">
        <v>56</v>
      </c>
      <c r="J633" s="1" t="s">
        <v>48</v>
      </c>
      <c r="K633" s="1" t="s">
        <v>49</v>
      </c>
    </row>
    <row r="634" spans="1:11" ht="15" customHeight="1">
      <c r="A634" s="1" t="s">
        <v>50</v>
      </c>
      <c r="B634" s="1" t="s">
        <v>51</v>
      </c>
      <c r="C634" s="1" t="s">
        <v>2799</v>
      </c>
      <c r="D634" s="1" t="s">
        <v>2800</v>
      </c>
      <c r="E634" s="1"/>
      <c r="F634" s="1"/>
      <c r="G634" s="1" t="s">
        <v>2801</v>
      </c>
      <c r="H634" s="1" t="s">
        <v>2802</v>
      </c>
      <c r="I634" s="1" t="s">
        <v>56</v>
      </c>
      <c r="J634" s="1" t="s">
        <v>48</v>
      </c>
      <c r="K634" s="1" t="s">
        <v>49</v>
      </c>
    </row>
    <row r="635" spans="1:11" ht="15" customHeight="1">
      <c r="A635" s="1" t="s">
        <v>50</v>
      </c>
      <c r="B635" s="1" t="s">
        <v>51</v>
      </c>
      <c r="C635" s="1" t="s">
        <v>2803</v>
      </c>
      <c r="D635" s="1" t="s">
        <v>2804</v>
      </c>
      <c r="E635" s="1"/>
      <c r="F635" s="1"/>
      <c r="G635" s="1" t="s">
        <v>2805</v>
      </c>
      <c r="H635" s="1" t="s">
        <v>2806</v>
      </c>
      <c r="I635" s="1" t="s">
        <v>56</v>
      </c>
      <c r="J635" s="1" t="s">
        <v>48</v>
      </c>
      <c r="K635" s="1" t="s">
        <v>49</v>
      </c>
    </row>
    <row r="636" spans="1:11" ht="15" customHeight="1">
      <c r="A636" s="1" t="s">
        <v>50</v>
      </c>
      <c r="B636" s="1" t="s">
        <v>51</v>
      </c>
      <c r="C636" s="1" t="s">
        <v>2807</v>
      </c>
      <c r="D636" s="1" t="s">
        <v>2808</v>
      </c>
      <c r="E636" s="1"/>
      <c r="F636" s="1"/>
      <c r="G636" s="1" t="s">
        <v>2809</v>
      </c>
      <c r="H636" s="1" t="s">
        <v>2810</v>
      </c>
      <c r="I636" s="1" t="s">
        <v>56</v>
      </c>
      <c r="J636" s="1" t="s">
        <v>48</v>
      </c>
      <c r="K636" s="1" t="s">
        <v>49</v>
      </c>
    </row>
    <row r="637" spans="1:11" ht="15" customHeight="1">
      <c r="A637" s="1" t="s">
        <v>50</v>
      </c>
      <c r="B637" s="1" t="s">
        <v>51</v>
      </c>
      <c r="C637" s="1" t="s">
        <v>2811</v>
      </c>
      <c r="D637" s="1" t="s">
        <v>2812</v>
      </c>
      <c r="E637" s="1"/>
      <c r="F637" s="1"/>
      <c r="G637" s="1" t="s">
        <v>2813</v>
      </c>
      <c r="H637" s="1" t="s">
        <v>2814</v>
      </c>
      <c r="I637" s="1" t="s">
        <v>56</v>
      </c>
      <c r="J637" s="1" t="s">
        <v>48</v>
      </c>
      <c r="K637" s="1" t="s">
        <v>49</v>
      </c>
    </row>
    <row r="638" spans="1:11" ht="15" customHeight="1">
      <c r="A638" s="1" t="s">
        <v>50</v>
      </c>
      <c r="B638" s="1" t="s">
        <v>51</v>
      </c>
      <c r="C638" s="1" t="s">
        <v>2815</v>
      </c>
      <c r="D638" s="1" t="s">
        <v>2816</v>
      </c>
      <c r="E638" s="1"/>
      <c r="F638" s="1"/>
      <c r="G638" s="1" t="s">
        <v>2817</v>
      </c>
      <c r="H638" s="1" t="s">
        <v>2818</v>
      </c>
      <c r="I638" s="1" t="s">
        <v>56</v>
      </c>
      <c r="J638" s="1" t="s">
        <v>48</v>
      </c>
      <c r="K638" s="1" t="s">
        <v>49</v>
      </c>
    </row>
    <row r="639" spans="1:11" ht="15" customHeight="1">
      <c r="A639" s="1" t="s">
        <v>50</v>
      </c>
      <c r="B639" s="1" t="s">
        <v>51</v>
      </c>
      <c r="C639" s="1" t="s">
        <v>2819</v>
      </c>
      <c r="D639" s="1" t="s">
        <v>2820</v>
      </c>
      <c r="E639" s="1"/>
      <c r="F639" s="1"/>
      <c r="G639" s="1" t="s">
        <v>2821</v>
      </c>
      <c r="H639" s="1" t="s">
        <v>2822</v>
      </c>
      <c r="I639" s="1" t="s">
        <v>56</v>
      </c>
      <c r="J639" s="1" t="s">
        <v>48</v>
      </c>
      <c r="K639" s="1" t="s">
        <v>49</v>
      </c>
    </row>
    <row r="640" spans="1:11" ht="15" customHeight="1">
      <c r="A640" s="1" t="s">
        <v>50</v>
      </c>
      <c r="B640" s="1" t="s">
        <v>51</v>
      </c>
      <c r="C640" s="1" t="s">
        <v>2823</v>
      </c>
      <c r="D640" s="1" t="s">
        <v>2824</v>
      </c>
      <c r="E640" s="1"/>
      <c r="F640" s="1"/>
      <c r="G640" s="1" t="s">
        <v>2825</v>
      </c>
      <c r="H640" s="1" t="s">
        <v>2826</v>
      </c>
      <c r="I640" s="1" t="s">
        <v>56</v>
      </c>
      <c r="J640" s="1" t="s">
        <v>48</v>
      </c>
      <c r="K640" s="1" t="s">
        <v>49</v>
      </c>
    </row>
    <row r="641" spans="1:11" ht="15" customHeight="1">
      <c r="A641" s="1" t="s">
        <v>50</v>
      </c>
      <c r="B641" s="1" t="s">
        <v>51</v>
      </c>
      <c r="C641" s="1" t="s">
        <v>2827</v>
      </c>
      <c r="D641" s="1" t="s">
        <v>2828</v>
      </c>
      <c r="E641" s="1"/>
      <c r="F641" s="1"/>
      <c r="G641" s="1" t="s">
        <v>2829</v>
      </c>
      <c r="H641" s="1" t="s">
        <v>2830</v>
      </c>
      <c r="I641" s="1" t="s">
        <v>56</v>
      </c>
      <c r="J641" s="1" t="s">
        <v>48</v>
      </c>
      <c r="K641" s="1" t="s">
        <v>49</v>
      </c>
    </row>
    <row r="642" spans="1:11" ht="15" customHeight="1">
      <c r="A642" s="1" t="s">
        <v>50</v>
      </c>
      <c r="B642" s="1" t="s">
        <v>51</v>
      </c>
      <c r="C642" s="1" t="s">
        <v>2831</v>
      </c>
      <c r="D642" s="1" t="s">
        <v>2832</v>
      </c>
      <c r="E642" s="1"/>
      <c r="F642" s="1"/>
      <c r="G642" s="1" t="s">
        <v>2833</v>
      </c>
      <c r="H642" s="1" t="s">
        <v>2834</v>
      </c>
      <c r="I642" s="1" t="s">
        <v>56</v>
      </c>
      <c r="J642" s="1" t="s">
        <v>48</v>
      </c>
      <c r="K642" s="1" t="s">
        <v>49</v>
      </c>
    </row>
    <row r="643" spans="1:11" ht="15" customHeight="1">
      <c r="A643" s="1" t="s">
        <v>50</v>
      </c>
      <c r="B643" s="1" t="s">
        <v>51</v>
      </c>
      <c r="C643" s="1" t="s">
        <v>2835</v>
      </c>
      <c r="D643" s="1" t="s">
        <v>2836</v>
      </c>
      <c r="E643" s="1"/>
      <c r="F643" s="1"/>
      <c r="G643" s="1" t="s">
        <v>2837</v>
      </c>
      <c r="H643" s="1" t="s">
        <v>2838</v>
      </c>
      <c r="I643" s="1" t="s">
        <v>56</v>
      </c>
      <c r="J643" s="1" t="s">
        <v>48</v>
      </c>
      <c r="K643" s="1" t="s">
        <v>49</v>
      </c>
    </row>
    <row r="644" spans="1:11" ht="15" customHeight="1">
      <c r="A644" s="1" t="s">
        <v>50</v>
      </c>
      <c r="B644" s="1" t="s">
        <v>51</v>
      </c>
      <c r="C644" s="1" t="s">
        <v>2839</v>
      </c>
      <c r="D644" s="1" t="s">
        <v>2840</v>
      </c>
      <c r="E644" s="1"/>
      <c r="F644" s="1"/>
      <c r="G644" s="1" t="s">
        <v>2841</v>
      </c>
      <c r="H644" s="1" t="s">
        <v>2842</v>
      </c>
      <c r="I644" s="1" t="s">
        <v>56</v>
      </c>
      <c r="J644" s="1" t="s">
        <v>48</v>
      </c>
      <c r="K644" s="1" t="s">
        <v>49</v>
      </c>
    </row>
    <row r="645" spans="1:11" ht="15" customHeight="1">
      <c r="A645" s="1" t="s">
        <v>50</v>
      </c>
      <c r="B645" s="1" t="s">
        <v>51</v>
      </c>
      <c r="C645" s="1" t="s">
        <v>2843</v>
      </c>
      <c r="D645" s="1" t="s">
        <v>2844</v>
      </c>
      <c r="E645" s="1"/>
      <c r="F645" s="1"/>
      <c r="G645" s="1" t="s">
        <v>2845</v>
      </c>
      <c r="H645" s="1" t="s">
        <v>2846</v>
      </c>
      <c r="I645" s="1" t="s">
        <v>56</v>
      </c>
      <c r="J645" s="1" t="s">
        <v>48</v>
      </c>
      <c r="K645" s="1" t="s">
        <v>49</v>
      </c>
    </row>
    <row r="646" spans="1:11" ht="15" customHeight="1">
      <c r="A646" s="1" t="s">
        <v>50</v>
      </c>
      <c r="B646" s="1" t="s">
        <v>51</v>
      </c>
      <c r="C646" s="1" t="s">
        <v>2847</v>
      </c>
      <c r="D646" s="1" t="s">
        <v>2848</v>
      </c>
      <c r="E646" s="1"/>
      <c r="F646" s="1"/>
      <c r="G646" s="1" t="s">
        <v>2849</v>
      </c>
      <c r="H646" s="1" t="s">
        <v>2850</v>
      </c>
      <c r="I646" s="1" t="s">
        <v>56</v>
      </c>
      <c r="J646" s="1" t="s">
        <v>48</v>
      </c>
      <c r="K646" s="1" t="s">
        <v>49</v>
      </c>
    </row>
    <row r="647" spans="1:11" ht="15" customHeight="1">
      <c r="A647" s="1" t="s">
        <v>50</v>
      </c>
      <c r="B647" s="1" t="s">
        <v>51</v>
      </c>
      <c r="C647" s="1" t="s">
        <v>2851</v>
      </c>
      <c r="D647" s="1" t="s">
        <v>2852</v>
      </c>
      <c r="E647" s="1"/>
      <c r="F647" s="1"/>
      <c r="G647" s="1" t="s">
        <v>2853</v>
      </c>
      <c r="H647" s="1" t="s">
        <v>2854</v>
      </c>
      <c r="I647" s="1" t="s">
        <v>56</v>
      </c>
      <c r="J647" s="1" t="s">
        <v>48</v>
      </c>
      <c r="K647" s="1" t="s">
        <v>49</v>
      </c>
    </row>
    <row r="648" spans="1:11" ht="15" customHeight="1">
      <c r="A648" s="1" t="s">
        <v>50</v>
      </c>
      <c r="B648" s="1" t="s">
        <v>51</v>
      </c>
      <c r="C648" s="1" t="s">
        <v>2855</v>
      </c>
      <c r="D648" s="1" t="s">
        <v>2856</v>
      </c>
      <c r="E648" s="1"/>
      <c r="F648" s="1"/>
      <c r="G648" s="1" t="s">
        <v>2857</v>
      </c>
      <c r="H648" s="1" t="s">
        <v>2858</v>
      </c>
      <c r="I648" s="1" t="s">
        <v>56</v>
      </c>
      <c r="J648" s="1" t="s">
        <v>48</v>
      </c>
      <c r="K648" s="1" t="s">
        <v>49</v>
      </c>
    </row>
    <row r="649" spans="1:11" ht="15" customHeight="1">
      <c r="A649" s="1" t="s">
        <v>50</v>
      </c>
      <c r="B649" s="1" t="s">
        <v>51</v>
      </c>
      <c r="C649" s="1" t="s">
        <v>2859</v>
      </c>
      <c r="D649" s="1" t="s">
        <v>2860</v>
      </c>
      <c r="E649" s="1"/>
      <c r="F649" s="1"/>
      <c r="G649" s="1" t="s">
        <v>2861</v>
      </c>
      <c r="H649" s="1" t="s">
        <v>2862</v>
      </c>
      <c r="I649" s="1" t="s">
        <v>56</v>
      </c>
      <c r="J649" s="1" t="s">
        <v>48</v>
      </c>
      <c r="K649" s="1" t="s">
        <v>49</v>
      </c>
    </row>
    <row r="650" spans="1:11" ht="15" customHeight="1">
      <c r="A650" s="1" t="s">
        <v>50</v>
      </c>
      <c r="B650" s="1" t="s">
        <v>51</v>
      </c>
      <c r="C650" s="1" t="s">
        <v>2863</v>
      </c>
      <c r="D650" s="1" t="s">
        <v>2864</v>
      </c>
      <c r="E650" s="1"/>
      <c r="F650" s="1"/>
      <c r="G650" s="1" t="s">
        <v>2865</v>
      </c>
      <c r="H650" s="1" t="s">
        <v>2866</v>
      </c>
      <c r="I650" s="1" t="s">
        <v>56</v>
      </c>
      <c r="J650" s="1" t="s">
        <v>48</v>
      </c>
      <c r="K650" s="1" t="s">
        <v>49</v>
      </c>
    </row>
    <row r="651" spans="1:11" ht="15" customHeight="1">
      <c r="A651" s="1" t="s">
        <v>50</v>
      </c>
      <c r="B651" s="1" t="s">
        <v>51</v>
      </c>
      <c r="C651" s="1" t="s">
        <v>2867</v>
      </c>
      <c r="D651" s="1" t="s">
        <v>2868</v>
      </c>
      <c r="E651" s="1"/>
      <c r="F651" s="1"/>
      <c r="G651" s="1" t="s">
        <v>2869</v>
      </c>
      <c r="H651" s="1" t="s">
        <v>2870</v>
      </c>
      <c r="I651" s="1" t="s">
        <v>56</v>
      </c>
      <c r="J651" s="1" t="s">
        <v>48</v>
      </c>
      <c r="K651" s="1" t="s">
        <v>49</v>
      </c>
    </row>
    <row r="652" spans="1:11" ht="15" customHeight="1">
      <c r="A652" s="1" t="s">
        <v>50</v>
      </c>
      <c r="B652" s="1" t="s">
        <v>51</v>
      </c>
      <c r="C652" s="1" t="s">
        <v>2871</v>
      </c>
      <c r="D652" s="1" t="s">
        <v>2872</v>
      </c>
      <c r="E652" s="1"/>
      <c r="F652" s="1"/>
      <c r="G652" s="1" t="s">
        <v>2873</v>
      </c>
      <c r="H652" s="1" t="s">
        <v>2874</v>
      </c>
      <c r="I652" s="1" t="s">
        <v>56</v>
      </c>
      <c r="J652" s="1" t="s">
        <v>48</v>
      </c>
      <c r="K652" s="1" t="s">
        <v>49</v>
      </c>
    </row>
    <row r="653" spans="1:11" ht="15" customHeight="1">
      <c r="A653" s="1" t="s">
        <v>50</v>
      </c>
      <c r="B653" s="1" t="s">
        <v>51</v>
      </c>
      <c r="C653" s="1" t="s">
        <v>2875</v>
      </c>
      <c r="D653" s="1" t="s">
        <v>2876</v>
      </c>
      <c r="E653" s="1"/>
      <c r="F653" s="1"/>
      <c r="G653" s="1" t="s">
        <v>2877</v>
      </c>
      <c r="H653" s="1" t="s">
        <v>2878</v>
      </c>
      <c r="I653" s="1" t="s">
        <v>56</v>
      </c>
      <c r="J653" s="1" t="s">
        <v>48</v>
      </c>
      <c r="K653" s="1" t="s">
        <v>49</v>
      </c>
    </row>
    <row r="654" spans="1:11" ht="15" customHeight="1">
      <c r="A654" s="1" t="s">
        <v>50</v>
      </c>
      <c r="B654" s="1" t="s">
        <v>51</v>
      </c>
      <c r="C654" s="1" t="s">
        <v>2879</v>
      </c>
      <c r="D654" s="1" t="s">
        <v>2880</v>
      </c>
      <c r="E654" s="1"/>
      <c r="F654" s="1"/>
      <c r="G654" s="1" t="s">
        <v>2881</v>
      </c>
      <c r="H654" s="1" t="s">
        <v>2882</v>
      </c>
      <c r="I654" s="1" t="s">
        <v>56</v>
      </c>
      <c r="J654" s="1" t="s">
        <v>48</v>
      </c>
      <c r="K654" s="1" t="s">
        <v>49</v>
      </c>
    </row>
    <row r="655" spans="1:11" ht="15" customHeight="1">
      <c r="A655" s="1" t="s">
        <v>50</v>
      </c>
      <c r="B655" s="1" t="s">
        <v>51</v>
      </c>
      <c r="C655" s="1" t="s">
        <v>2883</v>
      </c>
      <c r="D655" s="1" t="s">
        <v>2884</v>
      </c>
      <c r="E655" s="1"/>
      <c r="F655" s="1"/>
      <c r="G655" s="1" t="s">
        <v>2885</v>
      </c>
      <c r="H655" s="1" t="s">
        <v>2886</v>
      </c>
      <c r="I655" s="1" t="s">
        <v>56</v>
      </c>
      <c r="J655" s="1" t="s">
        <v>48</v>
      </c>
      <c r="K655" s="1" t="s">
        <v>49</v>
      </c>
    </row>
    <row r="656" spans="1:11" ht="15" customHeight="1">
      <c r="A656" s="1" t="s">
        <v>50</v>
      </c>
      <c r="B656" s="1" t="s">
        <v>51</v>
      </c>
      <c r="C656" s="1" t="s">
        <v>2887</v>
      </c>
      <c r="D656" s="1" t="s">
        <v>2888</v>
      </c>
      <c r="E656" s="1"/>
      <c r="F656" s="1"/>
      <c r="G656" s="1" t="s">
        <v>2889</v>
      </c>
      <c r="H656" s="1" t="s">
        <v>2890</v>
      </c>
      <c r="I656" s="1" t="s">
        <v>56</v>
      </c>
      <c r="J656" s="1" t="s">
        <v>48</v>
      </c>
      <c r="K656" s="1" t="s">
        <v>49</v>
      </c>
    </row>
    <row r="657" spans="1:11" ht="15" customHeight="1">
      <c r="A657" s="1" t="s">
        <v>50</v>
      </c>
      <c r="B657" s="1" t="s">
        <v>51</v>
      </c>
      <c r="C657" s="1" t="s">
        <v>2891</v>
      </c>
      <c r="D657" s="1" t="s">
        <v>2892</v>
      </c>
      <c r="E657" s="1"/>
      <c r="F657" s="1"/>
      <c r="G657" s="1" t="s">
        <v>2893</v>
      </c>
      <c r="H657" s="1" t="s">
        <v>2894</v>
      </c>
      <c r="I657" s="1" t="s">
        <v>56</v>
      </c>
      <c r="J657" s="1" t="s">
        <v>48</v>
      </c>
      <c r="K657" s="1" t="s">
        <v>49</v>
      </c>
    </row>
    <row r="658" spans="1:11" ht="15" customHeight="1">
      <c r="A658" s="1" t="s">
        <v>50</v>
      </c>
      <c r="B658" s="1" t="s">
        <v>51</v>
      </c>
      <c r="C658" s="1" t="s">
        <v>2895</v>
      </c>
      <c r="D658" s="1" t="s">
        <v>2896</v>
      </c>
      <c r="E658" s="1"/>
      <c r="F658" s="1"/>
      <c r="G658" s="1" t="s">
        <v>2897</v>
      </c>
      <c r="H658" s="1" t="s">
        <v>2898</v>
      </c>
      <c r="I658" s="1" t="s">
        <v>56</v>
      </c>
      <c r="J658" s="1" t="s">
        <v>48</v>
      </c>
      <c r="K658" s="1" t="s">
        <v>49</v>
      </c>
    </row>
    <row r="659" spans="1:11" ht="15" customHeight="1">
      <c r="A659" s="1" t="s">
        <v>50</v>
      </c>
      <c r="B659" s="1" t="s">
        <v>51</v>
      </c>
      <c r="C659" s="1" t="s">
        <v>2899</v>
      </c>
      <c r="D659" s="1" t="s">
        <v>2900</v>
      </c>
      <c r="E659" s="1"/>
      <c r="F659" s="1"/>
      <c r="G659" s="1" t="s">
        <v>2901</v>
      </c>
      <c r="H659" s="1" t="s">
        <v>2902</v>
      </c>
      <c r="I659" s="1" t="s">
        <v>56</v>
      </c>
      <c r="J659" s="1" t="s">
        <v>48</v>
      </c>
      <c r="K659" s="1" t="s">
        <v>49</v>
      </c>
    </row>
    <row r="660" spans="1:11" ht="15" customHeight="1">
      <c r="A660" s="1" t="s">
        <v>50</v>
      </c>
      <c r="B660" s="1" t="s">
        <v>51</v>
      </c>
      <c r="C660" s="1" t="s">
        <v>2903</v>
      </c>
      <c r="D660" s="1" t="s">
        <v>2904</v>
      </c>
      <c r="E660" s="1"/>
      <c r="F660" s="1"/>
      <c r="G660" s="1" t="s">
        <v>2905</v>
      </c>
      <c r="H660" s="1" t="s">
        <v>2906</v>
      </c>
      <c r="I660" s="1" t="s">
        <v>56</v>
      </c>
      <c r="J660" s="1" t="s">
        <v>48</v>
      </c>
      <c r="K660" s="1" t="s">
        <v>49</v>
      </c>
    </row>
    <row r="661" spans="1:11" ht="15" customHeight="1">
      <c r="A661" s="1" t="s">
        <v>50</v>
      </c>
      <c r="B661" s="1" t="s">
        <v>51</v>
      </c>
      <c r="C661" s="1" t="s">
        <v>2907</v>
      </c>
      <c r="D661" s="1" t="s">
        <v>2908</v>
      </c>
      <c r="E661" s="1"/>
      <c r="F661" s="1"/>
      <c r="G661" s="1" t="s">
        <v>2909</v>
      </c>
      <c r="H661" s="1" t="s">
        <v>2910</v>
      </c>
      <c r="I661" s="1" t="s">
        <v>56</v>
      </c>
      <c r="J661" s="1" t="s">
        <v>48</v>
      </c>
      <c r="K661" s="1" t="s">
        <v>49</v>
      </c>
    </row>
    <row r="662" spans="1:11" ht="15" customHeight="1">
      <c r="A662" s="1" t="s">
        <v>50</v>
      </c>
      <c r="B662" s="1" t="s">
        <v>51</v>
      </c>
      <c r="C662" s="1" t="s">
        <v>2911</v>
      </c>
      <c r="D662" s="1" t="s">
        <v>2912</v>
      </c>
      <c r="E662" s="1"/>
      <c r="F662" s="1"/>
      <c r="G662" s="1" t="s">
        <v>2913</v>
      </c>
      <c r="H662" s="1" t="s">
        <v>2914</v>
      </c>
      <c r="I662" s="1" t="s">
        <v>56</v>
      </c>
      <c r="J662" s="1" t="s">
        <v>48</v>
      </c>
      <c r="K662" s="1" t="s">
        <v>49</v>
      </c>
    </row>
    <row r="663" spans="1:11" ht="15" customHeight="1">
      <c r="A663" s="1" t="s">
        <v>50</v>
      </c>
      <c r="B663" s="1" t="s">
        <v>51</v>
      </c>
      <c r="C663" s="1" t="s">
        <v>2915</v>
      </c>
      <c r="D663" s="1" t="s">
        <v>2916</v>
      </c>
      <c r="E663" s="1"/>
      <c r="F663" s="1"/>
      <c r="G663" s="1" t="s">
        <v>2917</v>
      </c>
      <c r="H663" s="1" t="s">
        <v>2918</v>
      </c>
      <c r="I663" s="1" t="s">
        <v>56</v>
      </c>
      <c r="J663" s="1" t="s">
        <v>48</v>
      </c>
      <c r="K663" s="1" t="s">
        <v>49</v>
      </c>
    </row>
    <row r="664" spans="1:11" ht="15" customHeight="1">
      <c r="A664" s="1" t="s">
        <v>50</v>
      </c>
      <c r="B664" s="1" t="s">
        <v>51</v>
      </c>
      <c r="C664" s="1" t="s">
        <v>2919</v>
      </c>
      <c r="D664" s="1" t="s">
        <v>2920</v>
      </c>
      <c r="E664" s="1"/>
      <c r="F664" s="1"/>
      <c r="G664" s="1" t="s">
        <v>2921</v>
      </c>
      <c r="H664" s="1" t="s">
        <v>2922</v>
      </c>
      <c r="I664" s="1" t="s">
        <v>56</v>
      </c>
      <c r="J664" s="1" t="s">
        <v>48</v>
      </c>
      <c r="K664" s="1" t="s">
        <v>49</v>
      </c>
    </row>
    <row r="665" spans="1:11" ht="15" customHeight="1">
      <c r="A665" s="1" t="s">
        <v>50</v>
      </c>
      <c r="B665" s="1" t="s">
        <v>51</v>
      </c>
      <c r="C665" s="1" t="s">
        <v>2923</v>
      </c>
      <c r="D665" s="1" t="s">
        <v>2924</v>
      </c>
      <c r="E665" s="1"/>
      <c r="F665" s="1"/>
      <c r="G665" s="1" t="s">
        <v>2925</v>
      </c>
      <c r="H665" s="1" t="s">
        <v>2926</v>
      </c>
      <c r="I665" s="1" t="s">
        <v>56</v>
      </c>
      <c r="J665" s="1" t="s">
        <v>48</v>
      </c>
      <c r="K665" s="1" t="s">
        <v>49</v>
      </c>
    </row>
    <row r="666" spans="1:11" ht="15" customHeight="1">
      <c r="A666" s="1" t="s">
        <v>50</v>
      </c>
      <c r="B666" s="1" t="s">
        <v>51</v>
      </c>
      <c r="C666" s="1" t="s">
        <v>2927</v>
      </c>
      <c r="D666" s="1" t="s">
        <v>2928</v>
      </c>
      <c r="E666" s="1"/>
      <c r="F666" s="1"/>
      <c r="G666" s="1" t="s">
        <v>2929</v>
      </c>
      <c r="H666" s="1" t="s">
        <v>2930</v>
      </c>
      <c r="I666" s="1" t="s">
        <v>56</v>
      </c>
      <c r="J666" s="1" t="s">
        <v>48</v>
      </c>
      <c r="K666" s="1" t="s">
        <v>49</v>
      </c>
    </row>
    <row r="667" spans="1:11" ht="15" customHeight="1">
      <c r="A667" s="1" t="s">
        <v>50</v>
      </c>
      <c r="B667" s="1" t="s">
        <v>51</v>
      </c>
      <c r="C667" s="1" t="s">
        <v>2931</v>
      </c>
      <c r="D667" s="1" t="s">
        <v>2932</v>
      </c>
      <c r="E667" s="1"/>
      <c r="F667" s="1"/>
      <c r="G667" s="1" t="s">
        <v>2933</v>
      </c>
      <c r="H667" s="1" t="s">
        <v>2934</v>
      </c>
      <c r="I667" s="1" t="s">
        <v>56</v>
      </c>
      <c r="J667" s="1" t="s">
        <v>48</v>
      </c>
      <c r="K667" s="1" t="s">
        <v>49</v>
      </c>
    </row>
    <row r="668" spans="1:11" ht="15" customHeight="1">
      <c r="A668" s="1" t="s">
        <v>50</v>
      </c>
      <c r="B668" s="1" t="s">
        <v>51</v>
      </c>
      <c r="C668" s="1" t="s">
        <v>2935</v>
      </c>
      <c r="D668" s="1" t="s">
        <v>2936</v>
      </c>
      <c r="E668" s="1"/>
      <c r="F668" s="1"/>
      <c r="G668" s="1" t="s">
        <v>2937</v>
      </c>
      <c r="H668" s="1" t="s">
        <v>2938</v>
      </c>
      <c r="I668" s="1" t="s">
        <v>56</v>
      </c>
      <c r="J668" s="1" t="s">
        <v>48</v>
      </c>
      <c r="K668" s="1" t="s">
        <v>49</v>
      </c>
    </row>
    <row r="669" spans="1:11" ht="15" customHeight="1">
      <c r="A669" s="1" t="s">
        <v>50</v>
      </c>
      <c r="B669" s="1" t="s">
        <v>51</v>
      </c>
      <c r="C669" s="1" t="s">
        <v>2939</v>
      </c>
      <c r="D669" s="1" t="s">
        <v>2940</v>
      </c>
      <c r="E669" s="1"/>
      <c r="F669" s="1"/>
      <c r="G669" s="1" t="s">
        <v>2941</v>
      </c>
      <c r="H669" s="1" t="s">
        <v>2942</v>
      </c>
      <c r="I669" s="1" t="s">
        <v>56</v>
      </c>
      <c r="J669" s="1" t="s">
        <v>48</v>
      </c>
      <c r="K669" s="1" t="s">
        <v>49</v>
      </c>
    </row>
    <row r="670" spans="1:11" ht="15" customHeight="1">
      <c r="A670" s="1" t="s">
        <v>50</v>
      </c>
      <c r="B670" s="1" t="s">
        <v>51</v>
      </c>
      <c r="C670" s="1" t="s">
        <v>2943</v>
      </c>
      <c r="D670" s="1" t="s">
        <v>2944</v>
      </c>
      <c r="E670" s="1"/>
      <c r="F670" s="1"/>
      <c r="G670" s="1" t="s">
        <v>2945</v>
      </c>
      <c r="H670" s="1" t="s">
        <v>2946</v>
      </c>
      <c r="I670" s="1" t="s">
        <v>56</v>
      </c>
      <c r="J670" s="1" t="s">
        <v>48</v>
      </c>
      <c r="K670" s="1" t="s">
        <v>49</v>
      </c>
    </row>
    <row r="671" spans="1:11" ht="15" customHeight="1">
      <c r="A671" s="1" t="s">
        <v>50</v>
      </c>
      <c r="B671" s="1" t="s">
        <v>51</v>
      </c>
      <c r="C671" s="1" t="s">
        <v>2947</v>
      </c>
      <c r="D671" s="1" t="s">
        <v>2948</v>
      </c>
      <c r="E671" s="1"/>
      <c r="F671" s="1"/>
      <c r="G671" s="1" t="s">
        <v>2949</v>
      </c>
      <c r="H671" s="1" t="s">
        <v>2950</v>
      </c>
      <c r="I671" s="1" t="s">
        <v>56</v>
      </c>
      <c r="J671" s="1" t="s">
        <v>48</v>
      </c>
      <c r="K671" s="1" t="s">
        <v>49</v>
      </c>
    </row>
    <row r="672" spans="1:11" ht="15" customHeight="1">
      <c r="A672" s="1" t="s">
        <v>50</v>
      </c>
      <c r="B672" s="1" t="s">
        <v>51</v>
      </c>
      <c r="C672" s="1" t="s">
        <v>2951</v>
      </c>
      <c r="D672" s="1" t="s">
        <v>2952</v>
      </c>
      <c r="E672" s="1"/>
      <c r="F672" s="1"/>
      <c r="G672" s="1" t="s">
        <v>2953</v>
      </c>
      <c r="H672" s="1" t="s">
        <v>2954</v>
      </c>
      <c r="I672" s="1" t="s">
        <v>56</v>
      </c>
      <c r="J672" s="1" t="s">
        <v>48</v>
      </c>
      <c r="K672" s="1" t="s">
        <v>49</v>
      </c>
    </row>
    <row r="673" spans="1:11" ht="15" customHeight="1">
      <c r="A673" s="1" t="s">
        <v>50</v>
      </c>
      <c r="B673" s="1" t="s">
        <v>51</v>
      </c>
      <c r="C673" s="1" t="s">
        <v>2955</v>
      </c>
      <c r="D673" s="1" t="s">
        <v>2956</v>
      </c>
      <c r="E673" s="1"/>
      <c r="F673" s="1"/>
      <c r="G673" s="1" t="s">
        <v>2957</v>
      </c>
      <c r="H673" s="1" t="s">
        <v>2958</v>
      </c>
      <c r="I673" s="1" t="s">
        <v>56</v>
      </c>
      <c r="J673" s="1" t="s">
        <v>48</v>
      </c>
      <c r="K673" s="1" t="s">
        <v>49</v>
      </c>
    </row>
    <row r="674" spans="1:11" ht="15" customHeight="1">
      <c r="A674" s="1" t="s">
        <v>50</v>
      </c>
      <c r="B674" s="1" t="s">
        <v>51</v>
      </c>
      <c r="C674" s="1" t="s">
        <v>2967</v>
      </c>
      <c r="D674" s="1" t="s">
        <v>2968</v>
      </c>
      <c r="E674" s="1"/>
      <c r="F674" s="1"/>
      <c r="G674" s="1" t="s">
        <v>2969</v>
      </c>
      <c r="H674" s="1" t="s">
        <v>2970</v>
      </c>
      <c r="I674" s="1" t="s">
        <v>56</v>
      </c>
      <c r="J674" s="1" t="s">
        <v>48</v>
      </c>
      <c r="K674" s="1" t="s">
        <v>49</v>
      </c>
    </row>
    <row r="675" spans="1:11" ht="15" customHeight="1">
      <c r="A675" s="1" t="s">
        <v>50</v>
      </c>
      <c r="B675" s="1" t="s">
        <v>51</v>
      </c>
      <c r="C675" s="1" t="s">
        <v>2979</v>
      </c>
      <c r="D675" s="1" t="s">
        <v>2980</v>
      </c>
      <c r="E675" s="1"/>
      <c r="F675" s="1"/>
      <c r="G675" s="1" t="s">
        <v>2981</v>
      </c>
      <c r="H675" s="1" t="s">
        <v>2982</v>
      </c>
      <c r="I675" s="1" t="s">
        <v>56</v>
      </c>
      <c r="J675" s="1" t="s">
        <v>48</v>
      </c>
      <c r="K675" s="1" t="s">
        <v>49</v>
      </c>
    </row>
    <row r="676" spans="1:11" ht="15" customHeight="1">
      <c r="A676" s="1" t="s">
        <v>50</v>
      </c>
      <c r="B676" s="1" t="s">
        <v>51</v>
      </c>
      <c r="C676" s="1" t="s">
        <v>2983</v>
      </c>
      <c r="D676" s="1" t="s">
        <v>2984</v>
      </c>
      <c r="E676" s="1"/>
      <c r="F676" s="1"/>
      <c r="G676" s="1" t="s">
        <v>2985</v>
      </c>
      <c r="H676" s="1" t="s">
        <v>2986</v>
      </c>
      <c r="I676" s="1" t="s">
        <v>56</v>
      </c>
      <c r="J676" s="1" t="s">
        <v>48</v>
      </c>
      <c r="K676" s="1" t="s">
        <v>49</v>
      </c>
    </row>
    <row r="677" spans="1:11" ht="15" customHeight="1">
      <c r="A677" s="1" t="s">
        <v>50</v>
      </c>
      <c r="B677" s="1" t="s">
        <v>51</v>
      </c>
      <c r="C677" s="1" t="s">
        <v>2987</v>
      </c>
      <c r="D677" s="1" t="s">
        <v>2988</v>
      </c>
      <c r="E677" s="1"/>
      <c r="F677" s="1"/>
      <c r="G677" s="1" t="s">
        <v>2989</v>
      </c>
      <c r="H677" s="1" t="s">
        <v>2990</v>
      </c>
      <c r="I677" s="1" t="s">
        <v>56</v>
      </c>
      <c r="J677" s="1" t="s">
        <v>48</v>
      </c>
      <c r="K677" s="1" t="s">
        <v>49</v>
      </c>
    </row>
    <row r="678" spans="1:11" ht="15" customHeight="1">
      <c r="A678" s="1" t="s">
        <v>50</v>
      </c>
      <c r="B678" s="1" t="s">
        <v>51</v>
      </c>
      <c r="C678" s="1" t="s">
        <v>2991</v>
      </c>
      <c r="D678" s="1" t="s">
        <v>2992</v>
      </c>
      <c r="E678" s="1"/>
      <c r="F678" s="1"/>
      <c r="G678" s="1" t="s">
        <v>2993</v>
      </c>
      <c r="H678" s="1" t="s">
        <v>2994</v>
      </c>
      <c r="I678" s="1" t="s">
        <v>56</v>
      </c>
      <c r="J678" s="1" t="s">
        <v>48</v>
      </c>
      <c r="K678" s="1" t="s">
        <v>49</v>
      </c>
    </row>
    <row r="679" spans="1:11" ht="15" customHeight="1">
      <c r="A679" s="1" t="s">
        <v>50</v>
      </c>
      <c r="B679" s="1" t="s">
        <v>51</v>
      </c>
      <c r="C679" s="1" t="s">
        <v>2995</v>
      </c>
      <c r="D679" s="1" t="s">
        <v>2996</v>
      </c>
      <c r="E679" s="1"/>
      <c r="F679" s="1"/>
      <c r="G679" s="1" t="s">
        <v>2997</v>
      </c>
      <c r="H679" s="1" t="s">
        <v>2998</v>
      </c>
      <c r="I679" s="1" t="s">
        <v>56</v>
      </c>
      <c r="J679" s="1" t="s">
        <v>48</v>
      </c>
      <c r="K679" s="1" t="s">
        <v>49</v>
      </c>
    </row>
    <row r="680" spans="1:11" ht="15" customHeight="1">
      <c r="A680" s="1" t="s">
        <v>50</v>
      </c>
      <c r="B680" s="1" t="s">
        <v>51</v>
      </c>
      <c r="C680" s="1" t="s">
        <v>2999</v>
      </c>
      <c r="D680" s="1" t="s">
        <v>3000</v>
      </c>
      <c r="E680" s="1"/>
      <c r="F680" s="1"/>
      <c r="G680" s="1" t="s">
        <v>3001</v>
      </c>
      <c r="H680" s="1" t="s">
        <v>3002</v>
      </c>
      <c r="I680" s="1" t="s">
        <v>56</v>
      </c>
      <c r="J680" s="1" t="s">
        <v>48</v>
      </c>
      <c r="K680" s="1" t="s">
        <v>49</v>
      </c>
    </row>
    <row r="681" spans="1:11" ht="15" customHeight="1">
      <c r="A681" s="1" t="s">
        <v>50</v>
      </c>
      <c r="B681" s="1" t="s">
        <v>51</v>
      </c>
      <c r="C681" s="1" t="s">
        <v>3003</v>
      </c>
      <c r="D681" s="1" t="s">
        <v>3004</v>
      </c>
      <c r="E681" s="1"/>
      <c r="F681" s="1"/>
      <c r="G681" s="1" t="s">
        <v>3005</v>
      </c>
      <c r="H681" s="1" t="s">
        <v>3006</v>
      </c>
      <c r="I681" s="1" t="s">
        <v>56</v>
      </c>
      <c r="J681" s="1" t="s">
        <v>48</v>
      </c>
      <c r="K681" s="1" t="s">
        <v>49</v>
      </c>
    </row>
    <row r="682" spans="1:11" ht="15" customHeight="1">
      <c r="A682" s="1" t="s">
        <v>50</v>
      </c>
      <c r="B682" s="1" t="s">
        <v>51</v>
      </c>
      <c r="C682" s="1" t="s">
        <v>3007</v>
      </c>
      <c r="D682" s="1" t="s">
        <v>3008</v>
      </c>
      <c r="E682" s="1"/>
      <c r="F682" s="1"/>
      <c r="G682" s="1" t="s">
        <v>3009</v>
      </c>
      <c r="H682" s="1" t="s">
        <v>3010</v>
      </c>
      <c r="I682" s="1" t="s">
        <v>56</v>
      </c>
      <c r="J682" s="1" t="s">
        <v>48</v>
      </c>
      <c r="K682" s="1" t="s">
        <v>49</v>
      </c>
    </row>
    <row r="683" spans="1:11" ht="15" customHeight="1">
      <c r="A683" s="1" t="s">
        <v>50</v>
      </c>
      <c r="B683" s="1" t="s">
        <v>51</v>
      </c>
      <c r="C683" s="1" t="s">
        <v>3011</v>
      </c>
      <c r="D683" s="1" t="s">
        <v>3012</v>
      </c>
      <c r="E683" s="1"/>
      <c r="F683" s="1"/>
      <c r="G683" s="1" t="s">
        <v>3013</v>
      </c>
      <c r="H683" s="1" t="s">
        <v>3014</v>
      </c>
      <c r="I683" s="1" t="s">
        <v>56</v>
      </c>
      <c r="J683" s="1" t="s">
        <v>48</v>
      </c>
      <c r="K683" s="1" t="s">
        <v>49</v>
      </c>
    </row>
    <row r="684" spans="1:11" ht="15" customHeight="1">
      <c r="A684" s="1" t="s">
        <v>50</v>
      </c>
      <c r="B684" s="1" t="s">
        <v>51</v>
      </c>
      <c r="C684" s="1" t="s">
        <v>3015</v>
      </c>
      <c r="D684" s="1" t="s">
        <v>3016</v>
      </c>
      <c r="E684" s="1"/>
      <c r="F684" s="1"/>
      <c r="G684" s="1" t="s">
        <v>3017</v>
      </c>
      <c r="H684" s="1" t="s">
        <v>3018</v>
      </c>
      <c r="I684" s="1" t="s">
        <v>56</v>
      </c>
      <c r="J684" s="1" t="s">
        <v>48</v>
      </c>
      <c r="K684" s="1" t="s">
        <v>49</v>
      </c>
    </row>
    <row r="685" spans="1:11" ht="15" customHeight="1">
      <c r="A685" s="1" t="s">
        <v>50</v>
      </c>
      <c r="B685" s="1" t="s">
        <v>51</v>
      </c>
      <c r="C685" s="1" t="s">
        <v>3019</v>
      </c>
      <c r="D685" s="1" t="s">
        <v>3020</v>
      </c>
      <c r="E685" s="1"/>
      <c r="F685" s="1"/>
      <c r="G685" s="1" t="s">
        <v>3021</v>
      </c>
      <c r="H685" s="1" t="s">
        <v>3022</v>
      </c>
      <c r="I685" s="1" t="s">
        <v>56</v>
      </c>
      <c r="J685" s="1" t="s">
        <v>48</v>
      </c>
      <c r="K685" s="1" t="s">
        <v>49</v>
      </c>
    </row>
    <row r="686" spans="1:11" ht="15" customHeight="1">
      <c r="A686" s="1" t="s">
        <v>50</v>
      </c>
      <c r="B686" s="1" t="s">
        <v>51</v>
      </c>
      <c r="C686" s="1" t="s">
        <v>3023</v>
      </c>
      <c r="D686" s="1" t="s">
        <v>3024</v>
      </c>
      <c r="E686" s="1"/>
      <c r="F686" s="1"/>
      <c r="G686" s="1" t="s">
        <v>3025</v>
      </c>
      <c r="H686" s="1" t="s">
        <v>3026</v>
      </c>
      <c r="I686" s="1" t="s">
        <v>56</v>
      </c>
      <c r="J686" s="1" t="s">
        <v>48</v>
      </c>
      <c r="K686" s="1" t="s">
        <v>49</v>
      </c>
    </row>
    <row r="687" spans="1:11" ht="15" customHeight="1">
      <c r="A687" s="1" t="s">
        <v>50</v>
      </c>
      <c r="B687" s="1" t="s">
        <v>51</v>
      </c>
      <c r="C687" s="1" t="s">
        <v>3027</v>
      </c>
      <c r="D687" s="1" t="s">
        <v>3028</v>
      </c>
      <c r="E687" s="1"/>
      <c r="F687" s="1"/>
      <c r="G687" s="1" t="s">
        <v>3029</v>
      </c>
      <c r="H687" s="1" t="s">
        <v>3030</v>
      </c>
      <c r="I687" s="1" t="s">
        <v>56</v>
      </c>
      <c r="J687" s="1" t="s">
        <v>48</v>
      </c>
      <c r="K687" s="1" t="s">
        <v>49</v>
      </c>
    </row>
    <row r="688" spans="1:11" ht="15" customHeight="1">
      <c r="A688" s="1" t="s">
        <v>50</v>
      </c>
      <c r="B688" s="1" t="s">
        <v>51</v>
      </c>
      <c r="C688" s="1" t="s">
        <v>3031</v>
      </c>
      <c r="D688" s="1" t="s">
        <v>3032</v>
      </c>
      <c r="E688" s="1"/>
      <c r="F688" s="1"/>
      <c r="G688" s="1" t="s">
        <v>3033</v>
      </c>
      <c r="H688" s="1" t="s">
        <v>3034</v>
      </c>
      <c r="I688" s="1" t="s">
        <v>56</v>
      </c>
      <c r="J688" s="1" t="s">
        <v>48</v>
      </c>
      <c r="K688" s="1" t="s">
        <v>49</v>
      </c>
    </row>
    <row r="689" spans="1:11" ht="15" customHeight="1">
      <c r="A689" s="1" t="s">
        <v>50</v>
      </c>
      <c r="B689" s="1" t="s">
        <v>51</v>
      </c>
      <c r="C689" s="1" t="s">
        <v>3035</v>
      </c>
      <c r="D689" s="1" t="s">
        <v>3036</v>
      </c>
      <c r="E689" s="1"/>
      <c r="F689" s="1"/>
      <c r="G689" s="1" t="s">
        <v>3037</v>
      </c>
      <c r="H689" s="1" t="s">
        <v>3038</v>
      </c>
      <c r="I689" s="1" t="s">
        <v>56</v>
      </c>
      <c r="J689" s="1" t="s">
        <v>48</v>
      </c>
      <c r="K689" s="1" t="s">
        <v>49</v>
      </c>
    </row>
    <row r="690" spans="1:11" ht="15" customHeight="1">
      <c r="A690" s="1" t="s">
        <v>50</v>
      </c>
      <c r="B690" s="1" t="s">
        <v>51</v>
      </c>
      <c r="C690" s="1" t="s">
        <v>3039</v>
      </c>
      <c r="D690" s="1" t="s">
        <v>3040</v>
      </c>
      <c r="E690" s="1"/>
      <c r="F690" s="1"/>
      <c r="G690" s="1" t="s">
        <v>3041</v>
      </c>
      <c r="H690" s="1" t="s">
        <v>3042</v>
      </c>
      <c r="I690" s="1" t="s">
        <v>56</v>
      </c>
      <c r="J690" s="1" t="s">
        <v>48</v>
      </c>
      <c r="K690" s="1" t="s">
        <v>49</v>
      </c>
    </row>
    <row r="691" spans="1:11" ht="15" customHeight="1">
      <c r="A691" s="1" t="s">
        <v>50</v>
      </c>
      <c r="B691" s="1" t="s">
        <v>51</v>
      </c>
      <c r="C691" s="1" t="s">
        <v>3043</v>
      </c>
      <c r="D691" s="1" t="s">
        <v>3044</v>
      </c>
      <c r="E691" s="1"/>
      <c r="F691" s="1"/>
      <c r="G691" s="1" t="s">
        <v>3045</v>
      </c>
      <c r="H691" s="1" t="s">
        <v>3046</v>
      </c>
      <c r="I691" s="1" t="s">
        <v>56</v>
      </c>
      <c r="J691" s="1" t="s">
        <v>48</v>
      </c>
      <c r="K691" s="1" t="s">
        <v>49</v>
      </c>
    </row>
    <row r="692" spans="1:11" ht="15" customHeight="1">
      <c r="A692" s="1" t="s">
        <v>50</v>
      </c>
      <c r="B692" s="1" t="s">
        <v>51</v>
      </c>
      <c r="C692" s="1" t="s">
        <v>3047</v>
      </c>
      <c r="D692" s="1" t="s">
        <v>3048</v>
      </c>
      <c r="E692" s="1"/>
      <c r="F692" s="1"/>
      <c r="G692" s="1" t="s">
        <v>3049</v>
      </c>
      <c r="H692" s="1" t="s">
        <v>3050</v>
      </c>
      <c r="I692" s="1" t="s">
        <v>56</v>
      </c>
      <c r="J692" s="1" t="s">
        <v>48</v>
      </c>
      <c r="K692" s="1" t="s">
        <v>49</v>
      </c>
    </row>
    <row r="693" spans="1:11" ht="15" customHeight="1">
      <c r="A693" s="1" t="s">
        <v>50</v>
      </c>
      <c r="B693" s="1" t="s">
        <v>51</v>
      </c>
      <c r="C693" s="1" t="s">
        <v>3051</v>
      </c>
      <c r="D693" s="1" t="s">
        <v>3052</v>
      </c>
      <c r="E693" s="1"/>
      <c r="F693" s="1"/>
      <c r="G693" s="1" t="s">
        <v>3053</v>
      </c>
      <c r="H693" s="1" t="s">
        <v>3054</v>
      </c>
      <c r="I693" s="1" t="s">
        <v>56</v>
      </c>
      <c r="J693" s="1" t="s">
        <v>48</v>
      </c>
      <c r="K693" s="1" t="s">
        <v>49</v>
      </c>
    </row>
    <row r="694" spans="1:11" ht="15" customHeight="1">
      <c r="A694" s="1" t="s">
        <v>50</v>
      </c>
      <c r="B694" s="1" t="s">
        <v>51</v>
      </c>
      <c r="C694" s="1" t="s">
        <v>3055</v>
      </c>
      <c r="D694" s="1" t="s">
        <v>3056</v>
      </c>
      <c r="E694" s="1"/>
      <c r="F694" s="1"/>
      <c r="G694" s="1" t="s">
        <v>3057</v>
      </c>
      <c r="H694" s="1" t="s">
        <v>3058</v>
      </c>
      <c r="I694" s="1" t="s">
        <v>56</v>
      </c>
      <c r="J694" s="1" t="s">
        <v>48</v>
      </c>
      <c r="K694" s="1" t="s">
        <v>49</v>
      </c>
    </row>
    <row r="695" spans="1:11" ht="15" customHeight="1">
      <c r="A695" s="1" t="s">
        <v>50</v>
      </c>
      <c r="B695" s="1" t="s">
        <v>51</v>
      </c>
      <c r="C695" s="1" t="s">
        <v>3059</v>
      </c>
      <c r="D695" s="1" t="s">
        <v>3060</v>
      </c>
      <c r="E695" s="1"/>
      <c r="F695" s="1"/>
      <c r="G695" s="1" t="s">
        <v>3061</v>
      </c>
      <c r="H695" s="1" t="s">
        <v>3062</v>
      </c>
      <c r="I695" s="1" t="s">
        <v>56</v>
      </c>
      <c r="J695" s="1" t="s">
        <v>48</v>
      </c>
      <c r="K695" s="1" t="s">
        <v>49</v>
      </c>
    </row>
    <row r="696" spans="1:11" ht="15" customHeight="1">
      <c r="A696" s="1" t="s">
        <v>50</v>
      </c>
      <c r="B696" s="1" t="s">
        <v>51</v>
      </c>
      <c r="C696" s="1" t="s">
        <v>3063</v>
      </c>
      <c r="D696" s="1" t="s">
        <v>3064</v>
      </c>
      <c r="E696" s="1"/>
      <c r="F696" s="1"/>
      <c r="G696" s="1" t="s">
        <v>3065</v>
      </c>
      <c r="H696" s="1" t="s">
        <v>3066</v>
      </c>
      <c r="I696" s="1" t="s">
        <v>56</v>
      </c>
      <c r="J696" s="1" t="s">
        <v>48</v>
      </c>
      <c r="K696" s="1" t="s">
        <v>49</v>
      </c>
    </row>
    <row r="697" spans="1:11" ht="15" customHeight="1">
      <c r="A697" s="1" t="s">
        <v>50</v>
      </c>
      <c r="B697" s="1" t="s">
        <v>51</v>
      </c>
      <c r="C697" s="1" t="s">
        <v>3067</v>
      </c>
      <c r="D697" s="1" t="s">
        <v>3068</v>
      </c>
      <c r="E697" s="1"/>
      <c r="F697" s="1"/>
      <c r="G697" s="1" t="s">
        <v>3069</v>
      </c>
      <c r="H697" s="1" t="s">
        <v>3070</v>
      </c>
      <c r="I697" s="1" t="s">
        <v>56</v>
      </c>
      <c r="J697" s="1" t="s">
        <v>48</v>
      </c>
      <c r="K697" s="1" t="s">
        <v>49</v>
      </c>
    </row>
    <row r="698" spans="1:11" ht="15" customHeight="1">
      <c r="A698" s="1" t="s">
        <v>50</v>
      </c>
      <c r="B698" s="1" t="s">
        <v>51</v>
      </c>
      <c r="C698" s="1" t="s">
        <v>3071</v>
      </c>
      <c r="D698" s="1" t="s">
        <v>3072</v>
      </c>
      <c r="E698" s="1"/>
      <c r="F698" s="1"/>
      <c r="G698" s="1" t="s">
        <v>3073</v>
      </c>
      <c r="H698" s="1" t="s">
        <v>3074</v>
      </c>
      <c r="I698" s="1" t="s">
        <v>56</v>
      </c>
      <c r="J698" s="1" t="s">
        <v>48</v>
      </c>
      <c r="K698" s="1" t="s">
        <v>49</v>
      </c>
    </row>
    <row r="699" spans="1:11" ht="15" customHeight="1">
      <c r="A699" s="1" t="s">
        <v>50</v>
      </c>
      <c r="B699" s="1" t="s">
        <v>51</v>
      </c>
      <c r="C699" s="1" t="s">
        <v>3075</v>
      </c>
      <c r="D699" s="1" t="s">
        <v>3076</v>
      </c>
      <c r="E699" s="1"/>
      <c r="F699" s="1"/>
      <c r="G699" s="1" t="s">
        <v>3077</v>
      </c>
      <c r="H699" s="1" t="s">
        <v>3078</v>
      </c>
      <c r="I699" s="1" t="s">
        <v>56</v>
      </c>
      <c r="J699" s="1" t="s">
        <v>48</v>
      </c>
      <c r="K699" s="1" t="s">
        <v>49</v>
      </c>
    </row>
    <row r="700" spans="1:11" ht="15" customHeight="1">
      <c r="A700" s="1" t="s">
        <v>50</v>
      </c>
      <c r="B700" s="1" t="s">
        <v>51</v>
      </c>
      <c r="C700" s="1" t="s">
        <v>3079</v>
      </c>
      <c r="D700" s="1" t="s">
        <v>3080</v>
      </c>
      <c r="E700" s="1"/>
      <c r="F700" s="1"/>
      <c r="G700" s="1" t="s">
        <v>3081</v>
      </c>
      <c r="H700" s="1" t="s">
        <v>3082</v>
      </c>
      <c r="I700" s="1" t="s">
        <v>56</v>
      </c>
      <c r="J700" s="1" t="s">
        <v>48</v>
      </c>
      <c r="K700" s="1" t="s">
        <v>49</v>
      </c>
    </row>
    <row r="701" spans="1:11" ht="15" customHeight="1">
      <c r="A701" s="1" t="s">
        <v>50</v>
      </c>
      <c r="B701" s="1" t="s">
        <v>51</v>
      </c>
      <c r="C701" s="1" t="s">
        <v>3083</v>
      </c>
      <c r="D701" s="1" t="s">
        <v>3084</v>
      </c>
      <c r="E701" s="1"/>
      <c r="F701" s="1"/>
      <c r="G701" s="1" t="s">
        <v>3085</v>
      </c>
      <c r="H701" s="1" t="s">
        <v>3086</v>
      </c>
      <c r="I701" s="1" t="s">
        <v>56</v>
      </c>
      <c r="J701" s="1" t="s">
        <v>48</v>
      </c>
      <c r="K701" s="1" t="s">
        <v>49</v>
      </c>
    </row>
    <row r="702" spans="1:11" ht="15" customHeight="1">
      <c r="A702" s="1" t="s">
        <v>50</v>
      </c>
      <c r="B702" s="1" t="s">
        <v>51</v>
      </c>
      <c r="C702" s="1" t="s">
        <v>3087</v>
      </c>
      <c r="D702" s="1" t="s">
        <v>3088</v>
      </c>
      <c r="E702" s="1"/>
      <c r="F702" s="1"/>
      <c r="G702" s="1" t="s">
        <v>3089</v>
      </c>
      <c r="H702" s="1" t="s">
        <v>3090</v>
      </c>
      <c r="I702" s="1" t="s">
        <v>56</v>
      </c>
      <c r="J702" s="1" t="s">
        <v>48</v>
      </c>
      <c r="K702" s="1" t="s">
        <v>49</v>
      </c>
    </row>
    <row r="703" spans="1:11" ht="15" customHeight="1">
      <c r="A703" s="1" t="s">
        <v>50</v>
      </c>
      <c r="B703" s="1" t="s">
        <v>51</v>
      </c>
      <c r="C703" s="1" t="s">
        <v>3091</v>
      </c>
      <c r="D703" s="1" t="s">
        <v>3092</v>
      </c>
      <c r="E703" s="1"/>
      <c r="F703" s="1"/>
      <c r="G703" s="1" t="s">
        <v>3093</v>
      </c>
      <c r="H703" s="1" t="s">
        <v>3094</v>
      </c>
      <c r="I703" s="1" t="s">
        <v>56</v>
      </c>
      <c r="J703" s="1" t="s">
        <v>48</v>
      </c>
      <c r="K703" s="1" t="s">
        <v>49</v>
      </c>
    </row>
    <row r="704" spans="1:11" ht="15" customHeight="1">
      <c r="A704" s="1" t="s">
        <v>50</v>
      </c>
      <c r="B704" s="1" t="s">
        <v>51</v>
      </c>
      <c r="C704" s="1" t="s">
        <v>3095</v>
      </c>
      <c r="D704" s="1" t="s">
        <v>3096</v>
      </c>
      <c r="E704" s="1"/>
      <c r="F704" s="1"/>
      <c r="G704" s="1" t="s">
        <v>3097</v>
      </c>
      <c r="H704" s="1" t="s">
        <v>3098</v>
      </c>
      <c r="I704" s="1" t="s">
        <v>56</v>
      </c>
      <c r="J704" s="1" t="s">
        <v>48</v>
      </c>
      <c r="K704" s="1" t="s">
        <v>49</v>
      </c>
    </row>
    <row r="705" spans="1:11" ht="15" customHeight="1">
      <c r="A705" s="1" t="s">
        <v>50</v>
      </c>
      <c r="B705" s="1" t="s">
        <v>51</v>
      </c>
      <c r="C705" s="1" t="s">
        <v>3099</v>
      </c>
      <c r="D705" s="1" t="s">
        <v>3100</v>
      </c>
      <c r="E705" s="1"/>
      <c r="F705" s="1"/>
      <c r="G705" s="1" t="s">
        <v>3101</v>
      </c>
      <c r="H705" s="1" t="s">
        <v>3102</v>
      </c>
      <c r="I705" s="1" t="s">
        <v>56</v>
      </c>
      <c r="J705" s="1" t="s">
        <v>48</v>
      </c>
      <c r="K705" s="1" t="s">
        <v>49</v>
      </c>
    </row>
    <row r="706" spans="1:11" ht="15" customHeight="1">
      <c r="A706" s="1" t="s">
        <v>50</v>
      </c>
      <c r="B706" s="1" t="s">
        <v>51</v>
      </c>
      <c r="C706" s="1" t="s">
        <v>3103</v>
      </c>
      <c r="D706" s="1" t="s">
        <v>3104</v>
      </c>
      <c r="E706" s="1"/>
      <c r="F706" s="1"/>
      <c r="G706" s="1" t="s">
        <v>3105</v>
      </c>
      <c r="H706" s="1" t="s">
        <v>3106</v>
      </c>
      <c r="I706" s="1" t="s">
        <v>56</v>
      </c>
      <c r="J706" s="1" t="s">
        <v>48</v>
      </c>
      <c r="K706" s="1" t="s">
        <v>49</v>
      </c>
    </row>
    <row r="707" spans="1:11" ht="15" customHeight="1">
      <c r="A707" s="1" t="s">
        <v>50</v>
      </c>
      <c r="B707" s="1" t="s">
        <v>51</v>
      </c>
      <c r="C707" s="1" t="s">
        <v>3107</v>
      </c>
      <c r="D707" s="1" t="s">
        <v>3108</v>
      </c>
      <c r="E707" s="1"/>
      <c r="F707" s="1"/>
      <c r="G707" s="1" t="s">
        <v>3109</v>
      </c>
      <c r="H707" s="1" t="s">
        <v>3110</v>
      </c>
      <c r="I707" s="1" t="s">
        <v>56</v>
      </c>
      <c r="J707" s="1" t="s">
        <v>48</v>
      </c>
      <c r="K707" s="1" t="s">
        <v>49</v>
      </c>
    </row>
    <row r="708" spans="1:11" ht="15" customHeight="1">
      <c r="A708" s="1" t="s">
        <v>50</v>
      </c>
      <c r="B708" s="1" t="s">
        <v>51</v>
      </c>
      <c r="C708" s="1" t="s">
        <v>3111</v>
      </c>
      <c r="D708" s="1" t="s">
        <v>3112</v>
      </c>
      <c r="E708" s="1"/>
      <c r="F708" s="1"/>
      <c r="G708" s="1" t="s">
        <v>3113</v>
      </c>
      <c r="H708" s="1" t="s">
        <v>3114</v>
      </c>
      <c r="I708" s="1" t="s">
        <v>56</v>
      </c>
      <c r="J708" s="1" t="s">
        <v>48</v>
      </c>
      <c r="K708" s="1" t="s">
        <v>49</v>
      </c>
    </row>
    <row r="709" spans="1:11" ht="15" customHeight="1">
      <c r="A709" s="1" t="s">
        <v>50</v>
      </c>
      <c r="B709" s="1" t="s">
        <v>51</v>
      </c>
      <c r="C709" s="1" t="s">
        <v>3115</v>
      </c>
      <c r="D709" s="1" t="s">
        <v>3116</v>
      </c>
      <c r="E709" s="1"/>
      <c r="F709" s="1"/>
      <c r="G709" s="1" t="s">
        <v>3117</v>
      </c>
      <c r="H709" s="1" t="s">
        <v>3118</v>
      </c>
      <c r="I709" s="1" t="s">
        <v>56</v>
      </c>
      <c r="J709" s="1" t="s">
        <v>48</v>
      </c>
      <c r="K709" s="1" t="s">
        <v>49</v>
      </c>
    </row>
    <row r="710" spans="1:11" ht="15" customHeight="1">
      <c r="A710" s="1" t="s">
        <v>50</v>
      </c>
      <c r="B710" s="1" t="s">
        <v>51</v>
      </c>
      <c r="C710" s="1" t="s">
        <v>3119</v>
      </c>
      <c r="D710" s="1" t="s">
        <v>3120</v>
      </c>
      <c r="E710" s="1"/>
      <c r="F710" s="1"/>
      <c r="G710" s="1" t="s">
        <v>3121</v>
      </c>
      <c r="H710" s="1" t="s">
        <v>3122</v>
      </c>
      <c r="I710" s="1" t="s">
        <v>56</v>
      </c>
      <c r="J710" s="1" t="s">
        <v>48</v>
      </c>
      <c r="K710" s="1" t="s">
        <v>49</v>
      </c>
    </row>
    <row r="711" spans="1:11" ht="15" customHeight="1">
      <c r="A711" s="1" t="s">
        <v>50</v>
      </c>
      <c r="B711" s="1" t="s">
        <v>51</v>
      </c>
      <c r="C711" s="1" t="s">
        <v>3123</v>
      </c>
      <c r="D711" s="1" t="s">
        <v>3124</v>
      </c>
      <c r="E711" s="1"/>
      <c r="F711" s="1"/>
      <c r="G711" s="1" t="s">
        <v>3125</v>
      </c>
      <c r="H711" s="1" t="s">
        <v>3126</v>
      </c>
      <c r="I711" s="1" t="s">
        <v>56</v>
      </c>
      <c r="J711" s="1" t="s">
        <v>48</v>
      </c>
      <c r="K711" s="1" t="s">
        <v>49</v>
      </c>
    </row>
    <row r="712" spans="1:11" ht="15" customHeight="1">
      <c r="A712" s="1" t="s">
        <v>50</v>
      </c>
      <c r="B712" s="1" t="s">
        <v>51</v>
      </c>
      <c r="C712" s="1" t="s">
        <v>3127</v>
      </c>
      <c r="D712" s="1" t="s">
        <v>3128</v>
      </c>
      <c r="E712" s="1"/>
      <c r="F712" s="1"/>
      <c r="G712" s="1" t="s">
        <v>3129</v>
      </c>
      <c r="H712" s="1" t="s">
        <v>3130</v>
      </c>
      <c r="I712" s="1" t="s">
        <v>56</v>
      </c>
      <c r="J712" s="1" t="s">
        <v>48</v>
      </c>
      <c r="K712" s="1" t="s">
        <v>49</v>
      </c>
    </row>
    <row r="713" spans="1:11" ht="15" customHeight="1">
      <c r="A713" s="1" t="s">
        <v>50</v>
      </c>
      <c r="B713" s="1" t="s">
        <v>51</v>
      </c>
      <c r="C713" s="1" t="s">
        <v>3131</v>
      </c>
      <c r="D713" s="1" t="s">
        <v>3132</v>
      </c>
      <c r="E713" s="1"/>
      <c r="F713" s="1"/>
      <c r="G713" s="1" t="s">
        <v>3133</v>
      </c>
      <c r="H713" s="1" t="s">
        <v>3134</v>
      </c>
      <c r="I713" s="1" t="s">
        <v>56</v>
      </c>
      <c r="J713" s="1" t="s">
        <v>48</v>
      </c>
      <c r="K713" s="1" t="s">
        <v>49</v>
      </c>
    </row>
    <row r="714" spans="1:11" ht="15" customHeight="1">
      <c r="A714" s="1" t="s">
        <v>50</v>
      </c>
      <c r="B714" s="1" t="s">
        <v>51</v>
      </c>
      <c r="C714" s="1" t="s">
        <v>3135</v>
      </c>
      <c r="D714" s="1" t="s">
        <v>3136</v>
      </c>
      <c r="E714" s="1"/>
      <c r="F714" s="1"/>
      <c r="G714" s="1" t="s">
        <v>3137</v>
      </c>
      <c r="H714" s="1" t="s">
        <v>3138</v>
      </c>
      <c r="I714" s="1" t="s">
        <v>56</v>
      </c>
      <c r="J714" s="1" t="s">
        <v>48</v>
      </c>
      <c r="K714" s="1" t="s">
        <v>49</v>
      </c>
    </row>
    <row r="715" spans="1:11" ht="15" customHeight="1">
      <c r="A715" s="1" t="s">
        <v>50</v>
      </c>
      <c r="B715" s="1" t="s">
        <v>51</v>
      </c>
      <c r="C715" s="1" t="s">
        <v>3139</v>
      </c>
      <c r="D715" s="1" t="s">
        <v>3140</v>
      </c>
      <c r="E715" s="1"/>
      <c r="F715" s="1"/>
      <c r="G715" s="1" t="s">
        <v>3141</v>
      </c>
      <c r="H715" s="1" t="s">
        <v>3142</v>
      </c>
      <c r="I715" s="1" t="s">
        <v>56</v>
      </c>
      <c r="J715" s="1" t="s">
        <v>48</v>
      </c>
      <c r="K715" s="1" t="s">
        <v>49</v>
      </c>
    </row>
    <row r="716" spans="1:11" ht="15" customHeight="1">
      <c r="A716" s="1" t="s">
        <v>50</v>
      </c>
      <c r="B716" s="1" t="s">
        <v>51</v>
      </c>
      <c r="C716" s="1" t="s">
        <v>3143</v>
      </c>
      <c r="D716" s="1" t="s">
        <v>3144</v>
      </c>
      <c r="E716" s="1"/>
      <c r="F716" s="1"/>
      <c r="G716" s="1" t="s">
        <v>3145</v>
      </c>
      <c r="H716" s="1" t="s">
        <v>3146</v>
      </c>
      <c r="I716" s="1" t="s">
        <v>56</v>
      </c>
      <c r="J716" s="1" t="s">
        <v>48</v>
      </c>
      <c r="K716" s="1" t="s">
        <v>49</v>
      </c>
    </row>
    <row r="717" spans="1:11" ht="15" customHeight="1">
      <c r="A717" s="1" t="s">
        <v>50</v>
      </c>
      <c r="B717" s="1" t="s">
        <v>51</v>
      </c>
      <c r="C717" s="1" t="s">
        <v>3147</v>
      </c>
      <c r="D717" s="1" t="s">
        <v>3148</v>
      </c>
      <c r="E717" s="1"/>
      <c r="F717" s="1"/>
      <c r="G717" s="1" t="s">
        <v>3149</v>
      </c>
      <c r="H717" s="1" t="s">
        <v>3150</v>
      </c>
      <c r="I717" s="1" t="s">
        <v>56</v>
      </c>
      <c r="J717" s="1" t="s">
        <v>48</v>
      </c>
      <c r="K717" s="1" t="s">
        <v>49</v>
      </c>
    </row>
    <row r="718" spans="1:11" ht="15" customHeight="1">
      <c r="A718" s="1" t="s">
        <v>50</v>
      </c>
      <c r="B718" s="1" t="s">
        <v>51</v>
      </c>
      <c r="C718" s="1" t="s">
        <v>3151</v>
      </c>
      <c r="D718" s="1" t="s">
        <v>3152</v>
      </c>
      <c r="E718" s="1"/>
      <c r="F718" s="1"/>
      <c r="G718" s="1" t="s">
        <v>3153</v>
      </c>
      <c r="H718" s="1" t="s">
        <v>3154</v>
      </c>
      <c r="I718" s="1" t="s">
        <v>56</v>
      </c>
      <c r="J718" s="1" t="s">
        <v>48</v>
      </c>
      <c r="K718" s="1" t="s">
        <v>49</v>
      </c>
    </row>
    <row r="719" spans="1:11" ht="15" customHeight="1">
      <c r="A719" s="1" t="s">
        <v>50</v>
      </c>
      <c r="B719" s="1" t="s">
        <v>51</v>
      </c>
      <c r="C719" s="1" t="s">
        <v>3155</v>
      </c>
      <c r="D719" s="1" t="s">
        <v>3156</v>
      </c>
      <c r="E719" s="1"/>
      <c r="F719" s="1"/>
      <c r="G719" s="1" t="s">
        <v>3157</v>
      </c>
      <c r="H719" s="1" t="s">
        <v>3158</v>
      </c>
      <c r="I719" s="1" t="s">
        <v>56</v>
      </c>
      <c r="J719" s="1" t="s">
        <v>48</v>
      </c>
      <c r="K719" s="1" t="s">
        <v>49</v>
      </c>
    </row>
    <row r="720" spans="1:11" ht="15" customHeight="1">
      <c r="A720" s="1" t="s">
        <v>50</v>
      </c>
      <c r="B720" s="1" t="s">
        <v>51</v>
      </c>
      <c r="C720" s="1" t="s">
        <v>3159</v>
      </c>
      <c r="D720" s="1" t="s">
        <v>3160</v>
      </c>
      <c r="E720" s="1"/>
      <c r="F720" s="1"/>
      <c r="G720" s="1" t="s">
        <v>3161</v>
      </c>
      <c r="H720" s="1" t="s">
        <v>3162</v>
      </c>
      <c r="I720" s="1" t="s">
        <v>56</v>
      </c>
      <c r="J720" s="1" t="s">
        <v>48</v>
      </c>
      <c r="K720" s="1" t="s">
        <v>49</v>
      </c>
    </row>
    <row r="721" spans="1:11" ht="15" customHeight="1">
      <c r="A721" s="1" t="s">
        <v>50</v>
      </c>
      <c r="B721" s="1" t="s">
        <v>51</v>
      </c>
      <c r="C721" s="1" t="s">
        <v>3163</v>
      </c>
      <c r="D721" s="1" t="s">
        <v>3164</v>
      </c>
      <c r="E721" s="1"/>
      <c r="F721" s="1"/>
      <c r="G721" s="1" t="s">
        <v>3165</v>
      </c>
      <c r="H721" s="1" t="s">
        <v>3166</v>
      </c>
      <c r="I721" s="1" t="s">
        <v>56</v>
      </c>
      <c r="J721" s="1" t="s">
        <v>48</v>
      </c>
      <c r="K721" s="1" t="s">
        <v>49</v>
      </c>
    </row>
    <row r="722" spans="1:11" ht="15" customHeight="1">
      <c r="A722" s="1" t="s">
        <v>50</v>
      </c>
      <c r="B722" s="1" t="s">
        <v>51</v>
      </c>
      <c r="C722" s="1" t="s">
        <v>3167</v>
      </c>
      <c r="D722" s="1" t="s">
        <v>3168</v>
      </c>
      <c r="E722" s="1"/>
      <c r="F722" s="1"/>
      <c r="G722" s="1" t="s">
        <v>3169</v>
      </c>
      <c r="H722" s="1" t="s">
        <v>3170</v>
      </c>
      <c r="I722" s="1" t="s">
        <v>56</v>
      </c>
      <c r="J722" s="1" t="s">
        <v>48</v>
      </c>
      <c r="K722" s="1" t="s">
        <v>49</v>
      </c>
    </row>
    <row r="723" spans="1:11" ht="15" customHeight="1">
      <c r="A723" s="1" t="s">
        <v>50</v>
      </c>
      <c r="B723" s="1" t="s">
        <v>51</v>
      </c>
      <c r="C723" s="1" t="s">
        <v>3171</v>
      </c>
      <c r="D723" s="1" t="s">
        <v>3172</v>
      </c>
      <c r="E723" s="1"/>
      <c r="F723" s="1"/>
      <c r="G723" s="1" t="s">
        <v>3173</v>
      </c>
      <c r="H723" s="1" t="s">
        <v>3174</v>
      </c>
      <c r="I723" s="1" t="s">
        <v>56</v>
      </c>
      <c r="J723" s="1" t="s">
        <v>48</v>
      </c>
      <c r="K723" s="1" t="s">
        <v>49</v>
      </c>
    </row>
    <row r="724" spans="1:11" ht="15" customHeight="1">
      <c r="A724" s="1" t="s">
        <v>50</v>
      </c>
      <c r="B724" s="1" t="s">
        <v>51</v>
      </c>
      <c r="C724" s="1" t="s">
        <v>3175</v>
      </c>
      <c r="D724" s="1" t="s">
        <v>3176</v>
      </c>
      <c r="E724" s="1"/>
      <c r="F724" s="1"/>
      <c r="G724" s="1" t="s">
        <v>3177</v>
      </c>
      <c r="H724" s="1" t="s">
        <v>3178</v>
      </c>
      <c r="I724" s="1" t="s">
        <v>56</v>
      </c>
      <c r="J724" s="1" t="s">
        <v>48</v>
      </c>
      <c r="K724" s="1" t="s">
        <v>49</v>
      </c>
    </row>
    <row r="725" spans="1:11" ht="15" customHeight="1">
      <c r="A725" s="1" t="s">
        <v>50</v>
      </c>
      <c r="B725" s="1" t="s">
        <v>51</v>
      </c>
      <c r="C725" s="1" t="s">
        <v>3179</v>
      </c>
      <c r="D725" s="1" t="s">
        <v>3180</v>
      </c>
      <c r="E725" s="1"/>
      <c r="F725" s="1"/>
      <c r="G725" s="1" t="s">
        <v>3181</v>
      </c>
      <c r="H725" s="1" t="s">
        <v>3182</v>
      </c>
      <c r="I725" s="1" t="s">
        <v>56</v>
      </c>
      <c r="J725" s="1" t="s">
        <v>48</v>
      </c>
      <c r="K725" s="1" t="s">
        <v>49</v>
      </c>
    </row>
    <row r="726" spans="1:11" ht="15" customHeight="1">
      <c r="A726" s="1" t="s">
        <v>50</v>
      </c>
      <c r="B726" s="1" t="s">
        <v>51</v>
      </c>
      <c r="C726" s="1" t="s">
        <v>3183</v>
      </c>
      <c r="D726" s="1" t="s">
        <v>3184</v>
      </c>
      <c r="E726" s="1"/>
      <c r="F726" s="1"/>
      <c r="G726" s="1" t="s">
        <v>3185</v>
      </c>
      <c r="H726" s="1" t="s">
        <v>3186</v>
      </c>
      <c r="I726" s="1" t="s">
        <v>56</v>
      </c>
      <c r="J726" s="1" t="s">
        <v>48</v>
      </c>
      <c r="K726" s="1" t="s">
        <v>49</v>
      </c>
    </row>
    <row r="727" spans="1:11" ht="15" customHeight="1">
      <c r="A727" s="1" t="s">
        <v>50</v>
      </c>
      <c r="B727" s="1" t="s">
        <v>51</v>
      </c>
      <c r="C727" s="1" t="s">
        <v>3187</v>
      </c>
      <c r="D727" s="1" t="s">
        <v>3188</v>
      </c>
      <c r="E727" s="1"/>
      <c r="F727" s="1"/>
      <c r="G727" s="1" t="s">
        <v>3189</v>
      </c>
      <c r="H727" s="1" t="s">
        <v>3190</v>
      </c>
      <c r="I727" s="1" t="s">
        <v>56</v>
      </c>
      <c r="J727" s="1" t="s">
        <v>48</v>
      </c>
      <c r="K727" s="1" t="s">
        <v>49</v>
      </c>
    </row>
    <row r="728" spans="1:11" ht="15" customHeight="1">
      <c r="A728" s="1" t="s">
        <v>50</v>
      </c>
      <c r="B728" s="1" t="s">
        <v>51</v>
      </c>
      <c r="C728" s="1" t="s">
        <v>3191</v>
      </c>
      <c r="D728" s="1" t="s">
        <v>3192</v>
      </c>
      <c r="E728" s="1"/>
      <c r="F728" s="1"/>
      <c r="G728" s="1" t="s">
        <v>3193</v>
      </c>
      <c r="H728" s="1" t="s">
        <v>3194</v>
      </c>
      <c r="I728" s="1" t="s">
        <v>56</v>
      </c>
      <c r="J728" s="1" t="s">
        <v>48</v>
      </c>
      <c r="K728" s="1" t="s">
        <v>49</v>
      </c>
    </row>
    <row r="729" spans="1:11" ht="15" customHeight="1">
      <c r="A729" s="1" t="s">
        <v>50</v>
      </c>
      <c r="B729" s="1" t="s">
        <v>51</v>
      </c>
      <c r="C729" s="1" t="s">
        <v>3195</v>
      </c>
      <c r="D729" s="1" t="s">
        <v>3196</v>
      </c>
      <c r="E729" s="1"/>
      <c r="F729" s="1"/>
      <c r="G729" s="1" t="s">
        <v>3197</v>
      </c>
      <c r="H729" s="1" t="s">
        <v>3198</v>
      </c>
      <c r="I729" s="1" t="s">
        <v>56</v>
      </c>
      <c r="J729" s="1" t="s">
        <v>48</v>
      </c>
      <c r="K729" s="1" t="s">
        <v>49</v>
      </c>
    </row>
    <row r="730" spans="1:11" ht="15" customHeight="1">
      <c r="A730" s="1" t="s">
        <v>50</v>
      </c>
      <c r="B730" s="1" t="s">
        <v>51</v>
      </c>
      <c r="C730" s="1" t="s">
        <v>3199</v>
      </c>
      <c r="D730" s="1" t="s">
        <v>3200</v>
      </c>
      <c r="E730" s="1"/>
      <c r="F730" s="1"/>
      <c r="G730" s="1" t="s">
        <v>3201</v>
      </c>
      <c r="H730" s="1" t="s">
        <v>3202</v>
      </c>
      <c r="I730" s="1" t="s">
        <v>56</v>
      </c>
      <c r="J730" s="1" t="s">
        <v>48</v>
      </c>
      <c r="K730" s="1" t="s">
        <v>49</v>
      </c>
    </row>
    <row r="731" spans="1:11" ht="15" customHeight="1">
      <c r="A731" s="1" t="s">
        <v>50</v>
      </c>
      <c r="B731" s="1" t="s">
        <v>51</v>
      </c>
      <c r="C731" s="1" t="s">
        <v>3203</v>
      </c>
      <c r="D731" s="1" t="s">
        <v>3204</v>
      </c>
      <c r="E731" s="1"/>
      <c r="F731" s="1"/>
      <c r="G731" s="1" t="s">
        <v>3205</v>
      </c>
      <c r="H731" s="1" t="s">
        <v>3206</v>
      </c>
      <c r="I731" s="1" t="s">
        <v>56</v>
      </c>
      <c r="J731" s="1" t="s">
        <v>48</v>
      </c>
      <c r="K731" s="1" t="s">
        <v>49</v>
      </c>
    </row>
    <row r="732" spans="1:11" ht="15" customHeight="1">
      <c r="A732" s="1" t="s">
        <v>50</v>
      </c>
      <c r="B732" s="1" t="s">
        <v>51</v>
      </c>
      <c r="C732" s="1" t="s">
        <v>3207</v>
      </c>
      <c r="D732" s="1" t="s">
        <v>3208</v>
      </c>
      <c r="E732" s="1"/>
      <c r="F732" s="1"/>
      <c r="G732" s="1" t="s">
        <v>3209</v>
      </c>
      <c r="H732" s="1" t="s">
        <v>3210</v>
      </c>
      <c r="I732" s="1" t="s">
        <v>56</v>
      </c>
      <c r="J732" s="1" t="s">
        <v>48</v>
      </c>
      <c r="K732" s="1" t="s">
        <v>49</v>
      </c>
    </row>
    <row r="733" spans="1:11" ht="15" customHeight="1">
      <c r="A733" s="1" t="s">
        <v>50</v>
      </c>
      <c r="B733" s="1" t="s">
        <v>51</v>
      </c>
      <c r="C733" s="1" t="s">
        <v>3211</v>
      </c>
      <c r="D733" s="1" t="s">
        <v>3212</v>
      </c>
      <c r="E733" s="1"/>
      <c r="F733" s="1"/>
      <c r="G733" s="1" t="s">
        <v>3213</v>
      </c>
      <c r="H733" s="1" t="s">
        <v>3214</v>
      </c>
      <c r="I733" s="1" t="s">
        <v>56</v>
      </c>
      <c r="J733" s="1" t="s">
        <v>48</v>
      </c>
      <c r="K733" s="1" t="s">
        <v>49</v>
      </c>
    </row>
    <row r="734" spans="1:11" ht="15" customHeight="1">
      <c r="A734" s="1" t="s">
        <v>50</v>
      </c>
      <c r="B734" s="1" t="s">
        <v>51</v>
      </c>
      <c r="C734" s="1" t="s">
        <v>3215</v>
      </c>
      <c r="D734" s="1" t="s">
        <v>3216</v>
      </c>
      <c r="E734" s="1"/>
      <c r="F734" s="1"/>
      <c r="G734" s="1" t="s">
        <v>3217</v>
      </c>
      <c r="H734" s="1" t="s">
        <v>3218</v>
      </c>
      <c r="I734" s="1" t="s">
        <v>56</v>
      </c>
      <c r="J734" s="1" t="s">
        <v>48</v>
      </c>
      <c r="K734" s="1" t="s">
        <v>49</v>
      </c>
    </row>
    <row r="735" spans="1:11" ht="15" customHeight="1">
      <c r="A735" s="1" t="s">
        <v>50</v>
      </c>
      <c r="B735" s="1" t="s">
        <v>51</v>
      </c>
      <c r="C735" s="1" t="s">
        <v>3219</v>
      </c>
      <c r="D735" s="1" t="s">
        <v>3220</v>
      </c>
      <c r="E735" s="1"/>
      <c r="F735" s="1"/>
      <c r="G735" s="1" t="s">
        <v>3221</v>
      </c>
      <c r="H735" s="1" t="s">
        <v>3222</v>
      </c>
      <c r="I735" s="1" t="s">
        <v>56</v>
      </c>
      <c r="J735" s="1" t="s">
        <v>48</v>
      </c>
      <c r="K735" s="1" t="s">
        <v>49</v>
      </c>
    </row>
    <row r="736" spans="1:11" ht="15" customHeight="1">
      <c r="A736" s="1" t="s">
        <v>50</v>
      </c>
      <c r="B736" s="1" t="s">
        <v>51</v>
      </c>
      <c r="C736" s="1" t="s">
        <v>3223</v>
      </c>
      <c r="D736" s="1" t="s">
        <v>3224</v>
      </c>
      <c r="E736" s="1"/>
      <c r="F736" s="1"/>
      <c r="G736" s="1" t="s">
        <v>3225</v>
      </c>
      <c r="H736" s="1" t="s">
        <v>3226</v>
      </c>
      <c r="I736" s="1" t="s">
        <v>56</v>
      </c>
      <c r="J736" s="1" t="s">
        <v>48</v>
      </c>
      <c r="K736" s="1" t="s">
        <v>49</v>
      </c>
    </row>
    <row r="737" spans="1:11" ht="15" customHeight="1">
      <c r="A737" s="1" t="s">
        <v>50</v>
      </c>
      <c r="B737" s="1" t="s">
        <v>51</v>
      </c>
      <c r="C737" s="1" t="s">
        <v>3227</v>
      </c>
      <c r="D737" s="1" t="s">
        <v>3228</v>
      </c>
      <c r="E737" s="1"/>
      <c r="F737" s="1"/>
      <c r="G737" s="1" t="s">
        <v>3229</v>
      </c>
      <c r="H737" s="1" t="s">
        <v>3230</v>
      </c>
      <c r="I737" s="1" t="s">
        <v>56</v>
      </c>
      <c r="J737" s="1" t="s">
        <v>48</v>
      </c>
      <c r="K737" s="1" t="s">
        <v>49</v>
      </c>
    </row>
    <row r="738" spans="1:11" ht="15" customHeight="1">
      <c r="A738" s="1" t="s">
        <v>50</v>
      </c>
      <c r="B738" s="1" t="s">
        <v>51</v>
      </c>
      <c r="C738" s="1" t="s">
        <v>3231</v>
      </c>
      <c r="D738" s="1" t="s">
        <v>3232</v>
      </c>
      <c r="E738" s="1"/>
      <c r="F738" s="1"/>
      <c r="G738" s="1" t="s">
        <v>3233</v>
      </c>
      <c r="H738" s="1" t="s">
        <v>3234</v>
      </c>
      <c r="I738" s="1" t="s">
        <v>56</v>
      </c>
      <c r="J738" s="1" t="s">
        <v>48</v>
      </c>
      <c r="K738" s="1" t="s">
        <v>49</v>
      </c>
    </row>
    <row r="739" spans="1:11" ht="15" customHeight="1">
      <c r="A739" s="1" t="s">
        <v>50</v>
      </c>
      <c r="B739" s="1" t="s">
        <v>51</v>
      </c>
      <c r="C739" s="1" t="s">
        <v>3235</v>
      </c>
      <c r="D739" s="1" t="s">
        <v>3236</v>
      </c>
      <c r="E739" s="1"/>
      <c r="F739" s="1"/>
      <c r="G739" s="1" t="s">
        <v>3237</v>
      </c>
      <c r="H739" s="1" t="s">
        <v>3238</v>
      </c>
      <c r="I739" s="1" t="s">
        <v>56</v>
      </c>
      <c r="J739" s="1" t="s">
        <v>48</v>
      </c>
      <c r="K739" s="1" t="s">
        <v>49</v>
      </c>
    </row>
    <row r="740" spans="1:11" ht="15" customHeight="1">
      <c r="A740" s="1" t="s">
        <v>50</v>
      </c>
      <c r="B740" s="1" t="s">
        <v>51</v>
      </c>
      <c r="C740" s="1" t="s">
        <v>3239</v>
      </c>
      <c r="D740" s="1" t="s">
        <v>3240</v>
      </c>
      <c r="E740" s="1"/>
      <c r="F740" s="1"/>
      <c r="G740" s="1" t="s">
        <v>3241</v>
      </c>
      <c r="H740" s="1" t="s">
        <v>3242</v>
      </c>
      <c r="I740" s="1" t="s">
        <v>56</v>
      </c>
      <c r="J740" s="1" t="s">
        <v>48</v>
      </c>
      <c r="K740" s="1" t="s">
        <v>49</v>
      </c>
    </row>
    <row r="741" spans="1:11" ht="15" customHeight="1">
      <c r="A741" s="1" t="s">
        <v>50</v>
      </c>
      <c r="B741" s="1" t="s">
        <v>51</v>
      </c>
      <c r="C741" s="1" t="s">
        <v>3243</v>
      </c>
      <c r="D741" s="1" t="s">
        <v>3244</v>
      </c>
      <c r="E741" s="1"/>
      <c r="F741" s="1"/>
      <c r="G741" s="1" t="s">
        <v>3245</v>
      </c>
      <c r="H741" s="1" t="s">
        <v>3246</v>
      </c>
      <c r="I741" s="1" t="s">
        <v>56</v>
      </c>
      <c r="J741" s="1" t="s">
        <v>48</v>
      </c>
      <c r="K741" s="1" t="s">
        <v>49</v>
      </c>
    </row>
    <row r="742" spans="1:11" ht="15" customHeight="1">
      <c r="A742" s="1" t="s">
        <v>50</v>
      </c>
      <c r="B742" s="1" t="s">
        <v>51</v>
      </c>
      <c r="C742" s="1" t="s">
        <v>3247</v>
      </c>
      <c r="D742" s="1" t="s">
        <v>3248</v>
      </c>
      <c r="E742" s="1"/>
      <c r="F742" s="1"/>
      <c r="G742" s="1" t="s">
        <v>3249</v>
      </c>
      <c r="H742" s="1" t="s">
        <v>3250</v>
      </c>
      <c r="I742" s="1" t="s">
        <v>56</v>
      </c>
      <c r="J742" s="1" t="s">
        <v>48</v>
      </c>
      <c r="K742" s="1" t="s">
        <v>49</v>
      </c>
    </row>
    <row r="743" spans="1:11" ht="15" customHeight="1">
      <c r="A743" s="1" t="s">
        <v>50</v>
      </c>
      <c r="B743" s="1" t="s">
        <v>51</v>
      </c>
      <c r="C743" s="1" t="s">
        <v>3251</v>
      </c>
      <c r="D743" s="1" t="s">
        <v>3252</v>
      </c>
      <c r="E743" s="1"/>
      <c r="F743" s="1"/>
      <c r="G743" s="1" t="s">
        <v>3253</v>
      </c>
      <c r="H743" s="1" t="s">
        <v>3254</v>
      </c>
      <c r="I743" s="1" t="s">
        <v>56</v>
      </c>
      <c r="J743" s="1" t="s">
        <v>48</v>
      </c>
      <c r="K743" s="1" t="s">
        <v>49</v>
      </c>
    </row>
    <row r="744" spans="1:11" ht="15" customHeight="1">
      <c r="A744" s="1" t="s">
        <v>50</v>
      </c>
      <c r="B744" s="1" t="s">
        <v>51</v>
      </c>
      <c r="C744" s="1" t="s">
        <v>3255</v>
      </c>
      <c r="D744" s="1" t="s">
        <v>3256</v>
      </c>
      <c r="E744" s="1"/>
      <c r="F744" s="1"/>
      <c r="G744" s="1" t="s">
        <v>3257</v>
      </c>
      <c r="H744" s="1" t="s">
        <v>3258</v>
      </c>
      <c r="I744" s="1" t="s">
        <v>56</v>
      </c>
      <c r="J744" s="1" t="s">
        <v>48</v>
      </c>
      <c r="K744" s="1" t="s">
        <v>49</v>
      </c>
    </row>
    <row r="745" spans="1:11" ht="15" customHeight="1">
      <c r="A745" s="1" t="s">
        <v>50</v>
      </c>
      <c r="B745" s="1" t="s">
        <v>51</v>
      </c>
      <c r="C745" s="1" t="s">
        <v>3259</v>
      </c>
      <c r="D745" s="1" t="s">
        <v>3260</v>
      </c>
      <c r="E745" s="1"/>
      <c r="F745" s="1"/>
      <c r="G745" s="1" t="s">
        <v>3261</v>
      </c>
      <c r="H745" s="1" t="s">
        <v>3262</v>
      </c>
      <c r="I745" s="1" t="s">
        <v>56</v>
      </c>
      <c r="J745" s="1" t="s">
        <v>48</v>
      </c>
      <c r="K745" s="1" t="s">
        <v>49</v>
      </c>
    </row>
    <row r="746" spans="1:11" ht="15" customHeight="1">
      <c r="A746" s="1" t="s">
        <v>50</v>
      </c>
      <c r="B746" s="1" t="s">
        <v>51</v>
      </c>
      <c r="C746" s="1" t="s">
        <v>3263</v>
      </c>
      <c r="D746" s="1" t="s">
        <v>3264</v>
      </c>
      <c r="E746" s="1"/>
      <c r="F746" s="1"/>
      <c r="G746" s="1" t="s">
        <v>3265</v>
      </c>
      <c r="H746" s="1" t="s">
        <v>3266</v>
      </c>
      <c r="I746" s="1" t="s">
        <v>56</v>
      </c>
      <c r="J746" s="1" t="s">
        <v>48</v>
      </c>
      <c r="K746" s="1" t="s">
        <v>49</v>
      </c>
    </row>
    <row r="747" spans="1:11" ht="15" customHeight="1">
      <c r="A747" s="1" t="s">
        <v>50</v>
      </c>
      <c r="B747" s="1" t="s">
        <v>51</v>
      </c>
      <c r="C747" s="1" t="s">
        <v>3267</v>
      </c>
      <c r="D747" s="1" t="s">
        <v>3268</v>
      </c>
      <c r="E747" s="1"/>
      <c r="F747" s="1"/>
      <c r="G747" s="1" t="s">
        <v>3269</v>
      </c>
      <c r="H747" s="1" t="s">
        <v>3270</v>
      </c>
      <c r="I747" s="1" t="s">
        <v>56</v>
      </c>
      <c r="J747" s="1" t="s">
        <v>48</v>
      </c>
      <c r="K747" s="1" t="s">
        <v>49</v>
      </c>
    </row>
    <row r="748" spans="1:11" ht="15" customHeight="1">
      <c r="A748" s="1" t="s">
        <v>50</v>
      </c>
      <c r="B748" s="1" t="s">
        <v>51</v>
      </c>
      <c r="C748" s="1" t="s">
        <v>3271</v>
      </c>
      <c r="D748" s="1" t="s">
        <v>3272</v>
      </c>
      <c r="E748" s="1"/>
      <c r="F748" s="1"/>
      <c r="G748" s="1" t="s">
        <v>3273</v>
      </c>
      <c r="H748" s="1" t="s">
        <v>3274</v>
      </c>
      <c r="I748" s="1" t="s">
        <v>56</v>
      </c>
      <c r="J748" s="1" t="s">
        <v>48</v>
      </c>
      <c r="K748" s="1" t="s">
        <v>49</v>
      </c>
    </row>
    <row r="749" spans="1:11" ht="15" customHeight="1">
      <c r="A749" s="1" t="s">
        <v>50</v>
      </c>
      <c r="B749" s="1" t="s">
        <v>51</v>
      </c>
      <c r="C749" s="1" t="s">
        <v>3275</v>
      </c>
      <c r="D749" s="1" t="s">
        <v>3276</v>
      </c>
      <c r="E749" s="1"/>
      <c r="F749" s="1"/>
      <c r="G749" s="1" t="s">
        <v>3277</v>
      </c>
      <c r="H749" s="1" t="s">
        <v>3278</v>
      </c>
      <c r="I749" s="1" t="s">
        <v>56</v>
      </c>
      <c r="J749" s="1" t="s">
        <v>48</v>
      </c>
      <c r="K749" s="1" t="s">
        <v>49</v>
      </c>
    </row>
    <row r="750" spans="1:11" ht="15" customHeight="1">
      <c r="A750" s="1" t="s">
        <v>50</v>
      </c>
      <c r="B750" s="1" t="s">
        <v>51</v>
      </c>
      <c r="C750" s="1" t="s">
        <v>3279</v>
      </c>
      <c r="D750" s="1" t="s">
        <v>3280</v>
      </c>
      <c r="E750" s="1"/>
      <c r="F750" s="1"/>
      <c r="G750" s="1" t="s">
        <v>3281</v>
      </c>
      <c r="H750" s="1" t="s">
        <v>3282</v>
      </c>
      <c r="I750" s="1" t="s">
        <v>56</v>
      </c>
      <c r="J750" s="1" t="s">
        <v>48</v>
      </c>
      <c r="K750" s="1" t="s">
        <v>49</v>
      </c>
    </row>
    <row r="751" spans="1:11" ht="15" customHeight="1">
      <c r="A751" s="1" t="s">
        <v>50</v>
      </c>
      <c r="B751" s="1" t="s">
        <v>51</v>
      </c>
      <c r="C751" s="1" t="s">
        <v>3283</v>
      </c>
      <c r="D751" s="1" t="s">
        <v>3284</v>
      </c>
      <c r="E751" s="1"/>
      <c r="F751" s="1"/>
      <c r="G751" s="1" t="s">
        <v>3285</v>
      </c>
      <c r="H751" s="1" t="s">
        <v>3286</v>
      </c>
      <c r="I751" s="1" t="s">
        <v>56</v>
      </c>
      <c r="J751" s="1" t="s">
        <v>48</v>
      </c>
      <c r="K751" s="1" t="s">
        <v>49</v>
      </c>
    </row>
    <row r="752" spans="1:11" ht="15" customHeight="1">
      <c r="A752" s="1" t="s">
        <v>50</v>
      </c>
      <c r="B752" s="1" t="s">
        <v>51</v>
      </c>
      <c r="C752" s="1" t="s">
        <v>3287</v>
      </c>
      <c r="D752" s="1" t="s">
        <v>3288</v>
      </c>
      <c r="E752" s="1"/>
      <c r="F752" s="1"/>
      <c r="G752" s="1" t="s">
        <v>3289</v>
      </c>
      <c r="H752" s="1" t="s">
        <v>3290</v>
      </c>
      <c r="I752" s="1" t="s">
        <v>56</v>
      </c>
      <c r="J752" s="1" t="s">
        <v>48</v>
      </c>
      <c r="K752" s="1" t="s">
        <v>49</v>
      </c>
    </row>
    <row r="753" spans="1:11" ht="15" customHeight="1">
      <c r="A753" s="1" t="s">
        <v>50</v>
      </c>
      <c r="B753" s="1" t="s">
        <v>51</v>
      </c>
      <c r="C753" s="1" t="s">
        <v>4976</v>
      </c>
      <c r="D753" s="1" t="s">
        <v>4977</v>
      </c>
      <c r="E753" s="1"/>
      <c r="F753" s="1"/>
      <c r="G753" s="1" t="s">
        <v>4978</v>
      </c>
      <c r="H753" s="1" t="s">
        <v>4979</v>
      </c>
      <c r="I753" s="1" t="s">
        <v>56</v>
      </c>
      <c r="J753" s="1" t="s">
        <v>48</v>
      </c>
      <c r="K753" s="1" t="s">
        <v>49</v>
      </c>
    </row>
    <row r="754" spans="1:11" ht="15" customHeight="1">
      <c r="A754" s="1" t="s">
        <v>50</v>
      </c>
      <c r="B754" s="1" t="s">
        <v>51</v>
      </c>
      <c r="C754" s="1" t="s">
        <v>4980</v>
      </c>
      <c r="D754" s="1" t="s">
        <v>4981</v>
      </c>
      <c r="E754" s="1"/>
      <c r="F754" s="1"/>
      <c r="G754" s="1" t="s">
        <v>4982</v>
      </c>
      <c r="H754" s="1" t="s">
        <v>4983</v>
      </c>
      <c r="I754" s="1" t="s">
        <v>56</v>
      </c>
      <c r="J754" s="1" t="s">
        <v>48</v>
      </c>
      <c r="K754" s="1" t="s">
        <v>49</v>
      </c>
    </row>
    <row r="755" spans="1:11" ht="15" customHeight="1">
      <c r="A755" s="1" t="s">
        <v>50</v>
      </c>
      <c r="B755" s="1" t="s">
        <v>51</v>
      </c>
      <c r="C755" s="1" t="s">
        <v>27308</v>
      </c>
      <c r="D755" s="1" t="s">
        <v>27309</v>
      </c>
      <c r="E755" s="1"/>
      <c r="F755" s="1"/>
      <c r="G755" s="1" t="s">
        <v>27310</v>
      </c>
      <c r="H755" s="1" t="s">
        <v>27311</v>
      </c>
      <c r="I755" s="1" t="s">
        <v>56</v>
      </c>
      <c r="J755" s="1" t="s">
        <v>48</v>
      </c>
      <c r="K755" s="1" t="s">
        <v>49</v>
      </c>
    </row>
    <row r="756" spans="1:11" ht="15" customHeight="1">
      <c r="A756" s="1" t="s">
        <v>50</v>
      </c>
      <c r="B756" s="1" t="s">
        <v>51</v>
      </c>
      <c r="C756" s="1" t="s">
        <v>27312</v>
      </c>
      <c r="D756" s="1" t="s">
        <v>27313</v>
      </c>
      <c r="E756" s="1"/>
      <c r="F756" s="1"/>
      <c r="G756" s="1" t="s">
        <v>27314</v>
      </c>
      <c r="H756" s="1" t="s">
        <v>27315</v>
      </c>
      <c r="I756" s="1" t="s">
        <v>56</v>
      </c>
      <c r="J756" s="1" t="s">
        <v>48</v>
      </c>
      <c r="K756" s="1" t="s">
        <v>49</v>
      </c>
    </row>
    <row r="757" spans="1:11" ht="15" customHeight="1">
      <c r="A757" s="1" t="s">
        <v>50</v>
      </c>
      <c r="B757" s="1" t="s">
        <v>51</v>
      </c>
      <c r="C757" s="1" t="s">
        <v>27484</v>
      </c>
      <c r="D757" s="1" t="s">
        <v>27485</v>
      </c>
      <c r="E757" s="1"/>
      <c r="F757" s="1"/>
      <c r="G757" s="1" t="s">
        <v>27486</v>
      </c>
      <c r="H757" s="1" t="s">
        <v>27487</v>
      </c>
      <c r="I757" s="1" t="s">
        <v>56</v>
      </c>
      <c r="J757" s="1" t="s">
        <v>48</v>
      </c>
      <c r="K757" s="1" t="s">
        <v>49</v>
      </c>
    </row>
    <row r="758" spans="1:11" ht="15" customHeight="1">
      <c r="A758" s="1" t="s">
        <v>50</v>
      </c>
      <c r="B758" s="1" t="s">
        <v>51</v>
      </c>
      <c r="C758" s="1" t="s">
        <v>27572</v>
      </c>
      <c r="D758" s="1" t="s">
        <v>27573</v>
      </c>
      <c r="E758" s="1"/>
      <c r="F758" s="1"/>
      <c r="G758" s="1" t="s">
        <v>27574</v>
      </c>
      <c r="H758" s="1" t="s">
        <v>27575</v>
      </c>
      <c r="I758" s="1" t="s">
        <v>56</v>
      </c>
      <c r="J758" s="1" t="s">
        <v>48</v>
      </c>
      <c r="K758" s="1" t="s">
        <v>49</v>
      </c>
    </row>
    <row r="759" spans="1:11" ht="15" customHeight="1">
      <c r="A759" s="1" t="s">
        <v>50</v>
      </c>
      <c r="B759" s="1" t="s">
        <v>51</v>
      </c>
      <c r="C759" s="1" t="s">
        <v>27580</v>
      </c>
      <c r="D759" s="1" t="s">
        <v>27581</v>
      </c>
      <c r="E759" s="1"/>
      <c r="F759" s="1"/>
      <c r="G759" s="1" t="s">
        <v>27582</v>
      </c>
      <c r="H759" s="1" t="s">
        <v>27583</v>
      </c>
      <c r="I759" s="1" t="s">
        <v>56</v>
      </c>
      <c r="J759" s="1" t="s">
        <v>48</v>
      </c>
      <c r="K759" s="1" t="s">
        <v>49</v>
      </c>
    </row>
    <row r="760" spans="1:11" ht="15" customHeight="1">
      <c r="A760" s="1" t="s">
        <v>50</v>
      </c>
      <c r="B760" s="1" t="s">
        <v>51</v>
      </c>
      <c r="C760" s="1" t="s">
        <v>27588</v>
      </c>
      <c r="D760" s="1" t="s">
        <v>27589</v>
      </c>
      <c r="E760" s="1"/>
      <c r="F760" s="1"/>
      <c r="G760" s="1" t="s">
        <v>27590</v>
      </c>
      <c r="H760" s="1" t="s">
        <v>27591</v>
      </c>
      <c r="I760" s="1" t="s">
        <v>56</v>
      </c>
      <c r="J760" s="1" t="s">
        <v>48</v>
      </c>
      <c r="K760" s="1" t="s">
        <v>49</v>
      </c>
    </row>
    <row r="761" spans="1:11" ht="15" customHeight="1">
      <c r="A761" s="1" t="s">
        <v>50</v>
      </c>
      <c r="B761" s="1" t="s">
        <v>51</v>
      </c>
      <c r="C761" s="1" t="s">
        <v>27596</v>
      </c>
      <c r="D761" s="1" t="s">
        <v>27597</v>
      </c>
      <c r="E761" s="1"/>
      <c r="F761" s="1"/>
      <c r="G761" s="1" t="s">
        <v>27598</v>
      </c>
      <c r="H761" s="1" t="s">
        <v>27599</v>
      </c>
      <c r="I761" s="1" t="s">
        <v>56</v>
      </c>
      <c r="J761" s="1" t="s">
        <v>48</v>
      </c>
      <c r="K761" s="1" t="s">
        <v>49</v>
      </c>
    </row>
    <row r="762" spans="1:11" ht="15" customHeight="1">
      <c r="A762" s="1" t="s">
        <v>50</v>
      </c>
      <c r="B762" s="1" t="s">
        <v>51</v>
      </c>
      <c r="C762" s="1" t="s">
        <v>28000</v>
      </c>
      <c r="D762" s="1" t="s">
        <v>28001</v>
      </c>
      <c r="E762" s="1"/>
      <c r="F762" s="1"/>
      <c r="G762" s="1" t="s">
        <v>28002</v>
      </c>
      <c r="H762" s="1" t="s">
        <v>28003</v>
      </c>
      <c r="I762" s="1" t="s">
        <v>56</v>
      </c>
      <c r="J762" s="1" t="s">
        <v>48</v>
      </c>
      <c r="K762" s="1" t="s">
        <v>49</v>
      </c>
    </row>
    <row r="763" spans="1:11" ht="15" customHeight="1">
      <c r="A763" s="1" t="s">
        <v>50</v>
      </c>
      <c r="B763" s="1" t="s">
        <v>51</v>
      </c>
      <c r="C763" s="1" t="s">
        <v>28004</v>
      </c>
      <c r="D763" s="1" t="s">
        <v>28005</v>
      </c>
      <c r="E763" s="1"/>
      <c r="F763" s="1"/>
      <c r="G763" s="1" t="s">
        <v>28006</v>
      </c>
      <c r="H763" s="1" t="s">
        <v>28007</v>
      </c>
      <c r="I763" s="1" t="s">
        <v>56</v>
      </c>
      <c r="J763" s="1" t="s">
        <v>48</v>
      </c>
      <c r="K763" s="1" t="s">
        <v>49</v>
      </c>
    </row>
    <row r="764" spans="1:11" ht="15" customHeight="1">
      <c r="A764" s="1" t="s">
        <v>50</v>
      </c>
      <c r="B764" s="1" t="s">
        <v>51</v>
      </c>
      <c r="C764" s="1" t="s">
        <v>28380</v>
      </c>
      <c r="D764" s="1" t="s">
        <v>28381</v>
      </c>
      <c r="E764" s="1"/>
      <c r="F764" s="1"/>
      <c r="G764" s="1" t="s">
        <v>28382</v>
      </c>
      <c r="H764" s="1" t="s">
        <v>28383</v>
      </c>
      <c r="I764" s="1" t="s">
        <v>56</v>
      </c>
      <c r="J764" s="1" t="s">
        <v>48</v>
      </c>
      <c r="K764" s="1" t="s">
        <v>49</v>
      </c>
    </row>
    <row r="765" spans="1:11" ht="15" customHeight="1">
      <c r="A765" s="1" t="s">
        <v>50</v>
      </c>
      <c r="B765" s="1" t="s">
        <v>51</v>
      </c>
      <c r="C765" s="1" t="s">
        <v>28388</v>
      </c>
      <c r="D765" s="1" t="s">
        <v>28389</v>
      </c>
      <c r="E765" s="1"/>
      <c r="F765" s="1"/>
      <c r="G765" s="1" t="s">
        <v>28390</v>
      </c>
      <c r="H765" s="1" t="s">
        <v>28391</v>
      </c>
      <c r="I765" s="1" t="s">
        <v>56</v>
      </c>
      <c r="J765" s="1" t="s">
        <v>48</v>
      </c>
      <c r="K765" s="1" t="s">
        <v>49</v>
      </c>
    </row>
    <row r="766" spans="1:11" ht="15" customHeight="1">
      <c r="A766" s="1" t="s">
        <v>50</v>
      </c>
      <c r="B766" s="1" t="s">
        <v>51</v>
      </c>
      <c r="C766" s="1" t="s">
        <v>28396</v>
      </c>
      <c r="D766" s="1" t="s">
        <v>28397</v>
      </c>
      <c r="E766" s="1"/>
      <c r="F766" s="1"/>
      <c r="G766" s="1" t="s">
        <v>28398</v>
      </c>
      <c r="H766" s="1" t="s">
        <v>28399</v>
      </c>
      <c r="I766" s="1" t="s">
        <v>56</v>
      </c>
      <c r="J766" s="1" t="s">
        <v>48</v>
      </c>
      <c r="K766" s="1" t="s">
        <v>49</v>
      </c>
    </row>
    <row r="767" spans="1:11" ht="15" customHeight="1">
      <c r="A767" s="1" t="s">
        <v>50</v>
      </c>
      <c r="B767" s="1" t="s">
        <v>51</v>
      </c>
      <c r="C767" s="1" t="s">
        <v>28404</v>
      </c>
      <c r="D767" s="1" t="s">
        <v>28405</v>
      </c>
      <c r="E767" s="1"/>
      <c r="F767" s="1"/>
      <c r="G767" s="1" t="s">
        <v>28406</v>
      </c>
      <c r="H767" s="1" t="s">
        <v>28407</v>
      </c>
      <c r="I767" s="1" t="s">
        <v>56</v>
      </c>
      <c r="J767" s="1" t="s">
        <v>48</v>
      </c>
      <c r="K767" s="1" t="s">
        <v>49</v>
      </c>
    </row>
    <row r="768" spans="1:11" ht="15" customHeight="1">
      <c r="A768" s="1" t="s">
        <v>50</v>
      </c>
      <c r="B768" s="1" t="s">
        <v>51</v>
      </c>
      <c r="C768" s="1" t="s">
        <v>28412</v>
      </c>
      <c r="D768" s="1" t="s">
        <v>28413</v>
      </c>
      <c r="E768" s="1"/>
      <c r="F768" s="1"/>
      <c r="G768" s="1" t="s">
        <v>28414</v>
      </c>
      <c r="H768" s="1" t="s">
        <v>28415</v>
      </c>
      <c r="I768" s="1" t="s">
        <v>56</v>
      </c>
      <c r="J768" s="1" t="s">
        <v>48</v>
      </c>
      <c r="K768" s="1" t="s">
        <v>49</v>
      </c>
    </row>
    <row r="769" spans="1:11" ht="15" customHeight="1">
      <c r="A769" s="1" t="s">
        <v>50</v>
      </c>
      <c r="B769" s="1" t="s">
        <v>51</v>
      </c>
      <c r="C769" s="1" t="s">
        <v>30744</v>
      </c>
      <c r="D769" s="1" t="s">
        <v>30745</v>
      </c>
      <c r="E769" s="1"/>
      <c r="F769" s="1"/>
      <c r="G769" s="1" t="s">
        <v>30746</v>
      </c>
      <c r="H769" s="1" t="s">
        <v>30747</v>
      </c>
      <c r="I769" s="1" t="s">
        <v>56</v>
      </c>
      <c r="J769" s="1" t="s">
        <v>48</v>
      </c>
      <c r="K769" s="1" t="s">
        <v>49</v>
      </c>
    </row>
    <row r="770" spans="1:11" ht="15" customHeight="1">
      <c r="A770" s="1" t="s">
        <v>50</v>
      </c>
      <c r="B770" s="1" t="s">
        <v>51</v>
      </c>
      <c r="C770" s="1" t="s">
        <v>30748</v>
      </c>
      <c r="D770" s="1" t="s">
        <v>30749</v>
      </c>
      <c r="E770" s="1"/>
      <c r="F770" s="1"/>
      <c r="G770" s="1" t="s">
        <v>30750</v>
      </c>
      <c r="H770" s="1" t="s">
        <v>30751</v>
      </c>
      <c r="I770" s="1" t="s">
        <v>56</v>
      </c>
      <c r="J770" s="1" t="s">
        <v>48</v>
      </c>
      <c r="K770" s="1" t="s">
        <v>49</v>
      </c>
    </row>
    <row r="771" spans="1:11" ht="15" customHeight="1">
      <c r="A771" s="1" t="s">
        <v>50</v>
      </c>
      <c r="B771" s="1" t="s">
        <v>51</v>
      </c>
      <c r="C771" s="1" t="s">
        <v>30936</v>
      </c>
      <c r="D771" s="1" t="s">
        <v>30937</v>
      </c>
      <c r="E771" s="1"/>
      <c r="F771" s="1"/>
      <c r="G771" s="1" t="s">
        <v>30938</v>
      </c>
      <c r="H771" s="1" t="s">
        <v>30939</v>
      </c>
      <c r="I771" s="1" t="s">
        <v>56</v>
      </c>
      <c r="J771" s="1" t="s">
        <v>48</v>
      </c>
      <c r="K771" s="1" t="s">
        <v>49</v>
      </c>
    </row>
    <row r="772" spans="1:11" ht="15" customHeight="1">
      <c r="A772" s="1" t="s">
        <v>50</v>
      </c>
      <c r="B772" s="1" t="s">
        <v>51</v>
      </c>
      <c r="C772" s="1" t="s">
        <v>31028</v>
      </c>
      <c r="D772" s="1" t="s">
        <v>31029</v>
      </c>
      <c r="E772" s="1"/>
      <c r="F772" s="1"/>
      <c r="G772" s="1" t="s">
        <v>31030</v>
      </c>
      <c r="H772" s="1" t="s">
        <v>31031</v>
      </c>
      <c r="I772" s="1" t="s">
        <v>56</v>
      </c>
      <c r="J772" s="1" t="s">
        <v>48</v>
      </c>
      <c r="K772" s="1" t="s">
        <v>49</v>
      </c>
    </row>
    <row r="773" spans="1:11" ht="15" customHeight="1">
      <c r="A773" s="1" t="s">
        <v>50</v>
      </c>
      <c r="B773" s="1" t="s">
        <v>51</v>
      </c>
      <c r="C773" s="1" t="s">
        <v>31032</v>
      </c>
      <c r="D773" s="1" t="s">
        <v>31033</v>
      </c>
      <c r="E773" s="1"/>
      <c r="F773" s="1"/>
      <c r="G773" s="1" t="s">
        <v>31034</v>
      </c>
      <c r="H773" s="1" t="s">
        <v>31035</v>
      </c>
      <c r="I773" s="1" t="s">
        <v>56</v>
      </c>
      <c r="J773" s="1" t="s">
        <v>48</v>
      </c>
      <c r="K773" s="1" t="s">
        <v>49</v>
      </c>
    </row>
    <row r="774" spans="1:11" ht="15" customHeight="1">
      <c r="A774" s="1" t="s">
        <v>50</v>
      </c>
      <c r="B774" s="1" t="s">
        <v>51</v>
      </c>
      <c r="C774" s="1" t="s">
        <v>31036</v>
      </c>
      <c r="D774" s="1" t="s">
        <v>31037</v>
      </c>
      <c r="E774" s="1"/>
      <c r="F774" s="1"/>
      <c r="G774" s="1" t="s">
        <v>31038</v>
      </c>
      <c r="H774" s="1" t="s">
        <v>31039</v>
      </c>
      <c r="I774" s="1" t="s">
        <v>56</v>
      </c>
      <c r="J774" s="1" t="s">
        <v>48</v>
      </c>
      <c r="K774" s="1" t="s">
        <v>49</v>
      </c>
    </row>
    <row r="775" spans="1:11" ht="15" customHeight="1">
      <c r="A775" s="1" t="s">
        <v>50</v>
      </c>
      <c r="B775" s="1" t="s">
        <v>51</v>
      </c>
      <c r="C775" s="1" t="s">
        <v>31040</v>
      </c>
      <c r="D775" s="1" t="s">
        <v>31041</v>
      </c>
      <c r="E775" s="1"/>
      <c r="F775" s="1"/>
      <c r="G775" s="1" t="s">
        <v>31042</v>
      </c>
      <c r="H775" s="1" t="s">
        <v>31043</v>
      </c>
      <c r="I775" s="1" t="s">
        <v>56</v>
      </c>
      <c r="J775" s="1" t="s">
        <v>48</v>
      </c>
      <c r="K775" s="1" t="s">
        <v>49</v>
      </c>
    </row>
    <row r="776" spans="1:11" ht="15" customHeight="1">
      <c r="A776" s="1" t="s">
        <v>50</v>
      </c>
      <c r="B776" s="1" t="s">
        <v>51</v>
      </c>
      <c r="C776" s="1" t="s">
        <v>31044</v>
      </c>
      <c r="D776" s="1" t="s">
        <v>31045</v>
      </c>
      <c r="E776" s="1"/>
      <c r="F776" s="1"/>
      <c r="G776" s="1" t="s">
        <v>31046</v>
      </c>
      <c r="H776" s="1" t="s">
        <v>31047</v>
      </c>
      <c r="I776" s="1" t="s">
        <v>56</v>
      </c>
      <c r="J776" s="1" t="s">
        <v>48</v>
      </c>
      <c r="K776" s="1" t="s">
        <v>49</v>
      </c>
    </row>
    <row r="777" spans="1:11" ht="15" customHeight="1">
      <c r="A777" s="1" t="s">
        <v>50</v>
      </c>
      <c r="B777" s="1" t="s">
        <v>51</v>
      </c>
      <c r="C777" s="1" t="s">
        <v>31048</v>
      </c>
      <c r="D777" s="1" t="s">
        <v>31049</v>
      </c>
      <c r="E777" s="1"/>
      <c r="F777" s="1"/>
      <c r="G777" s="1" t="s">
        <v>31050</v>
      </c>
      <c r="H777" s="1" t="s">
        <v>31051</v>
      </c>
      <c r="I777" s="1" t="s">
        <v>56</v>
      </c>
      <c r="J777" s="1" t="s">
        <v>48</v>
      </c>
      <c r="K777" s="1" t="s">
        <v>49</v>
      </c>
    </row>
    <row r="778" spans="1:11" ht="15" customHeight="1">
      <c r="A778" s="1" t="s">
        <v>50</v>
      </c>
      <c r="B778" s="1" t="s">
        <v>51</v>
      </c>
      <c r="C778" s="1" t="s">
        <v>31052</v>
      </c>
      <c r="D778" s="1" t="s">
        <v>31053</v>
      </c>
      <c r="E778" s="1"/>
      <c r="F778" s="1"/>
      <c r="G778" s="1" t="s">
        <v>31054</v>
      </c>
      <c r="H778" s="1" t="s">
        <v>31055</v>
      </c>
      <c r="I778" s="1" t="s">
        <v>56</v>
      </c>
      <c r="J778" s="1" t="s">
        <v>48</v>
      </c>
      <c r="K778" s="1" t="s">
        <v>49</v>
      </c>
    </row>
    <row r="779" spans="1:11" ht="15" customHeight="1">
      <c r="A779" s="1" t="s">
        <v>50</v>
      </c>
      <c r="B779" s="1" t="s">
        <v>51</v>
      </c>
      <c r="C779" s="1" t="s">
        <v>31060</v>
      </c>
      <c r="D779" s="1" t="s">
        <v>31061</v>
      </c>
      <c r="E779" s="1"/>
      <c r="F779" s="1"/>
      <c r="G779" s="1" t="s">
        <v>31062</v>
      </c>
      <c r="H779" s="1" t="s">
        <v>31063</v>
      </c>
      <c r="I779" s="1" t="s">
        <v>56</v>
      </c>
      <c r="J779" s="1" t="s">
        <v>48</v>
      </c>
      <c r="K779" s="1" t="s">
        <v>49</v>
      </c>
    </row>
    <row r="780" spans="1:11" ht="15" customHeight="1">
      <c r="A780" s="1" t="s">
        <v>50</v>
      </c>
      <c r="B780" s="1" t="s">
        <v>51</v>
      </c>
      <c r="C780" s="1" t="s">
        <v>31068</v>
      </c>
      <c r="D780" s="1" t="s">
        <v>31069</v>
      </c>
      <c r="E780" s="1"/>
      <c r="F780" s="1"/>
      <c r="G780" s="1" t="s">
        <v>31070</v>
      </c>
      <c r="H780" s="1" t="s">
        <v>31071</v>
      </c>
      <c r="I780" s="1" t="s">
        <v>56</v>
      </c>
      <c r="J780" s="1" t="s">
        <v>48</v>
      </c>
      <c r="K780" s="1" t="s">
        <v>49</v>
      </c>
    </row>
    <row r="781" spans="1:11" ht="15" customHeight="1">
      <c r="A781" s="1" t="s">
        <v>50</v>
      </c>
      <c r="B781" s="1" t="s">
        <v>51</v>
      </c>
      <c r="C781" s="1" t="s">
        <v>31076</v>
      </c>
      <c r="D781" s="1" t="s">
        <v>31077</v>
      </c>
      <c r="E781" s="1"/>
      <c r="F781" s="1"/>
      <c r="G781" s="1" t="s">
        <v>31078</v>
      </c>
      <c r="H781" s="1" t="s">
        <v>31079</v>
      </c>
      <c r="I781" s="1" t="s">
        <v>56</v>
      </c>
      <c r="J781" s="1" t="s">
        <v>48</v>
      </c>
      <c r="K781" s="1" t="s">
        <v>49</v>
      </c>
    </row>
    <row r="782" spans="1:11" ht="15" customHeight="1">
      <c r="A782" s="1" t="s">
        <v>50</v>
      </c>
      <c r="B782" s="1" t="s">
        <v>51</v>
      </c>
      <c r="C782" s="1" t="s">
        <v>31084</v>
      </c>
      <c r="D782" s="1" t="s">
        <v>31085</v>
      </c>
      <c r="E782" s="1"/>
      <c r="F782" s="1"/>
      <c r="G782" s="1" t="s">
        <v>31086</v>
      </c>
      <c r="H782" s="1" t="s">
        <v>31087</v>
      </c>
      <c r="I782" s="1" t="s">
        <v>56</v>
      </c>
      <c r="J782" s="1" t="s">
        <v>48</v>
      </c>
      <c r="K782" s="1" t="s">
        <v>49</v>
      </c>
    </row>
    <row r="783" spans="1:11" ht="15" customHeight="1">
      <c r="A783" s="1" t="s">
        <v>50</v>
      </c>
      <c r="B783" s="1" t="s">
        <v>51</v>
      </c>
      <c r="C783" s="1" t="s">
        <v>32912</v>
      </c>
      <c r="D783" s="1" t="s">
        <v>32913</v>
      </c>
      <c r="E783" s="1"/>
      <c r="F783" s="1"/>
      <c r="G783" s="1" t="s">
        <v>32914</v>
      </c>
      <c r="H783" s="1" t="s">
        <v>32915</v>
      </c>
      <c r="I783" s="1" t="s">
        <v>56</v>
      </c>
      <c r="J783" s="1" t="s">
        <v>48</v>
      </c>
      <c r="K783" s="1" t="s">
        <v>49</v>
      </c>
    </row>
    <row r="784" spans="1:11" ht="15" customHeight="1">
      <c r="A784" s="1" t="s">
        <v>50</v>
      </c>
      <c r="B784" s="1" t="s">
        <v>51</v>
      </c>
      <c r="C784" s="1" t="s">
        <v>32916</v>
      </c>
      <c r="D784" s="1" t="s">
        <v>32917</v>
      </c>
      <c r="E784" s="1"/>
      <c r="F784" s="1"/>
      <c r="G784" s="1" t="s">
        <v>32918</v>
      </c>
      <c r="H784" s="1" t="s">
        <v>32919</v>
      </c>
      <c r="I784" s="1" t="s">
        <v>56</v>
      </c>
      <c r="J784" s="1" t="s">
        <v>48</v>
      </c>
      <c r="K784" s="1" t="s">
        <v>49</v>
      </c>
    </row>
    <row r="785" spans="1:11" ht="15" customHeight="1">
      <c r="A785" s="1" t="s">
        <v>50</v>
      </c>
      <c r="B785" s="1" t="s">
        <v>51</v>
      </c>
      <c r="C785" s="1" t="s">
        <v>32920</v>
      </c>
      <c r="D785" s="1" t="s">
        <v>32921</v>
      </c>
      <c r="E785" s="1"/>
      <c r="F785" s="1"/>
      <c r="G785" s="1" t="s">
        <v>32922</v>
      </c>
      <c r="H785" s="1" t="s">
        <v>32923</v>
      </c>
      <c r="I785" s="1" t="s">
        <v>56</v>
      </c>
      <c r="J785" s="1" t="s">
        <v>48</v>
      </c>
      <c r="K785" s="1" t="s">
        <v>49</v>
      </c>
    </row>
    <row r="786" spans="1:11" ht="15" customHeight="1">
      <c r="A786" s="1" t="s">
        <v>50</v>
      </c>
      <c r="B786" s="1" t="s">
        <v>51</v>
      </c>
      <c r="C786" s="1" t="s">
        <v>32924</v>
      </c>
      <c r="D786" s="1" t="s">
        <v>32925</v>
      </c>
      <c r="E786" s="1"/>
      <c r="F786" s="1"/>
      <c r="G786" s="1" t="s">
        <v>32926</v>
      </c>
      <c r="H786" s="1" t="s">
        <v>32927</v>
      </c>
      <c r="I786" s="1" t="s">
        <v>56</v>
      </c>
      <c r="J786" s="1" t="s">
        <v>48</v>
      </c>
      <c r="K786" s="1" t="s">
        <v>49</v>
      </c>
    </row>
    <row r="787" spans="1:11" ht="15" customHeight="1">
      <c r="A787" s="1" t="s">
        <v>50</v>
      </c>
      <c r="B787" s="1" t="s">
        <v>51</v>
      </c>
      <c r="C787" s="1" t="s">
        <v>32928</v>
      </c>
      <c r="D787" s="1" t="s">
        <v>32929</v>
      </c>
      <c r="E787" s="1"/>
      <c r="F787" s="1"/>
      <c r="G787" s="1" t="s">
        <v>32930</v>
      </c>
      <c r="H787" s="1" t="s">
        <v>32931</v>
      </c>
      <c r="I787" s="1" t="s">
        <v>56</v>
      </c>
      <c r="J787" s="1" t="s">
        <v>48</v>
      </c>
      <c r="K787" s="1" t="s">
        <v>49</v>
      </c>
    </row>
    <row r="788" spans="1:11" ht="15" customHeight="1">
      <c r="A788" s="1" t="s">
        <v>50</v>
      </c>
      <c r="B788" s="1" t="s">
        <v>51</v>
      </c>
      <c r="C788" s="1" t="s">
        <v>32932</v>
      </c>
      <c r="D788" s="1" t="s">
        <v>32933</v>
      </c>
      <c r="E788" s="1"/>
      <c r="F788" s="1"/>
      <c r="G788" s="1" t="s">
        <v>32934</v>
      </c>
      <c r="H788" s="1" t="s">
        <v>32935</v>
      </c>
      <c r="I788" s="1" t="s">
        <v>56</v>
      </c>
      <c r="J788" s="1" t="s">
        <v>48</v>
      </c>
      <c r="K788" s="1" t="s">
        <v>49</v>
      </c>
    </row>
    <row r="789" spans="1:11" ht="15" customHeight="1">
      <c r="A789" s="1" t="s">
        <v>50</v>
      </c>
      <c r="B789" s="1" t="s">
        <v>51</v>
      </c>
      <c r="C789" s="1" t="s">
        <v>32936</v>
      </c>
      <c r="D789" s="1" t="s">
        <v>32937</v>
      </c>
      <c r="E789" s="1"/>
      <c r="F789" s="1"/>
      <c r="G789" s="1" t="s">
        <v>32938</v>
      </c>
      <c r="H789" s="1" t="s">
        <v>32939</v>
      </c>
      <c r="I789" s="1" t="s">
        <v>56</v>
      </c>
      <c r="J789" s="1" t="s">
        <v>48</v>
      </c>
      <c r="K789" s="1" t="s">
        <v>49</v>
      </c>
    </row>
    <row r="790" spans="1:11" ht="15" customHeight="1">
      <c r="A790" s="1" t="s">
        <v>50</v>
      </c>
      <c r="B790" s="1" t="s">
        <v>51</v>
      </c>
      <c r="C790" s="1" t="s">
        <v>32940</v>
      </c>
      <c r="D790" s="1" t="s">
        <v>32941</v>
      </c>
      <c r="E790" s="1"/>
      <c r="F790" s="1"/>
      <c r="G790" s="1" t="s">
        <v>32942</v>
      </c>
      <c r="H790" s="1" t="s">
        <v>32943</v>
      </c>
      <c r="I790" s="1" t="s">
        <v>56</v>
      </c>
      <c r="J790" s="1" t="s">
        <v>48</v>
      </c>
      <c r="K790" s="1" t="s">
        <v>49</v>
      </c>
    </row>
    <row r="791" spans="1:11" ht="15" customHeight="1">
      <c r="A791" s="1" t="s">
        <v>50</v>
      </c>
      <c r="B791" s="1" t="s">
        <v>51</v>
      </c>
      <c r="C791" s="1" t="s">
        <v>32944</v>
      </c>
      <c r="D791" s="1" t="s">
        <v>32945</v>
      </c>
      <c r="E791" s="1"/>
      <c r="F791" s="1"/>
      <c r="G791" s="1" t="s">
        <v>32946</v>
      </c>
      <c r="H791" s="1" t="s">
        <v>32947</v>
      </c>
      <c r="I791" s="1" t="s">
        <v>56</v>
      </c>
      <c r="J791" s="1" t="s">
        <v>48</v>
      </c>
      <c r="K791" s="1" t="s">
        <v>49</v>
      </c>
    </row>
    <row r="792" spans="1:11" ht="15" customHeight="1">
      <c r="A792" s="1" t="s">
        <v>50</v>
      </c>
      <c r="B792" s="1" t="s">
        <v>51</v>
      </c>
      <c r="C792" s="1" t="s">
        <v>32948</v>
      </c>
      <c r="D792" s="1" t="s">
        <v>32949</v>
      </c>
      <c r="E792" s="1"/>
      <c r="F792" s="1"/>
      <c r="G792" s="1" t="s">
        <v>32950</v>
      </c>
      <c r="H792" s="1" t="s">
        <v>32951</v>
      </c>
      <c r="I792" s="1" t="s">
        <v>56</v>
      </c>
      <c r="J792" s="1" t="s">
        <v>48</v>
      </c>
      <c r="K792" s="1" t="s">
        <v>49</v>
      </c>
    </row>
    <row r="793" spans="1:11" ht="15" customHeight="1">
      <c r="A793" s="1" t="s">
        <v>50</v>
      </c>
      <c r="B793" s="1" t="s">
        <v>51</v>
      </c>
      <c r="C793" s="1" t="s">
        <v>32952</v>
      </c>
      <c r="D793" s="1" t="s">
        <v>32953</v>
      </c>
      <c r="E793" s="1"/>
      <c r="F793" s="1"/>
      <c r="G793" s="1" t="s">
        <v>32954</v>
      </c>
      <c r="H793" s="1" t="s">
        <v>32955</v>
      </c>
      <c r="I793" s="1" t="s">
        <v>56</v>
      </c>
      <c r="J793" s="1" t="s">
        <v>48</v>
      </c>
      <c r="K793" s="1" t="s">
        <v>49</v>
      </c>
    </row>
    <row r="794" spans="1:11" ht="15" customHeight="1">
      <c r="A794" s="1" t="s">
        <v>50</v>
      </c>
      <c r="B794" s="1" t="s">
        <v>51</v>
      </c>
      <c r="C794" s="1" t="s">
        <v>32956</v>
      </c>
      <c r="D794" s="1" t="s">
        <v>32957</v>
      </c>
      <c r="E794" s="1"/>
      <c r="F794" s="1"/>
      <c r="G794" s="1" t="s">
        <v>32958</v>
      </c>
      <c r="H794" s="1" t="s">
        <v>32959</v>
      </c>
      <c r="I794" s="1" t="s">
        <v>56</v>
      </c>
      <c r="J794" s="1" t="s">
        <v>48</v>
      </c>
      <c r="K794" s="1" t="s">
        <v>49</v>
      </c>
    </row>
    <row r="795" spans="1:11" ht="15" customHeight="1">
      <c r="A795" s="1" t="s">
        <v>50</v>
      </c>
      <c r="B795" s="1" t="s">
        <v>51</v>
      </c>
      <c r="C795" s="1" t="s">
        <v>32960</v>
      </c>
      <c r="D795" s="1" t="s">
        <v>32961</v>
      </c>
      <c r="E795" s="1"/>
      <c r="F795" s="1"/>
      <c r="G795" s="1" t="s">
        <v>32962</v>
      </c>
      <c r="H795" s="1" t="s">
        <v>32963</v>
      </c>
      <c r="I795" s="1" t="s">
        <v>56</v>
      </c>
      <c r="J795" s="1" t="s">
        <v>48</v>
      </c>
      <c r="K795" s="1" t="s">
        <v>49</v>
      </c>
    </row>
    <row r="796" spans="1:11" ht="15" customHeight="1">
      <c r="A796" s="1" t="s">
        <v>50</v>
      </c>
      <c r="B796" s="1" t="s">
        <v>51</v>
      </c>
      <c r="C796" s="1" t="s">
        <v>32964</v>
      </c>
      <c r="D796" s="1" t="s">
        <v>32965</v>
      </c>
      <c r="E796" s="1"/>
      <c r="F796" s="1"/>
      <c r="G796" s="1" t="s">
        <v>32966</v>
      </c>
      <c r="H796" s="1" t="s">
        <v>32967</v>
      </c>
      <c r="I796" s="1" t="s">
        <v>56</v>
      </c>
      <c r="J796" s="1" t="s">
        <v>48</v>
      </c>
      <c r="K796" s="1" t="s">
        <v>49</v>
      </c>
    </row>
    <row r="797" spans="1:11" ht="15" customHeight="1">
      <c r="A797" s="1" t="s">
        <v>50</v>
      </c>
      <c r="B797" s="1" t="s">
        <v>51</v>
      </c>
      <c r="C797" s="1" t="s">
        <v>32968</v>
      </c>
      <c r="D797" s="1" t="s">
        <v>32969</v>
      </c>
      <c r="E797" s="1"/>
      <c r="F797" s="1"/>
      <c r="G797" s="1" t="s">
        <v>32970</v>
      </c>
      <c r="H797" s="1" t="s">
        <v>32971</v>
      </c>
      <c r="I797" s="1" t="s">
        <v>56</v>
      </c>
      <c r="J797" s="1" t="s">
        <v>48</v>
      </c>
      <c r="K797" s="1" t="s">
        <v>49</v>
      </c>
    </row>
    <row r="798" spans="1:11" ht="15" customHeight="1">
      <c r="A798" s="1" t="s">
        <v>50</v>
      </c>
      <c r="B798" s="1" t="s">
        <v>51</v>
      </c>
      <c r="C798" s="1" t="s">
        <v>32972</v>
      </c>
      <c r="D798" s="1" t="s">
        <v>32973</v>
      </c>
      <c r="E798" s="1"/>
      <c r="F798" s="1"/>
      <c r="G798" s="1" t="s">
        <v>32974</v>
      </c>
      <c r="H798" s="1" t="s">
        <v>32975</v>
      </c>
      <c r="I798" s="1" t="s">
        <v>56</v>
      </c>
      <c r="J798" s="1" t="s">
        <v>48</v>
      </c>
      <c r="K798" s="1" t="s">
        <v>49</v>
      </c>
    </row>
    <row r="799" spans="1:11" ht="15" customHeight="1">
      <c r="A799" s="1" t="s">
        <v>50</v>
      </c>
      <c r="B799" s="1" t="s">
        <v>51</v>
      </c>
      <c r="C799" s="1" t="s">
        <v>32976</v>
      </c>
      <c r="D799" s="1" t="s">
        <v>32977</v>
      </c>
      <c r="E799" s="1"/>
      <c r="F799" s="1"/>
      <c r="G799" s="1" t="s">
        <v>32978</v>
      </c>
      <c r="H799" s="1" t="s">
        <v>32979</v>
      </c>
      <c r="I799" s="1" t="s">
        <v>56</v>
      </c>
      <c r="J799" s="1" t="s">
        <v>48</v>
      </c>
      <c r="K799" s="1" t="s">
        <v>49</v>
      </c>
    </row>
    <row r="800" spans="1:11" ht="15" customHeight="1">
      <c r="A800" s="1" t="s">
        <v>50</v>
      </c>
      <c r="B800" s="1" t="s">
        <v>51</v>
      </c>
      <c r="C800" s="1" t="s">
        <v>32980</v>
      </c>
      <c r="D800" s="1" t="s">
        <v>32981</v>
      </c>
      <c r="E800" s="1"/>
      <c r="F800" s="1"/>
      <c r="G800" s="1" t="s">
        <v>32982</v>
      </c>
      <c r="H800" s="1" t="s">
        <v>32983</v>
      </c>
      <c r="I800" s="1" t="s">
        <v>56</v>
      </c>
      <c r="J800" s="1" t="s">
        <v>48</v>
      </c>
      <c r="K800" s="1" t="s">
        <v>49</v>
      </c>
    </row>
    <row r="801" spans="1:11" ht="15" customHeight="1">
      <c r="A801" s="1" t="s">
        <v>50</v>
      </c>
      <c r="B801" s="1" t="s">
        <v>51</v>
      </c>
      <c r="C801" s="1" t="s">
        <v>32984</v>
      </c>
      <c r="D801" s="1" t="s">
        <v>32985</v>
      </c>
      <c r="E801" s="1"/>
      <c r="F801" s="1"/>
      <c r="G801" s="1" t="s">
        <v>32986</v>
      </c>
      <c r="H801" s="1" t="s">
        <v>32987</v>
      </c>
      <c r="I801" s="1" t="s">
        <v>56</v>
      </c>
      <c r="J801" s="1" t="s">
        <v>48</v>
      </c>
      <c r="K801" s="1" t="s">
        <v>49</v>
      </c>
    </row>
    <row r="802" spans="1:11" ht="15" customHeight="1">
      <c r="A802" s="1" t="s">
        <v>50</v>
      </c>
      <c r="B802" s="1" t="s">
        <v>51</v>
      </c>
      <c r="C802" s="1" t="s">
        <v>32988</v>
      </c>
      <c r="D802" s="1" t="s">
        <v>32989</v>
      </c>
      <c r="E802" s="1"/>
      <c r="F802" s="1"/>
      <c r="G802" s="1" t="s">
        <v>32990</v>
      </c>
      <c r="H802" s="1" t="s">
        <v>32991</v>
      </c>
      <c r="I802" s="1" t="s">
        <v>56</v>
      </c>
      <c r="J802" s="1" t="s">
        <v>48</v>
      </c>
      <c r="K802" s="1" t="s">
        <v>49</v>
      </c>
    </row>
    <row r="803" spans="1:11" ht="15" customHeight="1">
      <c r="A803" s="1" t="s">
        <v>50</v>
      </c>
      <c r="B803" s="1" t="s">
        <v>51</v>
      </c>
      <c r="C803" s="1" t="s">
        <v>32992</v>
      </c>
      <c r="D803" s="1" t="s">
        <v>32993</v>
      </c>
      <c r="E803" s="1"/>
      <c r="F803" s="1"/>
      <c r="G803" s="1" t="s">
        <v>32994</v>
      </c>
      <c r="H803" s="1" t="s">
        <v>32995</v>
      </c>
      <c r="I803" s="1" t="s">
        <v>56</v>
      </c>
      <c r="J803" s="1" t="s">
        <v>48</v>
      </c>
      <c r="K803" s="1" t="s">
        <v>49</v>
      </c>
    </row>
    <row r="804" spans="1:11" ht="15" customHeight="1">
      <c r="A804" s="1" t="s">
        <v>50</v>
      </c>
      <c r="B804" s="1" t="s">
        <v>51</v>
      </c>
      <c r="C804" s="1" t="s">
        <v>32996</v>
      </c>
      <c r="D804" s="1" t="s">
        <v>32997</v>
      </c>
      <c r="E804" s="1"/>
      <c r="F804" s="1"/>
      <c r="G804" s="1" t="s">
        <v>32998</v>
      </c>
      <c r="H804" s="1" t="s">
        <v>32999</v>
      </c>
      <c r="I804" s="1" t="s">
        <v>56</v>
      </c>
      <c r="J804" s="1" t="s">
        <v>48</v>
      </c>
      <c r="K804" s="1" t="s">
        <v>49</v>
      </c>
    </row>
    <row r="805" spans="1:11" ht="15" customHeight="1">
      <c r="A805" s="1" t="s">
        <v>50</v>
      </c>
      <c r="B805" s="1" t="s">
        <v>51</v>
      </c>
      <c r="C805" s="1" t="s">
        <v>33000</v>
      </c>
      <c r="D805" s="1" t="s">
        <v>33001</v>
      </c>
      <c r="E805" s="1"/>
      <c r="F805" s="1"/>
      <c r="G805" s="1" t="s">
        <v>33002</v>
      </c>
      <c r="H805" s="1" t="s">
        <v>33003</v>
      </c>
      <c r="I805" s="1" t="s">
        <v>56</v>
      </c>
      <c r="J805" s="1" t="s">
        <v>48</v>
      </c>
      <c r="K805" s="1" t="s">
        <v>49</v>
      </c>
    </row>
    <row r="806" spans="1:11" ht="15" customHeight="1">
      <c r="A806" s="1" t="s">
        <v>50</v>
      </c>
      <c r="B806" s="1" t="s">
        <v>51</v>
      </c>
      <c r="C806" s="1" t="s">
        <v>33004</v>
      </c>
      <c r="D806" s="1" t="s">
        <v>33005</v>
      </c>
      <c r="E806" s="1"/>
      <c r="F806" s="1"/>
      <c r="G806" s="1" t="s">
        <v>33006</v>
      </c>
      <c r="H806" s="1" t="s">
        <v>33007</v>
      </c>
      <c r="I806" s="1" t="s">
        <v>56</v>
      </c>
      <c r="J806" s="1" t="s">
        <v>48</v>
      </c>
      <c r="K806" s="1" t="s">
        <v>49</v>
      </c>
    </row>
    <row r="807" spans="1:11" ht="15" customHeight="1">
      <c r="A807" s="1" t="s">
        <v>50</v>
      </c>
      <c r="B807" s="1" t="s">
        <v>51</v>
      </c>
      <c r="C807" s="1" t="s">
        <v>33008</v>
      </c>
      <c r="D807" s="1" t="s">
        <v>33009</v>
      </c>
      <c r="E807" s="1"/>
      <c r="F807" s="1"/>
      <c r="G807" s="1" t="s">
        <v>33010</v>
      </c>
      <c r="H807" s="1" t="s">
        <v>33011</v>
      </c>
      <c r="I807" s="1" t="s">
        <v>56</v>
      </c>
      <c r="J807" s="1" t="s">
        <v>48</v>
      </c>
      <c r="K807" s="1" t="s">
        <v>49</v>
      </c>
    </row>
    <row r="808" spans="1:11" ht="15" customHeight="1">
      <c r="A808" s="1" t="s">
        <v>50</v>
      </c>
      <c r="B808" s="1" t="s">
        <v>51</v>
      </c>
      <c r="C808" s="1" t="s">
        <v>33012</v>
      </c>
      <c r="D808" s="1" t="s">
        <v>33013</v>
      </c>
      <c r="E808" s="1"/>
      <c r="F808" s="1"/>
      <c r="G808" s="1" t="s">
        <v>33014</v>
      </c>
      <c r="H808" s="1" t="s">
        <v>33015</v>
      </c>
      <c r="I808" s="1" t="s">
        <v>56</v>
      </c>
      <c r="J808" s="1" t="s">
        <v>48</v>
      </c>
      <c r="K808" s="1" t="s">
        <v>49</v>
      </c>
    </row>
    <row r="809" spans="1:11" ht="15" customHeight="1">
      <c r="A809" s="1" t="s">
        <v>50</v>
      </c>
      <c r="B809" s="1" t="s">
        <v>51</v>
      </c>
      <c r="C809" s="1" t="s">
        <v>33016</v>
      </c>
      <c r="D809" s="1" t="s">
        <v>33017</v>
      </c>
      <c r="E809" s="1"/>
      <c r="F809" s="1"/>
      <c r="G809" s="1" t="s">
        <v>33018</v>
      </c>
      <c r="H809" s="1" t="s">
        <v>33019</v>
      </c>
      <c r="I809" s="1" t="s">
        <v>56</v>
      </c>
      <c r="J809" s="1" t="s">
        <v>48</v>
      </c>
      <c r="K809" s="1" t="s">
        <v>49</v>
      </c>
    </row>
    <row r="810" spans="1:11" ht="15" customHeight="1">
      <c r="A810" s="1" t="s">
        <v>50</v>
      </c>
      <c r="B810" s="1" t="s">
        <v>51</v>
      </c>
      <c r="C810" s="1" t="s">
        <v>33020</v>
      </c>
      <c r="D810" s="1" t="s">
        <v>33021</v>
      </c>
      <c r="E810" s="1"/>
      <c r="F810" s="1"/>
      <c r="G810" s="1" t="s">
        <v>33022</v>
      </c>
      <c r="H810" s="1" t="s">
        <v>33023</v>
      </c>
      <c r="I810" s="1" t="s">
        <v>56</v>
      </c>
      <c r="J810" s="1" t="s">
        <v>48</v>
      </c>
      <c r="K810" s="1" t="s">
        <v>49</v>
      </c>
    </row>
    <row r="811" spans="1:11" ht="15" customHeight="1">
      <c r="A811" s="1" t="s">
        <v>50</v>
      </c>
      <c r="B811" s="1" t="s">
        <v>51</v>
      </c>
      <c r="C811" s="1" t="s">
        <v>33024</v>
      </c>
      <c r="D811" s="1" t="s">
        <v>33025</v>
      </c>
      <c r="E811" s="1"/>
      <c r="F811" s="1"/>
      <c r="G811" s="1" t="s">
        <v>33026</v>
      </c>
      <c r="H811" s="1" t="s">
        <v>33027</v>
      </c>
      <c r="I811" s="1" t="s">
        <v>56</v>
      </c>
      <c r="J811" s="1" t="s">
        <v>48</v>
      </c>
      <c r="K811" s="1" t="s">
        <v>49</v>
      </c>
    </row>
    <row r="812" spans="1:11" ht="15" customHeight="1">
      <c r="A812" s="1" t="s">
        <v>50</v>
      </c>
      <c r="B812" s="1" t="s">
        <v>51</v>
      </c>
      <c r="C812" s="1" t="s">
        <v>33028</v>
      </c>
      <c r="D812" s="1" t="s">
        <v>33029</v>
      </c>
      <c r="E812" s="1"/>
      <c r="F812" s="1"/>
      <c r="G812" s="1" t="s">
        <v>33030</v>
      </c>
      <c r="H812" s="1" t="s">
        <v>33031</v>
      </c>
      <c r="I812" s="1" t="s">
        <v>56</v>
      </c>
      <c r="J812" s="1" t="s">
        <v>48</v>
      </c>
      <c r="K812" s="1" t="s">
        <v>49</v>
      </c>
    </row>
    <row r="813" spans="1:11" ht="15" customHeight="1">
      <c r="A813" s="1" t="s">
        <v>50</v>
      </c>
      <c r="B813" s="1" t="s">
        <v>51</v>
      </c>
      <c r="C813" s="1" t="s">
        <v>33032</v>
      </c>
      <c r="D813" s="1" t="s">
        <v>33033</v>
      </c>
      <c r="E813" s="1"/>
      <c r="F813" s="1"/>
      <c r="G813" s="1" t="s">
        <v>33034</v>
      </c>
      <c r="H813" s="1" t="s">
        <v>33035</v>
      </c>
      <c r="I813" s="1" t="s">
        <v>56</v>
      </c>
      <c r="J813" s="1" t="s">
        <v>48</v>
      </c>
      <c r="K813" s="1" t="s">
        <v>49</v>
      </c>
    </row>
    <row r="814" spans="1:11" ht="15" customHeight="1">
      <c r="A814" s="1" t="s">
        <v>50</v>
      </c>
      <c r="B814" s="1" t="s">
        <v>51</v>
      </c>
      <c r="C814" s="1" t="s">
        <v>33036</v>
      </c>
      <c r="D814" s="1" t="s">
        <v>33037</v>
      </c>
      <c r="E814" s="1"/>
      <c r="F814" s="1"/>
      <c r="G814" s="1" t="s">
        <v>33038</v>
      </c>
      <c r="H814" s="1" t="s">
        <v>33039</v>
      </c>
      <c r="I814" s="1" t="s">
        <v>56</v>
      </c>
      <c r="J814" s="1" t="s">
        <v>48</v>
      </c>
      <c r="K814" s="1" t="s">
        <v>49</v>
      </c>
    </row>
    <row r="815" spans="1:11" ht="15" customHeight="1">
      <c r="A815" s="1" t="s">
        <v>50</v>
      </c>
      <c r="B815" s="1" t="s">
        <v>51</v>
      </c>
      <c r="C815" s="1" t="s">
        <v>33040</v>
      </c>
      <c r="D815" s="1" t="s">
        <v>33041</v>
      </c>
      <c r="E815" s="1"/>
      <c r="F815" s="1"/>
      <c r="G815" s="1" t="s">
        <v>33042</v>
      </c>
      <c r="H815" s="1" t="s">
        <v>33043</v>
      </c>
      <c r="I815" s="1" t="s">
        <v>56</v>
      </c>
      <c r="J815" s="1" t="s">
        <v>48</v>
      </c>
      <c r="K815" s="1" t="s">
        <v>49</v>
      </c>
    </row>
    <row r="816" spans="1:11" ht="15" customHeight="1">
      <c r="A816" s="1" t="s">
        <v>50</v>
      </c>
      <c r="B816" s="1" t="s">
        <v>51</v>
      </c>
      <c r="C816" s="1" t="s">
        <v>33044</v>
      </c>
      <c r="D816" s="1" t="s">
        <v>33045</v>
      </c>
      <c r="E816" s="1"/>
      <c r="F816" s="1"/>
      <c r="G816" s="1" t="s">
        <v>33046</v>
      </c>
      <c r="H816" s="1" t="s">
        <v>33047</v>
      </c>
      <c r="I816" s="1" t="s">
        <v>56</v>
      </c>
      <c r="J816" s="1" t="s">
        <v>48</v>
      </c>
      <c r="K816" s="1" t="s">
        <v>49</v>
      </c>
    </row>
    <row r="817" spans="1:11" ht="15" customHeight="1">
      <c r="A817" s="1" t="s">
        <v>50</v>
      </c>
      <c r="B817" s="1" t="s">
        <v>51</v>
      </c>
      <c r="C817" s="1" t="s">
        <v>33048</v>
      </c>
      <c r="D817" s="1" t="s">
        <v>33049</v>
      </c>
      <c r="E817" s="1"/>
      <c r="F817" s="1"/>
      <c r="G817" s="1" t="s">
        <v>33050</v>
      </c>
      <c r="H817" s="1" t="s">
        <v>33051</v>
      </c>
      <c r="I817" s="1" t="s">
        <v>56</v>
      </c>
      <c r="J817" s="1" t="s">
        <v>48</v>
      </c>
      <c r="K817" s="1" t="s">
        <v>49</v>
      </c>
    </row>
    <row r="818" spans="1:11" ht="15" customHeight="1">
      <c r="A818" s="1" t="s">
        <v>50</v>
      </c>
      <c r="B818" s="1" t="s">
        <v>51</v>
      </c>
      <c r="C818" s="1" t="s">
        <v>33052</v>
      </c>
      <c r="D818" s="1" t="s">
        <v>33053</v>
      </c>
      <c r="E818" s="1"/>
      <c r="F818" s="1"/>
      <c r="G818" s="1" t="s">
        <v>33054</v>
      </c>
      <c r="H818" s="1" t="s">
        <v>33055</v>
      </c>
      <c r="I818" s="1" t="s">
        <v>56</v>
      </c>
      <c r="J818" s="1" t="s">
        <v>48</v>
      </c>
      <c r="K818" s="1" t="s">
        <v>49</v>
      </c>
    </row>
    <row r="819" spans="1:11" ht="15" customHeight="1">
      <c r="A819" s="1" t="s">
        <v>50</v>
      </c>
      <c r="B819" s="1" t="s">
        <v>51</v>
      </c>
      <c r="C819" s="1" t="s">
        <v>33056</v>
      </c>
      <c r="D819" s="1" t="s">
        <v>33057</v>
      </c>
      <c r="E819" s="1"/>
      <c r="F819" s="1"/>
      <c r="G819" s="1" t="s">
        <v>33058</v>
      </c>
      <c r="H819" s="1" t="s">
        <v>33059</v>
      </c>
      <c r="I819" s="1" t="s">
        <v>56</v>
      </c>
      <c r="J819" s="1" t="s">
        <v>48</v>
      </c>
      <c r="K819" s="1" t="s">
        <v>49</v>
      </c>
    </row>
    <row r="820" spans="1:11" ht="15" customHeight="1">
      <c r="A820" s="1" t="s">
        <v>50</v>
      </c>
      <c r="B820" s="1" t="s">
        <v>51</v>
      </c>
      <c r="C820" s="1" t="s">
        <v>33060</v>
      </c>
      <c r="D820" s="1" t="s">
        <v>33061</v>
      </c>
      <c r="E820" s="1"/>
      <c r="F820" s="1"/>
      <c r="G820" s="1" t="s">
        <v>33062</v>
      </c>
      <c r="H820" s="1" t="s">
        <v>33063</v>
      </c>
      <c r="I820" s="1" t="s">
        <v>56</v>
      </c>
      <c r="J820" s="1" t="s">
        <v>48</v>
      </c>
      <c r="K820" s="1" t="s">
        <v>49</v>
      </c>
    </row>
    <row r="821" spans="1:11" ht="15" customHeight="1">
      <c r="A821" s="1" t="s">
        <v>50</v>
      </c>
      <c r="B821" s="1" t="s">
        <v>51</v>
      </c>
      <c r="C821" s="1" t="s">
        <v>33064</v>
      </c>
      <c r="D821" s="1" t="s">
        <v>33065</v>
      </c>
      <c r="E821" s="1"/>
      <c r="F821" s="1"/>
      <c r="G821" s="1" t="s">
        <v>33066</v>
      </c>
      <c r="H821" s="1" t="s">
        <v>33067</v>
      </c>
      <c r="I821" s="1" t="s">
        <v>56</v>
      </c>
      <c r="J821" s="1" t="s">
        <v>48</v>
      </c>
      <c r="K821" s="1" t="s">
        <v>49</v>
      </c>
    </row>
    <row r="822" spans="1:11" ht="15" customHeight="1">
      <c r="A822" s="1" t="s">
        <v>50</v>
      </c>
      <c r="B822" s="1" t="s">
        <v>51</v>
      </c>
      <c r="C822" s="1" t="s">
        <v>33068</v>
      </c>
      <c r="D822" s="1" t="s">
        <v>33069</v>
      </c>
      <c r="E822" s="1"/>
      <c r="F822" s="1"/>
      <c r="G822" s="1" t="s">
        <v>33070</v>
      </c>
      <c r="H822" s="1" t="s">
        <v>33071</v>
      </c>
      <c r="I822" s="1" t="s">
        <v>56</v>
      </c>
      <c r="J822" s="1" t="s">
        <v>48</v>
      </c>
      <c r="K822" s="1" t="s">
        <v>49</v>
      </c>
    </row>
    <row r="823" spans="1:11" ht="15" customHeight="1">
      <c r="A823" s="1" t="s">
        <v>50</v>
      </c>
      <c r="B823" s="1" t="s">
        <v>51</v>
      </c>
      <c r="C823" s="1" t="s">
        <v>33072</v>
      </c>
      <c r="D823" s="1" t="s">
        <v>33073</v>
      </c>
      <c r="E823" s="1"/>
      <c r="F823" s="1"/>
      <c r="G823" s="1" t="s">
        <v>33074</v>
      </c>
      <c r="H823" s="1" t="s">
        <v>33075</v>
      </c>
      <c r="I823" s="1" t="s">
        <v>56</v>
      </c>
      <c r="J823" s="1" t="s">
        <v>48</v>
      </c>
      <c r="K823" s="1" t="s">
        <v>49</v>
      </c>
    </row>
    <row r="824" spans="1:11" ht="15" customHeight="1">
      <c r="A824" s="1" t="s">
        <v>50</v>
      </c>
      <c r="B824" s="1" t="s">
        <v>51</v>
      </c>
      <c r="C824" s="1" t="s">
        <v>33076</v>
      </c>
      <c r="D824" s="1" t="s">
        <v>33077</v>
      </c>
      <c r="E824" s="1"/>
      <c r="F824" s="1"/>
      <c r="G824" s="1" t="s">
        <v>33078</v>
      </c>
      <c r="H824" s="1" t="s">
        <v>33079</v>
      </c>
      <c r="I824" s="1" t="s">
        <v>56</v>
      </c>
      <c r="J824" s="1" t="s">
        <v>48</v>
      </c>
      <c r="K824" s="1" t="s">
        <v>49</v>
      </c>
    </row>
    <row r="825" spans="1:11" ht="15" customHeight="1">
      <c r="A825" s="1" t="s">
        <v>50</v>
      </c>
      <c r="B825" s="1" t="s">
        <v>51</v>
      </c>
      <c r="C825" s="1" t="s">
        <v>33080</v>
      </c>
      <c r="D825" s="1" t="s">
        <v>33081</v>
      </c>
      <c r="E825" s="1"/>
      <c r="F825" s="1"/>
      <c r="G825" s="1" t="s">
        <v>33082</v>
      </c>
      <c r="H825" s="1" t="s">
        <v>33083</v>
      </c>
      <c r="I825" s="1" t="s">
        <v>56</v>
      </c>
      <c r="J825" s="1" t="s">
        <v>48</v>
      </c>
      <c r="K825" s="1" t="s">
        <v>49</v>
      </c>
    </row>
    <row r="826" spans="1:11" ht="15" customHeight="1">
      <c r="A826" s="1" t="s">
        <v>50</v>
      </c>
      <c r="B826" s="1" t="s">
        <v>51</v>
      </c>
      <c r="C826" s="1" t="s">
        <v>33084</v>
      </c>
      <c r="D826" s="1" t="s">
        <v>33085</v>
      </c>
      <c r="E826" s="1"/>
      <c r="F826" s="1"/>
      <c r="G826" s="1" t="s">
        <v>33086</v>
      </c>
      <c r="H826" s="1" t="s">
        <v>33087</v>
      </c>
      <c r="I826" s="1" t="s">
        <v>56</v>
      </c>
      <c r="J826" s="1" t="s">
        <v>48</v>
      </c>
      <c r="K826" s="1" t="s">
        <v>49</v>
      </c>
    </row>
    <row r="827" spans="1:11" ht="15" customHeight="1">
      <c r="A827" s="1" t="s">
        <v>50</v>
      </c>
      <c r="B827" s="1" t="s">
        <v>51</v>
      </c>
      <c r="C827" s="1" t="s">
        <v>33088</v>
      </c>
      <c r="D827" s="1" t="s">
        <v>33089</v>
      </c>
      <c r="E827" s="1"/>
      <c r="F827" s="1"/>
      <c r="G827" s="1" t="s">
        <v>33090</v>
      </c>
      <c r="H827" s="1" t="s">
        <v>33091</v>
      </c>
      <c r="I827" s="1" t="s">
        <v>56</v>
      </c>
      <c r="J827" s="1" t="s">
        <v>48</v>
      </c>
      <c r="K827" s="1" t="s">
        <v>49</v>
      </c>
    </row>
    <row r="828" spans="1:11" ht="15" customHeight="1">
      <c r="A828" s="1" t="s">
        <v>50</v>
      </c>
      <c r="B828" s="1" t="s">
        <v>51</v>
      </c>
      <c r="C828" s="1" t="s">
        <v>33092</v>
      </c>
      <c r="D828" s="1" t="s">
        <v>33093</v>
      </c>
      <c r="E828" s="1"/>
      <c r="F828" s="1"/>
      <c r="G828" s="1" t="s">
        <v>33094</v>
      </c>
      <c r="H828" s="1" t="s">
        <v>33095</v>
      </c>
      <c r="I828" s="1" t="s">
        <v>56</v>
      </c>
      <c r="J828" s="1" t="s">
        <v>48</v>
      </c>
      <c r="K828" s="1" t="s">
        <v>49</v>
      </c>
    </row>
    <row r="829" spans="1:11" ht="15" customHeight="1">
      <c r="A829" s="1" t="s">
        <v>50</v>
      </c>
      <c r="B829" s="1" t="s">
        <v>51</v>
      </c>
      <c r="C829" s="1" t="s">
        <v>33096</v>
      </c>
      <c r="D829" s="1" t="s">
        <v>33097</v>
      </c>
      <c r="E829" s="1"/>
      <c r="F829" s="1"/>
      <c r="G829" s="1" t="s">
        <v>33098</v>
      </c>
      <c r="H829" s="1" t="s">
        <v>33099</v>
      </c>
      <c r="I829" s="1" t="s">
        <v>56</v>
      </c>
      <c r="J829" s="1" t="s">
        <v>48</v>
      </c>
      <c r="K829" s="1" t="s">
        <v>49</v>
      </c>
    </row>
    <row r="830" spans="1:11" ht="15" customHeight="1">
      <c r="A830" s="1" t="s">
        <v>50</v>
      </c>
      <c r="B830" s="1" t="s">
        <v>51</v>
      </c>
      <c r="C830" s="1" t="s">
        <v>33100</v>
      </c>
      <c r="D830" s="1" t="s">
        <v>33101</v>
      </c>
      <c r="E830" s="1"/>
      <c r="F830" s="1"/>
      <c r="G830" s="1" t="s">
        <v>33102</v>
      </c>
      <c r="H830" s="1" t="s">
        <v>33103</v>
      </c>
      <c r="I830" s="1" t="s">
        <v>56</v>
      </c>
      <c r="J830" s="1" t="s">
        <v>48</v>
      </c>
      <c r="K830" s="1" t="s">
        <v>49</v>
      </c>
    </row>
    <row r="831" spans="1:11" ht="15" customHeight="1">
      <c r="A831" s="1" t="s">
        <v>50</v>
      </c>
      <c r="B831" s="1" t="s">
        <v>51</v>
      </c>
      <c r="C831" s="1" t="s">
        <v>33104</v>
      </c>
      <c r="D831" s="1" t="s">
        <v>33105</v>
      </c>
      <c r="E831" s="1"/>
      <c r="F831" s="1"/>
      <c r="G831" s="1" t="s">
        <v>33106</v>
      </c>
      <c r="H831" s="1" t="s">
        <v>33107</v>
      </c>
      <c r="I831" s="1" t="s">
        <v>56</v>
      </c>
      <c r="J831" s="1" t="s">
        <v>48</v>
      </c>
      <c r="K831" s="1" t="s">
        <v>49</v>
      </c>
    </row>
    <row r="832" spans="1:11" ht="15" customHeight="1">
      <c r="A832" s="1" t="s">
        <v>50</v>
      </c>
      <c r="B832" s="1" t="s">
        <v>51</v>
      </c>
      <c r="C832" s="1" t="s">
        <v>33108</v>
      </c>
      <c r="D832" s="1" t="s">
        <v>33109</v>
      </c>
      <c r="E832" s="1"/>
      <c r="F832" s="1"/>
      <c r="G832" s="1" t="s">
        <v>33110</v>
      </c>
      <c r="H832" s="1" t="s">
        <v>33111</v>
      </c>
      <c r="I832" s="1" t="s">
        <v>56</v>
      </c>
      <c r="J832" s="1" t="s">
        <v>48</v>
      </c>
      <c r="K832" s="1" t="s">
        <v>49</v>
      </c>
    </row>
    <row r="833" spans="1:11" ht="15" customHeight="1">
      <c r="A833" s="1" t="s">
        <v>50</v>
      </c>
      <c r="B833" s="1" t="s">
        <v>51</v>
      </c>
      <c r="C833" s="1" t="s">
        <v>33112</v>
      </c>
      <c r="D833" s="1" t="s">
        <v>33113</v>
      </c>
      <c r="E833" s="1"/>
      <c r="F833" s="1"/>
      <c r="G833" s="1" t="s">
        <v>33114</v>
      </c>
      <c r="H833" s="1" t="s">
        <v>33115</v>
      </c>
      <c r="I833" s="1" t="s">
        <v>56</v>
      </c>
      <c r="J833" s="1" t="s">
        <v>48</v>
      </c>
      <c r="K833" s="1" t="s">
        <v>49</v>
      </c>
    </row>
    <row r="834" spans="1:11" ht="15" customHeight="1">
      <c r="A834" s="1" t="s">
        <v>50</v>
      </c>
      <c r="B834" s="1" t="s">
        <v>51</v>
      </c>
      <c r="C834" s="1" t="s">
        <v>33116</v>
      </c>
      <c r="D834" s="1" t="s">
        <v>33117</v>
      </c>
      <c r="E834" s="1"/>
      <c r="F834" s="1"/>
      <c r="G834" s="1" t="s">
        <v>33118</v>
      </c>
      <c r="H834" s="1" t="s">
        <v>33119</v>
      </c>
      <c r="I834" s="1" t="s">
        <v>56</v>
      </c>
      <c r="J834" s="1" t="s">
        <v>48</v>
      </c>
      <c r="K834" s="1" t="s">
        <v>49</v>
      </c>
    </row>
    <row r="835" spans="1:11" ht="15" customHeight="1">
      <c r="A835" s="1" t="s">
        <v>50</v>
      </c>
      <c r="B835" s="1" t="s">
        <v>51</v>
      </c>
      <c r="C835" s="1" t="s">
        <v>33120</v>
      </c>
      <c r="D835" s="1" t="s">
        <v>33121</v>
      </c>
      <c r="E835" s="1"/>
      <c r="F835" s="1"/>
      <c r="G835" s="1" t="s">
        <v>33122</v>
      </c>
      <c r="H835" s="1" t="s">
        <v>33123</v>
      </c>
      <c r="I835" s="1" t="s">
        <v>56</v>
      </c>
      <c r="J835" s="1" t="s">
        <v>48</v>
      </c>
      <c r="K835" s="1" t="s">
        <v>49</v>
      </c>
    </row>
    <row r="836" spans="1:11" ht="15" customHeight="1">
      <c r="A836" s="1" t="s">
        <v>50</v>
      </c>
      <c r="B836" s="1" t="s">
        <v>51</v>
      </c>
      <c r="C836" s="1" t="s">
        <v>33124</v>
      </c>
      <c r="D836" s="1" t="s">
        <v>33125</v>
      </c>
      <c r="E836" s="1"/>
      <c r="F836" s="1"/>
      <c r="G836" s="1" t="s">
        <v>33126</v>
      </c>
      <c r="H836" s="1" t="s">
        <v>33127</v>
      </c>
      <c r="I836" s="1" t="s">
        <v>56</v>
      </c>
      <c r="J836" s="1" t="s">
        <v>48</v>
      </c>
      <c r="K836" s="1" t="s">
        <v>49</v>
      </c>
    </row>
    <row r="837" spans="1:11" ht="15" customHeight="1">
      <c r="A837" s="1" t="s">
        <v>50</v>
      </c>
      <c r="B837" s="1" t="s">
        <v>51</v>
      </c>
      <c r="C837" s="1" t="s">
        <v>33128</v>
      </c>
      <c r="D837" s="1" t="s">
        <v>33129</v>
      </c>
      <c r="E837" s="1"/>
      <c r="F837" s="1"/>
      <c r="G837" s="1" t="s">
        <v>33130</v>
      </c>
      <c r="H837" s="1" t="s">
        <v>33131</v>
      </c>
      <c r="I837" s="1" t="s">
        <v>56</v>
      </c>
      <c r="J837" s="1" t="s">
        <v>48</v>
      </c>
      <c r="K837" s="1" t="s">
        <v>49</v>
      </c>
    </row>
    <row r="838" spans="1:11" ht="15" customHeight="1">
      <c r="A838" s="1" t="s">
        <v>50</v>
      </c>
      <c r="B838" s="1" t="s">
        <v>51</v>
      </c>
      <c r="C838" s="1" t="s">
        <v>33132</v>
      </c>
      <c r="D838" s="1" t="s">
        <v>33133</v>
      </c>
      <c r="E838" s="1"/>
      <c r="F838" s="1"/>
      <c r="G838" s="1" t="s">
        <v>33134</v>
      </c>
      <c r="H838" s="1" t="s">
        <v>33135</v>
      </c>
      <c r="I838" s="1" t="s">
        <v>56</v>
      </c>
      <c r="J838" s="1" t="s">
        <v>48</v>
      </c>
      <c r="K838" s="1" t="s">
        <v>49</v>
      </c>
    </row>
    <row r="839" spans="1:11" ht="15" customHeight="1">
      <c r="A839" s="1" t="s">
        <v>50</v>
      </c>
      <c r="B839" s="1" t="s">
        <v>51</v>
      </c>
      <c r="C839" s="1" t="s">
        <v>33136</v>
      </c>
      <c r="D839" s="1" t="s">
        <v>33137</v>
      </c>
      <c r="E839" s="1"/>
      <c r="F839" s="1"/>
      <c r="G839" s="1" t="s">
        <v>33138</v>
      </c>
      <c r="H839" s="1" t="s">
        <v>33139</v>
      </c>
      <c r="I839" s="1" t="s">
        <v>56</v>
      </c>
      <c r="J839" s="1" t="s">
        <v>48</v>
      </c>
      <c r="K839" s="1" t="s">
        <v>49</v>
      </c>
    </row>
    <row r="840" spans="1:11" ht="15" customHeight="1">
      <c r="A840" s="1" t="s">
        <v>50</v>
      </c>
      <c r="B840" s="1" t="s">
        <v>51</v>
      </c>
      <c r="C840" s="1" t="s">
        <v>33140</v>
      </c>
      <c r="D840" s="1" t="s">
        <v>33141</v>
      </c>
      <c r="E840" s="1"/>
      <c r="F840" s="1"/>
      <c r="G840" s="1" t="s">
        <v>33142</v>
      </c>
      <c r="H840" s="1" t="s">
        <v>33143</v>
      </c>
      <c r="I840" s="1" t="s">
        <v>56</v>
      </c>
      <c r="J840" s="1" t="s">
        <v>48</v>
      </c>
      <c r="K840" s="1" t="s">
        <v>49</v>
      </c>
    </row>
    <row r="841" spans="1:11" ht="15" customHeight="1">
      <c r="A841" s="1" t="s">
        <v>50</v>
      </c>
      <c r="B841" s="1" t="s">
        <v>51</v>
      </c>
      <c r="C841" s="1" t="s">
        <v>33144</v>
      </c>
      <c r="D841" s="1" t="s">
        <v>33145</v>
      </c>
      <c r="E841" s="1"/>
      <c r="F841" s="1"/>
      <c r="G841" s="1" t="s">
        <v>33146</v>
      </c>
      <c r="H841" s="1" t="s">
        <v>33147</v>
      </c>
      <c r="I841" s="1" t="s">
        <v>56</v>
      </c>
      <c r="J841" s="1" t="s">
        <v>48</v>
      </c>
      <c r="K841" s="1" t="s">
        <v>49</v>
      </c>
    </row>
    <row r="842" spans="1:11" ht="15" customHeight="1">
      <c r="A842" s="1" t="s">
        <v>50</v>
      </c>
      <c r="B842" s="1" t="s">
        <v>51</v>
      </c>
      <c r="C842" s="1" t="s">
        <v>33148</v>
      </c>
      <c r="D842" s="1" t="s">
        <v>33149</v>
      </c>
      <c r="E842" s="1"/>
      <c r="F842" s="1"/>
      <c r="G842" s="1" t="s">
        <v>33150</v>
      </c>
      <c r="H842" s="1" t="s">
        <v>33151</v>
      </c>
      <c r="I842" s="1" t="s">
        <v>56</v>
      </c>
      <c r="J842" s="1" t="s">
        <v>48</v>
      </c>
      <c r="K842" s="1" t="s">
        <v>49</v>
      </c>
    </row>
    <row r="843" spans="1:11" ht="15" customHeight="1">
      <c r="A843" s="1" t="s">
        <v>50</v>
      </c>
      <c r="B843" s="1" t="s">
        <v>51</v>
      </c>
      <c r="C843" s="1" t="s">
        <v>33152</v>
      </c>
      <c r="D843" s="1" t="s">
        <v>33153</v>
      </c>
      <c r="E843" s="1"/>
      <c r="F843" s="1"/>
      <c r="G843" s="1" t="s">
        <v>33154</v>
      </c>
      <c r="H843" s="1" t="s">
        <v>33155</v>
      </c>
      <c r="I843" s="1" t="s">
        <v>56</v>
      </c>
      <c r="J843" s="1" t="s">
        <v>48</v>
      </c>
      <c r="K843" s="1" t="s">
        <v>49</v>
      </c>
    </row>
    <row r="844" spans="1:11" ht="15" customHeight="1">
      <c r="A844" s="1" t="s">
        <v>50</v>
      </c>
      <c r="B844" s="1" t="s">
        <v>51</v>
      </c>
      <c r="C844" s="1" t="s">
        <v>33156</v>
      </c>
      <c r="D844" s="1" t="s">
        <v>33157</v>
      </c>
      <c r="E844" s="1"/>
      <c r="F844" s="1"/>
      <c r="G844" s="1" t="s">
        <v>33158</v>
      </c>
      <c r="H844" s="1" t="s">
        <v>33159</v>
      </c>
      <c r="I844" s="1" t="s">
        <v>56</v>
      </c>
      <c r="J844" s="1" t="s">
        <v>48</v>
      </c>
      <c r="K844" s="1" t="s">
        <v>49</v>
      </c>
    </row>
    <row r="845" spans="1:11" ht="15" customHeight="1">
      <c r="A845" s="1" t="s">
        <v>50</v>
      </c>
      <c r="B845" s="1" t="s">
        <v>51</v>
      </c>
      <c r="C845" s="1" t="s">
        <v>33160</v>
      </c>
      <c r="D845" s="1" t="s">
        <v>33161</v>
      </c>
      <c r="E845" s="1"/>
      <c r="F845" s="1"/>
      <c r="G845" s="1" t="s">
        <v>33162</v>
      </c>
      <c r="H845" s="1" t="s">
        <v>33163</v>
      </c>
      <c r="I845" s="1" t="s">
        <v>56</v>
      </c>
      <c r="J845" s="1" t="s">
        <v>48</v>
      </c>
      <c r="K845" s="1" t="s">
        <v>49</v>
      </c>
    </row>
    <row r="846" spans="1:11" ht="15" customHeight="1">
      <c r="A846" s="1" t="s">
        <v>50</v>
      </c>
      <c r="B846" s="1" t="s">
        <v>51</v>
      </c>
      <c r="C846" s="1" t="s">
        <v>33164</v>
      </c>
      <c r="D846" s="1" t="s">
        <v>33165</v>
      </c>
      <c r="E846" s="1"/>
      <c r="F846" s="1"/>
      <c r="G846" s="1" t="s">
        <v>33166</v>
      </c>
      <c r="H846" s="1" t="s">
        <v>33167</v>
      </c>
      <c r="I846" s="1" t="s">
        <v>56</v>
      </c>
      <c r="J846" s="1" t="s">
        <v>48</v>
      </c>
      <c r="K846" s="1" t="s">
        <v>49</v>
      </c>
    </row>
    <row r="847" spans="1:11" ht="15" customHeight="1">
      <c r="A847" s="1" t="s">
        <v>50</v>
      </c>
      <c r="B847" s="1" t="s">
        <v>51</v>
      </c>
      <c r="C847" s="1" t="s">
        <v>33168</v>
      </c>
      <c r="D847" s="1" t="s">
        <v>33169</v>
      </c>
      <c r="E847" s="1"/>
      <c r="F847" s="1"/>
      <c r="G847" s="1" t="s">
        <v>33170</v>
      </c>
      <c r="H847" s="1" t="s">
        <v>33171</v>
      </c>
      <c r="I847" s="1" t="s">
        <v>56</v>
      </c>
      <c r="J847" s="1" t="s">
        <v>48</v>
      </c>
      <c r="K847" s="1" t="s">
        <v>49</v>
      </c>
    </row>
    <row r="848" spans="1:11" ht="15" customHeight="1">
      <c r="A848" s="1" t="s">
        <v>50</v>
      </c>
      <c r="B848" s="1" t="s">
        <v>51</v>
      </c>
      <c r="C848" s="1" t="s">
        <v>33172</v>
      </c>
      <c r="D848" s="1" t="s">
        <v>33173</v>
      </c>
      <c r="E848" s="1"/>
      <c r="F848" s="1"/>
      <c r="G848" s="1" t="s">
        <v>33174</v>
      </c>
      <c r="H848" s="1" t="s">
        <v>33175</v>
      </c>
      <c r="I848" s="1" t="s">
        <v>56</v>
      </c>
      <c r="J848" s="1" t="s">
        <v>48</v>
      </c>
      <c r="K848" s="1" t="s">
        <v>49</v>
      </c>
    </row>
    <row r="849" spans="1:11" ht="15" customHeight="1">
      <c r="A849" s="1" t="s">
        <v>50</v>
      </c>
      <c r="B849" s="1" t="s">
        <v>51</v>
      </c>
      <c r="C849" s="1" t="s">
        <v>33176</v>
      </c>
      <c r="D849" s="1" t="s">
        <v>33177</v>
      </c>
      <c r="E849" s="1"/>
      <c r="F849" s="1"/>
      <c r="G849" s="1" t="s">
        <v>33178</v>
      </c>
      <c r="H849" s="1" t="s">
        <v>33179</v>
      </c>
      <c r="I849" s="1" t="s">
        <v>56</v>
      </c>
      <c r="J849" s="1" t="s">
        <v>48</v>
      </c>
      <c r="K849" s="1" t="s">
        <v>49</v>
      </c>
    </row>
    <row r="850" spans="1:11" ht="15" customHeight="1">
      <c r="A850" s="1" t="s">
        <v>50</v>
      </c>
      <c r="B850" s="1" t="s">
        <v>51</v>
      </c>
      <c r="C850" s="1" t="s">
        <v>33180</v>
      </c>
      <c r="D850" s="1" t="s">
        <v>33181</v>
      </c>
      <c r="E850" s="1"/>
      <c r="F850" s="1"/>
      <c r="G850" s="1" t="s">
        <v>33182</v>
      </c>
      <c r="H850" s="1" t="s">
        <v>33183</v>
      </c>
      <c r="I850" s="1" t="s">
        <v>56</v>
      </c>
      <c r="J850" s="1" t="s">
        <v>48</v>
      </c>
      <c r="K850" s="1" t="s">
        <v>49</v>
      </c>
    </row>
    <row r="851" spans="1:11" ht="15" customHeight="1">
      <c r="A851" s="1" t="s">
        <v>50</v>
      </c>
      <c r="B851" s="1" t="s">
        <v>51</v>
      </c>
      <c r="C851" s="1" t="s">
        <v>33184</v>
      </c>
      <c r="D851" s="1" t="s">
        <v>33185</v>
      </c>
      <c r="E851" s="1"/>
      <c r="F851" s="1"/>
      <c r="G851" s="1" t="s">
        <v>33186</v>
      </c>
      <c r="H851" s="1" t="s">
        <v>33187</v>
      </c>
      <c r="I851" s="1" t="s">
        <v>56</v>
      </c>
      <c r="J851" s="1" t="s">
        <v>48</v>
      </c>
      <c r="K851" s="1" t="s">
        <v>49</v>
      </c>
    </row>
    <row r="852" spans="1:11" ht="15" customHeight="1">
      <c r="A852" s="1" t="s">
        <v>50</v>
      </c>
      <c r="B852" s="1" t="s">
        <v>51</v>
      </c>
      <c r="C852" s="1" t="s">
        <v>33188</v>
      </c>
      <c r="D852" s="1" t="s">
        <v>33189</v>
      </c>
      <c r="E852" s="1"/>
      <c r="F852" s="1"/>
      <c r="G852" s="1" t="s">
        <v>33190</v>
      </c>
      <c r="H852" s="1" t="s">
        <v>33191</v>
      </c>
      <c r="I852" s="1" t="s">
        <v>56</v>
      </c>
      <c r="J852" s="1" t="s">
        <v>48</v>
      </c>
      <c r="K852" s="1" t="s">
        <v>49</v>
      </c>
    </row>
    <row r="853" spans="1:11" ht="15" customHeight="1">
      <c r="A853" s="1" t="s">
        <v>50</v>
      </c>
      <c r="B853" s="1" t="s">
        <v>51</v>
      </c>
      <c r="C853" s="1" t="s">
        <v>33192</v>
      </c>
      <c r="D853" s="1" t="s">
        <v>33193</v>
      </c>
      <c r="E853" s="1"/>
      <c r="F853" s="1"/>
      <c r="G853" s="1" t="s">
        <v>33194</v>
      </c>
      <c r="H853" s="1" t="s">
        <v>33195</v>
      </c>
      <c r="I853" s="1" t="s">
        <v>56</v>
      </c>
      <c r="J853" s="1" t="s">
        <v>48</v>
      </c>
      <c r="K853" s="1" t="s">
        <v>49</v>
      </c>
    </row>
    <row r="854" spans="1:11" ht="15" customHeight="1">
      <c r="A854" s="1" t="s">
        <v>50</v>
      </c>
      <c r="B854" s="1" t="s">
        <v>51</v>
      </c>
      <c r="C854" s="1" t="s">
        <v>33196</v>
      </c>
      <c r="D854" s="1" t="s">
        <v>33197</v>
      </c>
      <c r="E854" s="1"/>
      <c r="F854" s="1"/>
      <c r="G854" s="1" t="s">
        <v>33198</v>
      </c>
      <c r="H854" s="1" t="s">
        <v>33199</v>
      </c>
      <c r="I854" s="1" t="s">
        <v>56</v>
      </c>
      <c r="J854" s="1" t="s">
        <v>48</v>
      </c>
      <c r="K854" s="1" t="s">
        <v>49</v>
      </c>
    </row>
    <row r="855" spans="1:11" ht="15" customHeight="1">
      <c r="A855" s="1" t="s">
        <v>50</v>
      </c>
      <c r="B855" s="1" t="s">
        <v>51</v>
      </c>
      <c r="C855" s="1" t="s">
        <v>33200</v>
      </c>
      <c r="D855" s="1" t="s">
        <v>33201</v>
      </c>
      <c r="E855" s="1"/>
      <c r="F855" s="1"/>
      <c r="G855" s="1" t="s">
        <v>33202</v>
      </c>
      <c r="H855" s="1" t="s">
        <v>33203</v>
      </c>
      <c r="I855" s="1" t="s">
        <v>56</v>
      </c>
      <c r="J855" s="1" t="s">
        <v>48</v>
      </c>
      <c r="K855" s="1" t="s">
        <v>49</v>
      </c>
    </row>
    <row r="856" spans="1:11" ht="15" customHeight="1">
      <c r="A856" s="1" t="s">
        <v>50</v>
      </c>
      <c r="B856" s="1" t="s">
        <v>51</v>
      </c>
      <c r="C856" s="1" t="s">
        <v>33204</v>
      </c>
      <c r="D856" s="1" t="s">
        <v>33205</v>
      </c>
      <c r="E856" s="1"/>
      <c r="F856" s="1"/>
      <c r="G856" s="1" t="s">
        <v>33206</v>
      </c>
      <c r="H856" s="1" t="s">
        <v>33207</v>
      </c>
      <c r="I856" s="1" t="s">
        <v>56</v>
      </c>
      <c r="J856" s="1" t="s">
        <v>48</v>
      </c>
      <c r="K856" s="1" t="s">
        <v>49</v>
      </c>
    </row>
    <row r="857" spans="1:11" ht="15" customHeight="1">
      <c r="A857" s="1" t="s">
        <v>50</v>
      </c>
      <c r="B857" s="1" t="s">
        <v>51</v>
      </c>
      <c r="C857" s="1" t="s">
        <v>33208</v>
      </c>
      <c r="D857" s="1" t="s">
        <v>33209</v>
      </c>
      <c r="E857" s="1"/>
      <c r="F857" s="1"/>
      <c r="G857" s="1" t="s">
        <v>33210</v>
      </c>
      <c r="H857" s="1" t="s">
        <v>33211</v>
      </c>
      <c r="I857" s="1" t="s">
        <v>56</v>
      </c>
      <c r="J857" s="1" t="s">
        <v>48</v>
      </c>
      <c r="K857" s="1" t="s">
        <v>49</v>
      </c>
    </row>
    <row r="858" spans="1:11" ht="15" customHeight="1">
      <c r="A858" s="1" t="s">
        <v>50</v>
      </c>
      <c r="B858" s="1" t="s">
        <v>51</v>
      </c>
      <c r="C858" s="1" t="s">
        <v>33212</v>
      </c>
      <c r="D858" s="1" t="s">
        <v>33213</v>
      </c>
      <c r="E858" s="1"/>
      <c r="F858" s="1"/>
      <c r="G858" s="1" t="s">
        <v>33214</v>
      </c>
      <c r="H858" s="1" t="s">
        <v>33215</v>
      </c>
      <c r="I858" s="1" t="s">
        <v>56</v>
      </c>
      <c r="J858" s="1" t="s">
        <v>48</v>
      </c>
      <c r="K858" s="1" t="s">
        <v>49</v>
      </c>
    </row>
    <row r="859" spans="1:11" ht="15" customHeight="1">
      <c r="A859" s="1" t="s">
        <v>50</v>
      </c>
      <c r="B859" s="1" t="s">
        <v>51</v>
      </c>
      <c r="C859" s="1" t="s">
        <v>33216</v>
      </c>
      <c r="D859" s="1" t="s">
        <v>33217</v>
      </c>
      <c r="E859" s="1"/>
      <c r="F859" s="1"/>
      <c r="G859" s="1" t="s">
        <v>33218</v>
      </c>
      <c r="H859" s="1" t="s">
        <v>33219</v>
      </c>
      <c r="I859" s="1" t="s">
        <v>56</v>
      </c>
      <c r="J859" s="1" t="s">
        <v>48</v>
      </c>
      <c r="K859" s="1" t="s">
        <v>49</v>
      </c>
    </row>
    <row r="860" spans="1:11" ht="15" customHeight="1">
      <c r="A860" s="1" t="s">
        <v>50</v>
      </c>
      <c r="B860" s="1" t="s">
        <v>51</v>
      </c>
      <c r="C860" s="1" t="s">
        <v>33224</v>
      </c>
      <c r="D860" s="1" t="s">
        <v>33225</v>
      </c>
      <c r="E860" s="1"/>
      <c r="F860" s="1"/>
      <c r="G860" s="1" t="s">
        <v>33226</v>
      </c>
      <c r="H860" s="1" t="s">
        <v>33227</v>
      </c>
      <c r="I860" s="1" t="s">
        <v>56</v>
      </c>
      <c r="J860" s="1" t="s">
        <v>48</v>
      </c>
      <c r="K860" s="1" t="s">
        <v>49</v>
      </c>
    </row>
    <row r="861" spans="1:11" ht="15" customHeight="1">
      <c r="A861" s="1" t="s">
        <v>50</v>
      </c>
      <c r="B861" s="1" t="s">
        <v>51</v>
      </c>
      <c r="C861" s="1" t="s">
        <v>33228</v>
      </c>
      <c r="D861" s="1" t="s">
        <v>33229</v>
      </c>
      <c r="E861" s="1"/>
      <c r="F861" s="1"/>
      <c r="G861" s="1" t="s">
        <v>33230</v>
      </c>
      <c r="H861" s="1" t="s">
        <v>33231</v>
      </c>
      <c r="I861" s="1" t="s">
        <v>56</v>
      </c>
      <c r="J861" s="1" t="s">
        <v>48</v>
      </c>
      <c r="K861" s="1" t="s">
        <v>49</v>
      </c>
    </row>
    <row r="862" spans="1:11" ht="15" customHeight="1">
      <c r="A862" s="1" t="s">
        <v>50</v>
      </c>
      <c r="B862" s="1" t="s">
        <v>51</v>
      </c>
      <c r="C862" s="1" t="s">
        <v>33232</v>
      </c>
      <c r="D862" s="1" t="s">
        <v>33233</v>
      </c>
      <c r="E862" s="1"/>
      <c r="F862" s="1"/>
      <c r="G862" s="1" t="s">
        <v>33234</v>
      </c>
      <c r="H862" s="1" t="s">
        <v>33235</v>
      </c>
      <c r="I862" s="1" t="s">
        <v>56</v>
      </c>
      <c r="J862" s="1" t="s">
        <v>48</v>
      </c>
      <c r="K862" s="1" t="s">
        <v>49</v>
      </c>
    </row>
    <row r="863" spans="1:11" ht="15" customHeight="1">
      <c r="A863" s="1" t="s">
        <v>50</v>
      </c>
      <c r="B863" s="1" t="s">
        <v>51</v>
      </c>
      <c r="C863" s="1" t="s">
        <v>33236</v>
      </c>
      <c r="D863" s="1" t="s">
        <v>33237</v>
      </c>
      <c r="E863" s="1"/>
      <c r="F863" s="1"/>
      <c r="G863" s="1" t="s">
        <v>33238</v>
      </c>
      <c r="H863" s="1" t="s">
        <v>33239</v>
      </c>
      <c r="I863" s="1" t="s">
        <v>56</v>
      </c>
      <c r="J863" s="1" t="s">
        <v>48</v>
      </c>
      <c r="K863" s="1" t="s">
        <v>49</v>
      </c>
    </row>
    <row r="864" spans="1:11" ht="15" customHeight="1">
      <c r="A864" s="1" t="s">
        <v>50</v>
      </c>
      <c r="B864" s="1" t="s">
        <v>51</v>
      </c>
      <c r="C864" s="1" t="s">
        <v>33240</v>
      </c>
      <c r="D864" s="1" t="s">
        <v>33241</v>
      </c>
      <c r="E864" s="1"/>
      <c r="F864" s="1"/>
      <c r="G864" s="1" t="s">
        <v>33242</v>
      </c>
      <c r="H864" s="1" t="s">
        <v>33243</v>
      </c>
      <c r="I864" s="1" t="s">
        <v>56</v>
      </c>
      <c r="J864" s="1" t="s">
        <v>48</v>
      </c>
      <c r="K864" s="1" t="s">
        <v>49</v>
      </c>
    </row>
    <row r="865" spans="1:11" ht="15" customHeight="1">
      <c r="A865" s="1" t="s">
        <v>50</v>
      </c>
      <c r="B865" s="1" t="s">
        <v>51</v>
      </c>
      <c r="C865" s="1" t="s">
        <v>33244</v>
      </c>
      <c r="D865" s="1" t="s">
        <v>33245</v>
      </c>
      <c r="E865" s="1"/>
      <c r="F865" s="1"/>
      <c r="G865" s="1" t="s">
        <v>33246</v>
      </c>
      <c r="H865" s="1" t="s">
        <v>33247</v>
      </c>
      <c r="I865" s="1" t="s">
        <v>56</v>
      </c>
      <c r="J865" s="1" t="s">
        <v>48</v>
      </c>
      <c r="K865" s="1" t="s">
        <v>49</v>
      </c>
    </row>
    <row r="866" spans="1:11" ht="15" customHeight="1">
      <c r="A866" s="1" t="s">
        <v>50</v>
      </c>
      <c r="B866" s="1" t="s">
        <v>51</v>
      </c>
      <c r="C866" s="1" t="s">
        <v>33248</v>
      </c>
      <c r="D866" s="1" t="s">
        <v>33249</v>
      </c>
      <c r="E866" s="1"/>
      <c r="F866" s="1"/>
      <c r="G866" s="1" t="s">
        <v>33250</v>
      </c>
      <c r="H866" s="1" t="s">
        <v>33251</v>
      </c>
      <c r="I866" s="1" t="s">
        <v>56</v>
      </c>
      <c r="J866" s="1" t="s">
        <v>48</v>
      </c>
      <c r="K866" s="1" t="s">
        <v>49</v>
      </c>
    </row>
    <row r="867" spans="1:11" ht="15" customHeight="1">
      <c r="A867" s="1" t="s">
        <v>50</v>
      </c>
      <c r="B867" s="1" t="s">
        <v>51</v>
      </c>
      <c r="C867" s="1" t="s">
        <v>33252</v>
      </c>
      <c r="D867" s="1" t="s">
        <v>33253</v>
      </c>
      <c r="E867" s="1"/>
      <c r="F867" s="1"/>
      <c r="G867" s="1" t="s">
        <v>33254</v>
      </c>
      <c r="H867" s="1" t="s">
        <v>33255</v>
      </c>
      <c r="I867" s="1" t="s">
        <v>56</v>
      </c>
      <c r="J867" s="1" t="s">
        <v>48</v>
      </c>
      <c r="K867" s="1" t="s">
        <v>49</v>
      </c>
    </row>
    <row r="868" spans="1:11" ht="15" customHeight="1">
      <c r="A868" s="1" t="s">
        <v>50</v>
      </c>
      <c r="B868" s="1" t="s">
        <v>51</v>
      </c>
      <c r="C868" s="1" t="s">
        <v>33256</v>
      </c>
      <c r="D868" s="1" t="s">
        <v>33257</v>
      </c>
      <c r="E868" s="1"/>
      <c r="F868" s="1"/>
      <c r="G868" s="1" t="s">
        <v>33258</v>
      </c>
      <c r="H868" s="1" t="s">
        <v>33259</v>
      </c>
      <c r="I868" s="1" t="s">
        <v>56</v>
      </c>
      <c r="J868" s="1" t="s">
        <v>48</v>
      </c>
      <c r="K868" s="1" t="s">
        <v>49</v>
      </c>
    </row>
    <row r="869" spans="1:11" ht="15" customHeight="1">
      <c r="A869" s="1" t="s">
        <v>50</v>
      </c>
      <c r="B869" s="1" t="s">
        <v>51</v>
      </c>
      <c r="C869" s="1" t="s">
        <v>33260</v>
      </c>
      <c r="D869" s="1" t="s">
        <v>33261</v>
      </c>
      <c r="E869" s="1"/>
      <c r="F869" s="1"/>
      <c r="G869" s="1" t="s">
        <v>33262</v>
      </c>
      <c r="H869" s="1" t="s">
        <v>33263</v>
      </c>
      <c r="I869" s="1" t="s">
        <v>56</v>
      </c>
      <c r="J869" s="1" t="s">
        <v>48</v>
      </c>
      <c r="K869" s="1" t="s">
        <v>49</v>
      </c>
    </row>
    <row r="870" spans="1:11" ht="15" customHeight="1">
      <c r="A870" s="1" t="s">
        <v>50</v>
      </c>
      <c r="B870" s="1" t="s">
        <v>51</v>
      </c>
      <c r="C870" s="1" t="s">
        <v>33264</v>
      </c>
      <c r="D870" s="1" t="s">
        <v>33265</v>
      </c>
      <c r="E870" s="1"/>
      <c r="F870" s="1"/>
      <c r="G870" s="1" t="s">
        <v>33266</v>
      </c>
      <c r="H870" s="1" t="s">
        <v>33267</v>
      </c>
      <c r="I870" s="1" t="s">
        <v>56</v>
      </c>
      <c r="J870" s="1" t="s">
        <v>48</v>
      </c>
      <c r="K870" s="1" t="s">
        <v>49</v>
      </c>
    </row>
    <row r="871" spans="1:11" ht="15" customHeight="1">
      <c r="A871" s="1" t="s">
        <v>50</v>
      </c>
      <c r="B871" s="1" t="s">
        <v>51</v>
      </c>
      <c r="C871" s="1" t="s">
        <v>33268</v>
      </c>
      <c r="D871" s="1" t="s">
        <v>33269</v>
      </c>
      <c r="E871" s="1"/>
      <c r="F871" s="1"/>
      <c r="G871" s="1" t="s">
        <v>33270</v>
      </c>
      <c r="H871" s="1" t="s">
        <v>33271</v>
      </c>
      <c r="I871" s="1" t="s">
        <v>56</v>
      </c>
      <c r="J871" s="1" t="s">
        <v>48</v>
      </c>
      <c r="K871" s="1" t="s">
        <v>49</v>
      </c>
    </row>
    <row r="872" spans="1:11" ht="15" customHeight="1">
      <c r="A872" s="1" t="s">
        <v>50</v>
      </c>
      <c r="B872" s="1" t="s">
        <v>51</v>
      </c>
      <c r="C872" s="1" t="s">
        <v>33272</v>
      </c>
      <c r="D872" s="1" t="s">
        <v>33273</v>
      </c>
      <c r="E872" s="1"/>
      <c r="F872" s="1"/>
      <c r="G872" s="1" t="s">
        <v>33274</v>
      </c>
      <c r="H872" s="1" t="s">
        <v>33275</v>
      </c>
      <c r="I872" s="1" t="s">
        <v>56</v>
      </c>
      <c r="J872" s="1" t="s">
        <v>48</v>
      </c>
      <c r="K872" s="1" t="s">
        <v>49</v>
      </c>
    </row>
    <row r="873" spans="1:11" ht="15" customHeight="1">
      <c r="A873" s="1" t="s">
        <v>50</v>
      </c>
      <c r="B873" s="1" t="s">
        <v>51</v>
      </c>
      <c r="C873" s="1" t="s">
        <v>33276</v>
      </c>
      <c r="D873" s="1" t="s">
        <v>33277</v>
      </c>
      <c r="E873" s="1"/>
      <c r="F873" s="1"/>
      <c r="G873" s="1" t="s">
        <v>33278</v>
      </c>
      <c r="H873" s="1" t="s">
        <v>33279</v>
      </c>
      <c r="I873" s="1" t="s">
        <v>56</v>
      </c>
      <c r="J873" s="1" t="s">
        <v>48</v>
      </c>
      <c r="K873" s="1" t="s">
        <v>49</v>
      </c>
    </row>
    <row r="874" spans="1:11" ht="15" customHeight="1">
      <c r="A874" s="1" t="s">
        <v>50</v>
      </c>
      <c r="B874" s="1" t="s">
        <v>51</v>
      </c>
      <c r="C874" s="1" t="s">
        <v>33280</v>
      </c>
      <c r="D874" s="1" t="s">
        <v>33281</v>
      </c>
      <c r="E874" s="1"/>
      <c r="F874" s="1"/>
      <c r="G874" s="1" t="s">
        <v>33282</v>
      </c>
      <c r="H874" s="1" t="s">
        <v>33283</v>
      </c>
      <c r="I874" s="1" t="s">
        <v>56</v>
      </c>
      <c r="J874" s="1" t="s">
        <v>48</v>
      </c>
      <c r="K874" s="1" t="s">
        <v>49</v>
      </c>
    </row>
    <row r="875" spans="1:11" ht="15" customHeight="1">
      <c r="A875" s="1" t="s">
        <v>50</v>
      </c>
      <c r="B875" s="1" t="s">
        <v>51</v>
      </c>
      <c r="C875" s="1" t="s">
        <v>33284</v>
      </c>
      <c r="D875" s="1" t="s">
        <v>33285</v>
      </c>
      <c r="E875" s="1"/>
      <c r="F875" s="1"/>
      <c r="G875" s="1" t="s">
        <v>33286</v>
      </c>
      <c r="H875" s="1" t="s">
        <v>33287</v>
      </c>
      <c r="I875" s="1" t="s">
        <v>56</v>
      </c>
      <c r="J875" s="1" t="s">
        <v>48</v>
      </c>
      <c r="K875" s="1" t="s">
        <v>49</v>
      </c>
    </row>
    <row r="876" spans="1:11" ht="15" customHeight="1">
      <c r="A876" s="1" t="s">
        <v>50</v>
      </c>
      <c r="B876" s="1" t="s">
        <v>51</v>
      </c>
      <c r="C876" s="1" t="s">
        <v>33288</v>
      </c>
      <c r="D876" s="1" t="s">
        <v>33289</v>
      </c>
      <c r="E876" s="1"/>
      <c r="F876" s="1"/>
      <c r="G876" s="1" t="s">
        <v>33290</v>
      </c>
      <c r="H876" s="1" t="s">
        <v>33291</v>
      </c>
      <c r="I876" s="1" t="s">
        <v>56</v>
      </c>
      <c r="J876" s="1" t="s">
        <v>48</v>
      </c>
      <c r="K876" s="1" t="s">
        <v>49</v>
      </c>
    </row>
    <row r="877" spans="1:11" ht="15" customHeight="1">
      <c r="A877" s="1" t="s">
        <v>50</v>
      </c>
      <c r="B877" s="1" t="s">
        <v>51</v>
      </c>
      <c r="C877" s="1" t="s">
        <v>33292</v>
      </c>
      <c r="D877" s="1" t="s">
        <v>33293</v>
      </c>
      <c r="E877" s="1"/>
      <c r="F877" s="1"/>
      <c r="G877" s="1" t="s">
        <v>33294</v>
      </c>
      <c r="H877" s="1" t="s">
        <v>33295</v>
      </c>
      <c r="I877" s="1" t="s">
        <v>56</v>
      </c>
      <c r="J877" s="1" t="s">
        <v>48</v>
      </c>
      <c r="K877" s="1" t="s">
        <v>49</v>
      </c>
    </row>
    <row r="878" spans="1:11" ht="15" customHeight="1">
      <c r="A878" s="1" t="s">
        <v>50</v>
      </c>
      <c r="B878" s="1" t="s">
        <v>51</v>
      </c>
      <c r="C878" s="1" t="s">
        <v>33296</v>
      </c>
      <c r="D878" s="1" t="s">
        <v>33297</v>
      </c>
      <c r="E878" s="1"/>
      <c r="F878" s="1"/>
      <c r="G878" s="1" t="s">
        <v>33298</v>
      </c>
      <c r="H878" s="1" t="s">
        <v>33299</v>
      </c>
      <c r="I878" s="1" t="s">
        <v>56</v>
      </c>
      <c r="J878" s="1" t="s">
        <v>48</v>
      </c>
      <c r="K878" s="1" t="s">
        <v>49</v>
      </c>
    </row>
    <row r="879" spans="1:11" ht="15" customHeight="1">
      <c r="A879" s="1" t="s">
        <v>50</v>
      </c>
      <c r="B879" s="1" t="s">
        <v>51</v>
      </c>
      <c r="C879" s="1" t="s">
        <v>33300</v>
      </c>
      <c r="D879" s="1" t="s">
        <v>33301</v>
      </c>
      <c r="E879" s="1"/>
      <c r="F879" s="1"/>
      <c r="G879" s="1" t="s">
        <v>33302</v>
      </c>
      <c r="H879" s="1" t="s">
        <v>33303</v>
      </c>
      <c r="I879" s="1" t="s">
        <v>56</v>
      </c>
      <c r="J879" s="1" t="s">
        <v>48</v>
      </c>
      <c r="K879" s="1" t="s">
        <v>49</v>
      </c>
    </row>
    <row r="880" spans="1:11" ht="15" customHeight="1">
      <c r="A880" s="1" t="s">
        <v>50</v>
      </c>
      <c r="B880" s="1" t="s">
        <v>51</v>
      </c>
      <c r="C880" s="1" t="s">
        <v>33304</v>
      </c>
      <c r="D880" s="1" t="s">
        <v>33305</v>
      </c>
      <c r="E880" s="1"/>
      <c r="F880" s="1"/>
      <c r="G880" s="1" t="s">
        <v>33306</v>
      </c>
      <c r="H880" s="1" t="s">
        <v>33307</v>
      </c>
      <c r="I880" s="1" t="s">
        <v>56</v>
      </c>
      <c r="J880" s="1" t="s">
        <v>48</v>
      </c>
      <c r="K880" s="1" t="s">
        <v>49</v>
      </c>
    </row>
    <row r="881" spans="1:11" ht="15" customHeight="1">
      <c r="A881" s="1" t="s">
        <v>50</v>
      </c>
      <c r="B881" s="1" t="s">
        <v>51</v>
      </c>
      <c r="C881" s="1" t="s">
        <v>33308</v>
      </c>
      <c r="D881" s="1" t="s">
        <v>33309</v>
      </c>
      <c r="E881" s="1"/>
      <c r="F881" s="1"/>
      <c r="G881" s="1" t="s">
        <v>33310</v>
      </c>
      <c r="H881" s="1" t="s">
        <v>33311</v>
      </c>
      <c r="I881" s="1" t="s">
        <v>56</v>
      </c>
      <c r="J881" s="1" t="s">
        <v>48</v>
      </c>
      <c r="K881" s="1" t="s">
        <v>49</v>
      </c>
    </row>
    <row r="882" spans="1:11" ht="15" customHeight="1">
      <c r="A882" s="1" t="s">
        <v>50</v>
      </c>
      <c r="B882" s="1" t="s">
        <v>51</v>
      </c>
      <c r="C882" s="1" t="s">
        <v>33312</v>
      </c>
      <c r="D882" s="1" t="s">
        <v>33313</v>
      </c>
      <c r="E882" s="1"/>
      <c r="F882" s="1"/>
      <c r="G882" s="1" t="s">
        <v>33314</v>
      </c>
      <c r="H882" s="1" t="s">
        <v>33315</v>
      </c>
      <c r="I882" s="1" t="s">
        <v>56</v>
      </c>
      <c r="J882" s="1" t="s">
        <v>48</v>
      </c>
      <c r="K882" s="1" t="s">
        <v>49</v>
      </c>
    </row>
    <row r="883" spans="1:11" ht="15" customHeight="1">
      <c r="A883" s="1" t="s">
        <v>50</v>
      </c>
      <c r="B883" s="1" t="s">
        <v>51</v>
      </c>
      <c r="C883" s="1" t="s">
        <v>33316</v>
      </c>
      <c r="D883" s="1" t="s">
        <v>33317</v>
      </c>
      <c r="E883" s="1"/>
      <c r="F883" s="1"/>
      <c r="G883" s="1" t="s">
        <v>33318</v>
      </c>
      <c r="H883" s="1" t="s">
        <v>33319</v>
      </c>
      <c r="I883" s="1" t="s">
        <v>56</v>
      </c>
      <c r="J883" s="1" t="s">
        <v>48</v>
      </c>
      <c r="K883" s="1" t="s">
        <v>49</v>
      </c>
    </row>
    <row r="884" spans="1:11" ht="15" customHeight="1">
      <c r="A884" s="1" t="s">
        <v>50</v>
      </c>
      <c r="B884" s="1" t="s">
        <v>51</v>
      </c>
      <c r="C884" s="1" t="s">
        <v>33320</v>
      </c>
      <c r="D884" s="1" t="s">
        <v>33321</v>
      </c>
      <c r="E884" s="1"/>
      <c r="F884" s="1"/>
      <c r="G884" s="1" t="s">
        <v>33322</v>
      </c>
      <c r="H884" s="1" t="s">
        <v>33323</v>
      </c>
      <c r="I884" s="1" t="s">
        <v>56</v>
      </c>
      <c r="J884" s="1" t="s">
        <v>48</v>
      </c>
      <c r="K884" s="1" t="s">
        <v>49</v>
      </c>
    </row>
    <row r="885" spans="1:11" ht="15" customHeight="1">
      <c r="A885" s="1" t="s">
        <v>50</v>
      </c>
      <c r="B885" s="1" t="s">
        <v>51</v>
      </c>
      <c r="C885" s="1" t="s">
        <v>33324</v>
      </c>
      <c r="D885" s="1" t="s">
        <v>33325</v>
      </c>
      <c r="E885" s="1"/>
      <c r="F885" s="1"/>
      <c r="G885" s="1" t="s">
        <v>33326</v>
      </c>
      <c r="H885" s="1" t="s">
        <v>33327</v>
      </c>
      <c r="I885" s="1" t="s">
        <v>56</v>
      </c>
      <c r="J885" s="1" t="s">
        <v>48</v>
      </c>
      <c r="K885" s="1" t="s">
        <v>49</v>
      </c>
    </row>
    <row r="886" spans="1:11" ht="15" customHeight="1">
      <c r="A886" s="1" t="s">
        <v>50</v>
      </c>
      <c r="B886" s="1" t="s">
        <v>51</v>
      </c>
      <c r="C886" s="1" t="s">
        <v>33328</v>
      </c>
      <c r="D886" s="1" t="s">
        <v>33329</v>
      </c>
      <c r="E886" s="1"/>
      <c r="F886" s="1"/>
      <c r="G886" s="1" t="s">
        <v>33330</v>
      </c>
      <c r="H886" s="1" t="s">
        <v>33331</v>
      </c>
      <c r="I886" s="1" t="s">
        <v>56</v>
      </c>
      <c r="J886" s="1" t="s">
        <v>48</v>
      </c>
      <c r="K886" s="1" t="s">
        <v>49</v>
      </c>
    </row>
    <row r="887" spans="1:11" ht="15" customHeight="1">
      <c r="A887" s="1" t="s">
        <v>50</v>
      </c>
      <c r="B887" s="1" t="s">
        <v>51</v>
      </c>
      <c r="C887" s="1" t="s">
        <v>33332</v>
      </c>
      <c r="D887" s="1" t="s">
        <v>33333</v>
      </c>
      <c r="E887" s="1"/>
      <c r="F887" s="1"/>
      <c r="G887" s="1" t="s">
        <v>33334</v>
      </c>
      <c r="H887" s="1" t="s">
        <v>33335</v>
      </c>
      <c r="I887" s="1" t="s">
        <v>56</v>
      </c>
      <c r="J887" s="1" t="s">
        <v>48</v>
      </c>
      <c r="K887" s="1" t="s">
        <v>49</v>
      </c>
    </row>
    <row r="888" spans="1:11" ht="15" customHeight="1">
      <c r="A888" s="1" t="s">
        <v>50</v>
      </c>
      <c r="B888" s="1" t="s">
        <v>51</v>
      </c>
      <c r="C888" s="1" t="s">
        <v>33336</v>
      </c>
      <c r="D888" s="1" t="s">
        <v>33337</v>
      </c>
      <c r="E888" s="1"/>
      <c r="F888" s="1"/>
      <c r="G888" s="1" t="s">
        <v>33338</v>
      </c>
      <c r="H888" s="1" t="s">
        <v>33339</v>
      </c>
      <c r="I888" s="1" t="s">
        <v>56</v>
      </c>
      <c r="J888" s="1" t="s">
        <v>48</v>
      </c>
      <c r="K888" s="1" t="s">
        <v>49</v>
      </c>
    </row>
    <row r="889" spans="1:11" ht="15" customHeight="1">
      <c r="A889" s="1" t="s">
        <v>50</v>
      </c>
      <c r="B889" s="1" t="s">
        <v>51</v>
      </c>
      <c r="C889" s="1" t="s">
        <v>33340</v>
      </c>
      <c r="D889" s="1" t="s">
        <v>33341</v>
      </c>
      <c r="E889" s="1"/>
      <c r="F889" s="1"/>
      <c r="G889" s="1" t="s">
        <v>33342</v>
      </c>
      <c r="H889" s="1" t="s">
        <v>33343</v>
      </c>
      <c r="I889" s="1" t="s">
        <v>56</v>
      </c>
      <c r="J889" s="1" t="s">
        <v>48</v>
      </c>
      <c r="K889" s="1" t="s">
        <v>49</v>
      </c>
    </row>
    <row r="890" spans="1:11" ht="15" customHeight="1">
      <c r="A890" s="1" t="s">
        <v>50</v>
      </c>
      <c r="B890" s="1" t="s">
        <v>51</v>
      </c>
      <c r="C890" s="1" t="s">
        <v>33344</v>
      </c>
      <c r="D890" s="1" t="s">
        <v>33345</v>
      </c>
      <c r="E890" s="1"/>
      <c r="F890" s="1"/>
      <c r="G890" s="1" t="s">
        <v>33346</v>
      </c>
      <c r="H890" s="1" t="s">
        <v>33347</v>
      </c>
      <c r="I890" s="1" t="s">
        <v>56</v>
      </c>
      <c r="J890" s="1" t="s">
        <v>48</v>
      </c>
      <c r="K890" s="1" t="s">
        <v>49</v>
      </c>
    </row>
    <row r="891" spans="1:11" ht="15" customHeight="1">
      <c r="A891" s="1" t="s">
        <v>50</v>
      </c>
      <c r="B891" s="1" t="s">
        <v>51</v>
      </c>
      <c r="C891" s="1" t="s">
        <v>33348</v>
      </c>
      <c r="D891" s="1" t="s">
        <v>33349</v>
      </c>
      <c r="E891" s="1"/>
      <c r="F891" s="1"/>
      <c r="G891" s="1" t="s">
        <v>33350</v>
      </c>
      <c r="H891" s="1" t="s">
        <v>33351</v>
      </c>
      <c r="I891" s="1" t="s">
        <v>56</v>
      </c>
      <c r="J891" s="1" t="s">
        <v>48</v>
      </c>
      <c r="K891" s="1" t="s">
        <v>49</v>
      </c>
    </row>
    <row r="892" spans="1:11" ht="15" customHeight="1">
      <c r="A892" s="1" t="s">
        <v>50</v>
      </c>
      <c r="B892" s="1" t="s">
        <v>51</v>
      </c>
      <c r="C892" s="1" t="s">
        <v>33352</v>
      </c>
      <c r="D892" s="1" t="s">
        <v>33353</v>
      </c>
      <c r="E892" s="1"/>
      <c r="F892" s="1"/>
      <c r="G892" s="1" t="s">
        <v>33354</v>
      </c>
      <c r="H892" s="1" t="s">
        <v>33355</v>
      </c>
      <c r="I892" s="1" t="s">
        <v>56</v>
      </c>
      <c r="J892" s="1" t="s">
        <v>48</v>
      </c>
      <c r="K892" s="1" t="s">
        <v>49</v>
      </c>
    </row>
    <row r="893" spans="1:11" ht="15" customHeight="1">
      <c r="A893" s="1" t="s">
        <v>50</v>
      </c>
      <c r="B893" s="1" t="s">
        <v>51</v>
      </c>
      <c r="C893" s="1" t="s">
        <v>33356</v>
      </c>
      <c r="D893" s="1" t="s">
        <v>33357</v>
      </c>
      <c r="E893" s="1"/>
      <c r="F893" s="1"/>
      <c r="G893" s="1" t="s">
        <v>33358</v>
      </c>
      <c r="H893" s="1" t="s">
        <v>33359</v>
      </c>
      <c r="I893" s="1" t="s">
        <v>56</v>
      </c>
      <c r="J893" s="1" t="s">
        <v>48</v>
      </c>
      <c r="K893" s="1" t="s">
        <v>49</v>
      </c>
    </row>
    <row r="894" spans="1:11" ht="15" customHeight="1">
      <c r="A894" s="1" t="s">
        <v>50</v>
      </c>
      <c r="B894" s="1" t="s">
        <v>51</v>
      </c>
      <c r="C894" s="1" t="s">
        <v>33360</v>
      </c>
      <c r="D894" s="1" t="s">
        <v>33361</v>
      </c>
      <c r="E894" s="1"/>
      <c r="F894" s="1"/>
      <c r="G894" s="1" t="s">
        <v>33362</v>
      </c>
      <c r="H894" s="1" t="s">
        <v>33363</v>
      </c>
      <c r="I894" s="1" t="s">
        <v>56</v>
      </c>
      <c r="J894" s="1" t="s">
        <v>48</v>
      </c>
      <c r="K894" s="1" t="s">
        <v>49</v>
      </c>
    </row>
    <row r="895" spans="1:11" ht="15" customHeight="1">
      <c r="A895" s="1" t="s">
        <v>50</v>
      </c>
      <c r="B895" s="1" t="s">
        <v>51</v>
      </c>
      <c r="C895" s="1" t="s">
        <v>33364</v>
      </c>
      <c r="D895" s="1" t="s">
        <v>33365</v>
      </c>
      <c r="E895" s="1"/>
      <c r="F895" s="1"/>
      <c r="G895" s="1" t="s">
        <v>33366</v>
      </c>
      <c r="H895" s="1" t="s">
        <v>33367</v>
      </c>
      <c r="I895" s="1" t="s">
        <v>56</v>
      </c>
      <c r="J895" s="1" t="s">
        <v>48</v>
      </c>
      <c r="K895" s="1" t="s">
        <v>49</v>
      </c>
    </row>
    <row r="896" spans="1:11" ht="15" customHeight="1">
      <c r="A896" s="1" t="s">
        <v>50</v>
      </c>
      <c r="B896" s="1" t="s">
        <v>51</v>
      </c>
      <c r="C896" s="1" t="s">
        <v>33368</v>
      </c>
      <c r="D896" s="1" t="s">
        <v>33369</v>
      </c>
      <c r="E896" s="1"/>
      <c r="F896" s="1"/>
      <c r="G896" s="1" t="s">
        <v>33370</v>
      </c>
      <c r="H896" s="1" t="s">
        <v>33371</v>
      </c>
      <c r="I896" s="1" t="s">
        <v>56</v>
      </c>
      <c r="J896" s="1" t="s">
        <v>48</v>
      </c>
      <c r="K896" s="1" t="s">
        <v>49</v>
      </c>
    </row>
    <row r="897" spans="1:11" ht="15" customHeight="1">
      <c r="A897" s="1" t="s">
        <v>50</v>
      </c>
      <c r="B897" s="1" t="s">
        <v>51</v>
      </c>
      <c r="C897" s="1" t="s">
        <v>33372</v>
      </c>
      <c r="D897" s="1" t="s">
        <v>33373</v>
      </c>
      <c r="E897" s="1"/>
      <c r="F897" s="1"/>
      <c r="G897" s="1" t="s">
        <v>33374</v>
      </c>
      <c r="H897" s="1" t="s">
        <v>33375</v>
      </c>
      <c r="I897" s="1" t="s">
        <v>56</v>
      </c>
      <c r="J897" s="1" t="s">
        <v>48</v>
      </c>
      <c r="K897" s="1" t="s">
        <v>49</v>
      </c>
    </row>
    <row r="898" spans="1:11" ht="15" customHeight="1">
      <c r="A898" s="1" t="s">
        <v>50</v>
      </c>
      <c r="B898" s="1" t="s">
        <v>51</v>
      </c>
      <c r="C898" s="1" t="s">
        <v>33376</v>
      </c>
      <c r="D898" s="1" t="s">
        <v>33377</v>
      </c>
      <c r="E898" s="1"/>
      <c r="F898" s="1"/>
      <c r="G898" s="1" t="s">
        <v>33378</v>
      </c>
      <c r="H898" s="1" t="s">
        <v>33379</v>
      </c>
      <c r="I898" s="1" t="s">
        <v>56</v>
      </c>
      <c r="J898" s="1" t="s">
        <v>48</v>
      </c>
      <c r="K898" s="1" t="s">
        <v>49</v>
      </c>
    </row>
    <row r="899" spans="1:11" ht="15" customHeight="1">
      <c r="A899" s="1" t="s">
        <v>50</v>
      </c>
      <c r="B899" s="1" t="s">
        <v>51</v>
      </c>
      <c r="C899" s="1" t="s">
        <v>33380</v>
      </c>
      <c r="D899" s="1" t="s">
        <v>33381</v>
      </c>
      <c r="E899" s="1"/>
      <c r="F899" s="1"/>
      <c r="G899" s="1" t="s">
        <v>33382</v>
      </c>
      <c r="H899" s="1" t="s">
        <v>33383</v>
      </c>
      <c r="I899" s="1" t="s">
        <v>56</v>
      </c>
      <c r="J899" s="1" t="s">
        <v>48</v>
      </c>
      <c r="K899" s="1" t="s">
        <v>49</v>
      </c>
    </row>
    <row r="900" spans="1:11" ht="15" customHeight="1">
      <c r="A900" s="1" t="s">
        <v>50</v>
      </c>
      <c r="B900" s="1" t="s">
        <v>51</v>
      </c>
      <c r="C900" s="1" t="s">
        <v>33384</v>
      </c>
      <c r="D900" s="1" t="s">
        <v>33385</v>
      </c>
      <c r="E900" s="1"/>
      <c r="F900" s="1"/>
      <c r="G900" s="1" t="s">
        <v>33386</v>
      </c>
      <c r="H900" s="1" t="s">
        <v>33387</v>
      </c>
      <c r="I900" s="1" t="s">
        <v>56</v>
      </c>
      <c r="J900" s="1" t="s">
        <v>48</v>
      </c>
      <c r="K900" s="1" t="s">
        <v>49</v>
      </c>
    </row>
    <row r="901" spans="1:11" ht="15" customHeight="1">
      <c r="A901" s="1" t="s">
        <v>50</v>
      </c>
      <c r="B901" s="1" t="s">
        <v>51</v>
      </c>
      <c r="C901" s="1" t="s">
        <v>33388</v>
      </c>
      <c r="D901" s="1" t="s">
        <v>33389</v>
      </c>
      <c r="E901" s="1"/>
      <c r="F901" s="1"/>
      <c r="G901" s="1" t="s">
        <v>33390</v>
      </c>
      <c r="H901" s="1" t="s">
        <v>33391</v>
      </c>
      <c r="I901" s="1" t="s">
        <v>56</v>
      </c>
      <c r="J901" s="1" t="s">
        <v>48</v>
      </c>
      <c r="K901" s="1" t="s">
        <v>49</v>
      </c>
    </row>
    <row r="902" spans="1:11" ht="15" customHeight="1">
      <c r="A902" s="1" t="s">
        <v>50</v>
      </c>
      <c r="B902" s="1" t="s">
        <v>51</v>
      </c>
      <c r="C902" s="1" t="s">
        <v>33392</v>
      </c>
      <c r="D902" s="1" t="s">
        <v>33393</v>
      </c>
      <c r="E902" s="1"/>
      <c r="F902" s="1"/>
      <c r="G902" s="1" t="s">
        <v>33394</v>
      </c>
      <c r="H902" s="1" t="s">
        <v>33395</v>
      </c>
      <c r="I902" s="1" t="s">
        <v>56</v>
      </c>
      <c r="J902" s="1" t="s">
        <v>48</v>
      </c>
      <c r="K902" s="1" t="s">
        <v>49</v>
      </c>
    </row>
    <row r="903" spans="1:11" ht="15" customHeight="1">
      <c r="A903" s="1" t="s">
        <v>50</v>
      </c>
      <c r="B903" s="1" t="s">
        <v>51</v>
      </c>
      <c r="C903" s="1" t="s">
        <v>33396</v>
      </c>
      <c r="D903" s="1" t="s">
        <v>33397</v>
      </c>
      <c r="E903" s="1"/>
      <c r="F903" s="1"/>
      <c r="G903" s="1" t="s">
        <v>33398</v>
      </c>
      <c r="H903" s="1" t="s">
        <v>33399</v>
      </c>
      <c r="I903" s="1" t="s">
        <v>56</v>
      </c>
      <c r="J903" s="1" t="s">
        <v>48</v>
      </c>
      <c r="K903" s="1" t="s">
        <v>49</v>
      </c>
    </row>
    <row r="904" spans="1:11" ht="15" customHeight="1">
      <c r="A904" s="1" t="s">
        <v>50</v>
      </c>
      <c r="B904" s="1" t="s">
        <v>51</v>
      </c>
      <c r="C904" s="1" t="s">
        <v>33400</v>
      </c>
      <c r="D904" s="1" t="s">
        <v>33401</v>
      </c>
      <c r="E904" s="1"/>
      <c r="F904" s="1"/>
      <c r="G904" s="1" t="s">
        <v>33402</v>
      </c>
      <c r="H904" s="1" t="s">
        <v>33403</v>
      </c>
      <c r="I904" s="1" t="s">
        <v>56</v>
      </c>
      <c r="J904" s="1" t="s">
        <v>48</v>
      </c>
      <c r="K904" s="1" t="s">
        <v>49</v>
      </c>
    </row>
    <row r="905" spans="1:11" ht="15" customHeight="1">
      <c r="A905" s="1" t="s">
        <v>50</v>
      </c>
      <c r="B905" s="1" t="s">
        <v>51</v>
      </c>
      <c r="C905" s="1" t="s">
        <v>33404</v>
      </c>
      <c r="D905" s="1" t="s">
        <v>33405</v>
      </c>
      <c r="E905" s="1"/>
      <c r="F905" s="1"/>
      <c r="G905" s="1" t="s">
        <v>33406</v>
      </c>
      <c r="H905" s="1" t="s">
        <v>33407</v>
      </c>
      <c r="I905" s="1" t="s">
        <v>56</v>
      </c>
      <c r="J905" s="1" t="s">
        <v>48</v>
      </c>
      <c r="K905" s="1" t="s">
        <v>49</v>
      </c>
    </row>
    <row r="906" spans="1:11" ht="15" customHeight="1">
      <c r="A906" s="1" t="s">
        <v>50</v>
      </c>
      <c r="B906" s="1" t="s">
        <v>51</v>
      </c>
      <c r="C906" s="1" t="s">
        <v>33408</v>
      </c>
      <c r="D906" s="1" t="s">
        <v>33409</v>
      </c>
      <c r="E906" s="1"/>
      <c r="F906" s="1"/>
      <c r="G906" s="1" t="s">
        <v>33410</v>
      </c>
      <c r="H906" s="1" t="s">
        <v>33411</v>
      </c>
      <c r="I906" s="1" t="s">
        <v>56</v>
      </c>
      <c r="J906" s="1" t="s">
        <v>48</v>
      </c>
      <c r="K906" s="1" t="s">
        <v>49</v>
      </c>
    </row>
    <row r="907" spans="1:11" ht="15" customHeight="1">
      <c r="A907" s="1" t="s">
        <v>50</v>
      </c>
      <c r="B907" s="1" t="s">
        <v>51</v>
      </c>
      <c r="C907" s="1" t="s">
        <v>33412</v>
      </c>
      <c r="D907" s="1" t="s">
        <v>33413</v>
      </c>
      <c r="E907" s="1"/>
      <c r="F907" s="1"/>
      <c r="G907" s="1" t="s">
        <v>33414</v>
      </c>
      <c r="H907" s="1" t="s">
        <v>33415</v>
      </c>
      <c r="I907" s="1" t="s">
        <v>56</v>
      </c>
      <c r="J907" s="1" t="s">
        <v>48</v>
      </c>
      <c r="K907" s="1" t="s">
        <v>49</v>
      </c>
    </row>
    <row r="908" spans="1:11" ht="15" customHeight="1">
      <c r="A908" s="1" t="s">
        <v>50</v>
      </c>
      <c r="B908" s="1" t="s">
        <v>51</v>
      </c>
      <c r="C908" s="1" t="s">
        <v>33416</v>
      </c>
      <c r="D908" s="1" t="s">
        <v>33417</v>
      </c>
      <c r="E908" s="1"/>
      <c r="F908" s="1"/>
      <c r="G908" s="1" t="s">
        <v>33418</v>
      </c>
      <c r="H908" s="1" t="s">
        <v>33419</v>
      </c>
      <c r="I908" s="1" t="s">
        <v>56</v>
      </c>
      <c r="J908" s="1" t="s">
        <v>48</v>
      </c>
      <c r="K908" s="1" t="s">
        <v>49</v>
      </c>
    </row>
    <row r="909" spans="1:11" ht="15" customHeight="1">
      <c r="A909" s="1" t="s">
        <v>50</v>
      </c>
      <c r="B909" s="1" t="s">
        <v>51</v>
      </c>
      <c r="C909" s="1" t="s">
        <v>33420</v>
      </c>
      <c r="D909" s="1" t="s">
        <v>33421</v>
      </c>
      <c r="E909" s="1"/>
      <c r="F909" s="1"/>
      <c r="G909" s="1" t="s">
        <v>33422</v>
      </c>
      <c r="H909" s="1" t="s">
        <v>33423</v>
      </c>
      <c r="I909" s="1" t="s">
        <v>56</v>
      </c>
      <c r="J909" s="1" t="s">
        <v>48</v>
      </c>
      <c r="K909" s="1" t="s">
        <v>49</v>
      </c>
    </row>
    <row r="910" spans="1:11" ht="15" customHeight="1">
      <c r="A910" s="1" t="s">
        <v>50</v>
      </c>
      <c r="B910" s="1" t="s">
        <v>51</v>
      </c>
      <c r="C910" s="1" t="s">
        <v>33424</v>
      </c>
      <c r="D910" s="1" t="s">
        <v>33425</v>
      </c>
      <c r="E910" s="1"/>
      <c r="F910" s="1"/>
      <c r="G910" s="1" t="s">
        <v>33426</v>
      </c>
      <c r="H910" s="1" t="s">
        <v>33427</v>
      </c>
      <c r="I910" s="1" t="s">
        <v>56</v>
      </c>
      <c r="J910" s="1" t="s">
        <v>48</v>
      </c>
      <c r="K910" s="1" t="s">
        <v>49</v>
      </c>
    </row>
    <row r="911" spans="1:11" ht="15" customHeight="1">
      <c r="A911" s="1" t="s">
        <v>50</v>
      </c>
      <c r="B911" s="1" t="s">
        <v>51</v>
      </c>
      <c r="C911" s="1" t="s">
        <v>33428</v>
      </c>
      <c r="D911" s="1" t="s">
        <v>33429</v>
      </c>
      <c r="E911" s="1"/>
      <c r="F911" s="1"/>
      <c r="G911" s="1" t="s">
        <v>33430</v>
      </c>
      <c r="H911" s="1" t="s">
        <v>33431</v>
      </c>
      <c r="I911" s="1" t="s">
        <v>56</v>
      </c>
      <c r="J911" s="1" t="s">
        <v>48</v>
      </c>
      <c r="K911" s="1" t="s">
        <v>49</v>
      </c>
    </row>
    <row r="912" spans="1:11" ht="15" customHeight="1">
      <c r="A912" s="1" t="s">
        <v>50</v>
      </c>
      <c r="B912" s="1" t="s">
        <v>51</v>
      </c>
      <c r="C912" s="1" t="s">
        <v>33432</v>
      </c>
      <c r="D912" s="1" t="s">
        <v>33433</v>
      </c>
      <c r="E912" s="1"/>
      <c r="F912" s="1"/>
      <c r="G912" s="1" t="s">
        <v>33434</v>
      </c>
      <c r="H912" s="1" t="s">
        <v>33435</v>
      </c>
      <c r="I912" s="1" t="s">
        <v>56</v>
      </c>
      <c r="J912" s="1" t="s">
        <v>48</v>
      </c>
      <c r="K912" s="1" t="s">
        <v>49</v>
      </c>
    </row>
    <row r="913" spans="1:11" ht="15" customHeight="1">
      <c r="A913" s="1" t="s">
        <v>50</v>
      </c>
      <c r="B913" s="1" t="s">
        <v>51</v>
      </c>
      <c r="C913" s="1" t="s">
        <v>33436</v>
      </c>
      <c r="D913" s="1" t="s">
        <v>33437</v>
      </c>
      <c r="E913" s="1"/>
      <c r="F913" s="1"/>
      <c r="G913" s="1" t="s">
        <v>33438</v>
      </c>
      <c r="H913" s="1" t="s">
        <v>33439</v>
      </c>
      <c r="I913" s="1" t="s">
        <v>56</v>
      </c>
      <c r="J913" s="1" t="s">
        <v>48</v>
      </c>
      <c r="K913" s="1" t="s">
        <v>49</v>
      </c>
    </row>
    <row r="914" spans="1:11" ht="15" customHeight="1">
      <c r="A914" s="1" t="s">
        <v>50</v>
      </c>
      <c r="B914" s="1" t="s">
        <v>51</v>
      </c>
      <c r="C914" s="1" t="s">
        <v>33440</v>
      </c>
      <c r="D914" s="1" t="s">
        <v>33441</v>
      </c>
      <c r="E914" s="1"/>
      <c r="F914" s="1"/>
      <c r="G914" s="1" t="s">
        <v>33442</v>
      </c>
      <c r="H914" s="1" t="s">
        <v>33443</v>
      </c>
      <c r="I914" s="1" t="s">
        <v>56</v>
      </c>
      <c r="J914" s="1" t="s">
        <v>48</v>
      </c>
      <c r="K914" s="1" t="s">
        <v>49</v>
      </c>
    </row>
    <row r="915" spans="1:11" ht="15" customHeight="1">
      <c r="A915" s="1" t="s">
        <v>50</v>
      </c>
      <c r="B915" s="1" t="s">
        <v>51</v>
      </c>
      <c r="C915" s="1" t="s">
        <v>33444</v>
      </c>
      <c r="D915" s="1" t="s">
        <v>33445</v>
      </c>
      <c r="E915" s="1"/>
      <c r="F915" s="1"/>
      <c r="G915" s="1" t="s">
        <v>33446</v>
      </c>
      <c r="H915" s="1" t="s">
        <v>33447</v>
      </c>
      <c r="I915" s="1" t="s">
        <v>56</v>
      </c>
      <c r="J915" s="1" t="s">
        <v>48</v>
      </c>
      <c r="K915" s="1" t="s">
        <v>49</v>
      </c>
    </row>
    <row r="916" spans="1:11" ht="15" customHeight="1">
      <c r="A916" s="1" t="s">
        <v>50</v>
      </c>
      <c r="B916" s="1" t="s">
        <v>51</v>
      </c>
      <c r="C916" s="1" t="s">
        <v>33448</v>
      </c>
      <c r="D916" s="1" t="s">
        <v>33449</v>
      </c>
      <c r="E916" s="1"/>
      <c r="F916" s="1"/>
      <c r="G916" s="1" t="s">
        <v>33450</v>
      </c>
      <c r="H916" s="1" t="s">
        <v>33451</v>
      </c>
      <c r="I916" s="1" t="s">
        <v>56</v>
      </c>
      <c r="J916" s="1" t="s">
        <v>48</v>
      </c>
      <c r="K916" s="1" t="s">
        <v>49</v>
      </c>
    </row>
    <row r="917" spans="1:11" ht="15" customHeight="1">
      <c r="A917" s="1" t="s">
        <v>50</v>
      </c>
      <c r="B917" s="1" t="s">
        <v>51</v>
      </c>
      <c r="C917" s="1" t="s">
        <v>33452</v>
      </c>
      <c r="D917" s="1" t="s">
        <v>33453</v>
      </c>
      <c r="E917" s="1"/>
      <c r="F917" s="1"/>
      <c r="G917" s="1" t="s">
        <v>33454</v>
      </c>
      <c r="H917" s="1" t="s">
        <v>33455</v>
      </c>
      <c r="I917" s="1" t="s">
        <v>56</v>
      </c>
      <c r="J917" s="1" t="s">
        <v>48</v>
      </c>
      <c r="K917" s="1" t="s">
        <v>49</v>
      </c>
    </row>
    <row r="918" spans="1:11" ht="15" customHeight="1">
      <c r="A918" s="1" t="s">
        <v>50</v>
      </c>
      <c r="B918" s="1" t="s">
        <v>51</v>
      </c>
      <c r="C918" s="1" t="s">
        <v>33456</v>
      </c>
      <c r="D918" s="1" t="s">
        <v>33457</v>
      </c>
      <c r="E918" s="1"/>
      <c r="F918" s="1"/>
      <c r="G918" s="1" t="s">
        <v>33458</v>
      </c>
      <c r="H918" s="1" t="s">
        <v>33459</v>
      </c>
      <c r="I918" s="1" t="s">
        <v>56</v>
      </c>
      <c r="J918" s="1" t="s">
        <v>48</v>
      </c>
      <c r="K918" s="1" t="s">
        <v>49</v>
      </c>
    </row>
    <row r="919" spans="1:11" ht="15" customHeight="1">
      <c r="A919" s="1" t="s">
        <v>50</v>
      </c>
      <c r="B919" s="1" t="s">
        <v>51</v>
      </c>
      <c r="C919" s="1" t="s">
        <v>33460</v>
      </c>
      <c r="D919" s="1" t="s">
        <v>33461</v>
      </c>
      <c r="E919" s="1"/>
      <c r="F919" s="1"/>
      <c r="G919" s="1" t="s">
        <v>33462</v>
      </c>
      <c r="H919" s="1" t="s">
        <v>33463</v>
      </c>
      <c r="I919" s="1" t="s">
        <v>56</v>
      </c>
      <c r="J919" s="1" t="s">
        <v>48</v>
      </c>
      <c r="K919" s="1" t="s">
        <v>49</v>
      </c>
    </row>
    <row r="920" spans="1:11" ht="15" customHeight="1">
      <c r="A920" s="1" t="s">
        <v>50</v>
      </c>
      <c r="B920" s="1" t="s">
        <v>51</v>
      </c>
      <c r="C920" s="1" t="s">
        <v>33464</v>
      </c>
      <c r="D920" s="1" t="s">
        <v>33465</v>
      </c>
      <c r="E920" s="1"/>
      <c r="F920" s="1"/>
      <c r="G920" s="1" t="s">
        <v>33466</v>
      </c>
      <c r="H920" s="1" t="s">
        <v>33467</v>
      </c>
      <c r="I920" s="1" t="s">
        <v>56</v>
      </c>
      <c r="J920" s="1" t="s">
        <v>48</v>
      </c>
      <c r="K920" s="1" t="s">
        <v>49</v>
      </c>
    </row>
    <row r="921" spans="1:11" ht="15" customHeight="1">
      <c r="A921" s="1" t="s">
        <v>50</v>
      </c>
      <c r="B921" s="1" t="s">
        <v>51</v>
      </c>
      <c r="C921" s="1" t="s">
        <v>33468</v>
      </c>
      <c r="D921" s="1" t="s">
        <v>33469</v>
      </c>
      <c r="E921" s="1"/>
      <c r="F921" s="1"/>
      <c r="G921" s="1" t="s">
        <v>33470</v>
      </c>
      <c r="H921" s="1" t="s">
        <v>33471</v>
      </c>
      <c r="I921" s="1" t="s">
        <v>56</v>
      </c>
      <c r="J921" s="1" t="s">
        <v>48</v>
      </c>
      <c r="K921" s="1" t="s">
        <v>49</v>
      </c>
    </row>
    <row r="922" spans="1:11" ht="15" customHeight="1">
      <c r="A922" s="1" t="s">
        <v>50</v>
      </c>
      <c r="B922" s="1" t="s">
        <v>51</v>
      </c>
      <c r="C922" s="1" t="s">
        <v>33472</v>
      </c>
      <c r="D922" s="1" t="s">
        <v>33473</v>
      </c>
      <c r="E922" s="1"/>
      <c r="F922" s="1"/>
      <c r="G922" s="1" t="s">
        <v>33474</v>
      </c>
      <c r="H922" s="1" t="s">
        <v>33475</v>
      </c>
      <c r="I922" s="1" t="s">
        <v>56</v>
      </c>
      <c r="J922" s="1" t="s">
        <v>48</v>
      </c>
      <c r="K922" s="1" t="s">
        <v>49</v>
      </c>
    </row>
    <row r="923" spans="1:11" ht="15" customHeight="1">
      <c r="A923" s="1" t="s">
        <v>50</v>
      </c>
      <c r="B923" s="1" t="s">
        <v>51</v>
      </c>
      <c r="C923" s="1" t="s">
        <v>33476</v>
      </c>
      <c r="D923" s="1" t="s">
        <v>33477</v>
      </c>
      <c r="E923" s="1"/>
      <c r="F923" s="1"/>
      <c r="G923" s="1" t="s">
        <v>33478</v>
      </c>
      <c r="H923" s="1" t="s">
        <v>33479</v>
      </c>
      <c r="I923" s="1" t="s">
        <v>56</v>
      </c>
      <c r="J923" s="1" t="s">
        <v>48</v>
      </c>
      <c r="K923" s="1" t="s">
        <v>49</v>
      </c>
    </row>
    <row r="924" spans="1:11" ht="15" customHeight="1">
      <c r="A924" s="1" t="s">
        <v>50</v>
      </c>
      <c r="B924" s="1" t="s">
        <v>51</v>
      </c>
      <c r="C924" s="1" t="s">
        <v>33480</v>
      </c>
      <c r="D924" s="1" t="s">
        <v>33481</v>
      </c>
      <c r="E924" s="1"/>
      <c r="F924" s="1"/>
      <c r="G924" s="1" t="s">
        <v>33482</v>
      </c>
      <c r="H924" s="1" t="s">
        <v>33483</v>
      </c>
      <c r="I924" s="1" t="s">
        <v>56</v>
      </c>
      <c r="J924" s="1" t="s">
        <v>48</v>
      </c>
      <c r="K924" s="1" t="s">
        <v>49</v>
      </c>
    </row>
    <row r="925" spans="1:11" ht="15" customHeight="1">
      <c r="A925" s="1" t="s">
        <v>50</v>
      </c>
      <c r="B925" s="1" t="s">
        <v>51</v>
      </c>
      <c r="C925" s="1" t="s">
        <v>33484</v>
      </c>
      <c r="D925" s="1" t="s">
        <v>33485</v>
      </c>
      <c r="E925" s="1"/>
      <c r="F925" s="1"/>
      <c r="G925" s="1" t="s">
        <v>33486</v>
      </c>
      <c r="H925" s="1" t="s">
        <v>33487</v>
      </c>
      <c r="I925" s="1" t="s">
        <v>56</v>
      </c>
      <c r="J925" s="1" t="s">
        <v>48</v>
      </c>
      <c r="K925" s="1" t="s">
        <v>49</v>
      </c>
    </row>
    <row r="926" spans="1:11" ht="15" customHeight="1">
      <c r="A926" s="1" t="s">
        <v>50</v>
      </c>
      <c r="B926" s="1" t="s">
        <v>51</v>
      </c>
      <c r="C926" s="1" t="s">
        <v>33488</v>
      </c>
      <c r="D926" s="1" t="s">
        <v>33489</v>
      </c>
      <c r="E926" s="1"/>
      <c r="F926" s="1"/>
      <c r="G926" s="1" t="s">
        <v>33490</v>
      </c>
      <c r="H926" s="1" t="s">
        <v>33491</v>
      </c>
      <c r="I926" s="1" t="s">
        <v>56</v>
      </c>
      <c r="J926" s="1" t="s">
        <v>48</v>
      </c>
      <c r="K926" s="1" t="s">
        <v>49</v>
      </c>
    </row>
    <row r="927" spans="1:11" ht="15" customHeight="1">
      <c r="A927" s="1" t="s">
        <v>50</v>
      </c>
      <c r="B927" s="1" t="s">
        <v>51</v>
      </c>
      <c r="C927" s="1" t="s">
        <v>33492</v>
      </c>
      <c r="D927" s="1" t="s">
        <v>33493</v>
      </c>
      <c r="E927" s="1"/>
      <c r="F927" s="1"/>
      <c r="G927" s="1" t="s">
        <v>33494</v>
      </c>
      <c r="H927" s="1" t="s">
        <v>33495</v>
      </c>
      <c r="I927" s="1" t="s">
        <v>56</v>
      </c>
      <c r="J927" s="1" t="s">
        <v>48</v>
      </c>
      <c r="K927" s="1" t="s">
        <v>49</v>
      </c>
    </row>
    <row r="928" spans="1:11" ht="15" customHeight="1">
      <c r="A928" s="1" t="s">
        <v>50</v>
      </c>
      <c r="B928" s="1" t="s">
        <v>51</v>
      </c>
      <c r="C928" s="1" t="s">
        <v>33496</v>
      </c>
      <c r="D928" s="1" t="s">
        <v>33497</v>
      </c>
      <c r="E928" s="1"/>
      <c r="F928" s="1"/>
      <c r="G928" s="1" t="s">
        <v>33498</v>
      </c>
      <c r="H928" s="1" t="s">
        <v>33499</v>
      </c>
      <c r="I928" s="1" t="s">
        <v>56</v>
      </c>
      <c r="J928" s="1" t="s">
        <v>48</v>
      </c>
      <c r="K928" s="1" t="s">
        <v>49</v>
      </c>
    </row>
    <row r="929" spans="1:11" ht="15" customHeight="1">
      <c r="A929" s="1" t="s">
        <v>50</v>
      </c>
      <c r="B929" s="1" t="s">
        <v>51</v>
      </c>
      <c r="C929" s="1" t="s">
        <v>33500</v>
      </c>
      <c r="D929" s="1" t="s">
        <v>33501</v>
      </c>
      <c r="E929" s="1"/>
      <c r="F929" s="1"/>
      <c r="G929" s="1" t="s">
        <v>33502</v>
      </c>
      <c r="H929" s="1" t="s">
        <v>33503</v>
      </c>
      <c r="I929" s="1" t="s">
        <v>56</v>
      </c>
      <c r="J929" s="1" t="s">
        <v>48</v>
      </c>
      <c r="K929" s="1" t="s">
        <v>49</v>
      </c>
    </row>
    <row r="930" spans="1:11" ht="15" customHeight="1">
      <c r="A930" s="1" t="s">
        <v>50</v>
      </c>
      <c r="B930" s="1" t="s">
        <v>51</v>
      </c>
      <c r="C930" s="1" t="s">
        <v>33504</v>
      </c>
      <c r="D930" s="1" t="s">
        <v>33505</v>
      </c>
      <c r="E930" s="1"/>
      <c r="F930" s="1"/>
      <c r="G930" s="1" t="s">
        <v>33506</v>
      </c>
      <c r="H930" s="1" t="s">
        <v>33507</v>
      </c>
      <c r="I930" s="1" t="s">
        <v>56</v>
      </c>
      <c r="J930" s="1" t="s">
        <v>48</v>
      </c>
      <c r="K930" s="1" t="s">
        <v>49</v>
      </c>
    </row>
    <row r="931" spans="1:11" ht="15" customHeight="1">
      <c r="A931" s="1" t="s">
        <v>50</v>
      </c>
      <c r="B931" s="1" t="s">
        <v>51</v>
      </c>
      <c r="C931" s="1" t="s">
        <v>33508</v>
      </c>
      <c r="D931" s="1" t="s">
        <v>33509</v>
      </c>
      <c r="E931" s="1"/>
      <c r="F931" s="1"/>
      <c r="G931" s="1" t="s">
        <v>33510</v>
      </c>
      <c r="H931" s="1" t="s">
        <v>33511</v>
      </c>
      <c r="I931" s="1" t="s">
        <v>56</v>
      </c>
      <c r="J931" s="1" t="s">
        <v>48</v>
      </c>
      <c r="K931" s="1" t="s">
        <v>49</v>
      </c>
    </row>
    <row r="932" spans="1:11" ht="15" customHeight="1">
      <c r="A932" s="1" t="s">
        <v>50</v>
      </c>
      <c r="B932" s="1" t="s">
        <v>51</v>
      </c>
      <c r="C932" s="1" t="s">
        <v>33512</v>
      </c>
      <c r="D932" s="1" t="s">
        <v>33513</v>
      </c>
      <c r="E932" s="1"/>
      <c r="F932" s="1"/>
      <c r="G932" s="1" t="s">
        <v>33514</v>
      </c>
      <c r="H932" s="1" t="s">
        <v>33515</v>
      </c>
      <c r="I932" s="1" t="s">
        <v>56</v>
      </c>
      <c r="J932" s="1" t="s">
        <v>48</v>
      </c>
      <c r="K932" s="1" t="s">
        <v>49</v>
      </c>
    </row>
    <row r="933" spans="1:11" ht="15" customHeight="1">
      <c r="A933" s="1" t="s">
        <v>50</v>
      </c>
      <c r="B933" s="1" t="s">
        <v>51</v>
      </c>
      <c r="C933" s="1" t="s">
        <v>33516</v>
      </c>
      <c r="D933" s="1" t="s">
        <v>33517</v>
      </c>
      <c r="E933" s="1"/>
      <c r="F933" s="1"/>
      <c r="G933" s="1" t="s">
        <v>33518</v>
      </c>
      <c r="H933" s="1" t="s">
        <v>33519</v>
      </c>
      <c r="I933" s="1" t="s">
        <v>56</v>
      </c>
      <c r="J933" s="1" t="s">
        <v>48</v>
      </c>
      <c r="K933" s="1" t="s">
        <v>49</v>
      </c>
    </row>
    <row r="934" spans="1:11" ht="15" customHeight="1">
      <c r="A934" s="1" t="s">
        <v>50</v>
      </c>
      <c r="B934" s="1" t="s">
        <v>51</v>
      </c>
      <c r="C934" s="1" t="s">
        <v>33520</v>
      </c>
      <c r="D934" s="1" t="s">
        <v>33521</v>
      </c>
      <c r="E934" s="1"/>
      <c r="F934" s="1"/>
      <c r="G934" s="1" t="s">
        <v>33522</v>
      </c>
      <c r="H934" s="1" t="s">
        <v>33523</v>
      </c>
      <c r="I934" s="1" t="s">
        <v>56</v>
      </c>
      <c r="J934" s="1" t="s">
        <v>48</v>
      </c>
      <c r="K934" s="1" t="s">
        <v>49</v>
      </c>
    </row>
    <row r="935" spans="1:11" ht="15" customHeight="1">
      <c r="A935" s="1" t="s">
        <v>50</v>
      </c>
      <c r="B935" s="1" t="s">
        <v>51</v>
      </c>
      <c r="C935" s="1" t="s">
        <v>33524</v>
      </c>
      <c r="D935" s="1" t="s">
        <v>33525</v>
      </c>
      <c r="E935" s="1"/>
      <c r="F935" s="1"/>
      <c r="G935" s="1" t="s">
        <v>33526</v>
      </c>
      <c r="H935" s="1" t="s">
        <v>33527</v>
      </c>
      <c r="I935" s="1" t="s">
        <v>56</v>
      </c>
      <c r="J935" s="1" t="s">
        <v>48</v>
      </c>
      <c r="K935" s="1" t="s">
        <v>49</v>
      </c>
    </row>
    <row r="936" spans="1:11" ht="15" customHeight="1">
      <c r="A936" s="1" t="s">
        <v>50</v>
      </c>
      <c r="B936" s="1" t="s">
        <v>51</v>
      </c>
      <c r="C936" s="1" t="s">
        <v>33528</v>
      </c>
      <c r="D936" s="1" t="s">
        <v>33529</v>
      </c>
      <c r="E936" s="1"/>
      <c r="F936" s="1"/>
      <c r="G936" s="1" t="s">
        <v>33530</v>
      </c>
      <c r="H936" s="1" t="s">
        <v>33531</v>
      </c>
      <c r="I936" s="1" t="s">
        <v>56</v>
      </c>
      <c r="J936" s="1" t="s">
        <v>48</v>
      </c>
      <c r="K936" s="1" t="s">
        <v>49</v>
      </c>
    </row>
    <row r="937" spans="1:11" ht="15" customHeight="1">
      <c r="A937" s="1" t="s">
        <v>50</v>
      </c>
      <c r="B937" s="1" t="s">
        <v>51</v>
      </c>
      <c r="C937" s="1" t="s">
        <v>33532</v>
      </c>
      <c r="D937" s="1" t="s">
        <v>33533</v>
      </c>
      <c r="E937" s="1"/>
      <c r="F937" s="1"/>
      <c r="G937" s="1" t="s">
        <v>33534</v>
      </c>
      <c r="H937" s="1" t="s">
        <v>33535</v>
      </c>
      <c r="I937" s="1" t="s">
        <v>56</v>
      </c>
      <c r="J937" s="1" t="s">
        <v>48</v>
      </c>
      <c r="K937" s="1" t="s">
        <v>49</v>
      </c>
    </row>
    <row r="938" spans="1:11" ht="15" customHeight="1">
      <c r="A938" s="1" t="s">
        <v>50</v>
      </c>
      <c r="B938" s="1" t="s">
        <v>51</v>
      </c>
      <c r="C938" s="1" t="s">
        <v>33536</v>
      </c>
      <c r="D938" s="1" t="s">
        <v>33537</v>
      </c>
      <c r="E938" s="1"/>
      <c r="F938" s="1"/>
      <c r="G938" s="1" t="s">
        <v>33538</v>
      </c>
      <c r="H938" s="1" t="s">
        <v>33539</v>
      </c>
      <c r="I938" s="1" t="s">
        <v>56</v>
      </c>
      <c r="J938" s="1" t="s">
        <v>48</v>
      </c>
      <c r="K938" s="1" t="s">
        <v>49</v>
      </c>
    </row>
    <row r="939" spans="1:11" ht="15" customHeight="1">
      <c r="A939" s="1" t="s">
        <v>50</v>
      </c>
      <c r="B939" s="1" t="s">
        <v>51</v>
      </c>
      <c r="C939" s="1" t="s">
        <v>33540</v>
      </c>
      <c r="D939" s="1" t="s">
        <v>33541</v>
      </c>
      <c r="E939" s="1"/>
      <c r="F939" s="1"/>
      <c r="G939" s="1" t="s">
        <v>33542</v>
      </c>
      <c r="H939" s="1" t="s">
        <v>33543</v>
      </c>
      <c r="I939" s="1" t="s">
        <v>56</v>
      </c>
      <c r="J939" s="1" t="s">
        <v>48</v>
      </c>
      <c r="K939" s="1" t="s">
        <v>49</v>
      </c>
    </row>
    <row r="940" spans="1:11" ht="15" customHeight="1">
      <c r="A940" s="1" t="s">
        <v>50</v>
      </c>
      <c r="B940" s="1" t="s">
        <v>51</v>
      </c>
      <c r="C940" s="1" t="s">
        <v>33544</v>
      </c>
      <c r="D940" s="1" t="s">
        <v>33545</v>
      </c>
      <c r="E940" s="1"/>
      <c r="F940" s="1"/>
      <c r="G940" s="1" t="s">
        <v>33546</v>
      </c>
      <c r="H940" s="1" t="s">
        <v>33547</v>
      </c>
      <c r="I940" s="1" t="s">
        <v>56</v>
      </c>
      <c r="J940" s="1" t="s">
        <v>48</v>
      </c>
      <c r="K940" s="1" t="s">
        <v>49</v>
      </c>
    </row>
    <row r="941" spans="1:11" ht="15" customHeight="1">
      <c r="A941" s="1" t="s">
        <v>50</v>
      </c>
      <c r="B941" s="1" t="s">
        <v>51</v>
      </c>
      <c r="C941" s="1" t="s">
        <v>33548</v>
      </c>
      <c r="D941" s="1" t="s">
        <v>33549</v>
      </c>
      <c r="E941" s="1"/>
      <c r="F941" s="1"/>
      <c r="G941" s="1" t="s">
        <v>33550</v>
      </c>
      <c r="H941" s="1" t="s">
        <v>33551</v>
      </c>
      <c r="I941" s="1" t="s">
        <v>56</v>
      </c>
      <c r="J941" s="1" t="s">
        <v>48</v>
      </c>
      <c r="K941" s="1" t="s">
        <v>49</v>
      </c>
    </row>
    <row r="942" spans="1:11" ht="15" customHeight="1">
      <c r="A942" s="1" t="s">
        <v>50</v>
      </c>
      <c r="B942" s="1" t="s">
        <v>51</v>
      </c>
      <c r="C942" s="1" t="s">
        <v>33552</v>
      </c>
      <c r="D942" s="1" t="s">
        <v>33553</v>
      </c>
      <c r="E942" s="1"/>
      <c r="F942" s="1"/>
      <c r="G942" s="1" t="s">
        <v>33554</v>
      </c>
      <c r="H942" s="1" t="s">
        <v>33555</v>
      </c>
      <c r="I942" s="1" t="s">
        <v>56</v>
      </c>
      <c r="J942" s="1" t="s">
        <v>48</v>
      </c>
      <c r="K942" s="1" t="s">
        <v>49</v>
      </c>
    </row>
    <row r="943" spans="1:11" ht="15" customHeight="1">
      <c r="A943" s="1" t="s">
        <v>50</v>
      </c>
      <c r="B943" s="1" t="s">
        <v>51</v>
      </c>
      <c r="C943" s="1" t="s">
        <v>33556</v>
      </c>
      <c r="D943" s="1" t="s">
        <v>33557</v>
      </c>
      <c r="E943" s="1"/>
      <c r="F943" s="1"/>
      <c r="G943" s="1" t="s">
        <v>33558</v>
      </c>
      <c r="H943" s="1" t="s">
        <v>33559</v>
      </c>
      <c r="I943" s="1" t="s">
        <v>56</v>
      </c>
      <c r="J943" s="1" t="s">
        <v>48</v>
      </c>
      <c r="K943" s="1" t="s">
        <v>49</v>
      </c>
    </row>
    <row r="944" spans="1:11" ht="15" customHeight="1">
      <c r="A944" s="1" t="s">
        <v>50</v>
      </c>
      <c r="B944" s="1" t="s">
        <v>51</v>
      </c>
      <c r="C944" s="1" t="s">
        <v>33560</v>
      </c>
      <c r="D944" s="1" t="s">
        <v>33561</v>
      </c>
      <c r="E944" s="1"/>
      <c r="F944" s="1"/>
      <c r="G944" s="1" t="s">
        <v>33562</v>
      </c>
      <c r="H944" s="1" t="s">
        <v>33563</v>
      </c>
      <c r="I944" s="1" t="s">
        <v>56</v>
      </c>
      <c r="J944" s="1" t="s">
        <v>48</v>
      </c>
      <c r="K944" s="1" t="s">
        <v>49</v>
      </c>
    </row>
    <row r="945" spans="1:11" ht="15" customHeight="1">
      <c r="A945" s="1" t="s">
        <v>50</v>
      </c>
      <c r="B945" s="1" t="s">
        <v>51</v>
      </c>
      <c r="C945" s="1" t="s">
        <v>33564</v>
      </c>
      <c r="D945" s="1" t="s">
        <v>33565</v>
      </c>
      <c r="E945" s="1"/>
      <c r="F945" s="1"/>
      <c r="G945" s="1" t="s">
        <v>33566</v>
      </c>
      <c r="H945" s="1" t="s">
        <v>33567</v>
      </c>
      <c r="I945" s="1" t="s">
        <v>56</v>
      </c>
      <c r="J945" s="1" t="s">
        <v>48</v>
      </c>
      <c r="K945" s="1" t="s">
        <v>49</v>
      </c>
    </row>
    <row r="946" spans="1:11" ht="15" customHeight="1">
      <c r="A946" s="1" t="s">
        <v>50</v>
      </c>
      <c r="B946" s="1" t="s">
        <v>51</v>
      </c>
      <c r="C946" s="1" t="s">
        <v>33568</v>
      </c>
      <c r="D946" s="1" t="s">
        <v>33569</v>
      </c>
      <c r="E946" s="1"/>
      <c r="F946" s="1"/>
      <c r="G946" s="1" t="s">
        <v>33570</v>
      </c>
      <c r="H946" s="1" t="s">
        <v>33571</v>
      </c>
      <c r="I946" s="1" t="s">
        <v>56</v>
      </c>
      <c r="J946" s="1" t="s">
        <v>48</v>
      </c>
      <c r="K946" s="1" t="s">
        <v>49</v>
      </c>
    </row>
    <row r="947" spans="1:11" ht="15" customHeight="1">
      <c r="A947" s="1" t="s">
        <v>50</v>
      </c>
      <c r="B947" s="1" t="s">
        <v>51</v>
      </c>
      <c r="C947" s="1" t="s">
        <v>33572</v>
      </c>
      <c r="D947" s="1" t="s">
        <v>33573</v>
      </c>
      <c r="E947" s="1"/>
      <c r="F947" s="1"/>
      <c r="G947" s="1" t="s">
        <v>33574</v>
      </c>
      <c r="H947" s="1" t="s">
        <v>33575</v>
      </c>
      <c r="I947" s="1" t="s">
        <v>56</v>
      </c>
      <c r="J947" s="1" t="s">
        <v>48</v>
      </c>
      <c r="K947" s="1" t="s">
        <v>49</v>
      </c>
    </row>
    <row r="948" spans="1:11" ht="15" customHeight="1">
      <c r="A948" s="1" t="s">
        <v>50</v>
      </c>
      <c r="B948" s="1" t="s">
        <v>51</v>
      </c>
      <c r="C948" s="1" t="s">
        <v>33576</v>
      </c>
      <c r="D948" s="1" t="s">
        <v>33577</v>
      </c>
      <c r="E948" s="1"/>
      <c r="F948" s="1"/>
      <c r="G948" s="1" t="s">
        <v>33578</v>
      </c>
      <c r="H948" s="1" t="s">
        <v>33579</v>
      </c>
      <c r="I948" s="1" t="s">
        <v>56</v>
      </c>
      <c r="J948" s="1" t="s">
        <v>48</v>
      </c>
      <c r="K948" s="1" t="s">
        <v>49</v>
      </c>
    </row>
    <row r="949" spans="1:11" ht="15" customHeight="1">
      <c r="A949" s="1" t="s">
        <v>50</v>
      </c>
      <c r="B949" s="1" t="s">
        <v>51</v>
      </c>
      <c r="C949" s="1" t="s">
        <v>33580</v>
      </c>
      <c r="D949" s="1" t="s">
        <v>33581</v>
      </c>
      <c r="E949" s="1"/>
      <c r="F949" s="1"/>
      <c r="G949" s="1" t="s">
        <v>33582</v>
      </c>
      <c r="H949" s="1" t="s">
        <v>33583</v>
      </c>
      <c r="I949" s="1" t="s">
        <v>56</v>
      </c>
      <c r="J949" s="1" t="s">
        <v>48</v>
      </c>
      <c r="K949" s="1" t="s">
        <v>49</v>
      </c>
    </row>
    <row r="950" spans="1:11" ht="15" customHeight="1">
      <c r="A950" s="1" t="s">
        <v>50</v>
      </c>
      <c r="B950" s="1" t="s">
        <v>51</v>
      </c>
      <c r="C950" s="1" t="s">
        <v>33584</v>
      </c>
      <c r="D950" s="1" t="s">
        <v>33585</v>
      </c>
      <c r="E950" s="1"/>
      <c r="F950" s="1"/>
      <c r="G950" s="1" t="s">
        <v>33586</v>
      </c>
      <c r="H950" s="1" t="s">
        <v>33587</v>
      </c>
      <c r="I950" s="1" t="s">
        <v>56</v>
      </c>
      <c r="J950" s="1" t="s">
        <v>48</v>
      </c>
      <c r="K950" s="1" t="s">
        <v>49</v>
      </c>
    </row>
    <row r="951" spans="1:11" ht="15" customHeight="1">
      <c r="A951" s="1" t="s">
        <v>50</v>
      </c>
      <c r="B951" s="1" t="s">
        <v>51</v>
      </c>
      <c r="C951" s="1" t="s">
        <v>33588</v>
      </c>
      <c r="D951" s="1" t="s">
        <v>33589</v>
      </c>
      <c r="E951" s="1"/>
      <c r="F951" s="1"/>
      <c r="G951" s="1" t="s">
        <v>33590</v>
      </c>
      <c r="H951" s="1" t="s">
        <v>33591</v>
      </c>
      <c r="I951" s="1" t="s">
        <v>56</v>
      </c>
      <c r="J951" s="1" t="s">
        <v>48</v>
      </c>
      <c r="K951" s="1" t="s">
        <v>49</v>
      </c>
    </row>
    <row r="952" spans="1:11" ht="15" customHeight="1">
      <c r="A952" s="1" t="s">
        <v>50</v>
      </c>
      <c r="B952" s="1" t="s">
        <v>51</v>
      </c>
      <c r="C952" s="1" t="s">
        <v>33592</v>
      </c>
      <c r="D952" s="1" t="s">
        <v>33593</v>
      </c>
      <c r="E952" s="1"/>
      <c r="F952" s="1"/>
      <c r="G952" s="1" t="s">
        <v>33594</v>
      </c>
      <c r="H952" s="1" t="s">
        <v>33595</v>
      </c>
      <c r="I952" s="1" t="s">
        <v>56</v>
      </c>
      <c r="J952" s="1" t="s">
        <v>48</v>
      </c>
      <c r="K952" s="1" t="s">
        <v>49</v>
      </c>
    </row>
    <row r="953" spans="1:11" ht="15" customHeight="1">
      <c r="A953" s="1" t="s">
        <v>50</v>
      </c>
      <c r="B953" s="1" t="s">
        <v>51</v>
      </c>
      <c r="C953" s="1" t="s">
        <v>33596</v>
      </c>
      <c r="D953" s="1" t="s">
        <v>33597</v>
      </c>
      <c r="E953" s="1"/>
      <c r="F953" s="1"/>
      <c r="G953" s="1" t="s">
        <v>33598</v>
      </c>
      <c r="H953" s="1" t="s">
        <v>33599</v>
      </c>
      <c r="I953" s="1" t="s">
        <v>56</v>
      </c>
      <c r="J953" s="1" t="s">
        <v>48</v>
      </c>
      <c r="K953" s="1" t="s">
        <v>49</v>
      </c>
    </row>
    <row r="954" spans="1:11" ht="15" customHeight="1">
      <c r="A954" s="1" t="s">
        <v>50</v>
      </c>
      <c r="B954" s="1" t="s">
        <v>51</v>
      </c>
      <c r="C954" s="1" t="s">
        <v>33600</v>
      </c>
      <c r="D954" s="1" t="s">
        <v>33601</v>
      </c>
      <c r="E954" s="1"/>
      <c r="F954" s="1"/>
      <c r="G954" s="1" t="s">
        <v>33602</v>
      </c>
      <c r="H954" s="1" t="s">
        <v>33603</v>
      </c>
      <c r="I954" s="1" t="s">
        <v>56</v>
      </c>
      <c r="J954" s="1" t="s">
        <v>48</v>
      </c>
      <c r="K954" s="1" t="s">
        <v>49</v>
      </c>
    </row>
    <row r="955" spans="1:11" ht="15" customHeight="1">
      <c r="A955" s="1" t="s">
        <v>50</v>
      </c>
      <c r="B955" s="1" t="s">
        <v>51</v>
      </c>
      <c r="C955" s="1" t="s">
        <v>33604</v>
      </c>
      <c r="D955" s="1" t="s">
        <v>33605</v>
      </c>
      <c r="E955" s="1"/>
      <c r="F955" s="1"/>
      <c r="G955" s="1" t="s">
        <v>33606</v>
      </c>
      <c r="H955" s="1" t="s">
        <v>33607</v>
      </c>
      <c r="I955" s="1" t="s">
        <v>56</v>
      </c>
      <c r="J955" s="1" t="s">
        <v>48</v>
      </c>
      <c r="K955" s="1" t="s">
        <v>49</v>
      </c>
    </row>
    <row r="956" spans="1:11" ht="15" customHeight="1">
      <c r="A956" s="1" t="s">
        <v>50</v>
      </c>
      <c r="B956" s="1" t="s">
        <v>51</v>
      </c>
      <c r="C956" s="1" t="s">
        <v>33608</v>
      </c>
      <c r="D956" s="1" t="s">
        <v>33609</v>
      </c>
      <c r="E956" s="1"/>
      <c r="F956" s="1"/>
      <c r="G956" s="1" t="s">
        <v>33610</v>
      </c>
      <c r="H956" s="1" t="s">
        <v>33611</v>
      </c>
      <c r="I956" s="1" t="s">
        <v>56</v>
      </c>
      <c r="J956" s="1" t="s">
        <v>48</v>
      </c>
      <c r="K956" s="1" t="s">
        <v>49</v>
      </c>
    </row>
    <row r="957" spans="1:11" ht="15" customHeight="1">
      <c r="A957" s="1" t="s">
        <v>50</v>
      </c>
      <c r="B957" s="1" t="s">
        <v>51</v>
      </c>
      <c r="C957" s="1" t="s">
        <v>33612</v>
      </c>
      <c r="D957" s="1" t="s">
        <v>33613</v>
      </c>
      <c r="E957" s="1"/>
      <c r="F957" s="1"/>
      <c r="G957" s="1" t="s">
        <v>33614</v>
      </c>
      <c r="H957" s="1" t="s">
        <v>33615</v>
      </c>
      <c r="I957" s="1" t="s">
        <v>56</v>
      </c>
      <c r="J957" s="1" t="s">
        <v>48</v>
      </c>
      <c r="K957" s="1" t="s">
        <v>49</v>
      </c>
    </row>
    <row r="958" spans="1:11" ht="15" customHeight="1">
      <c r="A958" s="1" t="s">
        <v>50</v>
      </c>
      <c r="B958" s="1" t="s">
        <v>51</v>
      </c>
      <c r="C958" s="1" t="s">
        <v>33616</v>
      </c>
      <c r="D958" s="1" t="s">
        <v>33617</v>
      </c>
      <c r="E958" s="1"/>
      <c r="F958" s="1"/>
      <c r="G958" s="1" t="s">
        <v>33618</v>
      </c>
      <c r="H958" s="1" t="s">
        <v>33619</v>
      </c>
      <c r="I958" s="1" t="s">
        <v>56</v>
      </c>
      <c r="J958" s="1" t="s">
        <v>48</v>
      </c>
      <c r="K958" s="1" t="s">
        <v>49</v>
      </c>
    </row>
    <row r="959" spans="1:11" ht="15" customHeight="1">
      <c r="A959" s="1" t="s">
        <v>50</v>
      </c>
      <c r="B959" s="1" t="s">
        <v>51</v>
      </c>
      <c r="C959" s="1" t="s">
        <v>33620</v>
      </c>
      <c r="D959" s="1" t="s">
        <v>33621</v>
      </c>
      <c r="E959" s="1"/>
      <c r="F959" s="1"/>
      <c r="G959" s="1" t="s">
        <v>33622</v>
      </c>
      <c r="H959" s="1" t="s">
        <v>33623</v>
      </c>
      <c r="I959" s="1" t="s">
        <v>56</v>
      </c>
      <c r="J959" s="1" t="s">
        <v>48</v>
      </c>
      <c r="K959" s="1" t="s">
        <v>49</v>
      </c>
    </row>
    <row r="960" spans="1:11" ht="15" customHeight="1">
      <c r="A960" s="1" t="s">
        <v>50</v>
      </c>
      <c r="B960" s="1" t="s">
        <v>51</v>
      </c>
      <c r="C960" s="1" t="s">
        <v>33624</v>
      </c>
      <c r="D960" s="1" t="s">
        <v>33625</v>
      </c>
      <c r="E960" s="1"/>
      <c r="F960" s="1"/>
      <c r="G960" s="1" t="s">
        <v>33626</v>
      </c>
      <c r="H960" s="1" t="s">
        <v>33627</v>
      </c>
      <c r="I960" s="1" t="s">
        <v>56</v>
      </c>
      <c r="J960" s="1" t="s">
        <v>48</v>
      </c>
      <c r="K960" s="1" t="s">
        <v>49</v>
      </c>
    </row>
    <row r="961" spans="1:11" ht="15" customHeight="1">
      <c r="A961" s="1" t="s">
        <v>50</v>
      </c>
      <c r="B961" s="1" t="s">
        <v>51</v>
      </c>
      <c r="C961" s="1" t="s">
        <v>33628</v>
      </c>
      <c r="D961" s="1" t="s">
        <v>33629</v>
      </c>
      <c r="E961" s="1"/>
      <c r="F961" s="1"/>
      <c r="G961" s="1" t="s">
        <v>33630</v>
      </c>
      <c r="H961" s="1" t="s">
        <v>33631</v>
      </c>
      <c r="I961" s="1" t="s">
        <v>56</v>
      </c>
      <c r="J961" s="1" t="s">
        <v>48</v>
      </c>
      <c r="K961" s="1" t="s">
        <v>49</v>
      </c>
    </row>
    <row r="962" spans="1:11" ht="15" customHeight="1">
      <c r="A962" s="1" t="s">
        <v>50</v>
      </c>
      <c r="B962" s="1" t="s">
        <v>51</v>
      </c>
      <c r="C962" s="1" t="s">
        <v>33632</v>
      </c>
      <c r="D962" s="1" t="s">
        <v>33633</v>
      </c>
      <c r="E962" s="1"/>
      <c r="F962" s="1"/>
      <c r="G962" s="1" t="s">
        <v>33634</v>
      </c>
      <c r="H962" s="1" t="s">
        <v>33635</v>
      </c>
      <c r="I962" s="1" t="s">
        <v>56</v>
      </c>
      <c r="J962" s="1" t="s">
        <v>48</v>
      </c>
      <c r="K962" s="1" t="s">
        <v>49</v>
      </c>
    </row>
    <row r="963" spans="1:11" ht="15" customHeight="1">
      <c r="A963" s="1" t="s">
        <v>50</v>
      </c>
      <c r="B963" s="1" t="s">
        <v>51</v>
      </c>
      <c r="C963" s="1" t="s">
        <v>33636</v>
      </c>
      <c r="D963" s="1" t="s">
        <v>33637</v>
      </c>
      <c r="E963" s="1"/>
      <c r="F963" s="1"/>
      <c r="G963" s="1" t="s">
        <v>33638</v>
      </c>
      <c r="H963" s="1" t="s">
        <v>33639</v>
      </c>
      <c r="I963" s="1" t="s">
        <v>56</v>
      </c>
      <c r="J963" s="1" t="s">
        <v>48</v>
      </c>
      <c r="K963" s="1" t="s">
        <v>49</v>
      </c>
    </row>
    <row r="964" spans="1:11" ht="15" customHeight="1">
      <c r="A964" s="1" t="s">
        <v>50</v>
      </c>
      <c r="B964" s="1" t="s">
        <v>51</v>
      </c>
      <c r="C964" s="1" t="s">
        <v>33640</v>
      </c>
      <c r="D964" s="1" t="s">
        <v>33641</v>
      </c>
      <c r="E964" s="1"/>
      <c r="F964" s="1"/>
      <c r="G964" s="1" t="s">
        <v>33642</v>
      </c>
      <c r="H964" s="1" t="s">
        <v>33643</v>
      </c>
      <c r="I964" s="1" t="s">
        <v>56</v>
      </c>
      <c r="J964" s="1" t="s">
        <v>48</v>
      </c>
      <c r="K964" s="1" t="s">
        <v>49</v>
      </c>
    </row>
    <row r="965" spans="1:11" ht="15" customHeight="1">
      <c r="A965" s="1" t="s">
        <v>50</v>
      </c>
      <c r="B965" s="1" t="s">
        <v>51</v>
      </c>
      <c r="C965" s="1" t="s">
        <v>33644</v>
      </c>
      <c r="D965" s="1" t="s">
        <v>33645</v>
      </c>
      <c r="E965" s="1"/>
      <c r="F965" s="1"/>
      <c r="G965" s="1" t="s">
        <v>33646</v>
      </c>
      <c r="H965" s="1" t="s">
        <v>33647</v>
      </c>
      <c r="I965" s="1" t="s">
        <v>56</v>
      </c>
      <c r="J965" s="1" t="s">
        <v>48</v>
      </c>
      <c r="K965" s="1" t="s">
        <v>49</v>
      </c>
    </row>
    <row r="966" spans="1:11" ht="15" customHeight="1">
      <c r="A966" s="1" t="s">
        <v>50</v>
      </c>
      <c r="B966" s="1" t="s">
        <v>51</v>
      </c>
      <c r="C966" s="1" t="s">
        <v>33648</v>
      </c>
      <c r="D966" s="1" t="s">
        <v>33649</v>
      </c>
      <c r="E966" s="1"/>
      <c r="F966" s="1"/>
      <c r="G966" s="1" t="s">
        <v>33650</v>
      </c>
      <c r="H966" s="1" t="s">
        <v>33651</v>
      </c>
      <c r="I966" s="1" t="s">
        <v>56</v>
      </c>
      <c r="J966" s="1" t="s">
        <v>48</v>
      </c>
      <c r="K966" s="1" t="s">
        <v>49</v>
      </c>
    </row>
    <row r="967" spans="1:11" ht="15" customHeight="1">
      <c r="A967" s="1" t="s">
        <v>50</v>
      </c>
      <c r="B967" s="1" t="s">
        <v>51</v>
      </c>
      <c r="C967" s="1" t="s">
        <v>33652</v>
      </c>
      <c r="D967" s="1" t="s">
        <v>33653</v>
      </c>
      <c r="E967" s="1"/>
      <c r="F967" s="1"/>
      <c r="G967" s="1" t="s">
        <v>33654</v>
      </c>
      <c r="H967" s="1" t="s">
        <v>33655</v>
      </c>
      <c r="I967" s="1" t="s">
        <v>56</v>
      </c>
      <c r="J967" s="1" t="s">
        <v>48</v>
      </c>
      <c r="K967" s="1" t="s">
        <v>49</v>
      </c>
    </row>
    <row r="968" spans="1:11" ht="15" customHeight="1">
      <c r="A968" s="1" t="s">
        <v>50</v>
      </c>
      <c r="B968" s="1" t="s">
        <v>51</v>
      </c>
      <c r="C968" s="1" t="s">
        <v>33656</v>
      </c>
      <c r="D968" s="1" t="s">
        <v>33657</v>
      </c>
      <c r="E968" s="1"/>
      <c r="F968" s="1"/>
      <c r="G968" s="1" t="s">
        <v>33658</v>
      </c>
      <c r="H968" s="1" t="s">
        <v>33659</v>
      </c>
      <c r="I968" s="1" t="s">
        <v>56</v>
      </c>
      <c r="J968" s="1" t="s">
        <v>48</v>
      </c>
      <c r="K968" s="1" t="s">
        <v>49</v>
      </c>
    </row>
    <row r="969" spans="1:11" ht="15" customHeight="1">
      <c r="A969" s="1" t="s">
        <v>50</v>
      </c>
      <c r="B969" s="1" t="s">
        <v>51</v>
      </c>
      <c r="C969" s="1" t="s">
        <v>33660</v>
      </c>
      <c r="D969" s="1" t="s">
        <v>33661</v>
      </c>
      <c r="E969" s="1"/>
      <c r="F969" s="1"/>
      <c r="G969" s="1" t="s">
        <v>33662</v>
      </c>
      <c r="H969" s="1" t="s">
        <v>33663</v>
      </c>
      <c r="I969" s="1" t="s">
        <v>56</v>
      </c>
      <c r="J969" s="1" t="s">
        <v>48</v>
      </c>
      <c r="K969" s="1" t="s">
        <v>49</v>
      </c>
    </row>
    <row r="970" spans="1:11" ht="15" customHeight="1">
      <c r="A970" s="1" t="s">
        <v>50</v>
      </c>
      <c r="B970" s="1" t="s">
        <v>51</v>
      </c>
      <c r="C970" s="1" t="s">
        <v>33664</v>
      </c>
      <c r="D970" s="1" t="s">
        <v>33665</v>
      </c>
      <c r="E970" s="1"/>
      <c r="F970" s="1"/>
      <c r="G970" s="1" t="s">
        <v>33666</v>
      </c>
      <c r="H970" s="1" t="s">
        <v>33667</v>
      </c>
      <c r="I970" s="1" t="s">
        <v>56</v>
      </c>
      <c r="J970" s="1" t="s">
        <v>48</v>
      </c>
      <c r="K970" s="1" t="s">
        <v>49</v>
      </c>
    </row>
    <row r="971" spans="1:11" ht="15" customHeight="1">
      <c r="A971" s="1" t="s">
        <v>50</v>
      </c>
      <c r="B971" s="1" t="s">
        <v>51</v>
      </c>
      <c r="C971" s="1" t="s">
        <v>33668</v>
      </c>
      <c r="D971" s="1" t="s">
        <v>33669</v>
      </c>
      <c r="E971" s="1"/>
      <c r="F971" s="1"/>
      <c r="G971" s="1" t="s">
        <v>33670</v>
      </c>
      <c r="H971" s="1" t="s">
        <v>33671</v>
      </c>
      <c r="I971" s="1" t="s">
        <v>56</v>
      </c>
      <c r="J971" s="1" t="s">
        <v>48</v>
      </c>
      <c r="K971" s="1" t="s">
        <v>49</v>
      </c>
    </row>
    <row r="972" spans="1:11" ht="15" customHeight="1">
      <c r="A972" s="1" t="s">
        <v>50</v>
      </c>
      <c r="B972" s="1" t="s">
        <v>51</v>
      </c>
      <c r="C972" s="1" t="s">
        <v>33672</v>
      </c>
      <c r="D972" s="1" t="s">
        <v>33673</v>
      </c>
      <c r="E972" s="1"/>
      <c r="F972" s="1"/>
      <c r="G972" s="1" t="s">
        <v>33674</v>
      </c>
      <c r="H972" s="1" t="s">
        <v>33675</v>
      </c>
      <c r="I972" s="1" t="s">
        <v>56</v>
      </c>
      <c r="J972" s="1" t="s">
        <v>48</v>
      </c>
      <c r="K972" s="1" t="s">
        <v>49</v>
      </c>
    </row>
    <row r="973" spans="1:11" ht="15" customHeight="1">
      <c r="A973" s="1" t="s">
        <v>50</v>
      </c>
      <c r="B973" s="1" t="s">
        <v>51</v>
      </c>
      <c r="C973" s="1" t="s">
        <v>33676</v>
      </c>
      <c r="D973" s="1" t="s">
        <v>33677</v>
      </c>
      <c r="E973" s="1"/>
      <c r="F973" s="1"/>
      <c r="G973" s="1" t="s">
        <v>33678</v>
      </c>
      <c r="H973" s="1" t="s">
        <v>33679</v>
      </c>
      <c r="I973" s="1" t="s">
        <v>56</v>
      </c>
      <c r="J973" s="1" t="s">
        <v>48</v>
      </c>
      <c r="K973" s="1" t="s">
        <v>49</v>
      </c>
    </row>
    <row r="974" spans="1:11" ht="15" customHeight="1">
      <c r="A974" s="1" t="s">
        <v>50</v>
      </c>
      <c r="B974" s="1" t="s">
        <v>51</v>
      </c>
      <c r="C974" s="1" t="s">
        <v>33680</v>
      </c>
      <c r="D974" s="1" t="s">
        <v>33681</v>
      </c>
      <c r="E974" s="1"/>
      <c r="F974" s="1"/>
      <c r="G974" s="1" t="s">
        <v>33682</v>
      </c>
      <c r="H974" s="1" t="s">
        <v>33683</v>
      </c>
      <c r="I974" s="1" t="s">
        <v>56</v>
      </c>
      <c r="J974" s="1" t="s">
        <v>48</v>
      </c>
      <c r="K974" s="1" t="s">
        <v>49</v>
      </c>
    </row>
    <row r="975" spans="1:11" ht="15" customHeight="1">
      <c r="A975" s="1" t="s">
        <v>50</v>
      </c>
      <c r="B975" s="1" t="s">
        <v>51</v>
      </c>
      <c r="C975" s="1" t="s">
        <v>33684</v>
      </c>
      <c r="D975" s="1" t="s">
        <v>33685</v>
      </c>
      <c r="E975" s="1"/>
      <c r="F975" s="1"/>
      <c r="G975" s="1" t="s">
        <v>33686</v>
      </c>
      <c r="H975" s="1" t="s">
        <v>33687</v>
      </c>
      <c r="I975" s="1" t="s">
        <v>56</v>
      </c>
      <c r="J975" s="1" t="s">
        <v>48</v>
      </c>
      <c r="K975" s="1" t="s">
        <v>49</v>
      </c>
    </row>
    <row r="976" spans="1:11" ht="15" customHeight="1">
      <c r="A976" s="1" t="s">
        <v>50</v>
      </c>
      <c r="B976" s="1" t="s">
        <v>51</v>
      </c>
      <c r="C976" s="1" t="s">
        <v>33688</v>
      </c>
      <c r="D976" s="1" t="s">
        <v>33689</v>
      </c>
      <c r="E976" s="1"/>
      <c r="F976" s="1"/>
      <c r="G976" s="1" t="s">
        <v>33690</v>
      </c>
      <c r="H976" s="1" t="s">
        <v>33691</v>
      </c>
      <c r="I976" s="1" t="s">
        <v>56</v>
      </c>
      <c r="J976" s="1" t="s">
        <v>48</v>
      </c>
      <c r="K976" s="1" t="s">
        <v>49</v>
      </c>
    </row>
    <row r="977" spans="1:11" ht="15" customHeight="1">
      <c r="A977" s="1" t="s">
        <v>50</v>
      </c>
      <c r="B977" s="1" t="s">
        <v>51</v>
      </c>
      <c r="C977" s="1" t="s">
        <v>33692</v>
      </c>
      <c r="D977" s="1" t="s">
        <v>33693</v>
      </c>
      <c r="E977" s="1"/>
      <c r="F977" s="1"/>
      <c r="G977" s="1" t="s">
        <v>33694</v>
      </c>
      <c r="H977" s="1" t="s">
        <v>33695</v>
      </c>
      <c r="I977" s="1" t="s">
        <v>56</v>
      </c>
      <c r="J977" s="1" t="s">
        <v>48</v>
      </c>
      <c r="K977" s="1" t="s">
        <v>49</v>
      </c>
    </row>
    <row r="978" spans="1:11" ht="15" customHeight="1">
      <c r="A978" s="1" t="s">
        <v>50</v>
      </c>
      <c r="B978" s="1" t="s">
        <v>51</v>
      </c>
      <c r="C978" s="1" t="s">
        <v>33696</v>
      </c>
      <c r="D978" s="1" t="s">
        <v>33697</v>
      </c>
      <c r="E978" s="1"/>
      <c r="F978" s="1"/>
      <c r="G978" s="1" t="s">
        <v>33698</v>
      </c>
      <c r="H978" s="1" t="s">
        <v>33699</v>
      </c>
      <c r="I978" s="1" t="s">
        <v>56</v>
      </c>
      <c r="J978" s="1" t="s">
        <v>48</v>
      </c>
      <c r="K978" s="1" t="s">
        <v>49</v>
      </c>
    </row>
    <row r="979" spans="1:11" ht="15" customHeight="1">
      <c r="A979" s="1" t="s">
        <v>50</v>
      </c>
      <c r="B979" s="1" t="s">
        <v>51</v>
      </c>
      <c r="C979" s="1" t="s">
        <v>33700</v>
      </c>
      <c r="D979" s="1" t="s">
        <v>33701</v>
      </c>
      <c r="E979" s="1"/>
      <c r="F979" s="1"/>
      <c r="G979" s="1" t="s">
        <v>33702</v>
      </c>
      <c r="H979" s="1" t="s">
        <v>33703</v>
      </c>
      <c r="I979" s="1" t="s">
        <v>56</v>
      </c>
      <c r="J979" s="1" t="s">
        <v>48</v>
      </c>
      <c r="K979" s="1" t="s">
        <v>49</v>
      </c>
    </row>
    <row r="980" spans="1:11" ht="15" customHeight="1">
      <c r="A980" s="1" t="s">
        <v>50</v>
      </c>
      <c r="B980" s="1" t="s">
        <v>51</v>
      </c>
      <c r="C980" s="1" t="s">
        <v>33704</v>
      </c>
      <c r="D980" s="1" t="s">
        <v>33705</v>
      </c>
      <c r="E980" s="1"/>
      <c r="F980" s="1"/>
      <c r="G980" s="1" t="s">
        <v>33706</v>
      </c>
      <c r="H980" s="1" t="s">
        <v>33707</v>
      </c>
      <c r="I980" s="1" t="s">
        <v>56</v>
      </c>
      <c r="J980" s="1" t="s">
        <v>48</v>
      </c>
      <c r="K980" s="1" t="s">
        <v>49</v>
      </c>
    </row>
    <row r="981" spans="1:11" ht="15" customHeight="1">
      <c r="A981" s="1" t="s">
        <v>50</v>
      </c>
      <c r="B981" s="1" t="s">
        <v>51</v>
      </c>
      <c r="C981" s="1" t="s">
        <v>33708</v>
      </c>
      <c r="D981" s="1" t="s">
        <v>33709</v>
      </c>
      <c r="E981" s="1"/>
      <c r="F981" s="1"/>
      <c r="G981" s="1" t="s">
        <v>33710</v>
      </c>
      <c r="H981" s="1" t="s">
        <v>33711</v>
      </c>
      <c r="I981" s="1" t="s">
        <v>56</v>
      </c>
      <c r="J981" s="1" t="s">
        <v>48</v>
      </c>
      <c r="K981" s="1" t="s">
        <v>49</v>
      </c>
    </row>
    <row r="982" spans="1:11" ht="15" customHeight="1">
      <c r="A982" s="1" t="s">
        <v>50</v>
      </c>
      <c r="B982" s="1" t="s">
        <v>51</v>
      </c>
      <c r="C982" s="1" t="s">
        <v>33712</v>
      </c>
      <c r="D982" s="1" t="s">
        <v>33713</v>
      </c>
      <c r="E982" s="1"/>
      <c r="F982" s="1"/>
      <c r="G982" s="1" t="s">
        <v>33714</v>
      </c>
      <c r="H982" s="1" t="s">
        <v>33715</v>
      </c>
      <c r="I982" s="1" t="s">
        <v>56</v>
      </c>
      <c r="J982" s="1" t="s">
        <v>48</v>
      </c>
      <c r="K982" s="1" t="s">
        <v>49</v>
      </c>
    </row>
    <row r="983" spans="1:11" ht="15" customHeight="1">
      <c r="A983" s="1" t="s">
        <v>50</v>
      </c>
      <c r="B983" s="1" t="s">
        <v>51</v>
      </c>
      <c r="C983" s="1" t="s">
        <v>33716</v>
      </c>
      <c r="D983" s="1" t="s">
        <v>33717</v>
      </c>
      <c r="E983" s="1"/>
      <c r="F983" s="1"/>
      <c r="G983" s="1" t="s">
        <v>33718</v>
      </c>
      <c r="H983" s="1" t="s">
        <v>33719</v>
      </c>
      <c r="I983" s="1" t="s">
        <v>56</v>
      </c>
      <c r="J983" s="1" t="s">
        <v>48</v>
      </c>
      <c r="K983" s="1" t="s">
        <v>49</v>
      </c>
    </row>
    <row r="984" spans="1:11" ht="15" customHeight="1">
      <c r="A984" s="1" t="s">
        <v>50</v>
      </c>
      <c r="B984" s="1" t="s">
        <v>51</v>
      </c>
      <c r="C984" s="1" t="s">
        <v>33720</v>
      </c>
      <c r="D984" s="1" t="s">
        <v>33721</v>
      </c>
      <c r="E984" s="1"/>
      <c r="F984" s="1"/>
      <c r="G984" s="1" t="s">
        <v>33722</v>
      </c>
      <c r="H984" s="1" t="s">
        <v>33723</v>
      </c>
      <c r="I984" s="1" t="s">
        <v>56</v>
      </c>
      <c r="J984" s="1" t="s">
        <v>48</v>
      </c>
      <c r="K984" s="1" t="s">
        <v>49</v>
      </c>
    </row>
    <row r="985" spans="1:11" ht="15" customHeight="1">
      <c r="A985" s="1" t="s">
        <v>50</v>
      </c>
      <c r="B985" s="1" t="s">
        <v>51</v>
      </c>
      <c r="C985" s="1" t="s">
        <v>33724</v>
      </c>
      <c r="D985" s="1" t="s">
        <v>33725</v>
      </c>
      <c r="E985" s="1"/>
      <c r="F985" s="1"/>
      <c r="G985" s="1" t="s">
        <v>33726</v>
      </c>
      <c r="H985" s="1" t="s">
        <v>33727</v>
      </c>
      <c r="I985" s="1" t="s">
        <v>56</v>
      </c>
      <c r="J985" s="1" t="s">
        <v>48</v>
      </c>
      <c r="K985" s="1" t="s">
        <v>49</v>
      </c>
    </row>
    <row r="986" spans="1:11" ht="15" customHeight="1">
      <c r="A986" s="1" t="s">
        <v>50</v>
      </c>
      <c r="B986" s="1" t="s">
        <v>51</v>
      </c>
      <c r="C986" s="1" t="s">
        <v>33728</v>
      </c>
      <c r="D986" s="1" t="s">
        <v>33729</v>
      </c>
      <c r="E986" s="1"/>
      <c r="F986" s="1"/>
      <c r="G986" s="1" t="s">
        <v>33730</v>
      </c>
      <c r="H986" s="1" t="s">
        <v>33731</v>
      </c>
      <c r="I986" s="1" t="s">
        <v>56</v>
      </c>
      <c r="J986" s="1" t="s">
        <v>48</v>
      </c>
      <c r="K986" s="1" t="s">
        <v>49</v>
      </c>
    </row>
    <row r="987" spans="1:11" ht="15" customHeight="1">
      <c r="A987" s="1" t="s">
        <v>50</v>
      </c>
      <c r="B987" s="1" t="s">
        <v>51</v>
      </c>
      <c r="C987" s="1" t="s">
        <v>33732</v>
      </c>
      <c r="D987" s="1" t="s">
        <v>33733</v>
      </c>
      <c r="E987" s="1"/>
      <c r="F987" s="1"/>
      <c r="G987" s="1" t="s">
        <v>33734</v>
      </c>
      <c r="H987" s="1" t="s">
        <v>33735</v>
      </c>
      <c r="I987" s="1" t="s">
        <v>56</v>
      </c>
      <c r="J987" s="1" t="s">
        <v>48</v>
      </c>
      <c r="K987" s="1" t="s">
        <v>49</v>
      </c>
    </row>
    <row r="988" spans="1:11" ht="15" customHeight="1">
      <c r="A988" s="1" t="s">
        <v>50</v>
      </c>
      <c r="B988" s="1" t="s">
        <v>51</v>
      </c>
      <c r="C988" s="1" t="s">
        <v>33736</v>
      </c>
      <c r="D988" s="1" t="s">
        <v>33737</v>
      </c>
      <c r="E988" s="1"/>
      <c r="F988" s="1"/>
      <c r="G988" s="1" t="s">
        <v>33738</v>
      </c>
      <c r="H988" s="1" t="s">
        <v>33739</v>
      </c>
      <c r="I988" s="1" t="s">
        <v>56</v>
      </c>
      <c r="J988" s="1" t="s">
        <v>48</v>
      </c>
      <c r="K988" s="1" t="s">
        <v>49</v>
      </c>
    </row>
    <row r="989" spans="1:11" ht="15" customHeight="1">
      <c r="A989" s="1" t="s">
        <v>50</v>
      </c>
      <c r="B989" s="1" t="s">
        <v>51</v>
      </c>
      <c r="C989" s="1" t="s">
        <v>33740</v>
      </c>
      <c r="D989" s="1" t="s">
        <v>33741</v>
      </c>
      <c r="E989" s="1"/>
      <c r="F989" s="1"/>
      <c r="G989" s="1" t="s">
        <v>33742</v>
      </c>
      <c r="H989" s="1" t="s">
        <v>33743</v>
      </c>
      <c r="I989" s="1" t="s">
        <v>56</v>
      </c>
      <c r="J989" s="1" t="s">
        <v>48</v>
      </c>
      <c r="K989" s="1" t="s">
        <v>49</v>
      </c>
    </row>
    <row r="990" spans="1:11" ht="15" customHeight="1">
      <c r="A990" s="1" t="s">
        <v>50</v>
      </c>
      <c r="B990" s="1" t="s">
        <v>51</v>
      </c>
      <c r="C990" s="1" t="s">
        <v>33744</v>
      </c>
      <c r="D990" s="1" t="s">
        <v>33745</v>
      </c>
      <c r="E990" s="1"/>
      <c r="F990" s="1"/>
      <c r="G990" s="1" t="s">
        <v>33746</v>
      </c>
      <c r="H990" s="1" t="s">
        <v>33747</v>
      </c>
      <c r="I990" s="1" t="s">
        <v>56</v>
      </c>
      <c r="J990" s="1" t="s">
        <v>48</v>
      </c>
      <c r="K990" s="1" t="s">
        <v>49</v>
      </c>
    </row>
    <row r="991" spans="1:11" ht="15" customHeight="1">
      <c r="A991" s="1" t="s">
        <v>50</v>
      </c>
      <c r="B991" s="1" t="s">
        <v>51</v>
      </c>
      <c r="C991" s="1" t="s">
        <v>33748</v>
      </c>
      <c r="D991" s="1" t="s">
        <v>33749</v>
      </c>
      <c r="E991" s="1"/>
      <c r="F991" s="1"/>
      <c r="G991" s="1" t="s">
        <v>33750</v>
      </c>
      <c r="H991" s="1" t="s">
        <v>33751</v>
      </c>
      <c r="I991" s="1" t="s">
        <v>56</v>
      </c>
      <c r="J991" s="1" t="s">
        <v>48</v>
      </c>
      <c r="K991" s="1" t="s">
        <v>49</v>
      </c>
    </row>
    <row r="992" spans="1:11" ht="15" customHeight="1">
      <c r="A992" s="1" t="s">
        <v>50</v>
      </c>
      <c r="B992" s="1" t="s">
        <v>51</v>
      </c>
      <c r="C992" s="1" t="s">
        <v>33752</v>
      </c>
      <c r="D992" s="1" t="s">
        <v>33753</v>
      </c>
      <c r="E992" s="1"/>
      <c r="F992" s="1"/>
      <c r="G992" s="1" t="s">
        <v>33754</v>
      </c>
      <c r="H992" s="1" t="s">
        <v>33755</v>
      </c>
      <c r="I992" s="1" t="s">
        <v>56</v>
      </c>
      <c r="J992" s="1" t="s">
        <v>48</v>
      </c>
      <c r="K992" s="1" t="s">
        <v>49</v>
      </c>
    </row>
    <row r="993" spans="1:11" ht="15" customHeight="1">
      <c r="A993" s="1" t="s">
        <v>50</v>
      </c>
      <c r="B993" s="1" t="s">
        <v>51</v>
      </c>
      <c r="C993" s="1" t="s">
        <v>33756</v>
      </c>
      <c r="D993" s="1" t="s">
        <v>33757</v>
      </c>
      <c r="E993" s="1"/>
      <c r="F993" s="1"/>
      <c r="G993" s="1" t="s">
        <v>33758</v>
      </c>
      <c r="H993" s="1" t="s">
        <v>33759</v>
      </c>
      <c r="I993" s="1" t="s">
        <v>56</v>
      </c>
      <c r="J993" s="1" t="s">
        <v>48</v>
      </c>
      <c r="K993" s="1" t="s">
        <v>49</v>
      </c>
    </row>
    <row r="994" spans="1:11" ht="15" customHeight="1">
      <c r="A994" s="1" t="s">
        <v>50</v>
      </c>
      <c r="B994" s="1" t="s">
        <v>51</v>
      </c>
      <c r="C994" s="1" t="s">
        <v>33760</v>
      </c>
      <c r="D994" s="1" t="s">
        <v>33761</v>
      </c>
      <c r="E994" s="1"/>
      <c r="F994" s="1"/>
      <c r="G994" s="1" t="s">
        <v>33762</v>
      </c>
      <c r="H994" s="1" t="s">
        <v>33763</v>
      </c>
      <c r="I994" s="1" t="s">
        <v>56</v>
      </c>
      <c r="J994" s="1" t="s">
        <v>48</v>
      </c>
      <c r="K994" s="1" t="s">
        <v>49</v>
      </c>
    </row>
    <row r="995" spans="1:11" ht="15" customHeight="1">
      <c r="A995" s="1" t="s">
        <v>50</v>
      </c>
      <c r="B995" s="1" t="s">
        <v>51</v>
      </c>
      <c r="C995" s="1" t="s">
        <v>33764</v>
      </c>
      <c r="D995" s="1" t="s">
        <v>33765</v>
      </c>
      <c r="E995" s="1"/>
      <c r="F995" s="1"/>
      <c r="G995" s="1" t="s">
        <v>33766</v>
      </c>
      <c r="H995" s="1" t="s">
        <v>33767</v>
      </c>
      <c r="I995" s="1" t="s">
        <v>56</v>
      </c>
      <c r="J995" s="1" t="s">
        <v>48</v>
      </c>
      <c r="K995" s="1" t="s">
        <v>49</v>
      </c>
    </row>
    <row r="996" spans="1:11" ht="15" customHeight="1">
      <c r="A996" s="1" t="s">
        <v>50</v>
      </c>
      <c r="B996" s="1" t="s">
        <v>51</v>
      </c>
      <c r="C996" s="1" t="s">
        <v>33768</v>
      </c>
      <c r="D996" s="1" t="s">
        <v>33769</v>
      </c>
      <c r="E996" s="1"/>
      <c r="F996" s="1"/>
      <c r="G996" s="1" t="s">
        <v>33770</v>
      </c>
      <c r="H996" s="1" t="s">
        <v>33771</v>
      </c>
      <c r="I996" s="1" t="s">
        <v>56</v>
      </c>
      <c r="J996" s="1" t="s">
        <v>48</v>
      </c>
      <c r="K996" s="1" t="s">
        <v>49</v>
      </c>
    </row>
    <row r="997" spans="1:11" ht="15" customHeight="1">
      <c r="A997" s="1" t="s">
        <v>50</v>
      </c>
      <c r="B997" s="1" t="s">
        <v>51</v>
      </c>
      <c r="C997" s="1" t="s">
        <v>33772</v>
      </c>
      <c r="D997" s="1" t="s">
        <v>33773</v>
      </c>
      <c r="E997" s="1"/>
      <c r="F997" s="1"/>
      <c r="G997" s="1" t="s">
        <v>33774</v>
      </c>
      <c r="H997" s="1" t="s">
        <v>33775</v>
      </c>
      <c r="I997" s="1" t="s">
        <v>56</v>
      </c>
      <c r="J997" s="1" t="s">
        <v>48</v>
      </c>
      <c r="K997" s="1" t="s">
        <v>49</v>
      </c>
    </row>
    <row r="998" spans="1:11" ht="15" customHeight="1">
      <c r="A998" s="1" t="s">
        <v>50</v>
      </c>
      <c r="B998" s="1" t="s">
        <v>51</v>
      </c>
      <c r="C998" s="1" t="s">
        <v>33776</v>
      </c>
      <c r="D998" s="1" t="s">
        <v>33777</v>
      </c>
      <c r="E998" s="1"/>
      <c r="F998" s="1"/>
      <c r="G998" s="1" t="s">
        <v>33778</v>
      </c>
      <c r="H998" s="1" t="s">
        <v>33779</v>
      </c>
      <c r="I998" s="1" t="s">
        <v>56</v>
      </c>
      <c r="J998" s="1" t="s">
        <v>48</v>
      </c>
      <c r="K998" s="1" t="s">
        <v>49</v>
      </c>
    </row>
    <row r="999" spans="1:11" ht="15" customHeight="1">
      <c r="A999" s="1" t="s">
        <v>50</v>
      </c>
      <c r="B999" s="1" t="s">
        <v>51</v>
      </c>
      <c r="C999" s="1" t="s">
        <v>33780</v>
      </c>
      <c r="D999" s="1" t="s">
        <v>33781</v>
      </c>
      <c r="E999" s="1"/>
      <c r="F999" s="1"/>
      <c r="G999" s="1" t="s">
        <v>33782</v>
      </c>
      <c r="H999" s="1" t="s">
        <v>33783</v>
      </c>
      <c r="I999" s="1" t="s">
        <v>56</v>
      </c>
      <c r="J999" s="1" t="s">
        <v>48</v>
      </c>
      <c r="K999" s="1" t="s">
        <v>49</v>
      </c>
    </row>
    <row r="1000" spans="1:11" ht="15" customHeight="1">
      <c r="A1000" s="1" t="s">
        <v>50</v>
      </c>
      <c r="B1000" s="1" t="s">
        <v>51</v>
      </c>
      <c r="C1000" s="1" t="s">
        <v>33784</v>
      </c>
      <c r="D1000" s="1" t="s">
        <v>33785</v>
      </c>
      <c r="E1000" s="1"/>
      <c r="F1000" s="1"/>
      <c r="G1000" s="1" t="s">
        <v>33786</v>
      </c>
      <c r="H1000" s="1" t="s">
        <v>33787</v>
      </c>
      <c r="I1000" s="1" t="s">
        <v>56</v>
      </c>
      <c r="J1000" s="1" t="s">
        <v>48</v>
      </c>
      <c r="K1000" s="1" t="s">
        <v>49</v>
      </c>
    </row>
    <row r="1001" spans="1:11" ht="15" customHeight="1">
      <c r="A1001" s="1" t="s">
        <v>50</v>
      </c>
      <c r="B1001" s="1" t="s">
        <v>51</v>
      </c>
      <c r="C1001" s="1" t="s">
        <v>33788</v>
      </c>
      <c r="D1001" s="1" t="s">
        <v>33789</v>
      </c>
      <c r="E1001" s="1"/>
      <c r="F1001" s="1"/>
      <c r="G1001" s="1" t="s">
        <v>33790</v>
      </c>
      <c r="H1001" s="1" t="s">
        <v>33791</v>
      </c>
      <c r="I1001" s="1" t="s">
        <v>56</v>
      </c>
      <c r="J1001" s="1" t="s">
        <v>48</v>
      </c>
      <c r="K1001" s="1" t="s">
        <v>49</v>
      </c>
    </row>
    <row r="1002" spans="1:11" ht="15" customHeight="1">
      <c r="A1002" s="1" t="s">
        <v>50</v>
      </c>
      <c r="B1002" s="1" t="s">
        <v>51</v>
      </c>
      <c r="C1002" s="1" t="s">
        <v>33792</v>
      </c>
      <c r="D1002" s="1" t="s">
        <v>33793</v>
      </c>
      <c r="E1002" s="1"/>
      <c r="F1002" s="1"/>
      <c r="G1002" s="1" t="s">
        <v>33794</v>
      </c>
      <c r="H1002" s="1" t="s">
        <v>33795</v>
      </c>
      <c r="I1002" s="1" t="s">
        <v>56</v>
      </c>
      <c r="J1002" s="1" t="s">
        <v>48</v>
      </c>
      <c r="K1002" s="1" t="s">
        <v>49</v>
      </c>
    </row>
    <row r="1003" spans="1:11" ht="15" customHeight="1">
      <c r="A1003" s="1" t="s">
        <v>50</v>
      </c>
      <c r="B1003" s="1" t="s">
        <v>51</v>
      </c>
      <c r="C1003" s="1" t="s">
        <v>33796</v>
      </c>
      <c r="D1003" s="1" t="s">
        <v>33797</v>
      </c>
      <c r="E1003" s="1"/>
      <c r="F1003" s="1"/>
      <c r="G1003" s="1" t="s">
        <v>33798</v>
      </c>
      <c r="H1003" s="1" t="s">
        <v>33799</v>
      </c>
      <c r="I1003" s="1" t="s">
        <v>56</v>
      </c>
      <c r="J1003" s="1" t="s">
        <v>48</v>
      </c>
      <c r="K1003" s="1" t="s">
        <v>49</v>
      </c>
    </row>
    <row r="1004" spans="1:11" ht="15" customHeight="1">
      <c r="A1004" s="1" t="s">
        <v>50</v>
      </c>
      <c r="B1004" s="1" t="s">
        <v>51</v>
      </c>
      <c r="C1004" s="1" t="s">
        <v>33800</v>
      </c>
      <c r="D1004" s="1" t="s">
        <v>33801</v>
      </c>
      <c r="E1004" s="1"/>
      <c r="F1004" s="1"/>
      <c r="G1004" s="1" t="s">
        <v>33802</v>
      </c>
      <c r="H1004" s="1" t="s">
        <v>33803</v>
      </c>
      <c r="I1004" s="1" t="s">
        <v>56</v>
      </c>
      <c r="J1004" s="1" t="s">
        <v>48</v>
      </c>
      <c r="K1004" s="1" t="s">
        <v>49</v>
      </c>
    </row>
    <row r="1005" spans="1:11" ht="15" customHeight="1">
      <c r="A1005" s="1" t="s">
        <v>50</v>
      </c>
      <c r="B1005" s="1" t="s">
        <v>51</v>
      </c>
      <c r="C1005" s="1" t="s">
        <v>33804</v>
      </c>
      <c r="D1005" s="1" t="s">
        <v>33805</v>
      </c>
      <c r="E1005" s="1"/>
      <c r="F1005" s="1"/>
      <c r="G1005" s="1" t="s">
        <v>33806</v>
      </c>
      <c r="H1005" s="1" t="s">
        <v>33807</v>
      </c>
      <c r="I1005" s="1" t="s">
        <v>56</v>
      </c>
      <c r="J1005" s="1" t="s">
        <v>48</v>
      </c>
      <c r="K1005" s="1" t="s">
        <v>49</v>
      </c>
    </row>
    <row r="1006" spans="1:11" ht="15" customHeight="1">
      <c r="A1006" s="1" t="s">
        <v>50</v>
      </c>
      <c r="B1006" s="1" t="s">
        <v>51</v>
      </c>
      <c r="C1006" s="1" t="s">
        <v>33808</v>
      </c>
      <c r="D1006" s="1" t="s">
        <v>33809</v>
      </c>
      <c r="E1006" s="1"/>
      <c r="F1006" s="1"/>
      <c r="G1006" s="1" t="s">
        <v>33810</v>
      </c>
      <c r="H1006" s="1" t="s">
        <v>33811</v>
      </c>
      <c r="I1006" s="1" t="s">
        <v>56</v>
      </c>
      <c r="J1006" s="1" t="s">
        <v>48</v>
      </c>
      <c r="K1006" s="1" t="s">
        <v>49</v>
      </c>
    </row>
    <row r="1007" spans="1:11" ht="15" customHeight="1">
      <c r="A1007" s="1" t="s">
        <v>50</v>
      </c>
      <c r="B1007" s="1" t="s">
        <v>51</v>
      </c>
      <c r="C1007" s="1" t="s">
        <v>33812</v>
      </c>
      <c r="D1007" s="1" t="s">
        <v>33813</v>
      </c>
      <c r="E1007" s="1"/>
      <c r="F1007" s="1"/>
      <c r="G1007" s="1" t="s">
        <v>33814</v>
      </c>
      <c r="H1007" s="1" t="s">
        <v>33815</v>
      </c>
      <c r="I1007" s="1" t="s">
        <v>56</v>
      </c>
      <c r="J1007" s="1" t="s">
        <v>48</v>
      </c>
      <c r="K1007" s="1" t="s">
        <v>49</v>
      </c>
    </row>
    <row r="1008" spans="1:11" ht="15" customHeight="1">
      <c r="A1008" s="1" t="s">
        <v>50</v>
      </c>
      <c r="B1008" s="1" t="s">
        <v>51</v>
      </c>
      <c r="C1008" s="1" t="s">
        <v>33816</v>
      </c>
      <c r="D1008" s="1" t="s">
        <v>33817</v>
      </c>
      <c r="E1008" s="1"/>
      <c r="F1008" s="1"/>
      <c r="G1008" s="1" t="s">
        <v>33818</v>
      </c>
      <c r="H1008" s="1" t="s">
        <v>33819</v>
      </c>
      <c r="I1008" s="1" t="s">
        <v>56</v>
      </c>
      <c r="J1008" s="1" t="s">
        <v>48</v>
      </c>
      <c r="K1008" s="1" t="s">
        <v>49</v>
      </c>
    </row>
    <row r="1009" spans="1:11" ht="15" customHeight="1">
      <c r="A1009" s="1" t="s">
        <v>50</v>
      </c>
      <c r="B1009" s="1" t="s">
        <v>51</v>
      </c>
      <c r="C1009" s="1" t="s">
        <v>33820</v>
      </c>
      <c r="D1009" s="1" t="s">
        <v>33821</v>
      </c>
      <c r="E1009" s="1"/>
      <c r="F1009" s="1"/>
      <c r="G1009" s="1" t="s">
        <v>33822</v>
      </c>
      <c r="H1009" s="1" t="s">
        <v>33823</v>
      </c>
      <c r="I1009" s="1" t="s">
        <v>56</v>
      </c>
      <c r="J1009" s="1" t="s">
        <v>48</v>
      </c>
      <c r="K1009" s="1" t="s">
        <v>49</v>
      </c>
    </row>
    <row r="1010" spans="1:11" ht="15" customHeight="1">
      <c r="A1010" s="1" t="s">
        <v>50</v>
      </c>
      <c r="B1010" s="1" t="s">
        <v>51</v>
      </c>
      <c r="C1010" s="1" t="s">
        <v>33824</v>
      </c>
      <c r="D1010" s="1" t="s">
        <v>33825</v>
      </c>
      <c r="E1010" s="1"/>
      <c r="F1010" s="1"/>
      <c r="G1010" s="1" t="s">
        <v>33826</v>
      </c>
      <c r="H1010" s="1" t="s">
        <v>33827</v>
      </c>
      <c r="I1010" s="1" t="s">
        <v>56</v>
      </c>
      <c r="J1010" s="1" t="s">
        <v>48</v>
      </c>
      <c r="K1010" s="1" t="s">
        <v>49</v>
      </c>
    </row>
    <row r="1011" spans="1:11" ht="15" customHeight="1">
      <c r="A1011" s="1" t="s">
        <v>50</v>
      </c>
      <c r="B1011" s="1" t="s">
        <v>51</v>
      </c>
      <c r="C1011" s="1" t="s">
        <v>33828</v>
      </c>
      <c r="D1011" s="1" t="s">
        <v>33829</v>
      </c>
      <c r="E1011" s="1"/>
      <c r="F1011" s="1"/>
      <c r="G1011" s="1" t="s">
        <v>33830</v>
      </c>
      <c r="H1011" s="1" t="s">
        <v>33831</v>
      </c>
      <c r="I1011" s="1" t="s">
        <v>56</v>
      </c>
      <c r="J1011" s="1" t="s">
        <v>48</v>
      </c>
      <c r="K1011" s="1" t="s">
        <v>49</v>
      </c>
    </row>
    <row r="1012" spans="1:11" ht="15" customHeight="1">
      <c r="A1012" s="1" t="s">
        <v>50</v>
      </c>
      <c r="B1012" s="1" t="s">
        <v>51</v>
      </c>
      <c r="C1012" s="1" t="s">
        <v>33832</v>
      </c>
      <c r="D1012" s="1" t="s">
        <v>33833</v>
      </c>
      <c r="E1012" s="1"/>
      <c r="F1012" s="1"/>
      <c r="G1012" s="1" t="s">
        <v>33834</v>
      </c>
      <c r="H1012" s="1" t="s">
        <v>33835</v>
      </c>
      <c r="I1012" s="1" t="s">
        <v>56</v>
      </c>
      <c r="J1012" s="1" t="s">
        <v>48</v>
      </c>
      <c r="K1012" s="1" t="s">
        <v>49</v>
      </c>
    </row>
    <row r="1013" spans="1:11" ht="15" customHeight="1">
      <c r="A1013" s="1" t="s">
        <v>50</v>
      </c>
      <c r="B1013" s="1" t="s">
        <v>51</v>
      </c>
      <c r="C1013" s="1" t="s">
        <v>33836</v>
      </c>
      <c r="D1013" s="1" t="s">
        <v>33837</v>
      </c>
      <c r="E1013" s="1"/>
      <c r="F1013" s="1"/>
      <c r="G1013" s="1" t="s">
        <v>33838</v>
      </c>
      <c r="H1013" s="1" t="s">
        <v>33839</v>
      </c>
      <c r="I1013" s="1" t="s">
        <v>56</v>
      </c>
      <c r="J1013" s="1" t="s">
        <v>48</v>
      </c>
      <c r="K1013" s="1" t="s">
        <v>49</v>
      </c>
    </row>
    <row r="1014" spans="1:11" ht="15" customHeight="1">
      <c r="A1014" s="1" t="s">
        <v>50</v>
      </c>
      <c r="B1014" s="1" t="s">
        <v>51</v>
      </c>
      <c r="C1014" s="1" t="s">
        <v>33840</v>
      </c>
      <c r="D1014" s="1" t="s">
        <v>33841</v>
      </c>
      <c r="E1014" s="1"/>
      <c r="F1014" s="1"/>
      <c r="G1014" s="1" t="s">
        <v>33842</v>
      </c>
      <c r="H1014" s="1" t="s">
        <v>33843</v>
      </c>
      <c r="I1014" s="1" t="s">
        <v>56</v>
      </c>
      <c r="J1014" s="1" t="s">
        <v>48</v>
      </c>
      <c r="K1014" s="1" t="s">
        <v>49</v>
      </c>
    </row>
    <row r="1015" spans="1:11" ht="15" customHeight="1">
      <c r="A1015" s="1" t="s">
        <v>50</v>
      </c>
      <c r="B1015" s="1" t="s">
        <v>51</v>
      </c>
      <c r="C1015" s="1" t="s">
        <v>33844</v>
      </c>
      <c r="D1015" s="1" t="s">
        <v>33845</v>
      </c>
      <c r="E1015" s="1"/>
      <c r="F1015" s="1"/>
      <c r="G1015" s="1" t="s">
        <v>33846</v>
      </c>
      <c r="H1015" s="1" t="s">
        <v>33847</v>
      </c>
      <c r="I1015" s="1" t="s">
        <v>56</v>
      </c>
      <c r="J1015" s="1" t="s">
        <v>48</v>
      </c>
      <c r="K1015" s="1" t="s">
        <v>49</v>
      </c>
    </row>
    <row r="1016" spans="1:11" ht="15" customHeight="1">
      <c r="A1016" s="1" t="s">
        <v>50</v>
      </c>
      <c r="B1016" s="1" t="s">
        <v>51</v>
      </c>
      <c r="C1016" s="1" t="s">
        <v>33848</v>
      </c>
      <c r="D1016" s="1" t="s">
        <v>33849</v>
      </c>
      <c r="E1016" s="1"/>
      <c r="F1016" s="1"/>
      <c r="G1016" s="1" t="s">
        <v>33850</v>
      </c>
      <c r="H1016" s="1" t="s">
        <v>33851</v>
      </c>
      <c r="I1016" s="1" t="s">
        <v>56</v>
      </c>
      <c r="J1016" s="1" t="s">
        <v>48</v>
      </c>
      <c r="K1016" s="1" t="s">
        <v>49</v>
      </c>
    </row>
    <row r="1017" spans="1:11" ht="15" customHeight="1">
      <c r="A1017" s="1" t="s">
        <v>50</v>
      </c>
      <c r="B1017" s="1" t="s">
        <v>51</v>
      </c>
      <c r="C1017" s="1" t="s">
        <v>33852</v>
      </c>
      <c r="D1017" s="1" t="s">
        <v>33853</v>
      </c>
      <c r="E1017" s="1"/>
      <c r="F1017" s="1"/>
      <c r="G1017" s="1" t="s">
        <v>33854</v>
      </c>
      <c r="H1017" s="1" t="s">
        <v>33855</v>
      </c>
      <c r="I1017" s="1" t="s">
        <v>56</v>
      </c>
      <c r="J1017" s="1" t="s">
        <v>48</v>
      </c>
      <c r="K1017" s="1" t="s">
        <v>49</v>
      </c>
    </row>
    <row r="1018" spans="1:11" ht="15" customHeight="1">
      <c r="A1018" s="1" t="s">
        <v>50</v>
      </c>
      <c r="B1018" s="1" t="s">
        <v>51</v>
      </c>
      <c r="C1018" s="1" t="s">
        <v>33856</v>
      </c>
      <c r="D1018" s="1" t="s">
        <v>33857</v>
      </c>
      <c r="E1018" s="1"/>
      <c r="F1018" s="1"/>
      <c r="G1018" s="1" t="s">
        <v>33858</v>
      </c>
      <c r="H1018" s="1" t="s">
        <v>33859</v>
      </c>
      <c r="I1018" s="1" t="s">
        <v>56</v>
      </c>
      <c r="J1018" s="1" t="s">
        <v>48</v>
      </c>
      <c r="K1018" s="1" t="s">
        <v>49</v>
      </c>
    </row>
    <row r="1019" spans="1:11" ht="15" customHeight="1">
      <c r="A1019" s="1" t="s">
        <v>50</v>
      </c>
      <c r="B1019" s="1" t="s">
        <v>51</v>
      </c>
      <c r="C1019" s="1" t="s">
        <v>33860</v>
      </c>
      <c r="D1019" s="1" t="s">
        <v>33861</v>
      </c>
      <c r="E1019" s="1"/>
      <c r="F1019" s="1"/>
      <c r="G1019" s="1" t="s">
        <v>33862</v>
      </c>
      <c r="H1019" s="1" t="s">
        <v>33863</v>
      </c>
      <c r="I1019" s="1" t="s">
        <v>56</v>
      </c>
      <c r="J1019" s="1" t="s">
        <v>48</v>
      </c>
      <c r="K1019" s="1" t="s">
        <v>49</v>
      </c>
    </row>
    <row r="1020" spans="1:11" ht="15" customHeight="1">
      <c r="A1020" s="1" t="s">
        <v>50</v>
      </c>
      <c r="B1020" s="1" t="s">
        <v>51</v>
      </c>
      <c r="C1020" s="1" t="s">
        <v>33864</v>
      </c>
      <c r="D1020" s="1" t="s">
        <v>33865</v>
      </c>
      <c r="E1020" s="1"/>
      <c r="F1020" s="1"/>
      <c r="G1020" s="1" t="s">
        <v>33866</v>
      </c>
      <c r="H1020" s="1" t="s">
        <v>33867</v>
      </c>
      <c r="I1020" s="1" t="s">
        <v>56</v>
      </c>
      <c r="J1020" s="1" t="s">
        <v>48</v>
      </c>
      <c r="K1020" s="1" t="s">
        <v>49</v>
      </c>
    </row>
    <row r="1021" spans="1:11" ht="15" customHeight="1">
      <c r="A1021" s="1" t="s">
        <v>50</v>
      </c>
      <c r="B1021" s="1" t="s">
        <v>51</v>
      </c>
      <c r="C1021" s="1" t="s">
        <v>33868</v>
      </c>
      <c r="D1021" s="1" t="s">
        <v>33869</v>
      </c>
      <c r="E1021" s="1"/>
      <c r="F1021" s="1"/>
      <c r="G1021" s="1" t="s">
        <v>33870</v>
      </c>
      <c r="H1021" s="1" t="s">
        <v>33871</v>
      </c>
      <c r="I1021" s="1" t="s">
        <v>56</v>
      </c>
      <c r="J1021" s="1" t="s">
        <v>48</v>
      </c>
      <c r="K1021" s="1" t="s">
        <v>49</v>
      </c>
    </row>
    <row r="1022" spans="1:11" ht="15" customHeight="1">
      <c r="A1022" s="1" t="s">
        <v>50</v>
      </c>
      <c r="B1022" s="1" t="s">
        <v>51</v>
      </c>
      <c r="C1022" s="1" t="s">
        <v>33872</v>
      </c>
      <c r="D1022" s="1" t="s">
        <v>33873</v>
      </c>
      <c r="E1022" s="1"/>
      <c r="F1022" s="1"/>
      <c r="G1022" s="1" t="s">
        <v>33874</v>
      </c>
      <c r="H1022" s="1" t="s">
        <v>33875</v>
      </c>
      <c r="I1022" s="1" t="s">
        <v>56</v>
      </c>
      <c r="J1022" s="1" t="s">
        <v>48</v>
      </c>
      <c r="K1022" s="1" t="s">
        <v>49</v>
      </c>
    </row>
    <row r="1023" spans="1:11" ht="15" customHeight="1">
      <c r="A1023" s="1" t="s">
        <v>50</v>
      </c>
      <c r="B1023" s="1" t="s">
        <v>51</v>
      </c>
      <c r="C1023" s="1" t="s">
        <v>33876</v>
      </c>
      <c r="D1023" s="1" t="s">
        <v>33877</v>
      </c>
      <c r="E1023" s="1"/>
      <c r="F1023" s="1"/>
      <c r="G1023" s="1" t="s">
        <v>33878</v>
      </c>
      <c r="H1023" s="1" t="s">
        <v>33879</v>
      </c>
      <c r="I1023" s="1" t="s">
        <v>56</v>
      </c>
      <c r="J1023" s="1" t="s">
        <v>48</v>
      </c>
      <c r="K1023" s="1" t="s">
        <v>49</v>
      </c>
    </row>
    <row r="1024" spans="1:11" ht="15" customHeight="1">
      <c r="A1024" s="1" t="s">
        <v>50</v>
      </c>
      <c r="B1024" s="1" t="s">
        <v>51</v>
      </c>
      <c r="C1024" s="1" t="s">
        <v>33880</v>
      </c>
      <c r="D1024" s="1" t="s">
        <v>33881</v>
      </c>
      <c r="E1024" s="1"/>
      <c r="F1024" s="1"/>
      <c r="G1024" s="1" t="s">
        <v>33882</v>
      </c>
      <c r="H1024" s="1" t="s">
        <v>33883</v>
      </c>
      <c r="I1024" s="1" t="s">
        <v>56</v>
      </c>
      <c r="J1024" s="1" t="s">
        <v>48</v>
      </c>
      <c r="K1024" s="1" t="s">
        <v>49</v>
      </c>
    </row>
    <row r="1025" spans="1:11" ht="15" customHeight="1">
      <c r="A1025" s="1" t="s">
        <v>50</v>
      </c>
      <c r="B1025" s="1" t="s">
        <v>51</v>
      </c>
      <c r="C1025" s="1" t="s">
        <v>33884</v>
      </c>
      <c r="D1025" s="1" t="s">
        <v>33885</v>
      </c>
      <c r="E1025" s="1"/>
      <c r="F1025" s="1"/>
      <c r="G1025" s="1" t="s">
        <v>33886</v>
      </c>
      <c r="H1025" s="1" t="s">
        <v>33887</v>
      </c>
      <c r="I1025" s="1" t="s">
        <v>56</v>
      </c>
      <c r="J1025" s="1" t="s">
        <v>48</v>
      </c>
      <c r="K1025" s="1" t="s">
        <v>49</v>
      </c>
    </row>
    <row r="1026" spans="1:11" ht="15" customHeight="1">
      <c r="A1026" s="1" t="s">
        <v>50</v>
      </c>
      <c r="B1026" s="1" t="s">
        <v>51</v>
      </c>
      <c r="C1026" s="1" t="s">
        <v>33888</v>
      </c>
      <c r="D1026" s="1" t="s">
        <v>33889</v>
      </c>
      <c r="E1026" s="1"/>
      <c r="F1026" s="1"/>
      <c r="G1026" s="1" t="s">
        <v>33890</v>
      </c>
      <c r="H1026" s="1" t="s">
        <v>33891</v>
      </c>
      <c r="I1026" s="1" t="s">
        <v>56</v>
      </c>
      <c r="J1026" s="1" t="s">
        <v>48</v>
      </c>
      <c r="K1026" s="1" t="s">
        <v>49</v>
      </c>
    </row>
    <row r="1027" spans="1:11" ht="15" customHeight="1">
      <c r="A1027" s="1" t="s">
        <v>50</v>
      </c>
      <c r="B1027" s="1" t="s">
        <v>51</v>
      </c>
      <c r="C1027" s="1" t="s">
        <v>33892</v>
      </c>
      <c r="D1027" s="1" t="s">
        <v>33893</v>
      </c>
      <c r="E1027" s="1"/>
      <c r="F1027" s="1"/>
      <c r="G1027" s="1" t="s">
        <v>33894</v>
      </c>
      <c r="H1027" s="1" t="s">
        <v>33895</v>
      </c>
      <c r="I1027" s="1" t="s">
        <v>56</v>
      </c>
      <c r="J1027" s="1" t="s">
        <v>48</v>
      </c>
      <c r="K1027" s="1" t="s">
        <v>49</v>
      </c>
    </row>
    <row r="1028" spans="1:11" ht="15" customHeight="1">
      <c r="A1028" s="1" t="s">
        <v>50</v>
      </c>
      <c r="B1028" s="1" t="s">
        <v>51</v>
      </c>
      <c r="C1028" s="1" t="s">
        <v>33896</v>
      </c>
      <c r="D1028" s="1" t="s">
        <v>33897</v>
      </c>
      <c r="E1028" s="1"/>
      <c r="F1028" s="1"/>
      <c r="G1028" s="1" t="s">
        <v>33898</v>
      </c>
      <c r="H1028" s="1" t="s">
        <v>33899</v>
      </c>
      <c r="I1028" s="1" t="s">
        <v>56</v>
      </c>
      <c r="J1028" s="1" t="s">
        <v>48</v>
      </c>
      <c r="K1028" s="1" t="s">
        <v>49</v>
      </c>
    </row>
    <row r="1029" spans="1:11" ht="15" customHeight="1">
      <c r="A1029" s="1" t="s">
        <v>50</v>
      </c>
      <c r="B1029" s="1" t="s">
        <v>51</v>
      </c>
      <c r="C1029" s="1" t="s">
        <v>33900</v>
      </c>
      <c r="D1029" s="1" t="s">
        <v>33901</v>
      </c>
      <c r="E1029" s="1"/>
      <c r="F1029" s="1"/>
      <c r="G1029" s="1" t="s">
        <v>33902</v>
      </c>
      <c r="H1029" s="1" t="s">
        <v>33903</v>
      </c>
      <c r="I1029" s="1" t="s">
        <v>56</v>
      </c>
      <c r="J1029" s="1" t="s">
        <v>48</v>
      </c>
      <c r="K1029" s="1" t="s">
        <v>49</v>
      </c>
    </row>
    <row r="1030" spans="1:11" ht="15" customHeight="1">
      <c r="A1030" s="1" t="s">
        <v>50</v>
      </c>
      <c r="B1030" s="1" t="s">
        <v>51</v>
      </c>
      <c r="C1030" s="1" t="s">
        <v>33904</v>
      </c>
      <c r="D1030" s="1" t="s">
        <v>33905</v>
      </c>
      <c r="E1030" s="1"/>
      <c r="F1030" s="1"/>
      <c r="G1030" s="1" t="s">
        <v>33906</v>
      </c>
      <c r="H1030" s="1" t="s">
        <v>33907</v>
      </c>
      <c r="I1030" s="1" t="s">
        <v>56</v>
      </c>
      <c r="J1030" s="1" t="s">
        <v>48</v>
      </c>
      <c r="K1030" s="1" t="s">
        <v>49</v>
      </c>
    </row>
    <row r="1031" spans="1:11" ht="15" customHeight="1">
      <c r="A1031" s="1" t="s">
        <v>50</v>
      </c>
      <c r="B1031" s="1" t="s">
        <v>51</v>
      </c>
      <c r="C1031" s="1" t="s">
        <v>33908</v>
      </c>
      <c r="D1031" s="1" t="s">
        <v>33909</v>
      </c>
      <c r="E1031" s="1"/>
      <c r="F1031" s="1"/>
      <c r="G1031" s="1" t="s">
        <v>33910</v>
      </c>
      <c r="H1031" s="1" t="s">
        <v>33911</v>
      </c>
      <c r="I1031" s="1" t="s">
        <v>56</v>
      </c>
      <c r="J1031" s="1" t="s">
        <v>48</v>
      </c>
      <c r="K1031" s="1" t="s">
        <v>49</v>
      </c>
    </row>
    <row r="1032" spans="1:11" ht="15" customHeight="1">
      <c r="A1032" s="1" t="s">
        <v>50</v>
      </c>
      <c r="B1032" s="1" t="s">
        <v>51</v>
      </c>
      <c r="C1032" s="1" t="s">
        <v>33912</v>
      </c>
      <c r="D1032" s="1" t="s">
        <v>33913</v>
      </c>
      <c r="E1032" s="1"/>
      <c r="F1032" s="1"/>
      <c r="G1032" s="1" t="s">
        <v>33914</v>
      </c>
      <c r="H1032" s="1" t="s">
        <v>33915</v>
      </c>
      <c r="I1032" s="1" t="s">
        <v>56</v>
      </c>
      <c r="J1032" s="1" t="s">
        <v>48</v>
      </c>
      <c r="K1032" s="1" t="s">
        <v>49</v>
      </c>
    </row>
    <row r="1033" spans="1:11" ht="15" customHeight="1">
      <c r="A1033" s="1" t="s">
        <v>50</v>
      </c>
      <c r="B1033" s="1" t="s">
        <v>51</v>
      </c>
      <c r="C1033" s="1" t="s">
        <v>33916</v>
      </c>
      <c r="D1033" s="1" t="s">
        <v>33917</v>
      </c>
      <c r="E1033" s="1"/>
      <c r="F1033" s="1"/>
      <c r="G1033" s="1" t="s">
        <v>33918</v>
      </c>
      <c r="H1033" s="1" t="s">
        <v>33919</v>
      </c>
      <c r="I1033" s="1" t="s">
        <v>56</v>
      </c>
      <c r="J1033" s="1" t="s">
        <v>48</v>
      </c>
      <c r="K1033" s="1" t="s">
        <v>49</v>
      </c>
    </row>
    <row r="1034" spans="1:11" ht="15" customHeight="1">
      <c r="A1034" s="1" t="s">
        <v>50</v>
      </c>
      <c r="B1034" s="1" t="s">
        <v>51</v>
      </c>
      <c r="C1034" s="1" t="s">
        <v>33920</v>
      </c>
      <c r="D1034" s="1" t="s">
        <v>33921</v>
      </c>
      <c r="E1034" s="1"/>
      <c r="F1034" s="1"/>
      <c r="G1034" s="1" t="s">
        <v>33922</v>
      </c>
      <c r="H1034" s="1" t="s">
        <v>33923</v>
      </c>
      <c r="I1034" s="1" t="s">
        <v>56</v>
      </c>
      <c r="J1034" s="1" t="s">
        <v>48</v>
      </c>
      <c r="K1034" s="1" t="s">
        <v>49</v>
      </c>
    </row>
    <row r="1035" spans="1:11" ht="15" customHeight="1">
      <c r="A1035" s="1" t="s">
        <v>50</v>
      </c>
      <c r="B1035" s="1" t="s">
        <v>51</v>
      </c>
      <c r="C1035" s="1" t="s">
        <v>33924</v>
      </c>
      <c r="D1035" s="1" t="s">
        <v>33925</v>
      </c>
      <c r="E1035" s="1"/>
      <c r="F1035" s="1"/>
      <c r="G1035" s="1" t="s">
        <v>33926</v>
      </c>
      <c r="H1035" s="1" t="s">
        <v>33927</v>
      </c>
      <c r="I1035" s="1" t="s">
        <v>56</v>
      </c>
      <c r="J1035" s="1" t="s">
        <v>48</v>
      </c>
      <c r="K1035" s="1" t="s">
        <v>49</v>
      </c>
    </row>
    <row r="1036" spans="1:11" ht="15" customHeight="1">
      <c r="A1036" s="1" t="s">
        <v>50</v>
      </c>
      <c r="B1036" s="1" t="s">
        <v>51</v>
      </c>
      <c r="C1036" s="1" t="s">
        <v>33928</v>
      </c>
      <c r="D1036" s="1" t="s">
        <v>33929</v>
      </c>
      <c r="E1036" s="1"/>
      <c r="F1036" s="1"/>
      <c r="G1036" s="1" t="s">
        <v>33930</v>
      </c>
      <c r="H1036" s="1" t="s">
        <v>33931</v>
      </c>
      <c r="I1036" s="1" t="s">
        <v>56</v>
      </c>
      <c r="J1036" s="1" t="s">
        <v>48</v>
      </c>
      <c r="K1036" s="1" t="s">
        <v>49</v>
      </c>
    </row>
    <row r="1037" spans="1:11" ht="15" customHeight="1">
      <c r="A1037" s="1" t="s">
        <v>50</v>
      </c>
      <c r="B1037" s="1" t="s">
        <v>51</v>
      </c>
      <c r="C1037" s="1" t="s">
        <v>33932</v>
      </c>
      <c r="D1037" s="1" t="s">
        <v>33933</v>
      </c>
      <c r="E1037" s="1"/>
      <c r="F1037" s="1"/>
      <c r="G1037" s="1" t="s">
        <v>33934</v>
      </c>
      <c r="H1037" s="1" t="s">
        <v>33935</v>
      </c>
      <c r="I1037" s="1" t="s">
        <v>56</v>
      </c>
      <c r="J1037" s="1" t="s">
        <v>48</v>
      </c>
      <c r="K1037" s="1" t="s">
        <v>49</v>
      </c>
    </row>
    <row r="1038" spans="1:11" ht="15" customHeight="1">
      <c r="A1038" s="1" t="s">
        <v>50</v>
      </c>
      <c r="B1038" s="1" t="s">
        <v>51</v>
      </c>
      <c r="C1038" s="1" t="s">
        <v>33936</v>
      </c>
      <c r="D1038" s="1" t="s">
        <v>33937</v>
      </c>
      <c r="E1038" s="1"/>
      <c r="F1038" s="1"/>
      <c r="G1038" s="1" t="s">
        <v>33938</v>
      </c>
      <c r="H1038" s="1" t="s">
        <v>33939</v>
      </c>
      <c r="I1038" s="1" t="s">
        <v>56</v>
      </c>
      <c r="J1038" s="1" t="s">
        <v>48</v>
      </c>
      <c r="K1038" s="1" t="s">
        <v>49</v>
      </c>
    </row>
    <row r="1039" spans="1:11" ht="15" customHeight="1">
      <c r="A1039" s="1" t="s">
        <v>50</v>
      </c>
      <c r="B1039" s="1" t="s">
        <v>51</v>
      </c>
      <c r="C1039" s="1" t="s">
        <v>33940</v>
      </c>
      <c r="D1039" s="1" t="s">
        <v>33941</v>
      </c>
      <c r="E1039" s="1"/>
      <c r="F1039" s="1"/>
      <c r="G1039" s="1" t="s">
        <v>33942</v>
      </c>
      <c r="H1039" s="1" t="s">
        <v>33943</v>
      </c>
      <c r="I1039" s="1" t="s">
        <v>56</v>
      </c>
      <c r="J1039" s="1" t="s">
        <v>48</v>
      </c>
      <c r="K1039" s="1" t="s">
        <v>49</v>
      </c>
    </row>
    <row r="1040" spans="1:11" ht="15" customHeight="1">
      <c r="A1040" s="1" t="s">
        <v>50</v>
      </c>
      <c r="B1040" s="1" t="s">
        <v>51</v>
      </c>
      <c r="C1040" s="1" t="s">
        <v>33944</v>
      </c>
      <c r="D1040" s="1" t="s">
        <v>33945</v>
      </c>
      <c r="E1040" s="1"/>
      <c r="F1040" s="1"/>
      <c r="G1040" s="1" t="s">
        <v>33946</v>
      </c>
      <c r="H1040" s="1" t="s">
        <v>33947</v>
      </c>
      <c r="I1040" s="1" t="s">
        <v>56</v>
      </c>
      <c r="J1040" s="1" t="s">
        <v>48</v>
      </c>
      <c r="K1040" s="1" t="s">
        <v>49</v>
      </c>
    </row>
    <row r="1041" spans="1:11" ht="15" customHeight="1">
      <c r="A1041" s="1" t="s">
        <v>50</v>
      </c>
      <c r="B1041" s="1" t="s">
        <v>51</v>
      </c>
      <c r="C1041" s="1" t="s">
        <v>33948</v>
      </c>
      <c r="D1041" s="1" t="s">
        <v>33949</v>
      </c>
      <c r="E1041" s="1"/>
      <c r="F1041" s="1"/>
      <c r="G1041" s="1" t="s">
        <v>33950</v>
      </c>
      <c r="H1041" s="1" t="s">
        <v>33951</v>
      </c>
      <c r="I1041" s="1" t="s">
        <v>56</v>
      </c>
      <c r="J1041" s="1" t="s">
        <v>48</v>
      </c>
      <c r="K1041" s="1" t="s">
        <v>49</v>
      </c>
    </row>
    <row r="1042" spans="1:11" ht="15" customHeight="1">
      <c r="A1042" s="1" t="s">
        <v>50</v>
      </c>
      <c r="B1042" s="1" t="s">
        <v>51</v>
      </c>
      <c r="C1042" s="1" t="s">
        <v>33952</v>
      </c>
      <c r="D1042" s="1" t="s">
        <v>33953</v>
      </c>
      <c r="E1042" s="1"/>
      <c r="F1042" s="1"/>
      <c r="G1042" s="1" t="s">
        <v>33954</v>
      </c>
      <c r="H1042" s="1" t="s">
        <v>33955</v>
      </c>
      <c r="I1042" s="1" t="s">
        <v>56</v>
      </c>
      <c r="J1042" s="1" t="s">
        <v>48</v>
      </c>
      <c r="K1042" s="1" t="s">
        <v>49</v>
      </c>
    </row>
    <row r="1043" spans="1:11" ht="15" customHeight="1">
      <c r="A1043" s="1" t="s">
        <v>50</v>
      </c>
      <c r="B1043" s="1" t="s">
        <v>51</v>
      </c>
      <c r="C1043" s="1" t="s">
        <v>33956</v>
      </c>
      <c r="D1043" s="1" t="s">
        <v>33957</v>
      </c>
      <c r="E1043" s="1"/>
      <c r="F1043" s="1"/>
      <c r="G1043" s="1" t="s">
        <v>33958</v>
      </c>
      <c r="H1043" s="1" t="s">
        <v>33959</v>
      </c>
      <c r="I1043" s="1" t="s">
        <v>56</v>
      </c>
      <c r="J1043" s="1" t="s">
        <v>48</v>
      </c>
      <c r="K1043" s="1" t="s">
        <v>49</v>
      </c>
    </row>
    <row r="1044" spans="1:11" ht="15" customHeight="1">
      <c r="A1044" s="1" t="s">
        <v>50</v>
      </c>
      <c r="B1044" s="1" t="s">
        <v>51</v>
      </c>
      <c r="C1044" s="1" t="s">
        <v>33960</v>
      </c>
      <c r="D1044" s="1" t="s">
        <v>33961</v>
      </c>
      <c r="E1044" s="1"/>
      <c r="F1044" s="1"/>
      <c r="G1044" s="1" t="s">
        <v>33962</v>
      </c>
      <c r="H1044" s="1" t="s">
        <v>33963</v>
      </c>
      <c r="I1044" s="1" t="s">
        <v>56</v>
      </c>
      <c r="J1044" s="1" t="s">
        <v>48</v>
      </c>
      <c r="K1044" s="1" t="s">
        <v>49</v>
      </c>
    </row>
    <row r="1045" spans="1:11" ht="15" customHeight="1">
      <c r="A1045" s="1" t="s">
        <v>50</v>
      </c>
      <c r="B1045" s="1" t="s">
        <v>51</v>
      </c>
      <c r="C1045" s="1" t="s">
        <v>33964</v>
      </c>
      <c r="D1045" s="1" t="s">
        <v>33965</v>
      </c>
      <c r="E1045" s="1"/>
      <c r="F1045" s="1"/>
      <c r="G1045" s="1" t="s">
        <v>33966</v>
      </c>
      <c r="H1045" s="1" t="s">
        <v>33967</v>
      </c>
      <c r="I1045" s="1" t="s">
        <v>56</v>
      </c>
      <c r="J1045" s="1" t="s">
        <v>48</v>
      </c>
      <c r="K1045" s="1" t="s">
        <v>49</v>
      </c>
    </row>
    <row r="1046" spans="1:11" ht="15" customHeight="1">
      <c r="A1046" s="1" t="s">
        <v>50</v>
      </c>
      <c r="B1046" s="1" t="s">
        <v>51</v>
      </c>
      <c r="C1046" s="1" t="s">
        <v>33968</v>
      </c>
      <c r="D1046" s="1" t="s">
        <v>33969</v>
      </c>
      <c r="E1046" s="1"/>
      <c r="F1046" s="1"/>
      <c r="G1046" s="1" t="s">
        <v>33970</v>
      </c>
      <c r="H1046" s="1" t="s">
        <v>33971</v>
      </c>
      <c r="I1046" s="1" t="s">
        <v>56</v>
      </c>
      <c r="J1046" s="1" t="s">
        <v>48</v>
      </c>
      <c r="K1046" s="1" t="s">
        <v>49</v>
      </c>
    </row>
    <row r="1047" spans="1:11" ht="15" customHeight="1">
      <c r="A1047" s="1" t="s">
        <v>50</v>
      </c>
      <c r="B1047" s="1" t="s">
        <v>51</v>
      </c>
      <c r="C1047" s="1" t="s">
        <v>33972</v>
      </c>
      <c r="D1047" s="1" t="s">
        <v>33973</v>
      </c>
      <c r="E1047" s="1"/>
      <c r="F1047" s="1"/>
      <c r="G1047" s="1" t="s">
        <v>33974</v>
      </c>
      <c r="H1047" s="1" t="s">
        <v>33975</v>
      </c>
      <c r="I1047" s="1" t="s">
        <v>56</v>
      </c>
      <c r="J1047" s="1" t="s">
        <v>48</v>
      </c>
      <c r="K1047" s="1" t="s">
        <v>49</v>
      </c>
    </row>
    <row r="1048" spans="1:11" ht="15" customHeight="1">
      <c r="A1048" s="1" t="s">
        <v>50</v>
      </c>
      <c r="B1048" s="1" t="s">
        <v>51</v>
      </c>
      <c r="C1048" s="1" t="s">
        <v>33976</v>
      </c>
      <c r="D1048" s="1" t="s">
        <v>33977</v>
      </c>
      <c r="E1048" s="1"/>
      <c r="F1048" s="1"/>
      <c r="G1048" s="1" t="s">
        <v>33978</v>
      </c>
      <c r="H1048" s="1" t="s">
        <v>33979</v>
      </c>
      <c r="I1048" s="1" t="s">
        <v>56</v>
      </c>
      <c r="J1048" s="1" t="s">
        <v>48</v>
      </c>
      <c r="K1048" s="1" t="s">
        <v>49</v>
      </c>
    </row>
    <row r="1049" spans="1:11" ht="15" customHeight="1">
      <c r="A1049" s="1" t="s">
        <v>50</v>
      </c>
      <c r="B1049" s="1" t="s">
        <v>51</v>
      </c>
      <c r="C1049" s="1" t="s">
        <v>33980</v>
      </c>
      <c r="D1049" s="1" t="s">
        <v>33981</v>
      </c>
      <c r="E1049" s="1"/>
      <c r="F1049" s="1"/>
      <c r="G1049" s="1" t="s">
        <v>33982</v>
      </c>
      <c r="H1049" s="1" t="s">
        <v>33983</v>
      </c>
      <c r="I1049" s="1" t="s">
        <v>56</v>
      </c>
      <c r="J1049" s="1" t="s">
        <v>48</v>
      </c>
      <c r="K1049" s="1" t="s">
        <v>49</v>
      </c>
    </row>
    <row r="1050" spans="1:11" ht="15" customHeight="1">
      <c r="A1050" s="1" t="s">
        <v>50</v>
      </c>
      <c r="B1050" s="1" t="s">
        <v>51</v>
      </c>
      <c r="C1050" s="1" t="s">
        <v>33984</v>
      </c>
      <c r="D1050" s="1" t="s">
        <v>33985</v>
      </c>
      <c r="E1050" s="1"/>
      <c r="F1050" s="1"/>
      <c r="G1050" s="1" t="s">
        <v>33986</v>
      </c>
      <c r="H1050" s="1" t="s">
        <v>33987</v>
      </c>
      <c r="I1050" s="1" t="s">
        <v>56</v>
      </c>
      <c r="J1050" s="1" t="s">
        <v>48</v>
      </c>
      <c r="K1050" s="1" t="s">
        <v>49</v>
      </c>
    </row>
    <row r="1051" spans="1:11" ht="15" customHeight="1">
      <c r="A1051" s="1" t="s">
        <v>50</v>
      </c>
      <c r="B1051" s="1" t="s">
        <v>51</v>
      </c>
      <c r="C1051" s="1" t="s">
        <v>33988</v>
      </c>
      <c r="D1051" s="1" t="s">
        <v>33989</v>
      </c>
      <c r="E1051" s="1"/>
      <c r="F1051" s="1"/>
      <c r="G1051" s="1" t="s">
        <v>33990</v>
      </c>
      <c r="H1051" s="1" t="s">
        <v>33991</v>
      </c>
      <c r="I1051" s="1" t="s">
        <v>56</v>
      </c>
      <c r="J1051" s="1" t="s">
        <v>48</v>
      </c>
      <c r="K1051" s="1" t="s">
        <v>49</v>
      </c>
    </row>
    <row r="1052" spans="1:11" ht="15" customHeight="1">
      <c r="A1052" s="1" t="s">
        <v>50</v>
      </c>
      <c r="B1052" s="1" t="s">
        <v>51</v>
      </c>
      <c r="C1052" s="1" t="s">
        <v>33992</v>
      </c>
      <c r="D1052" s="1" t="s">
        <v>33993</v>
      </c>
      <c r="E1052" s="1"/>
      <c r="F1052" s="1"/>
      <c r="G1052" s="1" t="s">
        <v>33994</v>
      </c>
      <c r="H1052" s="1" t="s">
        <v>33995</v>
      </c>
      <c r="I1052" s="1" t="s">
        <v>56</v>
      </c>
      <c r="J1052" s="1" t="s">
        <v>48</v>
      </c>
      <c r="K1052" s="1" t="s">
        <v>49</v>
      </c>
    </row>
    <row r="1053" spans="1:11" ht="15" customHeight="1">
      <c r="A1053" s="1" t="s">
        <v>50</v>
      </c>
      <c r="B1053" s="1" t="s">
        <v>51</v>
      </c>
      <c r="C1053" s="1" t="s">
        <v>33996</v>
      </c>
      <c r="D1053" s="1" t="s">
        <v>33997</v>
      </c>
      <c r="E1053" s="1"/>
      <c r="F1053" s="1"/>
      <c r="G1053" s="1" t="s">
        <v>33998</v>
      </c>
      <c r="H1053" s="1" t="s">
        <v>33999</v>
      </c>
      <c r="I1053" s="1" t="s">
        <v>56</v>
      </c>
      <c r="J1053" s="1" t="s">
        <v>48</v>
      </c>
      <c r="K1053" s="1" t="s">
        <v>49</v>
      </c>
    </row>
    <row r="1054" spans="1:11" ht="15" customHeight="1">
      <c r="A1054" s="1" t="s">
        <v>50</v>
      </c>
      <c r="B1054" s="1" t="s">
        <v>51</v>
      </c>
      <c r="C1054" s="1" t="s">
        <v>34000</v>
      </c>
      <c r="D1054" s="1" t="s">
        <v>34001</v>
      </c>
      <c r="E1054" s="1"/>
      <c r="F1054" s="1"/>
      <c r="G1054" s="1" t="s">
        <v>34002</v>
      </c>
      <c r="H1054" s="1" t="s">
        <v>34003</v>
      </c>
      <c r="I1054" s="1" t="s">
        <v>56</v>
      </c>
      <c r="J1054" s="1" t="s">
        <v>48</v>
      </c>
      <c r="K1054" s="1" t="s">
        <v>49</v>
      </c>
    </row>
    <row r="1055" spans="1:11" ht="15" customHeight="1">
      <c r="A1055" s="1" t="s">
        <v>50</v>
      </c>
      <c r="B1055" s="1" t="s">
        <v>51</v>
      </c>
      <c r="C1055" s="1" t="s">
        <v>34004</v>
      </c>
      <c r="D1055" s="1" t="s">
        <v>34005</v>
      </c>
      <c r="E1055" s="1"/>
      <c r="F1055" s="1"/>
      <c r="G1055" s="1" t="s">
        <v>34006</v>
      </c>
      <c r="H1055" s="1" t="s">
        <v>34007</v>
      </c>
      <c r="I1055" s="1" t="s">
        <v>56</v>
      </c>
      <c r="J1055" s="1" t="s">
        <v>48</v>
      </c>
      <c r="K1055" s="1" t="s">
        <v>49</v>
      </c>
    </row>
    <row r="1056" spans="1:11" ht="15" customHeight="1">
      <c r="A1056" s="1" t="s">
        <v>50</v>
      </c>
      <c r="B1056" s="1" t="s">
        <v>51</v>
      </c>
      <c r="C1056" s="1" t="s">
        <v>34008</v>
      </c>
      <c r="D1056" s="1" t="s">
        <v>34009</v>
      </c>
      <c r="E1056" s="1"/>
      <c r="F1056" s="1"/>
      <c r="G1056" s="1" t="s">
        <v>34010</v>
      </c>
      <c r="H1056" s="1" t="s">
        <v>34011</v>
      </c>
      <c r="I1056" s="1" t="s">
        <v>56</v>
      </c>
      <c r="J1056" s="1" t="s">
        <v>48</v>
      </c>
      <c r="K1056" s="1" t="s">
        <v>49</v>
      </c>
    </row>
    <row r="1057" spans="1:11" ht="15" customHeight="1">
      <c r="A1057" s="1" t="s">
        <v>50</v>
      </c>
      <c r="B1057" s="1" t="s">
        <v>51</v>
      </c>
      <c r="C1057" s="1" t="s">
        <v>34012</v>
      </c>
      <c r="D1057" s="1" t="s">
        <v>34013</v>
      </c>
      <c r="E1057" s="1"/>
      <c r="F1057" s="1"/>
      <c r="G1057" s="1" t="s">
        <v>34014</v>
      </c>
      <c r="H1057" s="1" t="s">
        <v>34015</v>
      </c>
      <c r="I1057" s="1" t="s">
        <v>56</v>
      </c>
      <c r="J1057" s="1" t="s">
        <v>48</v>
      </c>
      <c r="K1057" s="1" t="s">
        <v>49</v>
      </c>
    </row>
    <row r="1058" spans="1:11" ht="15" customHeight="1">
      <c r="A1058" s="1" t="s">
        <v>50</v>
      </c>
      <c r="B1058" s="1" t="s">
        <v>51</v>
      </c>
      <c r="C1058" s="1" t="s">
        <v>34016</v>
      </c>
      <c r="D1058" s="1" t="s">
        <v>34017</v>
      </c>
      <c r="E1058" s="1"/>
      <c r="F1058" s="1"/>
      <c r="G1058" s="1" t="s">
        <v>34018</v>
      </c>
      <c r="H1058" s="1" t="s">
        <v>34019</v>
      </c>
      <c r="I1058" s="1" t="s">
        <v>56</v>
      </c>
      <c r="J1058" s="1" t="s">
        <v>48</v>
      </c>
      <c r="K1058" s="1" t="s">
        <v>49</v>
      </c>
    </row>
    <row r="1059" spans="1:11" ht="15" customHeight="1">
      <c r="A1059" s="1" t="s">
        <v>50</v>
      </c>
      <c r="B1059" s="1" t="s">
        <v>51</v>
      </c>
      <c r="C1059" s="1" t="s">
        <v>34020</v>
      </c>
      <c r="D1059" s="1" t="s">
        <v>34021</v>
      </c>
      <c r="E1059" s="1"/>
      <c r="F1059" s="1"/>
      <c r="G1059" s="1" t="s">
        <v>34022</v>
      </c>
      <c r="H1059" s="1" t="s">
        <v>34023</v>
      </c>
      <c r="I1059" s="1" t="s">
        <v>56</v>
      </c>
      <c r="J1059" s="1" t="s">
        <v>48</v>
      </c>
      <c r="K1059" s="1" t="s">
        <v>49</v>
      </c>
    </row>
    <row r="1060" spans="1:11" ht="15" customHeight="1">
      <c r="A1060" s="1" t="s">
        <v>50</v>
      </c>
      <c r="B1060" s="1" t="s">
        <v>51</v>
      </c>
      <c r="C1060" s="1" t="s">
        <v>34024</v>
      </c>
      <c r="D1060" s="1" t="s">
        <v>34025</v>
      </c>
      <c r="E1060" s="1"/>
      <c r="F1060" s="1"/>
      <c r="G1060" s="1" t="s">
        <v>34026</v>
      </c>
      <c r="H1060" s="1" t="s">
        <v>34027</v>
      </c>
      <c r="I1060" s="1" t="s">
        <v>56</v>
      </c>
      <c r="J1060" s="1" t="s">
        <v>48</v>
      </c>
      <c r="K1060" s="1" t="s">
        <v>49</v>
      </c>
    </row>
    <row r="1061" spans="1:11" ht="15" customHeight="1">
      <c r="A1061" s="1" t="s">
        <v>50</v>
      </c>
      <c r="B1061" s="1" t="s">
        <v>51</v>
      </c>
      <c r="C1061" s="1" t="s">
        <v>34028</v>
      </c>
      <c r="D1061" s="1" t="s">
        <v>34029</v>
      </c>
      <c r="E1061" s="1"/>
      <c r="F1061" s="1"/>
      <c r="G1061" s="1" t="s">
        <v>34030</v>
      </c>
      <c r="H1061" s="1" t="s">
        <v>34031</v>
      </c>
      <c r="I1061" s="1" t="s">
        <v>56</v>
      </c>
      <c r="J1061" s="1" t="s">
        <v>48</v>
      </c>
      <c r="K1061" s="1" t="s">
        <v>49</v>
      </c>
    </row>
    <row r="1062" spans="1:11" ht="15" customHeight="1">
      <c r="A1062" s="1" t="s">
        <v>50</v>
      </c>
      <c r="B1062" s="1" t="s">
        <v>51</v>
      </c>
      <c r="C1062" s="1" t="s">
        <v>34032</v>
      </c>
      <c r="D1062" s="1" t="s">
        <v>34033</v>
      </c>
      <c r="E1062" s="1"/>
      <c r="F1062" s="1"/>
      <c r="G1062" s="1" t="s">
        <v>34034</v>
      </c>
      <c r="H1062" s="1" t="s">
        <v>34035</v>
      </c>
      <c r="I1062" s="1" t="s">
        <v>56</v>
      </c>
      <c r="J1062" s="1" t="s">
        <v>48</v>
      </c>
      <c r="K1062" s="1" t="s">
        <v>49</v>
      </c>
    </row>
    <row r="1063" spans="1:11" ht="15" customHeight="1">
      <c r="A1063" s="1" t="s">
        <v>50</v>
      </c>
      <c r="B1063" s="1" t="s">
        <v>51</v>
      </c>
      <c r="C1063" s="1" t="s">
        <v>34036</v>
      </c>
      <c r="D1063" s="1" t="s">
        <v>34037</v>
      </c>
      <c r="E1063" s="1"/>
      <c r="F1063" s="1"/>
      <c r="G1063" s="1" t="s">
        <v>34038</v>
      </c>
      <c r="H1063" s="1" t="s">
        <v>34039</v>
      </c>
      <c r="I1063" s="1" t="s">
        <v>56</v>
      </c>
      <c r="J1063" s="1" t="s">
        <v>48</v>
      </c>
      <c r="K1063" s="1" t="s">
        <v>49</v>
      </c>
    </row>
    <row r="1064" spans="1:11" ht="15" customHeight="1">
      <c r="A1064" s="1" t="s">
        <v>50</v>
      </c>
      <c r="B1064" s="1" t="s">
        <v>51</v>
      </c>
      <c r="C1064" s="1" t="s">
        <v>34040</v>
      </c>
      <c r="D1064" s="1" t="s">
        <v>34041</v>
      </c>
      <c r="E1064" s="1"/>
      <c r="F1064" s="1"/>
      <c r="G1064" s="1" t="s">
        <v>34042</v>
      </c>
      <c r="H1064" s="1" t="s">
        <v>34043</v>
      </c>
      <c r="I1064" s="1" t="s">
        <v>56</v>
      </c>
      <c r="J1064" s="1" t="s">
        <v>48</v>
      </c>
      <c r="K1064" s="1" t="s">
        <v>49</v>
      </c>
    </row>
    <row r="1065" spans="1:11" ht="15" customHeight="1">
      <c r="A1065" s="1" t="s">
        <v>50</v>
      </c>
      <c r="B1065" s="1" t="s">
        <v>51</v>
      </c>
      <c r="C1065" s="1" t="s">
        <v>34044</v>
      </c>
      <c r="D1065" s="1" t="s">
        <v>34045</v>
      </c>
      <c r="E1065" s="1"/>
      <c r="F1065" s="1"/>
      <c r="G1065" s="1" t="s">
        <v>34046</v>
      </c>
      <c r="H1065" s="1" t="s">
        <v>34047</v>
      </c>
      <c r="I1065" s="1" t="s">
        <v>56</v>
      </c>
      <c r="J1065" s="1" t="s">
        <v>48</v>
      </c>
      <c r="K1065" s="1" t="s">
        <v>49</v>
      </c>
    </row>
    <row r="1066" spans="1:11" ht="15" customHeight="1">
      <c r="A1066" s="1" t="s">
        <v>50</v>
      </c>
      <c r="B1066" s="1" t="s">
        <v>51</v>
      </c>
      <c r="C1066" s="1" t="s">
        <v>34048</v>
      </c>
      <c r="D1066" s="1" t="s">
        <v>34049</v>
      </c>
      <c r="E1066" s="1"/>
      <c r="F1066" s="1"/>
      <c r="G1066" s="1" t="s">
        <v>34050</v>
      </c>
      <c r="H1066" s="1" t="s">
        <v>34051</v>
      </c>
      <c r="I1066" s="1" t="s">
        <v>56</v>
      </c>
      <c r="J1066" s="1" t="s">
        <v>48</v>
      </c>
      <c r="K1066" s="1" t="s">
        <v>49</v>
      </c>
    </row>
    <row r="1067" spans="1:11" ht="15" customHeight="1">
      <c r="A1067" s="1" t="s">
        <v>50</v>
      </c>
      <c r="B1067" s="1" t="s">
        <v>51</v>
      </c>
      <c r="C1067" s="1" t="s">
        <v>34052</v>
      </c>
      <c r="D1067" s="1" t="s">
        <v>34053</v>
      </c>
      <c r="E1067" s="1"/>
      <c r="F1067" s="1"/>
      <c r="G1067" s="1" t="s">
        <v>34054</v>
      </c>
      <c r="H1067" s="1" t="s">
        <v>34055</v>
      </c>
      <c r="I1067" s="1" t="s">
        <v>56</v>
      </c>
      <c r="J1067" s="1" t="s">
        <v>48</v>
      </c>
      <c r="K1067" s="1" t="s">
        <v>49</v>
      </c>
    </row>
    <row r="1068" spans="1:11" ht="15" customHeight="1">
      <c r="A1068" s="1" t="s">
        <v>50</v>
      </c>
      <c r="B1068" s="1" t="s">
        <v>51</v>
      </c>
      <c r="C1068" s="1" t="s">
        <v>34056</v>
      </c>
      <c r="D1068" s="1" t="s">
        <v>34057</v>
      </c>
      <c r="E1068" s="1"/>
      <c r="F1068" s="1"/>
      <c r="G1068" s="1" t="s">
        <v>34058</v>
      </c>
      <c r="H1068" s="1" t="s">
        <v>34059</v>
      </c>
      <c r="I1068" s="1" t="s">
        <v>56</v>
      </c>
      <c r="J1068" s="1" t="s">
        <v>48</v>
      </c>
      <c r="K1068" s="1" t="s">
        <v>49</v>
      </c>
    </row>
    <row r="1069" spans="1:11" ht="15" customHeight="1">
      <c r="A1069" s="1" t="s">
        <v>50</v>
      </c>
      <c r="B1069" s="1" t="s">
        <v>51</v>
      </c>
      <c r="C1069" s="1" t="s">
        <v>34060</v>
      </c>
      <c r="D1069" s="1" t="s">
        <v>34061</v>
      </c>
      <c r="E1069" s="1"/>
      <c r="F1069" s="1"/>
      <c r="G1069" s="1" t="s">
        <v>34062</v>
      </c>
      <c r="H1069" s="1" t="s">
        <v>34063</v>
      </c>
      <c r="I1069" s="1" t="s">
        <v>56</v>
      </c>
      <c r="J1069" s="1" t="s">
        <v>48</v>
      </c>
      <c r="K1069" s="1" t="s">
        <v>49</v>
      </c>
    </row>
    <row r="1070" spans="1:11" ht="15" customHeight="1">
      <c r="A1070" s="1" t="s">
        <v>50</v>
      </c>
      <c r="B1070" s="1" t="s">
        <v>51</v>
      </c>
      <c r="C1070" s="1" t="s">
        <v>34064</v>
      </c>
      <c r="D1070" s="1" t="s">
        <v>34065</v>
      </c>
      <c r="E1070" s="1"/>
      <c r="F1070" s="1"/>
      <c r="G1070" s="1" t="s">
        <v>34066</v>
      </c>
      <c r="H1070" s="1" t="s">
        <v>34067</v>
      </c>
      <c r="I1070" s="1" t="s">
        <v>56</v>
      </c>
      <c r="J1070" s="1" t="s">
        <v>48</v>
      </c>
      <c r="K1070" s="1" t="s">
        <v>49</v>
      </c>
    </row>
    <row r="1071" spans="1:11" ht="15" customHeight="1">
      <c r="A1071" s="1" t="s">
        <v>50</v>
      </c>
      <c r="B1071" s="1" t="s">
        <v>51</v>
      </c>
      <c r="C1071" s="1" t="s">
        <v>34068</v>
      </c>
      <c r="D1071" s="1" t="s">
        <v>34069</v>
      </c>
      <c r="E1071" s="1"/>
      <c r="F1071" s="1"/>
      <c r="G1071" s="1" t="s">
        <v>34070</v>
      </c>
      <c r="H1071" s="1" t="s">
        <v>34071</v>
      </c>
      <c r="I1071" s="1" t="s">
        <v>56</v>
      </c>
      <c r="J1071" s="1" t="s">
        <v>48</v>
      </c>
      <c r="K1071" s="1" t="s">
        <v>49</v>
      </c>
    </row>
    <row r="1072" spans="1:11" ht="15" customHeight="1">
      <c r="A1072" s="1" t="s">
        <v>50</v>
      </c>
      <c r="B1072" s="1" t="s">
        <v>51</v>
      </c>
      <c r="C1072" s="1" t="s">
        <v>34072</v>
      </c>
      <c r="D1072" s="1" t="s">
        <v>34073</v>
      </c>
      <c r="E1072" s="1"/>
      <c r="F1072" s="1"/>
      <c r="G1072" s="1" t="s">
        <v>34074</v>
      </c>
      <c r="H1072" s="1" t="s">
        <v>34075</v>
      </c>
      <c r="I1072" s="1" t="s">
        <v>56</v>
      </c>
      <c r="J1072" s="1" t="s">
        <v>48</v>
      </c>
      <c r="K1072" s="1" t="s">
        <v>49</v>
      </c>
    </row>
    <row r="1073" spans="1:11" ht="15" customHeight="1">
      <c r="A1073" s="1" t="s">
        <v>50</v>
      </c>
      <c r="B1073" s="1" t="s">
        <v>51</v>
      </c>
      <c r="C1073" s="1" t="s">
        <v>34076</v>
      </c>
      <c r="D1073" s="1" t="s">
        <v>34077</v>
      </c>
      <c r="E1073" s="1"/>
      <c r="F1073" s="1"/>
      <c r="G1073" s="1" t="s">
        <v>34078</v>
      </c>
      <c r="H1073" s="1" t="s">
        <v>34079</v>
      </c>
      <c r="I1073" s="1" t="s">
        <v>56</v>
      </c>
      <c r="J1073" s="1" t="s">
        <v>48</v>
      </c>
      <c r="K1073" s="1" t="s">
        <v>49</v>
      </c>
    </row>
    <row r="1074" spans="1:11" ht="15" customHeight="1">
      <c r="A1074" s="1" t="s">
        <v>50</v>
      </c>
      <c r="B1074" s="1" t="s">
        <v>51</v>
      </c>
      <c r="C1074" s="1" t="s">
        <v>34080</v>
      </c>
      <c r="D1074" s="1" t="s">
        <v>34081</v>
      </c>
      <c r="E1074" s="1"/>
      <c r="F1074" s="1"/>
      <c r="G1074" s="1" t="s">
        <v>34082</v>
      </c>
      <c r="H1074" s="1" t="s">
        <v>34083</v>
      </c>
      <c r="I1074" s="1" t="s">
        <v>56</v>
      </c>
      <c r="J1074" s="1" t="s">
        <v>48</v>
      </c>
      <c r="K1074" s="1" t="s">
        <v>49</v>
      </c>
    </row>
    <row r="1075" spans="1:11" ht="15" customHeight="1">
      <c r="A1075" s="1" t="s">
        <v>50</v>
      </c>
      <c r="B1075" s="1" t="s">
        <v>51</v>
      </c>
      <c r="C1075" s="1" t="s">
        <v>34084</v>
      </c>
      <c r="D1075" s="1" t="s">
        <v>34085</v>
      </c>
      <c r="E1075" s="1"/>
      <c r="F1075" s="1"/>
      <c r="G1075" s="1" t="s">
        <v>34086</v>
      </c>
      <c r="H1075" s="1" t="s">
        <v>34087</v>
      </c>
      <c r="I1075" s="1" t="s">
        <v>56</v>
      </c>
      <c r="J1075" s="1" t="s">
        <v>48</v>
      </c>
      <c r="K1075" s="1" t="s">
        <v>49</v>
      </c>
    </row>
    <row r="1076" spans="1:11" ht="15" customHeight="1">
      <c r="A1076" s="1" t="s">
        <v>50</v>
      </c>
      <c r="B1076" s="1" t="s">
        <v>51</v>
      </c>
      <c r="C1076" s="1" t="s">
        <v>34088</v>
      </c>
      <c r="D1076" s="1" t="s">
        <v>34089</v>
      </c>
      <c r="E1076" s="1"/>
      <c r="F1076" s="1"/>
      <c r="G1076" s="1" t="s">
        <v>34090</v>
      </c>
      <c r="H1076" s="1" t="s">
        <v>34091</v>
      </c>
      <c r="I1076" s="1" t="s">
        <v>56</v>
      </c>
      <c r="J1076" s="1" t="s">
        <v>48</v>
      </c>
      <c r="K1076" s="1" t="s">
        <v>49</v>
      </c>
    </row>
    <row r="1077" spans="1:11" ht="15" customHeight="1">
      <c r="A1077" s="1" t="s">
        <v>50</v>
      </c>
      <c r="B1077" s="1" t="s">
        <v>51</v>
      </c>
      <c r="C1077" s="1" t="s">
        <v>34092</v>
      </c>
      <c r="D1077" s="1" t="s">
        <v>34093</v>
      </c>
      <c r="E1077" s="1"/>
      <c r="F1077" s="1"/>
      <c r="G1077" s="1" t="s">
        <v>34094</v>
      </c>
      <c r="H1077" s="1" t="s">
        <v>34095</v>
      </c>
      <c r="I1077" s="1" t="s">
        <v>56</v>
      </c>
      <c r="J1077" s="1" t="s">
        <v>48</v>
      </c>
      <c r="K1077" s="1" t="s">
        <v>49</v>
      </c>
    </row>
    <row r="1078" spans="1:11" ht="15" customHeight="1">
      <c r="A1078" s="1" t="s">
        <v>50</v>
      </c>
      <c r="B1078" s="1" t="s">
        <v>51</v>
      </c>
      <c r="C1078" s="1" t="s">
        <v>34096</v>
      </c>
      <c r="D1078" s="1" t="s">
        <v>34097</v>
      </c>
      <c r="E1078" s="1"/>
      <c r="F1078" s="1"/>
      <c r="G1078" s="1" t="s">
        <v>34098</v>
      </c>
      <c r="H1078" s="1" t="s">
        <v>34099</v>
      </c>
      <c r="I1078" s="1" t="s">
        <v>56</v>
      </c>
      <c r="J1078" s="1" t="s">
        <v>48</v>
      </c>
      <c r="K1078" s="1" t="s">
        <v>49</v>
      </c>
    </row>
    <row r="1079" spans="1:11" ht="15" customHeight="1">
      <c r="A1079" s="1" t="s">
        <v>50</v>
      </c>
      <c r="B1079" s="1" t="s">
        <v>51</v>
      </c>
      <c r="C1079" s="1" t="s">
        <v>34100</v>
      </c>
      <c r="D1079" s="1" t="s">
        <v>34101</v>
      </c>
      <c r="E1079" s="1"/>
      <c r="F1079" s="1"/>
      <c r="G1079" s="1" t="s">
        <v>34102</v>
      </c>
      <c r="H1079" s="1" t="s">
        <v>34103</v>
      </c>
      <c r="I1079" s="1" t="s">
        <v>56</v>
      </c>
      <c r="J1079" s="1" t="s">
        <v>48</v>
      </c>
      <c r="K1079" s="1" t="s">
        <v>49</v>
      </c>
    </row>
    <row r="1080" spans="1:11" ht="15" customHeight="1">
      <c r="A1080" s="1" t="s">
        <v>50</v>
      </c>
      <c r="B1080" s="1" t="s">
        <v>51</v>
      </c>
      <c r="C1080" s="1" t="s">
        <v>34104</v>
      </c>
      <c r="D1080" s="1" t="s">
        <v>34105</v>
      </c>
      <c r="E1080" s="1"/>
      <c r="F1080" s="1"/>
      <c r="G1080" s="1" t="s">
        <v>34106</v>
      </c>
      <c r="H1080" s="1" t="s">
        <v>34107</v>
      </c>
      <c r="I1080" s="1" t="s">
        <v>56</v>
      </c>
      <c r="J1080" s="1" t="s">
        <v>48</v>
      </c>
      <c r="K1080" s="1" t="s">
        <v>49</v>
      </c>
    </row>
    <row r="1081" spans="1:11" ht="15" customHeight="1">
      <c r="A1081" s="1" t="s">
        <v>50</v>
      </c>
      <c r="B1081" s="1" t="s">
        <v>51</v>
      </c>
      <c r="C1081" s="1" t="s">
        <v>34108</v>
      </c>
      <c r="D1081" s="1" t="s">
        <v>34109</v>
      </c>
      <c r="E1081" s="1"/>
      <c r="F1081" s="1"/>
      <c r="G1081" s="1" t="s">
        <v>34110</v>
      </c>
      <c r="H1081" s="1" t="s">
        <v>34111</v>
      </c>
      <c r="I1081" s="1" t="s">
        <v>56</v>
      </c>
      <c r="J1081" s="1" t="s">
        <v>48</v>
      </c>
      <c r="K1081" s="1" t="s">
        <v>49</v>
      </c>
    </row>
    <row r="1082" spans="1:11" ht="15" customHeight="1">
      <c r="A1082" s="1" t="s">
        <v>50</v>
      </c>
      <c r="B1082" s="1" t="s">
        <v>51</v>
      </c>
      <c r="C1082" s="1" t="s">
        <v>34112</v>
      </c>
      <c r="D1082" s="1" t="s">
        <v>34113</v>
      </c>
      <c r="E1082" s="1"/>
      <c r="F1082" s="1"/>
      <c r="G1082" s="1" t="s">
        <v>34114</v>
      </c>
      <c r="H1082" s="1" t="s">
        <v>34115</v>
      </c>
      <c r="I1082" s="1" t="s">
        <v>56</v>
      </c>
      <c r="J1082" s="1" t="s">
        <v>48</v>
      </c>
      <c r="K1082" s="1" t="s">
        <v>49</v>
      </c>
    </row>
    <row r="1083" spans="1:11" ht="15" customHeight="1">
      <c r="A1083" s="1" t="s">
        <v>50</v>
      </c>
      <c r="B1083" s="1" t="s">
        <v>51</v>
      </c>
      <c r="C1083" s="1" t="s">
        <v>34116</v>
      </c>
      <c r="D1083" s="1" t="s">
        <v>34117</v>
      </c>
      <c r="E1083" s="1"/>
      <c r="F1083" s="1"/>
      <c r="G1083" s="1" t="s">
        <v>34118</v>
      </c>
      <c r="H1083" s="1" t="s">
        <v>34119</v>
      </c>
      <c r="I1083" s="1" t="s">
        <v>56</v>
      </c>
      <c r="J1083" s="1" t="s">
        <v>48</v>
      </c>
      <c r="K1083" s="1" t="s">
        <v>49</v>
      </c>
    </row>
    <row r="1084" spans="1:11" ht="15" customHeight="1">
      <c r="A1084" s="1" t="s">
        <v>50</v>
      </c>
      <c r="B1084" s="1" t="s">
        <v>51</v>
      </c>
      <c r="C1084" s="1" t="s">
        <v>34120</v>
      </c>
      <c r="D1084" s="1" t="s">
        <v>34121</v>
      </c>
      <c r="E1084" s="1"/>
      <c r="F1084" s="1"/>
      <c r="G1084" s="1" t="s">
        <v>34122</v>
      </c>
      <c r="H1084" s="1" t="s">
        <v>34123</v>
      </c>
      <c r="I1084" s="1" t="s">
        <v>56</v>
      </c>
      <c r="J1084" s="1" t="s">
        <v>48</v>
      </c>
      <c r="K1084" s="1" t="s">
        <v>49</v>
      </c>
    </row>
    <row r="1085" spans="1:11" ht="15" customHeight="1">
      <c r="A1085" s="1" t="s">
        <v>50</v>
      </c>
      <c r="B1085" s="1" t="s">
        <v>51</v>
      </c>
      <c r="C1085" s="1" t="s">
        <v>34124</v>
      </c>
      <c r="D1085" s="1" t="s">
        <v>34125</v>
      </c>
      <c r="E1085" s="1"/>
      <c r="F1085" s="1"/>
      <c r="G1085" s="1" t="s">
        <v>34126</v>
      </c>
      <c r="H1085" s="1" t="s">
        <v>34127</v>
      </c>
      <c r="I1085" s="1" t="s">
        <v>56</v>
      </c>
      <c r="J1085" s="1" t="s">
        <v>48</v>
      </c>
      <c r="K1085" s="1" t="s">
        <v>49</v>
      </c>
    </row>
    <row r="1086" spans="1:11" ht="15" customHeight="1">
      <c r="A1086" s="1" t="s">
        <v>50</v>
      </c>
      <c r="B1086" s="1" t="s">
        <v>51</v>
      </c>
      <c r="C1086" s="1" t="s">
        <v>34128</v>
      </c>
      <c r="D1086" s="1" t="s">
        <v>34129</v>
      </c>
      <c r="E1086" s="1"/>
      <c r="F1086" s="1"/>
      <c r="G1086" s="1" t="s">
        <v>34130</v>
      </c>
      <c r="H1086" s="1" t="s">
        <v>34131</v>
      </c>
      <c r="I1086" s="1" t="s">
        <v>56</v>
      </c>
      <c r="J1086" s="1" t="s">
        <v>48</v>
      </c>
      <c r="K1086" s="1" t="s">
        <v>49</v>
      </c>
    </row>
    <row r="1087" spans="1:11" ht="15" customHeight="1">
      <c r="A1087" s="1" t="s">
        <v>50</v>
      </c>
      <c r="B1087" s="1" t="s">
        <v>51</v>
      </c>
      <c r="C1087" s="1" t="s">
        <v>34132</v>
      </c>
      <c r="D1087" s="1" t="s">
        <v>34133</v>
      </c>
      <c r="E1087" s="1"/>
      <c r="F1087" s="1"/>
      <c r="G1087" s="1" t="s">
        <v>34134</v>
      </c>
      <c r="H1087" s="1" t="s">
        <v>34135</v>
      </c>
      <c r="I1087" s="1" t="s">
        <v>56</v>
      </c>
      <c r="J1087" s="1" t="s">
        <v>48</v>
      </c>
      <c r="K1087" s="1" t="s">
        <v>49</v>
      </c>
    </row>
    <row r="1088" spans="1:11" ht="15" customHeight="1">
      <c r="A1088" s="1" t="s">
        <v>50</v>
      </c>
      <c r="B1088" s="1" t="s">
        <v>51</v>
      </c>
      <c r="C1088" s="1" t="s">
        <v>34136</v>
      </c>
      <c r="D1088" s="1" t="s">
        <v>34137</v>
      </c>
      <c r="E1088" s="1"/>
      <c r="F1088" s="1"/>
      <c r="G1088" s="1" t="s">
        <v>34138</v>
      </c>
      <c r="H1088" s="1" t="s">
        <v>34139</v>
      </c>
      <c r="I1088" s="1" t="s">
        <v>56</v>
      </c>
      <c r="J1088" s="1" t="s">
        <v>48</v>
      </c>
      <c r="K1088" s="1" t="s">
        <v>49</v>
      </c>
    </row>
    <row r="1089" spans="1:11" ht="15" customHeight="1">
      <c r="A1089" s="1" t="s">
        <v>50</v>
      </c>
      <c r="B1089" s="1" t="s">
        <v>51</v>
      </c>
      <c r="C1089" s="1" t="s">
        <v>34140</v>
      </c>
      <c r="D1089" s="1" t="s">
        <v>34141</v>
      </c>
      <c r="E1089" s="1"/>
      <c r="F1089" s="1"/>
      <c r="G1089" s="1" t="s">
        <v>34142</v>
      </c>
      <c r="H1089" s="1" t="s">
        <v>34143</v>
      </c>
      <c r="I1089" s="1" t="s">
        <v>56</v>
      </c>
      <c r="J1089" s="1" t="s">
        <v>48</v>
      </c>
      <c r="K1089" s="1" t="s">
        <v>49</v>
      </c>
    </row>
    <row r="1090" spans="1:11" ht="15" customHeight="1">
      <c r="A1090" s="1" t="s">
        <v>50</v>
      </c>
      <c r="B1090" s="1" t="s">
        <v>51</v>
      </c>
      <c r="C1090" s="1" t="s">
        <v>34144</v>
      </c>
      <c r="D1090" s="1" t="s">
        <v>34145</v>
      </c>
      <c r="E1090" s="1"/>
      <c r="F1090" s="1"/>
      <c r="G1090" s="1" t="s">
        <v>34146</v>
      </c>
      <c r="H1090" s="1" t="s">
        <v>34147</v>
      </c>
      <c r="I1090" s="1" t="s">
        <v>56</v>
      </c>
      <c r="J1090" s="1" t="s">
        <v>48</v>
      </c>
      <c r="K1090" s="1" t="s">
        <v>49</v>
      </c>
    </row>
    <row r="1091" spans="1:11" ht="15" customHeight="1">
      <c r="A1091" s="1" t="s">
        <v>50</v>
      </c>
      <c r="B1091" s="1" t="s">
        <v>51</v>
      </c>
      <c r="C1091" s="1" t="s">
        <v>34148</v>
      </c>
      <c r="D1091" s="1" t="s">
        <v>34149</v>
      </c>
      <c r="E1091" s="1"/>
      <c r="F1091" s="1"/>
      <c r="G1091" s="1" t="s">
        <v>34150</v>
      </c>
      <c r="H1091" s="1" t="s">
        <v>34151</v>
      </c>
      <c r="I1091" s="1" t="s">
        <v>56</v>
      </c>
      <c r="J1091" s="1" t="s">
        <v>48</v>
      </c>
      <c r="K1091" s="1" t="s">
        <v>49</v>
      </c>
    </row>
    <row r="1092" spans="1:11" ht="15" customHeight="1">
      <c r="A1092" s="1" t="s">
        <v>50</v>
      </c>
      <c r="B1092" s="1" t="s">
        <v>51</v>
      </c>
      <c r="C1092" s="1" t="s">
        <v>34152</v>
      </c>
      <c r="D1092" s="1" t="s">
        <v>34153</v>
      </c>
      <c r="E1092" s="1"/>
      <c r="F1092" s="1"/>
      <c r="G1092" s="1" t="s">
        <v>34154</v>
      </c>
      <c r="H1092" s="1" t="s">
        <v>34155</v>
      </c>
      <c r="I1092" s="1" t="s">
        <v>56</v>
      </c>
      <c r="J1092" s="1" t="s">
        <v>48</v>
      </c>
      <c r="K1092" s="1" t="s">
        <v>49</v>
      </c>
    </row>
    <row r="1093" spans="1:11" ht="15" customHeight="1">
      <c r="A1093" s="1" t="s">
        <v>50</v>
      </c>
      <c r="B1093" s="1" t="s">
        <v>51</v>
      </c>
      <c r="C1093" s="1" t="s">
        <v>34156</v>
      </c>
      <c r="D1093" s="1" t="s">
        <v>34157</v>
      </c>
      <c r="E1093" s="1"/>
      <c r="F1093" s="1"/>
      <c r="G1093" s="1" t="s">
        <v>34158</v>
      </c>
      <c r="H1093" s="1" t="s">
        <v>34159</v>
      </c>
      <c r="I1093" s="1" t="s">
        <v>56</v>
      </c>
      <c r="J1093" s="1" t="s">
        <v>48</v>
      </c>
      <c r="K1093" s="1" t="s">
        <v>49</v>
      </c>
    </row>
    <row r="1094" spans="1:11" ht="15" customHeight="1">
      <c r="A1094" s="1" t="s">
        <v>50</v>
      </c>
      <c r="B1094" s="1" t="s">
        <v>51</v>
      </c>
      <c r="C1094" s="1" t="s">
        <v>34160</v>
      </c>
      <c r="D1094" s="1" t="s">
        <v>34161</v>
      </c>
      <c r="E1094" s="1"/>
      <c r="F1094" s="1"/>
      <c r="G1094" s="1" t="s">
        <v>34162</v>
      </c>
      <c r="H1094" s="1" t="s">
        <v>34163</v>
      </c>
      <c r="I1094" s="1" t="s">
        <v>56</v>
      </c>
      <c r="J1094" s="1" t="s">
        <v>48</v>
      </c>
      <c r="K1094" s="1" t="s">
        <v>49</v>
      </c>
    </row>
    <row r="1095" spans="1:11" ht="15" customHeight="1">
      <c r="A1095" s="1" t="s">
        <v>50</v>
      </c>
      <c r="B1095" s="1" t="s">
        <v>51</v>
      </c>
      <c r="C1095" s="1" t="s">
        <v>34164</v>
      </c>
      <c r="D1095" s="1" t="s">
        <v>34165</v>
      </c>
      <c r="E1095" s="1"/>
      <c r="F1095" s="1"/>
      <c r="G1095" s="1" t="s">
        <v>34166</v>
      </c>
      <c r="H1095" s="1" t="s">
        <v>34167</v>
      </c>
      <c r="I1095" s="1" t="s">
        <v>56</v>
      </c>
      <c r="J1095" s="1" t="s">
        <v>48</v>
      </c>
      <c r="K1095" s="1" t="s">
        <v>49</v>
      </c>
    </row>
    <row r="1096" spans="1:11" ht="15" customHeight="1">
      <c r="A1096" s="1" t="s">
        <v>50</v>
      </c>
      <c r="B1096" s="1" t="s">
        <v>51</v>
      </c>
      <c r="C1096" s="1" t="s">
        <v>34168</v>
      </c>
      <c r="D1096" s="1" t="s">
        <v>34169</v>
      </c>
      <c r="E1096" s="1"/>
      <c r="F1096" s="1"/>
      <c r="G1096" s="1" t="s">
        <v>34170</v>
      </c>
      <c r="H1096" s="1" t="s">
        <v>34171</v>
      </c>
      <c r="I1096" s="1" t="s">
        <v>56</v>
      </c>
      <c r="J1096" s="1" t="s">
        <v>48</v>
      </c>
      <c r="K1096" s="1" t="s">
        <v>49</v>
      </c>
    </row>
    <row r="1097" spans="1:11" ht="15" customHeight="1">
      <c r="A1097" s="1" t="s">
        <v>50</v>
      </c>
      <c r="B1097" s="1" t="s">
        <v>51</v>
      </c>
      <c r="C1097" s="1" t="s">
        <v>34172</v>
      </c>
      <c r="D1097" s="1" t="s">
        <v>34173</v>
      </c>
      <c r="E1097" s="1"/>
      <c r="F1097" s="1"/>
      <c r="G1097" s="1" t="s">
        <v>34174</v>
      </c>
      <c r="H1097" s="1" t="s">
        <v>34175</v>
      </c>
      <c r="I1097" s="1" t="s">
        <v>56</v>
      </c>
      <c r="J1097" s="1" t="s">
        <v>48</v>
      </c>
      <c r="K1097" s="1" t="s">
        <v>49</v>
      </c>
    </row>
    <row r="1098" spans="1:11" ht="15" customHeight="1">
      <c r="A1098" s="1" t="s">
        <v>50</v>
      </c>
      <c r="B1098" s="1" t="s">
        <v>51</v>
      </c>
      <c r="C1098" s="1" t="s">
        <v>34176</v>
      </c>
      <c r="D1098" s="1" t="s">
        <v>34177</v>
      </c>
      <c r="E1098" s="1"/>
      <c r="F1098" s="1"/>
      <c r="G1098" s="1" t="s">
        <v>34178</v>
      </c>
      <c r="H1098" s="1" t="s">
        <v>34179</v>
      </c>
      <c r="I1098" s="1" t="s">
        <v>56</v>
      </c>
      <c r="J1098" s="1" t="s">
        <v>48</v>
      </c>
      <c r="K1098" s="1" t="s">
        <v>49</v>
      </c>
    </row>
    <row r="1099" spans="1:11" ht="15" customHeight="1">
      <c r="A1099" s="1" t="s">
        <v>50</v>
      </c>
      <c r="B1099" s="1" t="s">
        <v>51</v>
      </c>
      <c r="C1099" s="1" t="s">
        <v>34180</v>
      </c>
      <c r="D1099" s="1" t="s">
        <v>34181</v>
      </c>
      <c r="E1099" s="1"/>
      <c r="F1099" s="1"/>
      <c r="G1099" s="1" t="s">
        <v>34182</v>
      </c>
      <c r="H1099" s="1" t="s">
        <v>34183</v>
      </c>
      <c r="I1099" s="1" t="s">
        <v>56</v>
      </c>
      <c r="J1099" s="1" t="s">
        <v>48</v>
      </c>
      <c r="K1099" s="1" t="s">
        <v>49</v>
      </c>
    </row>
    <row r="1100" spans="1:11" ht="15" customHeight="1">
      <c r="A1100" s="1" t="s">
        <v>50</v>
      </c>
      <c r="B1100" s="1" t="s">
        <v>51</v>
      </c>
      <c r="C1100" s="1" t="s">
        <v>34184</v>
      </c>
      <c r="D1100" s="1" t="s">
        <v>34185</v>
      </c>
      <c r="E1100" s="1"/>
      <c r="F1100" s="1"/>
      <c r="G1100" s="1" t="s">
        <v>34186</v>
      </c>
      <c r="H1100" s="1" t="s">
        <v>34187</v>
      </c>
      <c r="I1100" s="1" t="s">
        <v>56</v>
      </c>
      <c r="J1100" s="1" t="s">
        <v>48</v>
      </c>
      <c r="K1100" s="1" t="s">
        <v>49</v>
      </c>
    </row>
    <row r="1101" spans="1:11" ht="15" customHeight="1">
      <c r="A1101" s="1" t="s">
        <v>50</v>
      </c>
      <c r="B1101" s="1" t="s">
        <v>51</v>
      </c>
      <c r="C1101" s="1" t="s">
        <v>34188</v>
      </c>
      <c r="D1101" s="1" t="s">
        <v>34189</v>
      </c>
      <c r="E1101" s="1"/>
      <c r="F1101" s="1"/>
      <c r="G1101" s="1" t="s">
        <v>34190</v>
      </c>
      <c r="H1101" s="1" t="s">
        <v>34191</v>
      </c>
      <c r="I1101" s="1" t="s">
        <v>56</v>
      </c>
      <c r="J1101" s="1" t="s">
        <v>48</v>
      </c>
      <c r="K1101" s="1" t="s">
        <v>49</v>
      </c>
    </row>
    <row r="1102" spans="1:11" ht="15" customHeight="1">
      <c r="A1102" s="1" t="s">
        <v>50</v>
      </c>
      <c r="B1102" s="1" t="s">
        <v>51</v>
      </c>
      <c r="C1102" s="1" t="s">
        <v>34192</v>
      </c>
      <c r="D1102" s="1" t="s">
        <v>34193</v>
      </c>
      <c r="E1102" s="1"/>
      <c r="F1102" s="1"/>
      <c r="G1102" s="1" t="s">
        <v>34194</v>
      </c>
      <c r="H1102" s="1" t="s">
        <v>34195</v>
      </c>
      <c r="I1102" s="1" t="s">
        <v>56</v>
      </c>
      <c r="J1102" s="1" t="s">
        <v>48</v>
      </c>
      <c r="K1102" s="1" t="s">
        <v>49</v>
      </c>
    </row>
    <row r="1103" spans="1:11" ht="15" customHeight="1">
      <c r="A1103" s="1" t="s">
        <v>50</v>
      </c>
      <c r="B1103" s="1" t="s">
        <v>51</v>
      </c>
      <c r="C1103" s="1" t="s">
        <v>34196</v>
      </c>
      <c r="D1103" s="1" t="s">
        <v>34197</v>
      </c>
      <c r="E1103" s="1"/>
      <c r="F1103" s="1"/>
      <c r="G1103" s="1" t="s">
        <v>34198</v>
      </c>
      <c r="H1103" s="1" t="s">
        <v>34199</v>
      </c>
      <c r="I1103" s="1" t="s">
        <v>56</v>
      </c>
      <c r="J1103" s="1" t="s">
        <v>48</v>
      </c>
      <c r="K1103" s="1" t="s">
        <v>49</v>
      </c>
    </row>
    <row r="1104" spans="1:11" ht="15" customHeight="1">
      <c r="A1104" s="1" t="s">
        <v>50</v>
      </c>
      <c r="B1104" s="1" t="s">
        <v>51</v>
      </c>
      <c r="C1104" s="1" t="s">
        <v>34200</v>
      </c>
      <c r="D1104" s="1" t="s">
        <v>34201</v>
      </c>
      <c r="E1104" s="1"/>
      <c r="F1104" s="1"/>
      <c r="G1104" s="1" t="s">
        <v>34202</v>
      </c>
      <c r="H1104" s="1" t="s">
        <v>34203</v>
      </c>
      <c r="I1104" s="1" t="s">
        <v>56</v>
      </c>
      <c r="J1104" s="1" t="s">
        <v>48</v>
      </c>
      <c r="K1104" s="1" t="s">
        <v>49</v>
      </c>
    </row>
    <row r="1105" spans="1:11" ht="15" customHeight="1">
      <c r="A1105" s="1" t="s">
        <v>50</v>
      </c>
      <c r="B1105" s="1" t="s">
        <v>51</v>
      </c>
      <c r="C1105" s="1" t="s">
        <v>34204</v>
      </c>
      <c r="D1105" s="1" t="s">
        <v>34205</v>
      </c>
      <c r="E1105" s="1"/>
      <c r="F1105" s="1"/>
      <c r="G1105" s="1" t="s">
        <v>34206</v>
      </c>
      <c r="H1105" s="1" t="s">
        <v>34207</v>
      </c>
      <c r="I1105" s="1" t="s">
        <v>56</v>
      </c>
      <c r="J1105" s="1" t="s">
        <v>48</v>
      </c>
      <c r="K1105" s="1" t="s">
        <v>49</v>
      </c>
    </row>
    <row r="1106" spans="1:11" ht="15" customHeight="1">
      <c r="A1106" s="1" t="s">
        <v>50</v>
      </c>
      <c r="B1106" s="1" t="s">
        <v>51</v>
      </c>
      <c r="C1106" s="1" t="s">
        <v>34208</v>
      </c>
      <c r="D1106" s="1" t="s">
        <v>34209</v>
      </c>
      <c r="E1106" s="1"/>
      <c r="F1106" s="1"/>
      <c r="G1106" s="1" t="s">
        <v>34210</v>
      </c>
      <c r="H1106" s="1" t="s">
        <v>34211</v>
      </c>
      <c r="I1106" s="1" t="s">
        <v>56</v>
      </c>
      <c r="J1106" s="1" t="s">
        <v>48</v>
      </c>
      <c r="K1106" s="1" t="s">
        <v>49</v>
      </c>
    </row>
    <row r="1107" spans="1:11" ht="15" customHeight="1">
      <c r="A1107" s="1" t="s">
        <v>50</v>
      </c>
      <c r="B1107" s="1" t="s">
        <v>51</v>
      </c>
      <c r="C1107" s="1" t="s">
        <v>34212</v>
      </c>
      <c r="D1107" s="1" t="s">
        <v>34213</v>
      </c>
      <c r="E1107" s="1"/>
      <c r="F1107" s="1"/>
      <c r="G1107" s="1" t="s">
        <v>34214</v>
      </c>
      <c r="H1107" s="1" t="s">
        <v>34215</v>
      </c>
      <c r="I1107" s="1" t="s">
        <v>56</v>
      </c>
      <c r="J1107" s="1" t="s">
        <v>48</v>
      </c>
      <c r="K1107" s="1" t="s">
        <v>49</v>
      </c>
    </row>
    <row r="1108" spans="1:11" ht="15" customHeight="1">
      <c r="A1108" s="1" t="s">
        <v>50</v>
      </c>
      <c r="B1108" s="1" t="s">
        <v>51</v>
      </c>
      <c r="C1108" s="1" t="s">
        <v>34216</v>
      </c>
      <c r="D1108" s="1" t="s">
        <v>34217</v>
      </c>
      <c r="E1108" s="1"/>
      <c r="F1108" s="1"/>
      <c r="G1108" s="1" t="s">
        <v>34218</v>
      </c>
      <c r="H1108" s="1" t="s">
        <v>34219</v>
      </c>
      <c r="I1108" s="1" t="s">
        <v>56</v>
      </c>
      <c r="J1108" s="1" t="s">
        <v>48</v>
      </c>
      <c r="K1108" s="1" t="s">
        <v>49</v>
      </c>
    </row>
    <row r="1109" spans="1:11" ht="15" customHeight="1">
      <c r="A1109" s="1" t="s">
        <v>50</v>
      </c>
      <c r="B1109" s="1" t="s">
        <v>51</v>
      </c>
      <c r="C1109" s="1" t="s">
        <v>34220</v>
      </c>
      <c r="D1109" s="1" t="s">
        <v>34221</v>
      </c>
      <c r="E1109" s="1"/>
      <c r="F1109" s="1"/>
      <c r="G1109" s="1" t="s">
        <v>34222</v>
      </c>
      <c r="H1109" s="1" t="s">
        <v>34223</v>
      </c>
      <c r="I1109" s="1" t="s">
        <v>56</v>
      </c>
      <c r="J1109" s="1" t="s">
        <v>48</v>
      </c>
      <c r="K1109" s="1" t="s">
        <v>49</v>
      </c>
    </row>
    <row r="1110" spans="1:11" ht="15" customHeight="1">
      <c r="A1110" s="1" t="s">
        <v>50</v>
      </c>
      <c r="B1110" s="1" t="s">
        <v>51</v>
      </c>
      <c r="C1110" s="1" t="s">
        <v>34224</v>
      </c>
      <c r="D1110" s="1" t="s">
        <v>34225</v>
      </c>
      <c r="E1110" s="1"/>
      <c r="F1110" s="1"/>
      <c r="G1110" s="1" t="s">
        <v>34226</v>
      </c>
      <c r="H1110" s="1" t="s">
        <v>34227</v>
      </c>
      <c r="I1110" s="1" t="s">
        <v>56</v>
      </c>
      <c r="J1110" s="1" t="s">
        <v>48</v>
      </c>
      <c r="K1110" s="1" t="s">
        <v>49</v>
      </c>
    </row>
    <row r="1111" spans="1:11" ht="15" customHeight="1">
      <c r="A1111" s="1" t="s">
        <v>50</v>
      </c>
      <c r="B1111" s="1" t="s">
        <v>51</v>
      </c>
      <c r="C1111" s="1" t="s">
        <v>34228</v>
      </c>
      <c r="D1111" s="1" t="s">
        <v>34229</v>
      </c>
      <c r="E1111" s="1"/>
      <c r="F1111" s="1"/>
      <c r="G1111" s="1" t="s">
        <v>34230</v>
      </c>
      <c r="H1111" s="1" t="s">
        <v>34231</v>
      </c>
      <c r="I1111" s="1" t="s">
        <v>56</v>
      </c>
      <c r="J1111" s="1" t="s">
        <v>48</v>
      </c>
      <c r="K1111" s="1" t="s">
        <v>49</v>
      </c>
    </row>
    <row r="1112" spans="1:11" ht="15" customHeight="1">
      <c r="A1112" s="1" t="s">
        <v>50</v>
      </c>
      <c r="B1112" s="1" t="s">
        <v>51</v>
      </c>
      <c r="C1112" s="1" t="s">
        <v>34232</v>
      </c>
      <c r="D1112" s="1" t="s">
        <v>34233</v>
      </c>
      <c r="E1112" s="1"/>
      <c r="F1112" s="1"/>
      <c r="G1112" s="1" t="s">
        <v>34234</v>
      </c>
      <c r="H1112" s="1" t="s">
        <v>34235</v>
      </c>
      <c r="I1112" s="1" t="s">
        <v>56</v>
      </c>
      <c r="J1112" s="1" t="s">
        <v>48</v>
      </c>
      <c r="K1112" s="1" t="s">
        <v>49</v>
      </c>
    </row>
    <row r="1113" spans="1:11" ht="15" customHeight="1">
      <c r="A1113" s="1" t="s">
        <v>50</v>
      </c>
      <c r="B1113" s="1" t="s">
        <v>51</v>
      </c>
      <c r="C1113" s="1" t="s">
        <v>34236</v>
      </c>
      <c r="D1113" s="1" t="s">
        <v>34237</v>
      </c>
      <c r="E1113" s="1"/>
      <c r="F1113" s="1"/>
      <c r="G1113" s="1" t="s">
        <v>34238</v>
      </c>
      <c r="H1113" s="1" t="s">
        <v>34239</v>
      </c>
      <c r="I1113" s="1" t="s">
        <v>56</v>
      </c>
      <c r="J1113" s="1" t="s">
        <v>48</v>
      </c>
      <c r="K1113" s="1" t="s">
        <v>49</v>
      </c>
    </row>
    <row r="1114" spans="1:11" ht="15" customHeight="1">
      <c r="A1114" s="1" t="s">
        <v>50</v>
      </c>
      <c r="B1114" s="1" t="s">
        <v>51</v>
      </c>
      <c r="C1114" s="1" t="s">
        <v>34240</v>
      </c>
      <c r="D1114" s="1" t="s">
        <v>34241</v>
      </c>
      <c r="E1114" s="1"/>
      <c r="F1114" s="1"/>
      <c r="G1114" s="1" t="s">
        <v>34242</v>
      </c>
      <c r="H1114" s="1" t="s">
        <v>34243</v>
      </c>
      <c r="I1114" s="1" t="s">
        <v>56</v>
      </c>
      <c r="J1114" s="1" t="s">
        <v>48</v>
      </c>
      <c r="K1114" s="1" t="s">
        <v>49</v>
      </c>
    </row>
    <row r="1115" spans="1:11" ht="15" customHeight="1">
      <c r="A1115" s="1" t="s">
        <v>50</v>
      </c>
      <c r="B1115" s="1" t="s">
        <v>51</v>
      </c>
      <c r="C1115" s="1" t="s">
        <v>34244</v>
      </c>
      <c r="D1115" s="1" t="s">
        <v>34245</v>
      </c>
      <c r="E1115" s="1"/>
      <c r="F1115" s="1"/>
      <c r="G1115" s="1" t="s">
        <v>34246</v>
      </c>
      <c r="H1115" s="1" t="s">
        <v>34247</v>
      </c>
      <c r="I1115" s="1" t="s">
        <v>56</v>
      </c>
      <c r="J1115" s="1" t="s">
        <v>48</v>
      </c>
      <c r="K1115" s="1" t="s">
        <v>49</v>
      </c>
    </row>
    <row r="1116" spans="1:11" ht="15" customHeight="1">
      <c r="A1116" s="1" t="s">
        <v>50</v>
      </c>
      <c r="B1116" s="1" t="s">
        <v>51</v>
      </c>
      <c r="C1116" s="1" t="s">
        <v>34248</v>
      </c>
      <c r="D1116" s="1" t="s">
        <v>34249</v>
      </c>
      <c r="E1116" s="1"/>
      <c r="F1116" s="1"/>
      <c r="G1116" s="1" t="s">
        <v>34250</v>
      </c>
      <c r="H1116" s="1" t="s">
        <v>34251</v>
      </c>
      <c r="I1116" s="1" t="s">
        <v>56</v>
      </c>
      <c r="J1116" s="1" t="s">
        <v>48</v>
      </c>
      <c r="K1116" s="1" t="s">
        <v>49</v>
      </c>
    </row>
    <row r="1117" spans="1:11" ht="15" customHeight="1">
      <c r="A1117" s="1" t="s">
        <v>50</v>
      </c>
      <c r="B1117" s="1" t="s">
        <v>51</v>
      </c>
      <c r="C1117" s="1" t="s">
        <v>34252</v>
      </c>
      <c r="D1117" s="1" t="s">
        <v>34253</v>
      </c>
      <c r="E1117" s="1"/>
      <c r="F1117" s="1"/>
      <c r="G1117" s="1" t="s">
        <v>34254</v>
      </c>
      <c r="H1117" s="1" t="s">
        <v>34255</v>
      </c>
      <c r="I1117" s="1" t="s">
        <v>56</v>
      </c>
      <c r="J1117" s="1" t="s">
        <v>48</v>
      </c>
      <c r="K1117" s="1" t="s">
        <v>49</v>
      </c>
    </row>
    <row r="1118" spans="1:11" ht="15" customHeight="1">
      <c r="A1118" s="1" t="s">
        <v>50</v>
      </c>
      <c r="B1118" s="1" t="s">
        <v>51</v>
      </c>
      <c r="C1118" s="1" t="s">
        <v>34256</v>
      </c>
      <c r="D1118" s="1" t="s">
        <v>34257</v>
      </c>
      <c r="E1118" s="1"/>
      <c r="F1118" s="1"/>
      <c r="G1118" s="1" t="s">
        <v>34258</v>
      </c>
      <c r="H1118" s="1" t="s">
        <v>34259</v>
      </c>
      <c r="I1118" s="1" t="s">
        <v>56</v>
      </c>
      <c r="J1118" s="1" t="s">
        <v>48</v>
      </c>
      <c r="K1118" s="1" t="s">
        <v>49</v>
      </c>
    </row>
    <row r="1119" spans="1:11" ht="15" customHeight="1">
      <c r="A1119" s="1" t="s">
        <v>50</v>
      </c>
      <c r="B1119" s="1" t="s">
        <v>51</v>
      </c>
      <c r="C1119" s="1" t="s">
        <v>34260</v>
      </c>
      <c r="D1119" s="1" t="s">
        <v>34261</v>
      </c>
      <c r="E1119" s="1"/>
      <c r="F1119" s="1"/>
      <c r="G1119" s="1" t="s">
        <v>34262</v>
      </c>
      <c r="H1119" s="1" t="s">
        <v>34263</v>
      </c>
      <c r="I1119" s="1" t="s">
        <v>56</v>
      </c>
      <c r="J1119" s="1" t="s">
        <v>48</v>
      </c>
      <c r="K1119" s="1" t="s">
        <v>49</v>
      </c>
    </row>
    <row r="1120" spans="1:11" ht="15" customHeight="1">
      <c r="A1120" s="1" t="s">
        <v>50</v>
      </c>
      <c r="B1120" s="1" t="s">
        <v>51</v>
      </c>
      <c r="C1120" s="1" t="s">
        <v>34264</v>
      </c>
      <c r="D1120" s="1" t="s">
        <v>34265</v>
      </c>
      <c r="E1120" s="1"/>
      <c r="F1120" s="1"/>
      <c r="G1120" s="1" t="s">
        <v>34266</v>
      </c>
      <c r="H1120" s="1" t="s">
        <v>34267</v>
      </c>
      <c r="I1120" s="1" t="s">
        <v>56</v>
      </c>
      <c r="J1120" s="1" t="s">
        <v>48</v>
      </c>
      <c r="K1120" s="1" t="s">
        <v>49</v>
      </c>
    </row>
    <row r="1121" spans="1:11" ht="15" customHeight="1">
      <c r="A1121" s="1" t="s">
        <v>50</v>
      </c>
      <c r="B1121" s="1" t="s">
        <v>51</v>
      </c>
      <c r="C1121" s="1" t="s">
        <v>34268</v>
      </c>
      <c r="D1121" s="1" t="s">
        <v>34269</v>
      </c>
      <c r="E1121" s="1"/>
      <c r="F1121" s="1"/>
      <c r="G1121" s="1" t="s">
        <v>34270</v>
      </c>
      <c r="H1121" s="1" t="s">
        <v>34271</v>
      </c>
      <c r="I1121" s="1" t="s">
        <v>56</v>
      </c>
      <c r="J1121" s="1" t="s">
        <v>48</v>
      </c>
      <c r="K1121" s="1" t="s">
        <v>49</v>
      </c>
    </row>
    <row r="1122" spans="1:11" ht="15" customHeight="1">
      <c r="A1122" s="1" t="s">
        <v>50</v>
      </c>
      <c r="B1122" s="1" t="s">
        <v>51</v>
      </c>
      <c r="C1122" s="1" t="s">
        <v>34272</v>
      </c>
      <c r="D1122" s="1" t="s">
        <v>34273</v>
      </c>
      <c r="E1122" s="1"/>
      <c r="F1122" s="1"/>
      <c r="G1122" s="1" t="s">
        <v>34274</v>
      </c>
      <c r="H1122" s="1" t="s">
        <v>34275</v>
      </c>
      <c r="I1122" s="1" t="s">
        <v>56</v>
      </c>
      <c r="J1122" s="1" t="s">
        <v>48</v>
      </c>
      <c r="K1122" s="1" t="s">
        <v>49</v>
      </c>
    </row>
    <row r="1123" spans="1:11" ht="15" customHeight="1">
      <c r="A1123" s="1" t="s">
        <v>50</v>
      </c>
      <c r="B1123" s="1" t="s">
        <v>51</v>
      </c>
      <c r="C1123" s="1" t="s">
        <v>34276</v>
      </c>
      <c r="D1123" s="1" t="s">
        <v>34277</v>
      </c>
      <c r="E1123" s="1"/>
      <c r="F1123" s="1"/>
      <c r="G1123" s="1" t="s">
        <v>34278</v>
      </c>
      <c r="H1123" s="1" t="s">
        <v>34279</v>
      </c>
      <c r="I1123" s="1" t="s">
        <v>56</v>
      </c>
      <c r="J1123" s="1" t="s">
        <v>48</v>
      </c>
      <c r="K1123" s="1" t="s">
        <v>49</v>
      </c>
    </row>
    <row r="1124" spans="1:11" ht="15" customHeight="1">
      <c r="A1124" s="1" t="s">
        <v>50</v>
      </c>
      <c r="B1124" s="1" t="s">
        <v>51</v>
      </c>
      <c r="C1124" s="1" t="s">
        <v>34280</v>
      </c>
      <c r="D1124" s="1" t="s">
        <v>34281</v>
      </c>
      <c r="E1124" s="1"/>
      <c r="F1124" s="1"/>
      <c r="G1124" s="1" t="s">
        <v>34282</v>
      </c>
      <c r="H1124" s="1" t="s">
        <v>34283</v>
      </c>
      <c r="I1124" s="1" t="s">
        <v>56</v>
      </c>
      <c r="J1124" s="1" t="s">
        <v>48</v>
      </c>
      <c r="K1124" s="1" t="s">
        <v>49</v>
      </c>
    </row>
    <row r="1125" spans="1:11" ht="15" customHeight="1">
      <c r="A1125" s="1" t="s">
        <v>50</v>
      </c>
      <c r="B1125" s="1" t="s">
        <v>51</v>
      </c>
      <c r="C1125" s="1" t="s">
        <v>34284</v>
      </c>
      <c r="D1125" s="1" t="s">
        <v>34285</v>
      </c>
      <c r="E1125" s="1"/>
      <c r="F1125" s="1"/>
      <c r="G1125" s="1" t="s">
        <v>34286</v>
      </c>
      <c r="H1125" s="1" t="s">
        <v>34287</v>
      </c>
      <c r="I1125" s="1" t="s">
        <v>56</v>
      </c>
      <c r="J1125" s="1" t="s">
        <v>48</v>
      </c>
      <c r="K1125" s="1" t="s">
        <v>49</v>
      </c>
    </row>
    <row r="1126" spans="1:11" ht="15" customHeight="1">
      <c r="A1126" s="1" t="s">
        <v>50</v>
      </c>
      <c r="B1126" s="1" t="s">
        <v>51</v>
      </c>
      <c r="C1126" s="1" t="s">
        <v>34288</v>
      </c>
      <c r="D1126" s="1" t="s">
        <v>34289</v>
      </c>
      <c r="E1126" s="1"/>
      <c r="F1126" s="1"/>
      <c r="G1126" s="1" t="s">
        <v>34290</v>
      </c>
      <c r="H1126" s="1" t="s">
        <v>34291</v>
      </c>
      <c r="I1126" s="1" t="s">
        <v>56</v>
      </c>
      <c r="J1126" s="1" t="s">
        <v>48</v>
      </c>
      <c r="K1126" s="1" t="s">
        <v>49</v>
      </c>
    </row>
    <row r="1127" spans="1:11" ht="15" customHeight="1">
      <c r="A1127" s="1" t="s">
        <v>50</v>
      </c>
      <c r="B1127" s="1" t="s">
        <v>51</v>
      </c>
      <c r="C1127" s="1" t="s">
        <v>34292</v>
      </c>
      <c r="D1127" s="1" t="s">
        <v>34293</v>
      </c>
      <c r="E1127" s="1"/>
      <c r="F1127" s="1"/>
      <c r="G1127" s="1" t="s">
        <v>34294</v>
      </c>
      <c r="H1127" s="1" t="s">
        <v>34295</v>
      </c>
      <c r="I1127" s="1" t="s">
        <v>56</v>
      </c>
      <c r="J1127" s="1" t="s">
        <v>48</v>
      </c>
      <c r="K1127" s="1" t="s">
        <v>49</v>
      </c>
    </row>
    <row r="1128" spans="1:11" ht="15" customHeight="1">
      <c r="A1128" s="1" t="s">
        <v>50</v>
      </c>
      <c r="B1128" s="1" t="s">
        <v>51</v>
      </c>
      <c r="C1128" s="1" t="s">
        <v>34296</v>
      </c>
      <c r="D1128" s="1" t="s">
        <v>34297</v>
      </c>
      <c r="E1128" s="1"/>
      <c r="F1128" s="1"/>
      <c r="G1128" s="1" t="s">
        <v>34298</v>
      </c>
      <c r="H1128" s="1" t="s">
        <v>34299</v>
      </c>
      <c r="I1128" s="1" t="s">
        <v>56</v>
      </c>
      <c r="J1128" s="1" t="s">
        <v>48</v>
      </c>
      <c r="K1128" s="1" t="s">
        <v>49</v>
      </c>
    </row>
    <row r="1129" spans="1:11" ht="15" customHeight="1">
      <c r="A1129" s="1" t="s">
        <v>50</v>
      </c>
      <c r="B1129" s="1" t="s">
        <v>51</v>
      </c>
      <c r="C1129" s="1" t="s">
        <v>34300</v>
      </c>
      <c r="D1129" s="1" t="s">
        <v>34301</v>
      </c>
      <c r="E1129" s="1"/>
      <c r="F1129" s="1"/>
      <c r="G1129" s="1" t="s">
        <v>34302</v>
      </c>
      <c r="H1129" s="1" t="s">
        <v>34303</v>
      </c>
      <c r="I1129" s="1" t="s">
        <v>56</v>
      </c>
      <c r="J1129" s="1" t="s">
        <v>48</v>
      </c>
      <c r="K1129" s="1" t="s">
        <v>49</v>
      </c>
    </row>
    <row r="1130" spans="1:11" ht="15" customHeight="1">
      <c r="A1130" s="1" t="s">
        <v>50</v>
      </c>
      <c r="B1130" s="1" t="s">
        <v>51</v>
      </c>
      <c r="C1130" s="1" t="s">
        <v>34304</v>
      </c>
      <c r="D1130" s="1" t="s">
        <v>34305</v>
      </c>
      <c r="E1130" s="1"/>
      <c r="F1130" s="1"/>
      <c r="G1130" s="1" t="s">
        <v>34306</v>
      </c>
      <c r="H1130" s="1" t="s">
        <v>34307</v>
      </c>
      <c r="I1130" s="1" t="s">
        <v>56</v>
      </c>
      <c r="J1130" s="1" t="s">
        <v>48</v>
      </c>
      <c r="K1130" s="1" t="s">
        <v>49</v>
      </c>
    </row>
    <row r="1131" spans="1:11" ht="15" customHeight="1">
      <c r="A1131" s="1" t="s">
        <v>50</v>
      </c>
      <c r="B1131" s="1" t="s">
        <v>51</v>
      </c>
      <c r="C1131" s="1" t="s">
        <v>34308</v>
      </c>
      <c r="D1131" s="1" t="s">
        <v>34309</v>
      </c>
      <c r="E1131" s="1"/>
      <c r="F1131" s="1"/>
      <c r="G1131" s="1" t="s">
        <v>34310</v>
      </c>
      <c r="H1131" s="1" t="s">
        <v>34311</v>
      </c>
      <c r="I1131" s="1" t="s">
        <v>56</v>
      </c>
      <c r="J1131" s="1" t="s">
        <v>48</v>
      </c>
      <c r="K1131" s="1" t="s">
        <v>49</v>
      </c>
    </row>
    <row r="1132" spans="1:11" ht="15" customHeight="1">
      <c r="A1132" s="1" t="s">
        <v>50</v>
      </c>
      <c r="B1132" s="1" t="s">
        <v>51</v>
      </c>
      <c r="C1132" s="1" t="s">
        <v>34312</v>
      </c>
      <c r="D1132" s="1" t="s">
        <v>34313</v>
      </c>
      <c r="E1132" s="1"/>
      <c r="F1132" s="1"/>
      <c r="G1132" s="1" t="s">
        <v>34314</v>
      </c>
      <c r="H1132" s="1" t="s">
        <v>34315</v>
      </c>
      <c r="I1132" s="1" t="s">
        <v>56</v>
      </c>
      <c r="J1132" s="1" t="s">
        <v>48</v>
      </c>
      <c r="K1132" s="1" t="s">
        <v>49</v>
      </c>
    </row>
    <row r="1133" spans="1:11" ht="15" customHeight="1">
      <c r="A1133" s="1" t="s">
        <v>50</v>
      </c>
      <c r="B1133" s="1" t="s">
        <v>51</v>
      </c>
      <c r="C1133" s="1" t="s">
        <v>34316</v>
      </c>
      <c r="D1133" s="1" t="s">
        <v>34317</v>
      </c>
      <c r="E1133" s="1"/>
      <c r="F1133" s="1"/>
      <c r="G1133" s="1" t="s">
        <v>34318</v>
      </c>
      <c r="H1133" s="1" t="s">
        <v>34319</v>
      </c>
      <c r="I1133" s="1" t="s">
        <v>56</v>
      </c>
      <c r="J1133" s="1" t="s">
        <v>48</v>
      </c>
      <c r="K1133" s="1" t="s">
        <v>49</v>
      </c>
    </row>
    <row r="1134" spans="1:11" ht="15" customHeight="1">
      <c r="A1134" s="1" t="s">
        <v>50</v>
      </c>
      <c r="B1134" s="1" t="s">
        <v>51</v>
      </c>
      <c r="C1134" s="1" t="s">
        <v>34320</v>
      </c>
      <c r="D1134" s="1" t="s">
        <v>34321</v>
      </c>
      <c r="E1134" s="1"/>
      <c r="F1134" s="1"/>
      <c r="G1134" s="1" t="s">
        <v>34322</v>
      </c>
      <c r="H1134" s="1" t="s">
        <v>34323</v>
      </c>
      <c r="I1134" s="1" t="s">
        <v>56</v>
      </c>
      <c r="J1134" s="1" t="s">
        <v>48</v>
      </c>
      <c r="K1134" s="1" t="s">
        <v>49</v>
      </c>
    </row>
    <row r="1135" spans="1:11" ht="15" customHeight="1">
      <c r="A1135" s="1" t="s">
        <v>50</v>
      </c>
      <c r="B1135" s="1" t="s">
        <v>51</v>
      </c>
      <c r="C1135" s="1" t="s">
        <v>34324</v>
      </c>
      <c r="D1135" s="1" t="s">
        <v>34325</v>
      </c>
      <c r="E1135" s="1"/>
      <c r="F1135" s="1"/>
      <c r="G1135" s="1" t="s">
        <v>34326</v>
      </c>
      <c r="H1135" s="1" t="s">
        <v>34327</v>
      </c>
      <c r="I1135" s="1" t="s">
        <v>56</v>
      </c>
      <c r="J1135" s="1" t="s">
        <v>48</v>
      </c>
      <c r="K1135" s="1" t="s">
        <v>49</v>
      </c>
    </row>
    <row r="1136" spans="1:11" ht="15" customHeight="1">
      <c r="A1136" s="1" t="s">
        <v>50</v>
      </c>
      <c r="B1136" s="1" t="s">
        <v>51</v>
      </c>
      <c r="C1136" s="1" t="s">
        <v>34328</v>
      </c>
      <c r="D1136" s="1" t="s">
        <v>34329</v>
      </c>
      <c r="E1136" s="1"/>
      <c r="F1136" s="1"/>
      <c r="G1136" s="1" t="s">
        <v>34330</v>
      </c>
      <c r="H1136" s="1" t="s">
        <v>34331</v>
      </c>
      <c r="I1136" s="1" t="s">
        <v>56</v>
      </c>
      <c r="J1136" s="1" t="s">
        <v>48</v>
      </c>
      <c r="K1136" s="1" t="s">
        <v>49</v>
      </c>
    </row>
    <row r="1137" spans="1:11" ht="15" customHeight="1">
      <c r="A1137" s="1" t="s">
        <v>50</v>
      </c>
      <c r="B1137" s="1" t="s">
        <v>51</v>
      </c>
      <c r="C1137" s="1" t="s">
        <v>34332</v>
      </c>
      <c r="D1137" s="1" t="s">
        <v>34333</v>
      </c>
      <c r="E1137" s="1"/>
      <c r="F1137" s="1"/>
      <c r="G1137" s="1" t="s">
        <v>34334</v>
      </c>
      <c r="H1137" s="1" t="s">
        <v>34335</v>
      </c>
      <c r="I1137" s="1" t="s">
        <v>56</v>
      </c>
      <c r="J1137" s="1" t="s">
        <v>48</v>
      </c>
      <c r="K1137" s="1" t="s">
        <v>49</v>
      </c>
    </row>
    <row r="1138" spans="1:11" ht="15" customHeight="1">
      <c r="A1138" s="1" t="s">
        <v>50</v>
      </c>
      <c r="B1138" s="1" t="s">
        <v>51</v>
      </c>
      <c r="C1138" s="1" t="s">
        <v>34336</v>
      </c>
      <c r="D1138" s="1" t="s">
        <v>34337</v>
      </c>
      <c r="E1138" s="1"/>
      <c r="F1138" s="1"/>
      <c r="G1138" s="1" t="s">
        <v>34338</v>
      </c>
      <c r="H1138" s="1" t="s">
        <v>34339</v>
      </c>
      <c r="I1138" s="1" t="s">
        <v>56</v>
      </c>
      <c r="J1138" s="1" t="s">
        <v>48</v>
      </c>
      <c r="K1138" s="1" t="s">
        <v>49</v>
      </c>
    </row>
    <row r="1139" spans="1:11" ht="15" customHeight="1">
      <c r="A1139" s="1" t="s">
        <v>50</v>
      </c>
      <c r="B1139" s="1" t="s">
        <v>51</v>
      </c>
      <c r="C1139" s="1" t="s">
        <v>34340</v>
      </c>
      <c r="D1139" s="1" t="s">
        <v>34341</v>
      </c>
      <c r="E1139" s="1"/>
      <c r="F1139" s="1"/>
      <c r="G1139" s="1" t="s">
        <v>34342</v>
      </c>
      <c r="H1139" s="1" t="s">
        <v>34343</v>
      </c>
      <c r="I1139" s="1" t="s">
        <v>56</v>
      </c>
      <c r="J1139" s="1" t="s">
        <v>48</v>
      </c>
      <c r="K1139" s="1" t="s">
        <v>49</v>
      </c>
    </row>
    <row r="1140" spans="1:11" ht="15" customHeight="1">
      <c r="A1140" s="1" t="s">
        <v>50</v>
      </c>
      <c r="B1140" s="1" t="s">
        <v>51</v>
      </c>
      <c r="C1140" s="1" t="s">
        <v>34344</v>
      </c>
      <c r="D1140" s="1" t="s">
        <v>34345</v>
      </c>
      <c r="E1140" s="1"/>
      <c r="F1140" s="1"/>
      <c r="G1140" s="1" t="s">
        <v>34346</v>
      </c>
      <c r="H1140" s="1" t="s">
        <v>34347</v>
      </c>
      <c r="I1140" s="1" t="s">
        <v>56</v>
      </c>
      <c r="J1140" s="1" t="s">
        <v>48</v>
      </c>
      <c r="K1140" s="1" t="s">
        <v>49</v>
      </c>
    </row>
    <row r="1141" spans="1:11" ht="15" customHeight="1">
      <c r="A1141" s="1" t="s">
        <v>50</v>
      </c>
      <c r="B1141" s="1" t="s">
        <v>51</v>
      </c>
      <c r="C1141" s="1" t="s">
        <v>34348</v>
      </c>
      <c r="D1141" s="1" t="s">
        <v>34349</v>
      </c>
      <c r="E1141" s="1"/>
      <c r="F1141" s="1"/>
      <c r="G1141" s="1" t="s">
        <v>34350</v>
      </c>
      <c r="H1141" s="1" t="s">
        <v>34351</v>
      </c>
      <c r="I1141" s="1" t="s">
        <v>56</v>
      </c>
      <c r="J1141" s="1" t="s">
        <v>48</v>
      </c>
      <c r="K1141" s="1" t="s">
        <v>49</v>
      </c>
    </row>
    <row r="1142" spans="1:11" ht="15" customHeight="1">
      <c r="A1142" s="1" t="s">
        <v>50</v>
      </c>
      <c r="B1142" s="1" t="s">
        <v>51</v>
      </c>
      <c r="C1142" s="1" t="s">
        <v>34352</v>
      </c>
      <c r="D1142" s="1" t="s">
        <v>34353</v>
      </c>
      <c r="E1142" s="1"/>
      <c r="F1142" s="1"/>
      <c r="G1142" s="1" t="s">
        <v>34354</v>
      </c>
      <c r="H1142" s="1" t="s">
        <v>34355</v>
      </c>
      <c r="I1142" s="1" t="s">
        <v>56</v>
      </c>
      <c r="J1142" s="1" t="s">
        <v>48</v>
      </c>
      <c r="K1142" s="1" t="s">
        <v>49</v>
      </c>
    </row>
    <row r="1143" spans="1:11" ht="15" customHeight="1">
      <c r="A1143" s="1" t="s">
        <v>50</v>
      </c>
      <c r="B1143" s="1" t="s">
        <v>51</v>
      </c>
      <c r="C1143" s="1" t="s">
        <v>34356</v>
      </c>
      <c r="D1143" s="1" t="s">
        <v>34357</v>
      </c>
      <c r="E1143" s="1"/>
      <c r="F1143" s="1"/>
      <c r="G1143" s="1" t="s">
        <v>34358</v>
      </c>
      <c r="H1143" s="1" t="s">
        <v>34359</v>
      </c>
      <c r="I1143" s="1" t="s">
        <v>56</v>
      </c>
      <c r="J1143" s="1" t="s">
        <v>48</v>
      </c>
      <c r="K1143" s="1" t="s">
        <v>49</v>
      </c>
    </row>
    <row r="1144" spans="1:11" ht="15" customHeight="1">
      <c r="A1144" s="1" t="s">
        <v>50</v>
      </c>
      <c r="B1144" s="1" t="s">
        <v>51</v>
      </c>
      <c r="C1144" s="1" t="s">
        <v>34360</v>
      </c>
      <c r="D1144" s="1" t="s">
        <v>34361</v>
      </c>
      <c r="E1144" s="1"/>
      <c r="F1144" s="1"/>
      <c r="G1144" s="1" t="s">
        <v>34362</v>
      </c>
      <c r="H1144" s="1" t="s">
        <v>34363</v>
      </c>
      <c r="I1144" s="1" t="s">
        <v>56</v>
      </c>
      <c r="J1144" s="1" t="s">
        <v>48</v>
      </c>
      <c r="K1144" s="1" t="s">
        <v>49</v>
      </c>
    </row>
    <row r="1145" spans="1:11" ht="15" customHeight="1">
      <c r="A1145" s="1" t="s">
        <v>50</v>
      </c>
      <c r="B1145" s="1" t="s">
        <v>51</v>
      </c>
      <c r="C1145" s="1" t="s">
        <v>34364</v>
      </c>
      <c r="D1145" s="1" t="s">
        <v>34365</v>
      </c>
      <c r="E1145" s="1"/>
      <c r="F1145" s="1"/>
      <c r="G1145" s="1" t="s">
        <v>34366</v>
      </c>
      <c r="H1145" s="1" t="s">
        <v>34367</v>
      </c>
      <c r="I1145" s="1" t="s">
        <v>56</v>
      </c>
      <c r="J1145" s="1" t="s">
        <v>48</v>
      </c>
      <c r="K1145" s="1" t="s">
        <v>49</v>
      </c>
    </row>
    <row r="1146" spans="1:11" ht="15" customHeight="1">
      <c r="A1146" s="1" t="s">
        <v>50</v>
      </c>
      <c r="B1146" s="1" t="s">
        <v>51</v>
      </c>
      <c r="C1146" s="1" t="s">
        <v>34368</v>
      </c>
      <c r="D1146" s="1" t="s">
        <v>34369</v>
      </c>
      <c r="E1146" s="1"/>
      <c r="F1146" s="1"/>
      <c r="G1146" s="1" t="s">
        <v>34370</v>
      </c>
      <c r="H1146" s="1" t="s">
        <v>34371</v>
      </c>
      <c r="I1146" s="1" t="s">
        <v>56</v>
      </c>
      <c r="J1146" s="1" t="s">
        <v>48</v>
      </c>
      <c r="K1146" s="1" t="s">
        <v>49</v>
      </c>
    </row>
    <row r="1147" spans="1:11" ht="15" customHeight="1">
      <c r="A1147" s="1" t="s">
        <v>50</v>
      </c>
      <c r="B1147" s="1" t="s">
        <v>51</v>
      </c>
      <c r="C1147" s="1" t="s">
        <v>34372</v>
      </c>
      <c r="D1147" s="1" t="s">
        <v>34373</v>
      </c>
      <c r="E1147" s="1"/>
      <c r="F1147" s="1"/>
      <c r="G1147" s="1" t="s">
        <v>34374</v>
      </c>
      <c r="H1147" s="1" t="s">
        <v>34375</v>
      </c>
      <c r="I1147" s="1" t="s">
        <v>56</v>
      </c>
      <c r="J1147" s="1" t="s">
        <v>48</v>
      </c>
      <c r="K1147" s="1" t="s">
        <v>49</v>
      </c>
    </row>
    <row r="1148" spans="1:11" ht="15" customHeight="1">
      <c r="A1148" s="1" t="s">
        <v>50</v>
      </c>
      <c r="B1148" s="1" t="s">
        <v>51</v>
      </c>
      <c r="C1148" s="1" t="s">
        <v>34376</v>
      </c>
      <c r="D1148" s="1" t="s">
        <v>34377</v>
      </c>
      <c r="E1148" s="1"/>
      <c r="F1148" s="1"/>
      <c r="G1148" s="1" t="s">
        <v>34378</v>
      </c>
      <c r="H1148" s="1" t="s">
        <v>34379</v>
      </c>
      <c r="I1148" s="1" t="s">
        <v>56</v>
      </c>
      <c r="J1148" s="1" t="s">
        <v>48</v>
      </c>
      <c r="K1148" s="1" t="s">
        <v>49</v>
      </c>
    </row>
    <row r="1149" spans="1:11" ht="15" customHeight="1">
      <c r="A1149" s="1" t="s">
        <v>50</v>
      </c>
      <c r="B1149" s="1" t="s">
        <v>51</v>
      </c>
      <c r="C1149" s="1" t="s">
        <v>34380</v>
      </c>
      <c r="D1149" s="1" t="s">
        <v>34381</v>
      </c>
      <c r="E1149" s="1"/>
      <c r="F1149" s="1"/>
      <c r="G1149" s="1" t="s">
        <v>34382</v>
      </c>
      <c r="H1149" s="1" t="s">
        <v>34383</v>
      </c>
      <c r="I1149" s="1" t="s">
        <v>56</v>
      </c>
      <c r="J1149" s="1" t="s">
        <v>48</v>
      </c>
      <c r="K1149" s="1" t="s">
        <v>49</v>
      </c>
    </row>
    <row r="1150" spans="1:11" ht="15" customHeight="1">
      <c r="A1150" s="1" t="s">
        <v>50</v>
      </c>
      <c r="B1150" s="1" t="s">
        <v>51</v>
      </c>
      <c r="C1150" s="1" t="s">
        <v>34384</v>
      </c>
      <c r="D1150" s="1" t="s">
        <v>34385</v>
      </c>
      <c r="E1150" s="1"/>
      <c r="F1150" s="1"/>
      <c r="G1150" s="1" t="s">
        <v>34386</v>
      </c>
      <c r="H1150" s="1" t="s">
        <v>34387</v>
      </c>
      <c r="I1150" s="1" t="s">
        <v>56</v>
      </c>
      <c r="J1150" s="1" t="s">
        <v>48</v>
      </c>
      <c r="K1150" s="1" t="s">
        <v>49</v>
      </c>
    </row>
    <row r="1151" spans="1:11" ht="15" customHeight="1">
      <c r="A1151" s="1" t="s">
        <v>50</v>
      </c>
      <c r="B1151" s="1" t="s">
        <v>51</v>
      </c>
      <c r="C1151" s="1" t="s">
        <v>34388</v>
      </c>
      <c r="D1151" s="1" t="s">
        <v>34389</v>
      </c>
      <c r="E1151" s="1"/>
      <c r="F1151" s="1"/>
      <c r="G1151" s="1" t="s">
        <v>34390</v>
      </c>
      <c r="H1151" s="1" t="s">
        <v>34391</v>
      </c>
      <c r="I1151" s="1" t="s">
        <v>56</v>
      </c>
      <c r="J1151" s="1" t="s">
        <v>48</v>
      </c>
      <c r="K1151" s="1" t="s">
        <v>49</v>
      </c>
    </row>
    <row r="1152" spans="1:11" ht="15" customHeight="1">
      <c r="A1152" s="1" t="s">
        <v>50</v>
      </c>
      <c r="B1152" s="1" t="s">
        <v>51</v>
      </c>
      <c r="C1152" s="1" t="s">
        <v>34392</v>
      </c>
      <c r="D1152" s="1" t="s">
        <v>34393</v>
      </c>
      <c r="E1152" s="1"/>
      <c r="F1152" s="1"/>
      <c r="G1152" s="1" t="s">
        <v>34394</v>
      </c>
      <c r="H1152" s="1" t="s">
        <v>34395</v>
      </c>
      <c r="I1152" s="1" t="s">
        <v>56</v>
      </c>
      <c r="J1152" s="1" t="s">
        <v>48</v>
      </c>
      <c r="K1152" s="1" t="s">
        <v>49</v>
      </c>
    </row>
    <row r="1153" spans="1:11" ht="15" customHeight="1">
      <c r="A1153" s="1" t="s">
        <v>50</v>
      </c>
      <c r="B1153" s="1" t="s">
        <v>51</v>
      </c>
      <c r="C1153" s="1" t="s">
        <v>34396</v>
      </c>
      <c r="D1153" s="1" t="s">
        <v>34397</v>
      </c>
      <c r="E1153" s="1"/>
      <c r="F1153" s="1"/>
      <c r="G1153" s="1" t="s">
        <v>34398</v>
      </c>
      <c r="H1153" s="1" t="s">
        <v>34399</v>
      </c>
      <c r="I1153" s="1" t="s">
        <v>56</v>
      </c>
      <c r="J1153" s="1" t="s">
        <v>48</v>
      </c>
      <c r="K1153" s="1" t="s">
        <v>49</v>
      </c>
    </row>
    <row r="1154" spans="1:11" ht="15" customHeight="1">
      <c r="A1154" s="1" t="s">
        <v>50</v>
      </c>
      <c r="B1154" s="1" t="s">
        <v>51</v>
      </c>
      <c r="C1154" s="1" t="s">
        <v>34400</v>
      </c>
      <c r="D1154" s="1" t="s">
        <v>34401</v>
      </c>
      <c r="E1154" s="1"/>
      <c r="F1154" s="1"/>
      <c r="G1154" s="1" t="s">
        <v>34402</v>
      </c>
      <c r="H1154" s="1" t="s">
        <v>34403</v>
      </c>
      <c r="I1154" s="1" t="s">
        <v>56</v>
      </c>
      <c r="J1154" s="1" t="s">
        <v>48</v>
      </c>
      <c r="K1154" s="1" t="s">
        <v>49</v>
      </c>
    </row>
    <row r="1155" spans="1:11" ht="15" customHeight="1">
      <c r="A1155" s="1" t="s">
        <v>50</v>
      </c>
      <c r="B1155" s="1" t="s">
        <v>51</v>
      </c>
      <c r="C1155" s="1" t="s">
        <v>34404</v>
      </c>
      <c r="D1155" s="1" t="s">
        <v>34405</v>
      </c>
      <c r="E1155" s="1"/>
      <c r="F1155" s="1"/>
      <c r="G1155" s="1" t="s">
        <v>34406</v>
      </c>
      <c r="H1155" s="1" t="s">
        <v>34407</v>
      </c>
      <c r="I1155" s="1" t="s">
        <v>56</v>
      </c>
      <c r="J1155" s="1" t="s">
        <v>48</v>
      </c>
      <c r="K1155" s="1" t="s">
        <v>49</v>
      </c>
    </row>
    <row r="1156" spans="1:11" ht="15" customHeight="1">
      <c r="A1156" s="1" t="s">
        <v>50</v>
      </c>
      <c r="B1156" s="1" t="s">
        <v>51</v>
      </c>
      <c r="C1156" s="1" t="s">
        <v>34408</v>
      </c>
      <c r="D1156" s="1" t="s">
        <v>34409</v>
      </c>
      <c r="E1156" s="1"/>
      <c r="F1156" s="1"/>
      <c r="G1156" s="1" t="s">
        <v>34410</v>
      </c>
      <c r="H1156" s="1" t="s">
        <v>34411</v>
      </c>
      <c r="I1156" s="1" t="s">
        <v>56</v>
      </c>
      <c r="J1156" s="1" t="s">
        <v>48</v>
      </c>
      <c r="K1156" s="1" t="s">
        <v>49</v>
      </c>
    </row>
    <row r="1157" spans="1:11" ht="15" customHeight="1">
      <c r="A1157" s="1" t="s">
        <v>50</v>
      </c>
      <c r="B1157" s="1" t="s">
        <v>51</v>
      </c>
      <c r="C1157" s="1" t="s">
        <v>34412</v>
      </c>
      <c r="D1157" s="1" t="s">
        <v>34413</v>
      </c>
      <c r="E1157" s="1"/>
      <c r="F1157" s="1"/>
      <c r="G1157" s="1" t="s">
        <v>34414</v>
      </c>
      <c r="H1157" s="1" t="s">
        <v>34415</v>
      </c>
      <c r="I1157" s="1" t="s">
        <v>56</v>
      </c>
      <c r="J1157" s="1" t="s">
        <v>48</v>
      </c>
      <c r="K1157" s="1" t="s">
        <v>49</v>
      </c>
    </row>
    <row r="1158" spans="1:11" ht="15" customHeight="1">
      <c r="A1158" s="1" t="s">
        <v>50</v>
      </c>
      <c r="B1158" s="1" t="s">
        <v>51</v>
      </c>
      <c r="C1158" s="1" t="s">
        <v>34416</v>
      </c>
      <c r="D1158" s="1" t="s">
        <v>34417</v>
      </c>
      <c r="E1158" s="1"/>
      <c r="F1158" s="1"/>
      <c r="G1158" s="1" t="s">
        <v>34418</v>
      </c>
      <c r="H1158" s="1" t="s">
        <v>34419</v>
      </c>
      <c r="I1158" s="1" t="s">
        <v>56</v>
      </c>
      <c r="J1158" s="1" t="s">
        <v>48</v>
      </c>
      <c r="K1158" s="1" t="s">
        <v>49</v>
      </c>
    </row>
    <row r="1159" spans="1:11" ht="15" customHeight="1">
      <c r="A1159" s="1" t="s">
        <v>50</v>
      </c>
      <c r="B1159" s="1" t="s">
        <v>51</v>
      </c>
      <c r="C1159" s="1" t="s">
        <v>34420</v>
      </c>
      <c r="D1159" s="1" t="s">
        <v>34421</v>
      </c>
      <c r="E1159" s="1"/>
      <c r="F1159" s="1"/>
      <c r="G1159" s="1" t="s">
        <v>34422</v>
      </c>
      <c r="H1159" s="1" t="s">
        <v>34423</v>
      </c>
      <c r="I1159" s="1" t="s">
        <v>56</v>
      </c>
      <c r="J1159" s="1" t="s">
        <v>48</v>
      </c>
      <c r="K1159" s="1" t="s">
        <v>49</v>
      </c>
    </row>
    <row r="1160" spans="1:11" ht="15" customHeight="1">
      <c r="A1160" s="1" t="s">
        <v>50</v>
      </c>
      <c r="B1160" s="1" t="s">
        <v>51</v>
      </c>
      <c r="C1160" s="1" t="s">
        <v>34424</v>
      </c>
      <c r="D1160" s="1" t="s">
        <v>34425</v>
      </c>
      <c r="E1160" s="1"/>
      <c r="F1160" s="1"/>
      <c r="G1160" s="1" t="s">
        <v>34426</v>
      </c>
      <c r="H1160" s="1" t="s">
        <v>34427</v>
      </c>
      <c r="I1160" s="1" t="s">
        <v>56</v>
      </c>
      <c r="J1160" s="1" t="s">
        <v>48</v>
      </c>
      <c r="K1160" s="1" t="s">
        <v>49</v>
      </c>
    </row>
    <row r="1161" spans="1:11" ht="15" customHeight="1">
      <c r="A1161" s="1" t="s">
        <v>50</v>
      </c>
      <c r="B1161" s="1" t="s">
        <v>51</v>
      </c>
      <c r="C1161" s="1" t="s">
        <v>34428</v>
      </c>
      <c r="D1161" s="1" t="s">
        <v>34429</v>
      </c>
      <c r="E1161" s="1"/>
      <c r="F1161" s="1"/>
      <c r="G1161" s="1" t="s">
        <v>34430</v>
      </c>
      <c r="H1161" s="1" t="s">
        <v>34431</v>
      </c>
      <c r="I1161" s="1" t="s">
        <v>56</v>
      </c>
      <c r="J1161" s="1" t="s">
        <v>48</v>
      </c>
      <c r="K1161" s="1" t="s">
        <v>49</v>
      </c>
    </row>
    <row r="1162" spans="1:11" ht="15" customHeight="1">
      <c r="A1162" s="1" t="s">
        <v>50</v>
      </c>
      <c r="B1162" s="1" t="s">
        <v>51</v>
      </c>
      <c r="C1162" s="1" t="s">
        <v>34432</v>
      </c>
      <c r="D1162" s="1" t="s">
        <v>34433</v>
      </c>
      <c r="E1162" s="1"/>
      <c r="F1162" s="1"/>
      <c r="G1162" s="1" t="s">
        <v>34434</v>
      </c>
      <c r="H1162" s="1" t="s">
        <v>34435</v>
      </c>
      <c r="I1162" s="1" t="s">
        <v>56</v>
      </c>
      <c r="J1162" s="1" t="s">
        <v>48</v>
      </c>
      <c r="K1162" s="1" t="s">
        <v>49</v>
      </c>
    </row>
    <row r="1163" spans="1:11" ht="15" customHeight="1">
      <c r="A1163" s="1" t="s">
        <v>50</v>
      </c>
      <c r="B1163" s="1" t="s">
        <v>51</v>
      </c>
      <c r="C1163" s="1" t="s">
        <v>34436</v>
      </c>
      <c r="D1163" s="1" t="s">
        <v>34437</v>
      </c>
      <c r="E1163" s="1"/>
      <c r="F1163" s="1"/>
      <c r="G1163" s="1" t="s">
        <v>34438</v>
      </c>
      <c r="H1163" s="1" t="s">
        <v>34439</v>
      </c>
      <c r="I1163" s="1" t="s">
        <v>56</v>
      </c>
      <c r="J1163" s="1" t="s">
        <v>48</v>
      </c>
      <c r="K1163" s="1" t="s">
        <v>49</v>
      </c>
    </row>
    <row r="1164" spans="1:11" ht="15" customHeight="1">
      <c r="A1164" s="1" t="s">
        <v>50</v>
      </c>
      <c r="B1164" s="1" t="s">
        <v>51</v>
      </c>
      <c r="C1164" s="1" t="s">
        <v>34440</v>
      </c>
      <c r="D1164" s="1" t="s">
        <v>34441</v>
      </c>
      <c r="E1164" s="1"/>
      <c r="F1164" s="1"/>
      <c r="G1164" s="1" t="s">
        <v>34442</v>
      </c>
      <c r="H1164" s="1" t="s">
        <v>34443</v>
      </c>
      <c r="I1164" s="1" t="s">
        <v>56</v>
      </c>
      <c r="J1164" s="1" t="s">
        <v>48</v>
      </c>
      <c r="K1164" s="1" t="s">
        <v>49</v>
      </c>
    </row>
    <row r="1165" spans="1:11" ht="15" customHeight="1">
      <c r="A1165" s="1" t="s">
        <v>50</v>
      </c>
      <c r="B1165" s="1" t="s">
        <v>51</v>
      </c>
      <c r="C1165" s="1" t="s">
        <v>34444</v>
      </c>
      <c r="D1165" s="1" t="s">
        <v>34445</v>
      </c>
      <c r="E1165" s="1"/>
      <c r="F1165" s="1"/>
      <c r="G1165" s="1" t="s">
        <v>34446</v>
      </c>
      <c r="H1165" s="1" t="s">
        <v>34447</v>
      </c>
      <c r="I1165" s="1" t="s">
        <v>56</v>
      </c>
      <c r="J1165" s="1" t="s">
        <v>48</v>
      </c>
      <c r="K1165" s="1" t="s">
        <v>49</v>
      </c>
    </row>
    <row r="1166" spans="1:11" ht="15" customHeight="1">
      <c r="A1166" s="1" t="s">
        <v>50</v>
      </c>
      <c r="B1166" s="1" t="s">
        <v>51</v>
      </c>
      <c r="C1166" s="1" t="s">
        <v>34448</v>
      </c>
      <c r="D1166" s="1" t="s">
        <v>34449</v>
      </c>
      <c r="E1166" s="1"/>
      <c r="F1166" s="1"/>
      <c r="G1166" s="1" t="s">
        <v>34450</v>
      </c>
      <c r="H1166" s="1" t="s">
        <v>34451</v>
      </c>
      <c r="I1166" s="1" t="s">
        <v>56</v>
      </c>
      <c r="J1166" s="1" t="s">
        <v>48</v>
      </c>
      <c r="K1166" s="1" t="s">
        <v>49</v>
      </c>
    </row>
    <row r="1167" spans="1:11" ht="15" customHeight="1">
      <c r="A1167" s="1" t="s">
        <v>50</v>
      </c>
      <c r="B1167" s="1" t="s">
        <v>51</v>
      </c>
      <c r="C1167" s="1" t="s">
        <v>34452</v>
      </c>
      <c r="D1167" s="1" t="s">
        <v>34453</v>
      </c>
      <c r="E1167" s="1"/>
      <c r="F1167" s="1"/>
      <c r="G1167" s="1" t="s">
        <v>34454</v>
      </c>
      <c r="H1167" s="1" t="s">
        <v>34455</v>
      </c>
      <c r="I1167" s="1" t="s">
        <v>56</v>
      </c>
      <c r="J1167" s="1" t="s">
        <v>48</v>
      </c>
      <c r="K1167" s="1" t="s">
        <v>49</v>
      </c>
    </row>
    <row r="1168" spans="1:11" ht="15" customHeight="1">
      <c r="A1168" s="1" t="s">
        <v>50</v>
      </c>
      <c r="B1168" s="1" t="s">
        <v>51</v>
      </c>
      <c r="C1168" s="1" t="s">
        <v>34456</v>
      </c>
      <c r="D1168" s="1" t="s">
        <v>34457</v>
      </c>
      <c r="E1168" s="1"/>
      <c r="F1168" s="1"/>
      <c r="G1168" s="1" t="s">
        <v>34458</v>
      </c>
      <c r="H1168" s="1" t="s">
        <v>34459</v>
      </c>
      <c r="I1168" s="1" t="s">
        <v>56</v>
      </c>
      <c r="J1168" s="1" t="s">
        <v>48</v>
      </c>
      <c r="K1168" s="1" t="s">
        <v>49</v>
      </c>
    </row>
    <row r="1169" spans="1:11" ht="15" customHeight="1">
      <c r="A1169" s="1" t="s">
        <v>50</v>
      </c>
      <c r="B1169" s="1" t="s">
        <v>51</v>
      </c>
      <c r="C1169" s="1" t="s">
        <v>34460</v>
      </c>
      <c r="D1169" s="1" t="s">
        <v>34461</v>
      </c>
      <c r="E1169" s="1"/>
      <c r="F1169" s="1"/>
      <c r="G1169" s="1" t="s">
        <v>34462</v>
      </c>
      <c r="H1169" s="1" t="s">
        <v>34463</v>
      </c>
      <c r="I1169" s="1" t="s">
        <v>56</v>
      </c>
      <c r="J1169" s="1" t="s">
        <v>48</v>
      </c>
      <c r="K1169" s="1" t="s">
        <v>49</v>
      </c>
    </row>
    <row r="1170" spans="1:11" ht="15" customHeight="1">
      <c r="A1170" s="1" t="s">
        <v>50</v>
      </c>
      <c r="B1170" s="1" t="s">
        <v>51</v>
      </c>
      <c r="C1170" s="1" t="s">
        <v>34464</v>
      </c>
      <c r="D1170" s="1" t="s">
        <v>34465</v>
      </c>
      <c r="E1170" s="1"/>
      <c r="F1170" s="1"/>
      <c r="G1170" s="1" t="s">
        <v>34466</v>
      </c>
      <c r="H1170" s="1" t="s">
        <v>34467</v>
      </c>
      <c r="I1170" s="1" t="s">
        <v>56</v>
      </c>
      <c r="J1170" s="1" t="s">
        <v>48</v>
      </c>
      <c r="K1170" s="1" t="s">
        <v>49</v>
      </c>
    </row>
    <row r="1171" spans="1:11" ht="15" customHeight="1">
      <c r="A1171" s="1" t="s">
        <v>50</v>
      </c>
      <c r="B1171" s="1" t="s">
        <v>51</v>
      </c>
      <c r="C1171" s="1" t="s">
        <v>34468</v>
      </c>
      <c r="D1171" s="1" t="s">
        <v>34469</v>
      </c>
      <c r="E1171" s="1"/>
      <c r="F1171" s="1"/>
      <c r="G1171" s="1" t="s">
        <v>34470</v>
      </c>
      <c r="H1171" s="1" t="s">
        <v>34471</v>
      </c>
      <c r="I1171" s="1" t="s">
        <v>56</v>
      </c>
      <c r="J1171" s="1" t="s">
        <v>48</v>
      </c>
      <c r="K1171" s="1" t="s">
        <v>49</v>
      </c>
    </row>
    <row r="1172" spans="1:11" ht="15" customHeight="1">
      <c r="A1172" s="1" t="s">
        <v>50</v>
      </c>
      <c r="B1172" s="1" t="s">
        <v>51</v>
      </c>
      <c r="C1172" s="1" t="s">
        <v>34472</v>
      </c>
      <c r="D1172" s="1" t="s">
        <v>34473</v>
      </c>
      <c r="E1172" s="1"/>
      <c r="F1172" s="1"/>
      <c r="G1172" s="1" t="s">
        <v>34474</v>
      </c>
      <c r="H1172" s="1" t="s">
        <v>34475</v>
      </c>
      <c r="I1172" s="1" t="s">
        <v>56</v>
      </c>
      <c r="J1172" s="1" t="s">
        <v>48</v>
      </c>
      <c r="K1172" s="1" t="s">
        <v>49</v>
      </c>
    </row>
    <row r="1173" spans="1:11" ht="15" customHeight="1">
      <c r="A1173" s="1" t="s">
        <v>50</v>
      </c>
      <c r="B1173" s="1" t="s">
        <v>51</v>
      </c>
      <c r="C1173" s="1" t="s">
        <v>34476</v>
      </c>
      <c r="D1173" s="1" t="s">
        <v>34477</v>
      </c>
      <c r="E1173" s="1"/>
      <c r="F1173" s="1"/>
      <c r="G1173" s="1" t="s">
        <v>34478</v>
      </c>
      <c r="H1173" s="1" t="s">
        <v>34479</v>
      </c>
      <c r="I1173" s="1" t="s">
        <v>56</v>
      </c>
      <c r="J1173" s="1" t="s">
        <v>48</v>
      </c>
      <c r="K1173" s="1" t="s">
        <v>49</v>
      </c>
    </row>
    <row r="1174" spans="1:11" ht="15" customHeight="1">
      <c r="A1174" s="1" t="s">
        <v>50</v>
      </c>
      <c r="B1174" s="1" t="s">
        <v>51</v>
      </c>
      <c r="C1174" s="1" t="s">
        <v>34480</v>
      </c>
      <c r="D1174" s="1" t="s">
        <v>34481</v>
      </c>
      <c r="E1174" s="1"/>
      <c r="F1174" s="1"/>
      <c r="G1174" s="1" t="s">
        <v>34482</v>
      </c>
      <c r="H1174" s="1" t="s">
        <v>34483</v>
      </c>
      <c r="I1174" s="1" t="s">
        <v>56</v>
      </c>
      <c r="J1174" s="1" t="s">
        <v>48</v>
      </c>
      <c r="K1174" s="1" t="s">
        <v>49</v>
      </c>
    </row>
    <row r="1175" spans="1:11" ht="15" customHeight="1">
      <c r="A1175" s="1" t="s">
        <v>50</v>
      </c>
      <c r="B1175" s="1" t="s">
        <v>51</v>
      </c>
      <c r="C1175" s="1" t="s">
        <v>34484</v>
      </c>
      <c r="D1175" s="1" t="s">
        <v>34485</v>
      </c>
      <c r="E1175" s="1"/>
      <c r="F1175" s="1"/>
      <c r="G1175" s="1" t="s">
        <v>34486</v>
      </c>
      <c r="H1175" s="1" t="s">
        <v>34487</v>
      </c>
      <c r="I1175" s="1" t="s">
        <v>56</v>
      </c>
      <c r="J1175" s="1" t="s">
        <v>48</v>
      </c>
      <c r="K1175" s="1" t="s">
        <v>49</v>
      </c>
    </row>
    <row r="1176" spans="1:11" ht="15" customHeight="1">
      <c r="A1176" s="1" t="s">
        <v>50</v>
      </c>
      <c r="B1176" s="1" t="s">
        <v>51</v>
      </c>
      <c r="C1176" s="1" t="s">
        <v>34488</v>
      </c>
      <c r="D1176" s="1" t="s">
        <v>34489</v>
      </c>
      <c r="E1176" s="1"/>
      <c r="F1176" s="1"/>
      <c r="G1176" s="1" t="s">
        <v>34490</v>
      </c>
      <c r="H1176" s="1" t="s">
        <v>34491</v>
      </c>
      <c r="I1176" s="1" t="s">
        <v>56</v>
      </c>
      <c r="J1176" s="1" t="s">
        <v>48</v>
      </c>
      <c r="K1176" s="1" t="s">
        <v>49</v>
      </c>
    </row>
    <row r="1177" spans="1:11" ht="15" customHeight="1">
      <c r="A1177" s="1" t="s">
        <v>50</v>
      </c>
      <c r="B1177" s="1" t="s">
        <v>51</v>
      </c>
      <c r="C1177" s="1" t="s">
        <v>34492</v>
      </c>
      <c r="D1177" s="1" t="s">
        <v>34493</v>
      </c>
      <c r="E1177" s="1"/>
      <c r="F1177" s="1"/>
      <c r="G1177" s="1" t="s">
        <v>34494</v>
      </c>
      <c r="H1177" s="1" t="s">
        <v>34495</v>
      </c>
      <c r="I1177" s="1" t="s">
        <v>56</v>
      </c>
      <c r="J1177" s="1" t="s">
        <v>48</v>
      </c>
      <c r="K1177" s="1" t="s">
        <v>49</v>
      </c>
    </row>
    <row r="1178" spans="1:11" ht="15" customHeight="1">
      <c r="A1178" s="1" t="s">
        <v>50</v>
      </c>
      <c r="B1178" s="1" t="s">
        <v>51</v>
      </c>
      <c r="C1178" s="1" t="s">
        <v>34496</v>
      </c>
      <c r="D1178" s="1" t="s">
        <v>34497</v>
      </c>
      <c r="E1178" s="1"/>
      <c r="F1178" s="1"/>
      <c r="G1178" s="1" t="s">
        <v>34498</v>
      </c>
      <c r="H1178" s="1" t="s">
        <v>34499</v>
      </c>
      <c r="I1178" s="1" t="s">
        <v>56</v>
      </c>
      <c r="J1178" s="1" t="s">
        <v>48</v>
      </c>
      <c r="K1178" s="1" t="s">
        <v>49</v>
      </c>
    </row>
    <row r="1179" spans="1:11" ht="15" customHeight="1">
      <c r="A1179" s="1" t="s">
        <v>50</v>
      </c>
      <c r="B1179" s="1" t="s">
        <v>51</v>
      </c>
      <c r="C1179" s="1" t="s">
        <v>34500</v>
      </c>
      <c r="D1179" s="1" t="s">
        <v>34501</v>
      </c>
      <c r="E1179" s="1"/>
      <c r="F1179" s="1"/>
      <c r="G1179" s="1" t="s">
        <v>34502</v>
      </c>
      <c r="H1179" s="1" t="s">
        <v>34503</v>
      </c>
      <c r="I1179" s="1" t="s">
        <v>56</v>
      </c>
      <c r="J1179" s="1" t="s">
        <v>48</v>
      </c>
      <c r="K1179" s="1" t="s">
        <v>49</v>
      </c>
    </row>
    <row r="1180" spans="1:11" ht="15" customHeight="1">
      <c r="A1180" s="1" t="s">
        <v>50</v>
      </c>
      <c r="B1180" s="1" t="s">
        <v>51</v>
      </c>
      <c r="C1180" s="1" t="s">
        <v>34504</v>
      </c>
      <c r="D1180" s="1" t="s">
        <v>34505</v>
      </c>
      <c r="E1180" s="1"/>
      <c r="F1180" s="1"/>
      <c r="G1180" s="1" t="s">
        <v>34506</v>
      </c>
      <c r="H1180" s="1" t="s">
        <v>34507</v>
      </c>
      <c r="I1180" s="1" t="s">
        <v>56</v>
      </c>
      <c r="J1180" s="1" t="s">
        <v>48</v>
      </c>
      <c r="K1180" s="1" t="s">
        <v>49</v>
      </c>
    </row>
    <row r="1181" spans="1:11" ht="15" customHeight="1">
      <c r="A1181" s="1" t="s">
        <v>50</v>
      </c>
      <c r="B1181" s="1" t="s">
        <v>51</v>
      </c>
      <c r="C1181" s="1" t="s">
        <v>34508</v>
      </c>
      <c r="D1181" s="1" t="s">
        <v>34509</v>
      </c>
      <c r="E1181" s="1"/>
      <c r="F1181" s="1"/>
      <c r="G1181" s="1" t="s">
        <v>34510</v>
      </c>
      <c r="H1181" s="1" t="s">
        <v>34511</v>
      </c>
      <c r="I1181" s="1" t="s">
        <v>56</v>
      </c>
      <c r="J1181" s="1" t="s">
        <v>48</v>
      </c>
      <c r="K1181" s="1" t="s">
        <v>49</v>
      </c>
    </row>
    <row r="1182" spans="1:11" ht="15" customHeight="1">
      <c r="A1182" s="1" t="s">
        <v>50</v>
      </c>
      <c r="B1182" s="1" t="s">
        <v>51</v>
      </c>
      <c r="C1182" s="1" t="s">
        <v>34512</v>
      </c>
      <c r="D1182" s="1" t="s">
        <v>34513</v>
      </c>
      <c r="E1182" s="1"/>
      <c r="F1182" s="1"/>
      <c r="G1182" s="1" t="s">
        <v>34514</v>
      </c>
      <c r="H1182" s="1" t="s">
        <v>34515</v>
      </c>
      <c r="I1182" s="1" t="s">
        <v>56</v>
      </c>
      <c r="J1182" s="1" t="s">
        <v>48</v>
      </c>
      <c r="K1182" s="1" t="s">
        <v>49</v>
      </c>
    </row>
    <row r="1183" spans="1:11" ht="15" customHeight="1">
      <c r="A1183" s="1" t="s">
        <v>50</v>
      </c>
      <c r="B1183" s="1" t="s">
        <v>51</v>
      </c>
      <c r="C1183" s="1" t="s">
        <v>34516</v>
      </c>
      <c r="D1183" s="1" t="s">
        <v>34517</v>
      </c>
      <c r="E1183" s="1"/>
      <c r="F1183" s="1"/>
      <c r="G1183" s="1" t="s">
        <v>34518</v>
      </c>
      <c r="H1183" s="1" t="s">
        <v>34519</v>
      </c>
      <c r="I1183" s="1" t="s">
        <v>56</v>
      </c>
      <c r="J1183" s="1" t="s">
        <v>48</v>
      </c>
      <c r="K1183" s="1" t="s">
        <v>49</v>
      </c>
    </row>
    <row r="1184" spans="1:11" ht="15" customHeight="1">
      <c r="A1184" s="1" t="s">
        <v>50</v>
      </c>
      <c r="B1184" s="1" t="s">
        <v>51</v>
      </c>
      <c r="C1184" s="1" t="s">
        <v>34520</v>
      </c>
      <c r="D1184" s="1" t="s">
        <v>34521</v>
      </c>
      <c r="E1184" s="1"/>
      <c r="F1184" s="1"/>
      <c r="G1184" s="1" t="s">
        <v>34522</v>
      </c>
      <c r="H1184" s="1" t="s">
        <v>34523</v>
      </c>
      <c r="I1184" s="1" t="s">
        <v>56</v>
      </c>
      <c r="J1184" s="1" t="s">
        <v>48</v>
      </c>
      <c r="K1184" s="1" t="s">
        <v>49</v>
      </c>
    </row>
    <row r="1185" spans="1:11" ht="15" customHeight="1">
      <c r="A1185" s="1" t="s">
        <v>50</v>
      </c>
      <c r="B1185" s="1" t="s">
        <v>51</v>
      </c>
      <c r="C1185" s="1" t="s">
        <v>34524</v>
      </c>
      <c r="D1185" s="1" t="s">
        <v>34525</v>
      </c>
      <c r="E1185" s="1"/>
      <c r="F1185" s="1"/>
      <c r="G1185" s="1" t="s">
        <v>34526</v>
      </c>
      <c r="H1185" s="1" t="s">
        <v>34527</v>
      </c>
      <c r="I1185" s="1" t="s">
        <v>56</v>
      </c>
      <c r="J1185" s="1" t="s">
        <v>48</v>
      </c>
      <c r="K1185" s="1" t="s">
        <v>49</v>
      </c>
    </row>
    <row r="1186" spans="1:11" ht="15" customHeight="1">
      <c r="A1186" s="1" t="s">
        <v>50</v>
      </c>
      <c r="B1186" s="1" t="s">
        <v>51</v>
      </c>
      <c r="C1186" s="1" t="s">
        <v>34528</v>
      </c>
      <c r="D1186" s="1" t="s">
        <v>34529</v>
      </c>
      <c r="E1186" s="1"/>
      <c r="F1186" s="1"/>
      <c r="G1186" s="1" t="s">
        <v>34530</v>
      </c>
      <c r="H1186" s="1" t="s">
        <v>34531</v>
      </c>
      <c r="I1186" s="1" t="s">
        <v>56</v>
      </c>
      <c r="J1186" s="1" t="s">
        <v>48</v>
      </c>
      <c r="K1186" s="1" t="s">
        <v>49</v>
      </c>
    </row>
    <row r="1187" spans="1:11" ht="15" customHeight="1">
      <c r="A1187" s="1" t="s">
        <v>50</v>
      </c>
      <c r="B1187" s="1" t="s">
        <v>51</v>
      </c>
      <c r="C1187" s="1" t="s">
        <v>34532</v>
      </c>
      <c r="D1187" s="1" t="s">
        <v>34533</v>
      </c>
      <c r="E1187" s="1"/>
      <c r="F1187" s="1"/>
      <c r="G1187" s="1" t="s">
        <v>34534</v>
      </c>
      <c r="H1187" s="1" t="s">
        <v>34535</v>
      </c>
      <c r="I1187" s="1" t="s">
        <v>56</v>
      </c>
      <c r="J1187" s="1" t="s">
        <v>48</v>
      </c>
      <c r="K1187" s="1" t="s">
        <v>49</v>
      </c>
    </row>
    <row r="1188" spans="1:11" ht="15" customHeight="1">
      <c r="A1188" s="1" t="s">
        <v>50</v>
      </c>
      <c r="B1188" s="1" t="s">
        <v>51</v>
      </c>
      <c r="C1188" s="1" t="s">
        <v>34536</v>
      </c>
      <c r="D1188" s="1" t="s">
        <v>34537</v>
      </c>
      <c r="E1188" s="1"/>
      <c r="F1188" s="1"/>
      <c r="G1188" s="1" t="s">
        <v>34538</v>
      </c>
      <c r="H1188" s="1" t="s">
        <v>34539</v>
      </c>
      <c r="I1188" s="1" t="s">
        <v>56</v>
      </c>
      <c r="J1188" s="1" t="s">
        <v>48</v>
      </c>
      <c r="K1188" s="1" t="s">
        <v>49</v>
      </c>
    </row>
    <row r="1189" spans="1:11" ht="15" customHeight="1">
      <c r="A1189" s="1" t="s">
        <v>50</v>
      </c>
      <c r="B1189" s="1" t="s">
        <v>51</v>
      </c>
      <c r="C1189" s="1" t="s">
        <v>34540</v>
      </c>
      <c r="D1189" s="1" t="s">
        <v>34541</v>
      </c>
      <c r="E1189" s="1"/>
      <c r="F1189" s="1"/>
      <c r="G1189" s="1" t="s">
        <v>34542</v>
      </c>
      <c r="H1189" s="1" t="s">
        <v>34543</v>
      </c>
      <c r="I1189" s="1" t="s">
        <v>56</v>
      </c>
      <c r="J1189" s="1" t="s">
        <v>48</v>
      </c>
      <c r="K1189" s="1" t="s">
        <v>49</v>
      </c>
    </row>
    <row r="1190" spans="1:11" ht="15" customHeight="1">
      <c r="A1190" s="1" t="s">
        <v>50</v>
      </c>
      <c r="B1190" s="1" t="s">
        <v>51</v>
      </c>
      <c r="C1190" s="1" t="s">
        <v>34544</v>
      </c>
      <c r="D1190" s="1" t="s">
        <v>34545</v>
      </c>
      <c r="E1190" s="1"/>
      <c r="F1190" s="1"/>
      <c r="G1190" s="1" t="s">
        <v>34546</v>
      </c>
      <c r="H1190" s="1" t="s">
        <v>34547</v>
      </c>
      <c r="I1190" s="1" t="s">
        <v>56</v>
      </c>
      <c r="J1190" s="1" t="s">
        <v>48</v>
      </c>
      <c r="K1190" s="1" t="s">
        <v>49</v>
      </c>
    </row>
    <row r="1191" spans="1:11" ht="15" customHeight="1">
      <c r="A1191" s="1" t="s">
        <v>50</v>
      </c>
      <c r="B1191" s="1" t="s">
        <v>51</v>
      </c>
      <c r="C1191" s="1" t="s">
        <v>34548</v>
      </c>
      <c r="D1191" s="1" t="s">
        <v>34549</v>
      </c>
      <c r="E1191" s="1"/>
      <c r="F1191" s="1"/>
      <c r="G1191" s="1" t="s">
        <v>34550</v>
      </c>
      <c r="H1191" s="1" t="s">
        <v>34551</v>
      </c>
      <c r="I1191" s="1" t="s">
        <v>56</v>
      </c>
      <c r="J1191" s="1" t="s">
        <v>48</v>
      </c>
      <c r="K1191" s="1" t="s">
        <v>49</v>
      </c>
    </row>
    <row r="1192" spans="1:11" ht="15" customHeight="1">
      <c r="A1192" s="1" t="s">
        <v>50</v>
      </c>
      <c r="B1192" s="1" t="s">
        <v>51</v>
      </c>
      <c r="C1192" s="1" t="s">
        <v>34552</v>
      </c>
      <c r="D1192" s="1" t="s">
        <v>34553</v>
      </c>
      <c r="E1192" s="1"/>
      <c r="F1192" s="1"/>
      <c r="G1192" s="1" t="s">
        <v>34554</v>
      </c>
      <c r="H1192" s="1" t="s">
        <v>34555</v>
      </c>
      <c r="I1192" s="1" t="s">
        <v>56</v>
      </c>
      <c r="J1192" s="1" t="s">
        <v>48</v>
      </c>
      <c r="K1192" s="1" t="s">
        <v>49</v>
      </c>
    </row>
    <row r="1193" spans="1:11" ht="15" customHeight="1">
      <c r="A1193" s="1" t="s">
        <v>50</v>
      </c>
      <c r="B1193" s="1" t="s">
        <v>51</v>
      </c>
      <c r="C1193" s="1" t="s">
        <v>34556</v>
      </c>
      <c r="D1193" s="1" t="s">
        <v>34557</v>
      </c>
      <c r="E1193" s="1"/>
      <c r="F1193" s="1"/>
      <c r="G1193" s="1" t="s">
        <v>34558</v>
      </c>
      <c r="H1193" s="1" t="s">
        <v>34559</v>
      </c>
      <c r="I1193" s="1" t="s">
        <v>56</v>
      </c>
      <c r="J1193" s="1" t="s">
        <v>48</v>
      </c>
      <c r="K1193" s="1" t="s">
        <v>49</v>
      </c>
    </row>
    <row r="1194" spans="1:11" ht="15" customHeight="1">
      <c r="A1194" s="1" t="s">
        <v>50</v>
      </c>
      <c r="B1194" s="1" t="s">
        <v>51</v>
      </c>
      <c r="C1194" s="1" t="s">
        <v>34560</v>
      </c>
      <c r="D1194" s="1" t="s">
        <v>34561</v>
      </c>
      <c r="E1194" s="1"/>
      <c r="F1194" s="1"/>
      <c r="G1194" s="1" t="s">
        <v>34562</v>
      </c>
      <c r="H1194" s="1" t="s">
        <v>34563</v>
      </c>
      <c r="I1194" s="1" t="s">
        <v>56</v>
      </c>
      <c r="J1194" s="1" t="s">
        <v>48</v>
      </c>
      <c r="K1194" s="1" t="s">
        <v>49</v>
      </c>
    </row>
    <row r="1195" spans="1:11" ht="15" customHeight="1">
      <c r="A1195" s="1" t="s">
        <v>50</v>
      </c>
      <c r="B1195" s="1" t="s">
        <v>51</v>
      </c>
      <c r="C1195" s="1" t="s">
        <v>34564</v>
      </c>
      <c r="D1195" s="1" t="s">
        <v>34565</v>
      </c>
      <c r="E1195" s="1"/>
      <c r="F1195" s="1"/>
      <c r="G1195" s="1" t="s">
        <v>34566</v>
      </c>
      <c r="H1195" s="1" t="s">
        <v>34567</v>
      </c>
      <c r="I1195" s="1" t="s">
        <v>56</v>
      </c>
      <c r="J1195" s="1" t="s">
        <v>48</v>
      </c>
      <c r="K1195" s="1" t="s">
        <v>49</v>
      </c>
    </row>
    <row r="1196" spans="1:11" ht="15" customHeight="1">
      <c r="A1196" s="1" t="s">
        <v>50</v>
      </c>
      <c r="B1196" s="1" t="s">
        <v>51</v>
      </c>
      <c r="C1196" s="1" t="s">
        <v>34568</v>
      </c>
      <c r="D1196" s="1" t="s">
        <v>34569</v>
      </c>
      <c r="E1196" s="1"/>
      <c r="F1196" s="1"/>
      <c r="G1196" s="1" t="s">
        <v>34570</v>
      </c>
      <c r="H1196" s="1" t="s">
        <v>34571</v>
      </c>
      <c r="I1196" s="1" t="s">
        <v>56</v>
      </c>
      <c r="J1196" s="1" t="s">
        <v>48</v>
      </c>
      <c r="K1196" s="1" t="s">
        <v>49</v>
      </c>
    </row>
    <row r="1197" spans="1:11" ht="15" customHeight="1">
      <c r="A1197" s="1" t="s">
        <v>50</v>
      </c>
      <c r="B1197" s="1" t="s">
        <v>51</v>
      </c>
      <c r="C1197" s="1" t="s">
        <v>34572</v>
      </c>
      <c r="D1197" s="1" t="s">
        <v>34573</v>
      </c>
      <c r="E1197" s="1"/>
      <c r="F1197" s="1"/>
      <c r="G1197" s="1" t="s">
        <v>34574</v>
      </c>
      <c r="H1197" s="1" t="s">
        <v>34575</v>
      </c>
      <c r="I1197" s="1" t="s">
        <v>56</v>
      </c>
      <c r="J1197" s="1" t="s">
        <v>48</v>
      </c>
      <c r="K1197" s="1" t="s">
        <v>49</v>
      </c>
    </row>
    <row r="1198" spans="1:11" ht="15" customHeight="1">
      <c r="A1198" s="1" t="s">
        <v>50</v>
      </c>
      <c r="B1198" s="1" t="s">
        <v>51</v>
      </c>
      <c r="C1198" s="1" t="s">
        <v>34576</v>
      </c>
      <c r="D1198" s="1" t="s">
        <v>34577</v>
      </c>
      <c r="E1198" s="1"/>
      <c r="F1198" s="1"/>
      <c r="G1198" s="1" t="s">
        <v>34578</v>
      </c>
      <c r="H1198" s="1" t="s">
        <v>34579</v>
      </c>
      <c r="I1198" s="1" t="s">
        <v>56</v>
      </c>
      <c r="J1198" s="1" t="s">
        <v>48</v>
      </c>
      <c r="K1198" s="1" t="s">
        <v>49</v>
      </c>
    </row>
    <row r="1199" spans="1:11" ht="15" customHeight="1">
      <c r="A1199" s="1" t="s">
        <v>50</v>
      </c>
      <c r="B1199" s="1" t="s">
        <v>51</v>
      </c>
      <c r="C1199" s="1" t="s">
        <v>34580</v>
      </c>
      <c r="D1199" s="1" t="s">
        <v>34581</v>
      </c>
      <c r="E1199" s="1"/>
      <c r="F1199" s="1"/>
      <c r="G1199" s="1" t="s">
        <v>34582</v>
      </c>
      <c r="H1199" s="1" t="s">
        <v>34583</v>
      </c>
      <c r="I1199" s="1" t="s">
        <v>56</v>
      </c>
      <c r="J1199" s="1" t="s">
        <v>48</v>
      </c>
      <c r="K1199" s="1" t="s">
        <v>49</v>
      </c>
    </row>
    <row r="1200" spans="1:11" ht="15" customHeight="1">
      <c r="A1200" s="1" t="s">
        <v>50</v>
      </c>
      <c r="B1200" s="1" t="s">
        <v>51</v>
      </c>
      <c r="C1200" s="1" t="s">
        <v>34584</v>
      </c>
      <c r="D1200" s="1" t="s">
        <v>34585</v>
      </c>
      <c r="E1200" s="1"/>
      <c r="F1200" s="1"/>
      <c r="G1200" s="1" t="s">
        <v>34586</v>
      </c>
      <c r="H1200" s="1" t="s">
        <v>34587</v>
      </c>
      <c r="I1200" s="1" t="s">
        <v>56</v>
      </c>
      <c r="J1200" s="1" t="s">
        <v>48</v>
      </c>
      <c r="K1200" s="1" t="s">
        <v>49</v>
      </c>
    </row>
    <row r="1201" spans="1:11" ht="15" customHeight="1">
      <c r="A1201" s="1" t="s">
        <v>50</v>
      </c>
      <c r="B1201" s="1" t="s">
        <v>51</v>
      </c>
      <c r="C1201" s="1" t="s">
        <v>34588</v>
      </c>
      <c r="D1201" s="1" t="s">
        <v>34589</v>
      </c>
      <c r="E1201" s="1"/>
      <c r="F1201" s="1"/>
      <c r="G1201" s="1" t="s">
        <v>34590</v>
      </c>
      <c r="H1201" s="1" t="s">
        <v>34591</v>
      </c>
      <c r="I1201" s="1" t="s">
        <v>56</v>
      </c>
      <c r="J1201" s="1" t="s">
        <v>48</v>
      </c>
      <c r="K1201" s="1" t="s">
        <v>49</v>
      </c>
    </row>
    <row r="1202" spans="1:11" ht="15" customHeight="1">
      <c r="A1202" s="1" t="s">
        <v>50</v>
      </c>
      <c r="B1202" s="1" t="s">
        <v>51</v>
      </c>
      <c r="C1202" s="1" t="s">
        <v>34592</v>
      </c>
      <c r="D1202" s="1" t="s">
        <v>34593</v>
      </c>
      <c r="E1202" s="1"/>
      <c r="F1202" s="1"/>
      <c r="G1202" s="1" t="s">
        <v>34594</v>
      </c>
      <c r="H1202" s="1" t="s">
        <v>34595</v>
      </c>
      <c r="I1202" s="1" t="s">
        <v>56</v>
      </c>
      <c r="J1202" s="1" t="s">
        <v>48</v>
      </c>
      <c r="K1202" s="1" t="s">
        <v>49</v>
      </c>
    </row>
    <row r="1203" spans="1:11" ht="15" customHeight="1">
      <c r="A1203" s="1" t="s">
        <v>50</v>
      </c>
      <c r="B1203" s="1" t="s">
        <v>51</v>
      </c>
      <c r="C1203" s="1" t="s">
        <v>34596</v>
      </c>
      <c r="D1203" s="1" t="s">
        <v>34597</v>
      </c>
      <c r="E1203" s="1"/>
      <c r="F1203" s="1"/>
      <c r="G1203" s="1" t="s">
        <v>34598</v>
      </c>
      <c r="H1203" s="1" t="s">
        <v>34599</v>
      </c>
      <c r="I1203" s="1" t="s">
        <v>56</v>
      </c>
      <c r="J1203" s="1" t="s">
        <v>48</v>
      </c>
      <c r="K1203" s="1" t="s">
        <v>49</v>
      </c>
    </row>
    <row r="1204" spans="1:11" ht="15" customHeight="1">
      <c r="A1204" s="1" t="s">
        <v>50</v>
      </c>
      <c r="B1204" s="1" t="s">
        <v>51</v>
      </c>
      <c r="C1204" s="1" t="s">
        <v>34600</v>
      </c>
      <c r="D1204" s="1" t="s">
        <v>34601</v>
      </c>
      <c r="E1204" s="1"/>
      <c r="F1204" s="1"/>
      <c r="G1204" s="1" t="s">
        <v>34602</v>
      </c>
      <c r="H1204" s="1" t="s">
        <v>34603</v>
      </c>
      <c r="I1204" s="1" t="s">
        <v>56</v>
      </c>
      <c r="J1204" s="1" t="s">
        <v>48</v>
      </c>
      <c r="K1204" s="1" t="s">
        <v>49</v>
      </c>
    </row>
    <row r="1205" spans="1:11" ht="15" customHeight="1">
      <c r="A1205" s="1" t="s">
        <v>50</v>
      </c>
      <c r="B1205" s="1" t="s">
        <v>51</v>
      </c>
      <c r="C1205" s="1" t="s">
        <v>34604</v>
      </c>
      <c r="D1205" s="1" t="s">
        <v>34605</v>
      </c>
      <c r="E1205" s="1"/>
      <c r="F1205" s="1"/>
      <c r="G1205" s="1" t="s">
        <v>34606</v>
      </c>
      <c r="H1205" s="1" t="s">
        <v>34607</v>
      </c>
      <c r="I1205" s="1" t="s">
        <v>56</v>
      </c>
      <c r="J1205" s="1" t="s">
        <v>48</v>
      </c>
      <c r="K1205" s="1" t="s">
        <v>49</v>
      </c>
    </row>
    <row r="1206" spans="1:11" ht="15" customHeight="1">
      <c r="A1206" s="1" t="s">
        <v>50</v>
      </c>
      <c r="B1206" s="1" t="s">
        <v>51</v>
      </c>
      <c r="C1206" s="1" t="s">
        <v>34608</v>
      </c>
      <c r="D1206" s="1" t="s">
        <v>34609</v>
      </c>
      <c r="E1206" s="1"/>
      <c r="F1206" s="1"/>
      <c r="G1206" s="1" t="s">
        <v>34610</v>
      </c>
      <c r="H1206" s="1" t="s">
        <v>34611</v>
      </c>
      <c r="I1206" s="1" t="s">
        <v>56</v>
      </c>
      <c r="J1206" s="1" t="s">
        <v>48</v>
      </c>
      <c r="K1206" s="1" t="s">
        <v>49</v>
      </c>
    </row>
    <row r="1207" spans="1:11" ht="15" customHeight="1">
      <c r="A1207" s="1" t="s">
        <v>50</v>
      </c>
      <c r="B1207" s="1" t="s">
        <v>51</v>
      </c>
      <c r="C1207" s="1" t="s">
        <v>34612</v>
      </c>
      <c r="D1207" s="1" t="s">
        <v>34613</v>
      </c>
      <c r="E1207" s="1"/>
      <c r="F1207" s="1"/>
      <c r="G1207" s="1" t="s">
        <v>34614</v>
      </c>
      <c r="H1207" s="1" t="s">
        <v>34615</v>
      </c>
      <c r="I1207" s="1" t="s">
        <v>56</v>
      </c>
      <c r="J1207" s="1" t="s">
        <v>48</v>
      </c>
      <c r="K1207" s="1" t="s">
        <v>49</v>
      </c>
    </row>
    <row r="1208" spans="1:11" ht="15" customHeight="1">
      <c r="A1208" s="1" t="s">
        <v>50</v>
      </c>
      <c r="B1208" s="1" t="s">
        <v>51</v>
      </c>
      <c r="C1208" s="1" t="s">
        <v>34616</v>
      </c>
      <c r="D1208" s="1" t="s">
        <v>34617</v>
      </c>
      <c r="E1208" s="1"/>
      <c r="F1208" s="1"/>
      <c r="G1208" s="1" t="s">
        <v>34618</v>
      </c>
      <c r="H1208" s="1" t="s">
        <v>34619</v>
      </c>
      <c r="I1208" s="1" t="s">
        <v>56</v>
      </c>
      <c r="J1208" s="1" t="s">
        <v>48</v>
      </c>
      <c r="K1208" s="1" t="s">
        <v>49</v>
      </c>
    </row>
    <row r="1209" spans="1:11" ht="15" customHeight="1">
      <c r="A1209" s="1" t="s">
        <v>50</v>
      </c>
      <c r="B1209" s="1" t="s">
        <v>51</v>
      </c>
      <c r="C1209" s="1" t="s">
        <v>34620</v>
      </c>
      <c r="D1209" s="1" t="s">
        <v>34621</v>
      </c>
      <c r="E1209" s="1"/>
      <c r="F1209" s="1"/>
      <c r="G1209" s="1" t="s">
        <v>34622</v>
      </c>
      <c r="H1209" s="1" t="s">
        <v>34623</v>
      </c>
      <c r="I1209" s="1" t="s">
        <v>56</v>
      </c>
      <c r="J1209" s="1" t="s">
        <v>48</v>
      </c>
      <c r="K1209" s="1" t="s">
        <v>49</v>
      </c>
    </row>
    <row r="1210" spans="1:11" ht="15" customHeight="1">
      <c r="A1210" s="1" t="s">
        <v>50</v>
      </c>
      <c r="B1210" s="1" t="s">
        <v>51</v>
      </c>
      <c r="C1210" s="1" t="s">
        <v>34624</v>
      </c>
      <c r="D1210" s="1" t="s">
        <v>34625</v>
      </c>
      <c r="E1210" s="1"/>
      <c r="F1210" s="1"/>
      <c r="G1210" s="1" t="s">
        <v>34626</v>
      </c>
      <c r="H1210" s="1" t="s">
        <v>34627</v>
      </c>
      <c r="I1210" s="1" t="s">
        <v>56</v>
      </c>
      <c r="J1210" s="1" t="s">
        <v>48</v>
      </c>
      <c r="K1210" s="1" t="s">
        <v>49</v>
      </c>
    </row>
    <row r="1211" spans="1:11" ht="15" customHeight="1">
      <c r="A1211" s="1" t="s">
        <v>50</v>
      </c>
      <c r="B1211" s="1" t="s">
        <v>51</v>
      </c>
      <c r="C1211" s="1" t="s">
        <v>34628</v>
      </c>
      <c r="D1211" s="1" t="s">
        <v>34629</v>
      </c>
      <c r="E1211" s="1"/>
      <c r="F1211" s="1"/>
      <c r="G1211" s="1" t="s">
        <v>34630</v>
      </c>
      <c r="H1211" s="1" t="s">
        <v>34631</v>
      </c>
      <c r="I1211" s="1" t="s">
        <v>56</v>
      </c>
      <c r="J1211" s="1" t="s">
        <v>48</v>
      </c>
      <c r="K1211" s="1" t="s">
        <v>49</v>
      </c>
    </row>
    <row r="1212" spans="1:11" ht="15" customHeight="1">
      <c r="A1212" s="1" t="s">
        <v>50</v>
      </c>
      <c r="B1212" s="1" t="s">
        <v>51</v>
      </c>
      <c r="C1212" s="1" t="s">
        <v>34632</v>
      </c>
      <c r="D1212" s="1" t="s">
        <v>34633</v>
      </c>
      <c r="E1212" s="1"/>
      <c r="F1212" s="1"/>
      <c r="G1212" s="1" t="s">
        <v>34634</v>
      </c>
      <c r="H1212" s="1" t="s">
        <v>34635</v>
      </c>
      <c r="I1212" s="1" t="s">
        <v>56</v>
      </c>
      <c r="J1212" s="1" t="s">
        <v>48</v>
      </c>
      <c r="K1212" s="1" t="s">
        <v>49</v>
      </c>
    </row>
    <row r="1213" spans="1:11" ht="15" customHeight="1">
      <c r="A1213" s="1" t="s">
        <v>50</v>
      </c>
      <c r="B1213" s="1" t="s">
        <v>51</v>
      </c>
      <c r="C1213" s="1" t="s">
        <v>34636</v>
      </c>
      <c r="D1213" s="1" t="s">
        <v>34637</v>
      </c>
      <c r="E1213" s="1"/>
      <c r="F1213" s="1"/>
      <c r="G1213" s="1" t="s">
        <v>34638</v>
      </c>
      <c r="H1213" s="1" t="s">
        <v>34639</v>
      </c>
      <c r="I1213" s="1" t="s">
        <v>56</v>
      </c>
      <c r="J1213" s="1" t="s">
        <v>48</v>
      </c>
      <c r="K1213" s="1" t="s">
        <v>49</v>
      </c>
    </row>
    <row r="1214" spans="1:11" ht="15" customHeight="1">
      <c r="A1214" s="1" t="s">
        <v>50</v>
      </c>
      <c r="B1214" s="1" t="s">
        <v>51</v>
      </c>
      <c r="C1214" s="1" t="s">
        <v>34640</v>
      </c>
      <c r="D1214" s="1" t="s">
        <v>34641</v>
      </c>
      <c r="E1214" s="1"/>
      <c r="F1214" s="1"/>
      <c r="G1214" s="1" t="s">
        <v>34642</v>
      </c>
      <c r="H1214" s="1" t="s">
        <v>34643</v>
      </c>
      <c r="I1214" s="1" t="s">
        <v>56</v>
      </c>
      <c r="J1214" s="1" t="s">
        <v>48</v>
      </c>
      <c r="K1214" s="1" t="s">
        <v>49</v>
      </c>
    </row>
    <row r="1215" spans="1:11" ht="15" customHeight="1">
      <c r="A1215" s="1" t="s">
        <v>50</v>
      </c>
      <c r="B1215" s="1" t="s">
        <v>51</v>
      </c>
      <c r="C1215" s="1" t="s">
        <v>34644</v>
      </c>
      <c r="D1215" s="1" t="s">
        <v>34645</v>
      </c>
      <c r="E1215" s="1"/>
      <c r="F1215" s="1"/>
      <c r="G1215" s="1" t="s">
        <v>34646</v>
      </c>
      <c r="H1215" s="1" t="s">
        <v>34647</v>
      </c>
      <c r="I1215" s="1" t="s">
        <v>56</v>
      </c>
      <c r="J1215" s="1" t="s">
        <v>48</v>
      </c>
      <c r="K1215" s="1" t="s">
        <v>49</v>
      </c>
    </row>
    <row r="1216" spans="1:11" ht="15" customHeight="1">
      <c r="A1216" s="1" t="s">
        <v>50</v>
      </c>
      <c r="B1216" s="1" t="s">
        <v>51</v>
      </c>
      <c r="C1216" s="1" t="s">
        <v>34648</v>
      </c>
      <c r="D1216" s="1" t="s">
        <v>34649</v>
      </c>
      <c r="E1216" s="1"/>
      <c r="F1216" s="1"/>
      <c r="G1216" s="1" t="s">
        <v>34650</v>
      </c>
      <c r="H1216" s="1" t="s">
        <v>34651</v>
      </c>
      <c r="I1216" s="1" t="s">
        <v>56</v>
      </c>
      <c r="J1216" s="1" t="s">
        <v>48</v>
      </c>
      <c r="K1216" s="1" t="s">
        <v>49</v>
      </c>
    </row>
    <row r="1217" spans="1:11" ht="15" customHeight="1">
      <c r="A1217" s="1" t="s">
        <v>50</v>
      </c>
      <c r="B1217" s="1" t="s">
        <v>51</v>
      </c>
      <c r="C1217" s="1" t="s">
        <v>34652</v>
      </c>
      <c r="D1217" s="1" t="s">
        <v>34653</v>
      </c>
      <c r="E1217" s="1"/>
      <c r="F1217" s="1"/>
      <c r="G1217" s="1" t="s">
        <v>34654</v>
      </c>
      <c r="H1217" s="1" t="s">
        <v>34655</v>
      </c>
      <c r="I1217" s="1" t="s">
        <v>56</v>
      </c>
      <c r="J1217" s="1" t="s">
        <v>48</v>
      </c>
      <c r="K1217" s="1" t="s">
        <v>49</v>
      </c>
    </row>
    <row r="1218" spans="1:11" ht="15" customHeight="1">
      <c r="A1218" s="1" t="s">
        <v>50</v>
      </c>
      <c r="B1218" s="1" t="s">
        <v>51</v>
      </c>
      <c r="C1218" s="1" t="s">
        <v>34656</v>
      </c>
      <c r="D1218" s="1" t="s">
        <v>34657</v>
      </c>
      <c r="E1218" s="1"/>
      <c r="F1218" s="1"/>
      <c r="G1218" s="1" t="s">
        <v>34658</v>
      </c>
      <c r="H1218" s="1" t="s">
        <v>34659</v>
      </c>
      <c r="I1218" s="1" t="s">
        <v>56</v>
      </c>
      <c r="J1218" s="1" t="s">
        <v>48</v>
      </c>
      <c r="K1218" s="1" t="s">
        <v>49</v>
      </c>
    </row>
    <row r="1219" spans="1:11" ht="15" customHeight="1">
      <c r="A1219" s="1" t="s">
        <v>50</v>
      </c>
      <c r="B1219" s="1" t="s">
        <v>51</v>
      </c>
      <c r="C1219" s="1" t="s">
        <v>34660</v>
      </c>
      <c r="D1219" s="1" t="s">
        <v>34661</v>
      </c>
      <c r="E1219" s="1"/>
      <c r="F1219" s="1"/>
      <c r="G1219" s="1" t="s">
        <v>34662</v>
      </c>
      <c r="H1219" s="1" t="s">
        <v>34663</v>
      </c>
      <c r="I1219" s="1" t="s">
        <v>56</v>
      </c>
      <c r="J1219" s="1" t="s">
        <v>48</v>
      </c>
      <c r="K1219" s="1" t="s">
        <v>49</v>
      </c>
    </row>
    <row r="1220" spans="1:11" ht="15" customHeight="1">
      <c r="A1220" s="1" t="s">
        <v>50</v>
      </c>
      <c r="B1220" s="1" t="s">
        <v>51</v>
      </c>
      <c r="C1220" s="1" t="s">
        <v>34664</v>
      </c>
      <c r="D1220" s="1" t="s">
        <v>34665</v>
      </c>
      <c r="E1220" s="1"/>
      <c r="F1220" s="1"/>
      <c r="G1220" s="1" t="s">
        <v>34666</v>
      </c>
      <c r="H1220" s="1" t="s">
        <v>34667</v>
      </c>
      <c r="I1220" s="1" t="s">
        <v>56</v>
      </c>
      <c r="J1220" s="1" t="s">
        <v>48</v>
      </c>
      <c r="K1220" s="1" t="s">
        <v>49</v>
      </c>
    </row>
    <row r="1221" spans="1:11" ht="15" customHeight="1">
      <c r="A1221" s="1" t="s">
        <v>50</v>
      </c>
      <c r="B1221" s="1" t="s">
        <v>51</v>
      </c>
      <c r="C1221" s="1" t="s">
        <v>34668</v>
      </c>
      <c r="D1221" s="1" t="s">
        <v>34669</v>
      </c>
      <c r="E1221" s="1"/>
      <c r="F1221" s="1"/>
      <c r="G1221" s="1" t="s">
        <v>34670</v>
      </c>
      <c r="H1221" s="1" t="s">
        <v>34671</v>
      </c>
      <c r="I1221" s="1" t="s">
        <v>56</v>
      </c>
      <c r="J1221" s="1" t="s">
        <v>48</v>
      </c>
      <c r="K1221" s="1" t="s">
        <v>49</v>
      </c>
    </row>
    <row r="1222" spans="1:11" ht="15" customHeight="1">
      <c r="A1222" s="1" t="s">
        <v>50</v>
      </c>
      <c r="B1222" s="1" t="s">
        <v>51</v>
      </c>
      <c r="C1222" s="1" t="s">
        <v>34672</v>
      </c>
      <c r="D1222" s="1" t="s">
        <v>34673</v>
      </c>
      <c r="E1222" s="1"/>
      <c r="F1222" s="1"/>
      <c r="G1222" s="1" t="s">
        <v>34674</v>
      </c>
      <c r="H1222" s="1" t="s">
        <v>34675</v>
      </c>
      <c r="I1222" s="1" t="s">
        <v>56</v>
      </c>
      <c r="J1222" s="1" t="s">
        <v>48</v>
      </c>
      <c r="K1222" s="1" t="s">
        <v>49</v>
      </c>
    </row>
    <row r="1223" spans="1:11" ht="15" customHeight="1">
      <c r="A1223" s="1" t="s">
        <v>50</v>
      </c>
      <c r="B1223" s="1" t="s">
        <v>51</v>
      </c>
      <c r="C1223" s="1" t="s">
        <v>34676</v>
      </c>
      <c r="D1223" s="1" t="s">
        <v>34677</v>
      </c>
      <c r="E1223" s="1"/>
      <c r="F1223" s="1"/>
      <c r="G1223" s="1" t="s">
        <v>34678</v>
      </c>
      <c r="H1223" s="1" t="s">
        <v>34679</v>
      </c>
      <c r="I1223" s="1" t="s">
        <v>56</v>
      </c>
      <c r="J1223" s="1" t="s">
        <v>48</v>
      </c>
      <c r="K1223" s="1" t="s">
        <v>49</v>
      </c>
    </row>
    <row r="1224" spans="1:11" ht="15" customHeight="1">
      <c r="A1224" s="1" t="s">
        <v>50</v>
      </c>
      <c r="B1224" s="1" t="s">
        <v>51</v>
      </c>
      <c r="C1224" s="1" t="s">
        <v>34680</v>
      </c>
      <c r="D1224" s="1" t="s">
        <v>34681</v>
      </c>
      <c r="E1224" s="1"/>
      <c r="F1224" s="1"/>
      <c r="G1224" s="1" t="s">
        <v>34682</v>
      </c>
      <c r="H1224" s="1" t="s">
        <v>34683</v>
      </c>
      <c r="I1224" s="1" t="s">
        <v>56</v>
      </c>
      <c r="J1224" s="1" t="s">
        <v>48</v>
      </c>
      <c r="K1224" s="1" t="s">
        <v>49</v>
      </c>
    </row>
    <row r="1225" spans="1:11" ht="15" customHeight="1">
      <c r="A1225" s="1" t="s">
        <v>50</v>
      </c>
      <c r="B1225" s="1" t="s">
        <v>51</v>
      </c>
      <c r="C1225" s="1" t="s">
        <v>34684</v>
      </c>
      <c r="D1225" s="1" t="s">
        <v>34685</v>
      </c>
      <c r="E1225" s="1"/>
      <c r="F1225" s="1"/>
      <c r="G1225" s="1" t="s">
        <v>34686</v>
      </c>
      <c r="H1225" s="1" t="s">
        <v>34687</v>
      </c>
      <c r="I1225" s="1" t="s">
        <v>56</v>
      </c>
      <c r="J1225" s="1" t="s">
        <v>48</v>
      </c>
      <c r="K1225" s="1" t="s">
        <v>49</v>
      </c>
    </row>
    <row r="1226" spans="1:11" ht="15" customHeight="1">
      <c r="A1226" s="1" t="s">
        <v>50</v>
      </c>
      <c r="B1226" s="1" t="s">
        <v>51</v>
      </c>
      <c r="C1226" s="1" t="s">
        <v>34688</v>
      </c>
      <c r="D1226" s="1" t="s">
        <v>34689</v>
      </c>
      <c r="E1226" s="1"/>
      <c r="F1226" s="1"/>
      <c r="G1226" s="1" t="s">
        <v>34690</v>
      </c>
      <c r="H1226" s="1" t="s">
        <v>34691</v>
      </c>
      <c r="I1226" s="1" t="s">
        <v>56</v>
      </c>
      <c r="J1226" s="1" t="s">
        <v>48</v>
      </c>
      <c r="K1226" s="1" t="s">
        <v>49</v>
      </c>
    </row>
    <row r="1227" spans="1:11" ht="15" customHeight="1">
      <c r="A1227" s="1" t="s">
        <v>50</v>
      </c>
      <c r="B1227" s="1" t="s">
        <v>51</v>
      </c>
      <c r="C1227" s="1" t="s">
        <v>34692</v>
      </c>
      <c r="D1227" s="1" t="s">
        <v>34693</v>
      </c>
      <c r="E1227" s="1"/>
      <c r="F1227" s="1"/>
      <c r="G1227" s="1" t="s">
        <v>34694</v>
      </c>
      <c r="H1227" s="1" t="s">
        <v>34695</v>
      </c>
      <c r="I1227" s="1" t="s">
        <v>56</v>
      </c>
      <c r="J1227" s="1" t="s">
        <v>48</v>
      </c>
      <c r="K1227" s="1" t="s">
        <v>49</v>
      </c>
    </row>
    <row r="1228" spans="1:11" ht="15" customHeight="1">
      <c r="A1228" s="1" t="s">
        <v>50</v>
      </c>
      <c r="B1228" s="1" t="s">
        <v>51</v>
      </c>
      <c r="C1228" s="1" t="s">
        <v>34696</v>
      </c>
      <c r="D1228" s="1" t="s">
        <v>34697</v>
      </c>
      <c r="E1228" s="1"/>
      <c r="F1228" s="1"/>
      <c r="G1228" s="1" t="s">
        <v>34698</v>
      </c>
      <c r="H1228" s="1" t="s">
        <v>34699</v>
      </c>
      <c r="I1228" s="1" t="s">
        <v>56</v>
      </c>
      <c r="J1228" s="1" t="s">
        <v>48</v>
      </c>
      <c r="K1228" s="1" t="s">
        <v>49</v>
      </c>
    </row>
    <row r="1229" spans="1:11" ht="15" customHeight="1">
      <c r="A1229" s="1" t="s">
        <v>50</v>
      </c>
      <c r="B1229" s="1" t="s">
        <v>51</v>
      </c>
      <c r="C1229" s="1" t="s">
        <v>34700</v>
      </c>
      <c r="D1229" s="1" t="s">
        <v>34701</v>
      </c>
      <c r="E1229" s="1"/>
      <c r="F1229" s="1"/>
      <c r="G1229" s="1" t="s">
        <v>34702</v>
      </c>
      <c r="H1229" s="1" t="s">
        <v>34703</v>
      </c>
      <c r="I1229" s="1" t="s">
        <v>56</v>
      </c>
      <c r="J1229" s="1" t="s">
        <v>48</v>
      </c>
      <c r="K1229" s="1" t="s">
        <v>49</v>
      </c>
    </row>
    <row r="1230" spans="1:11" ht="15" customHeight="1">
      <c r="A1230" s="1" t="s">
        <v>50</v>
      </c>
      <c r="B1230" s="1" t="s">
        <v>51</v>
      </c>
      <c r="C1230" s="1" t="s">
        <v>34704</v>
      </c>
      <c r="D1230" s="1" t="s">
        <v>34705</v>
      </c>
      <c r="E1230" s="1"/>
      <c r="F1230" s="1"/>
      <c r="G1230" s="1" t="s">
        <v>34706</v>
      </c>
      <c r="H1230" s="1" t="s">
        <v>34707</v>
      </c>
      <c r="I1230" s="1" t="s">
        <v>56</v>
      </c>
      <c r="J1230" s="1" t="s">
        <v>48</v>
      </c>
      <c r="K1230" s="1" t="s">
        <v>49</v>
      </c>
    </row>
    <row r="1231" spans="1:11" ht="15" customHeight="1">
      <c r="A1231" s="1" t="s">
        <v>50</v>
      </c>
      <c r="B1231" s="1" t="s">
        <v>51</v>
      </c>
      <c r="C1231" s="1" t="s">
        <v>34708</v>
      </c>
      <c r="D1231" s="1" t="s">
        <v>34709</v>
      </c>
      <c r="E1231" s="1"/>
      <c r="F1231" s="1"/>
      <c r="G1231" s="1" t="s">
        <v>34710</v>
      </c>
      <c r="H1231" s="1" t="s">
        <v>34711</v>
      </c>
      <c r="I1231" s="1" t="s">
        <v>56</v>
      </c>
      <c r="J1231" s="1" t="s">
        <v>48</v>
      </c>
      <c r="K1231" s="1" t="s">
        <v>49</v>
      </c>
    </row>
    <row r="1232" spans="1:11" ht="15" customHeight="1">
      <c r="A1232" s="1" t="s">
        <v>50</v>
      </c>
      <c r="B1232" s="1" t="s">
        <v>51</v>
      </c>
      <c r="C1232" s="1" t="s">
        <v>34712</v>
      </c>
      <c r="D1232" s="1" t="s">
        <v>34713</v>
      </c>
      <c r="E1232" s="1"/>
      <c r="F1232" s="1"/>
      <c r="G1232" s="1" t="s">
        <v>34714</v>
      </c>
      <c r="H1232" s="1" t="s">
        <v>34715</v>
      </c>
      <c r="I1232" s="1" t="s">
        <v>56</v>
      </c>
      <c r="J1232" s="1" t="s">
        <v>48</v>
      </c>
      <c r="K1232" s="1" t="s">
        <v>49</v>
      </c>
    </row>
    <row r="1233" spans="1:11" ht="15" customHeight="1">
      <c r="A1233" s="1" t="s">
        <v>50</v>
      </c>
      <c r="B1233" s="1" t="s">
        <v>51</v>
      </c>
      <c r="C1233" s="1" t="s">
        <v>34716</v>
      </c>
      <c r="D1233" s="1" t="s">
        <v>34717</v>
      </c>
      <c r="E1233" s="1"/>
      <c r="F1233" s="1"/>
      <c r="G1233" s="1" t="s">
        <v>34718</v>
      </c>
      <c r="H1233" s="1" t="s">
        <v>34719</v>
      </c>
      <c r="I1233" s="1" t="s">
        <v>56</v>
      </c>
      <c r="J1233" s="1" t="s">
        <v>48</v>
      </c>
      <c r="K1233" s="1" t="s">
        <v>49</v>
      </c>
    </row>
    <row r="1234" spans="1:11" ht="15" customHeight="1">
      <c r="A1234" s="1" t="s">
        <v>50</v>
      </c>
      <c r="B1234" s="1" t="s">
        <v>51</v>
      </c>
      <c r="C1234" s="1" t="s">
        <v>34720</v>
      </c>
      <c r="D1234" s="1" t="s">
        <v>34721</v>
      </c>
      <c r="E1234" s="1"/>
      <c r="F1234" s="1"/>
      <c r="G1234" s="1" t="s">
        <v>34722</v>
      </c>
      <c r="H1234" s="1" t="s">
        <v>34723</v>
      </c>
      <c r="I1234" s="1" t="s">
        <v>56</v>
      </c>
      <c r="J1234" s="1" t="s">
        <v>48</v>
      </c>
      <c r="K1234" s="1" t="s">
        <v>49</v>
      </c>
    </row>
    <row r="1235" spans="1:11" ht="15" customHeight="1">
      <c r="A1235" s="1" t="s">
        <v>50</v>
      </c>
      <c r="B1235" s="1" t="s">
        <v>51</v>
      </c>
      <c r="C1235" s="1" t="s">
        <v>34724</v>
      </c>
      <c r="D1235" s="1" t="s">
        <v>34725</v>
      </c>
      <c r="E1235" s="1"/>
      <c r="F1235" s="1"/>
      <c r="G1235" s="1" t="s">
        <v>34726</v>
      </c>
      <c r="H1235" s="1" t="s">
        <v>34727</v>
      </c>
      <c r="I1235" s="1" t="s">
        <v>56</v>
      </c>
      <c r="J1235" s="1" t="s">
        <v>48</v>
      </c>
      <c r="K1235" s="1" t="s">
        <v>49</v>
      </c>
    </row>
    <row r="1236" spans="1:11" ht="15" customHeight="1">
      <c r="A1236" s="1" t="s">
        <v>50</v>
      </c>
      <c r="B1236" s="1" t="s">
        <v>51</v>
      </c>
      <c r="C1236" s="1" t="s">
        <v>34728</v>
      </c>
      <c r="D1236" s="1" t="s">
        <v>34729</v>
      </c>
      <c r="E1236" s="1"/>
      <c r="F1236" s="1"/>
      <c r="G1236" s="1" t="s">
        <v>34730</v>
      </c>
      <c r="H1236" s="1" t="s">
        <v>34731</v>
      </c>
      <c r="I1236" s="1" t="s">
        <v>56</v>
      </c>
      <c r="J1236" s="1" t="s">
        <v>48</v>
      </c>
      <c r="K1236" s="1" t="s">
        <v>49</v>
      </c>
    </row>
    <row r="1237" spans="1:11" ht="15" customHeight="1">
      <c r="A1237" s="1" t="s">
        <v>50</v>
      </c>
      <c r="B1237" s="1" t="s">
        <v>51</v>
      </c>
      <c r="C1237" s="1" t="s">
        <v>34732</v>
      </c>
      <c r="D1237" s="1" t="s">
        <v>34733</v>
      </c>
      <c r="E1237" s="1"/>
      <c r="F1237" s="1"/>
      <c r="G1237" s="1" t="s">
        <v>34734</v>
      </c>
      <c r="H1237" s="1" t="s">
        <v>34735</v>
      </c>
      <c r="I1237" s="1" t="s">
        <v>56</v>
      </c>
      <c r="J1237" s="1" t="s">
        <v>48</v>
      </c>
      <c r="K1237" s="1" t="s">
        <v>49</v>
      </c>
    </row>
    <row r="1238" spans="1:11" ht="15" customHeight="1">
      <c r="A1238" s="1" t="s">
        <v>50</v>
      </c>
      <c r="B1238" s="1" t="s">
        <v>51</v>
      </c>
      <c r="C1238" s="1" t="s">
        <v>34736</v>
      </c>
      <c r="D1238" s="1" t="s">
        <v>34737</v>
      </c>
      <c r="E1238" s="1"/>
      <c r="F1238" s="1"/>
      <c r="G1238" s="1" t="s">
        <v>34738</v>
      </c>
      <c r="H1238" s="1" t="s">
        <v>34739</v>
      </c>
      <c r="I1238" s="1" t="s">
        <v>56</v>
      </c>
      <c r="J1238" s="1" t="s">
        <v>48</v>
      </c>
      <c r="K1238" s="1" t="s">
        <v>49</v>
      </c>
    </row>
    <row r="1239" spans="1:11" ht="15" customHeight="1">
      <c r="A1239" s="1" t="s">
        <v>50</v>
      </c>
      <c r="B1239" s="1" t="s">
        <v>51</v>
      </c>
      <c r="C1239" s="1" t="s">
        <v>34740</v>
      </c>
      <c r="D1239" s="1" t="s">
        <v>34741</v>
      </c>
      <c r="E1239" s="1"/>
      <c r="F1239" s="1"/>
      <c r="G1239" s="1" t="s">
        <v>34742</v>
      </c>
      <c r="H1239" s="1" t="s">
        <v>34743</v>
      </c>
      <c r="I1239" s="1" t="s">
        <v>56</v>
      </c>
      <c r="J1239" s="1" t="s">
        <v>48</v>
      </c>
      <c r="K1239" s="1" t="s">
        <v>49</v>
      </c>
    </row>
    <row r="1240" spans="1:11" ht="15" customHeight="1">
      <c r="A1240" s="1" t="s">
        <v>50</v>
      </c>
      <c r="B1240" s="1" t="s">
        <v>51</v>
      </c>
      <c r="C1240" s="1" t="s">
        <v>34744</v>
      </c>
      <c r="D1240" s="1" t="s">
        <v>34745</v>
      </c>
      <c r="E1240" s="1"/>
      <c r="F1240" s="1"/>
      <c r="G1240" s="1" t="s">
        <v>34746</v>
      </c>
      <c r="H1240" s="1" t="s">
        <v>34747</v>
      </c>
      <c r="I1240" s="1" t="s">
        <v>56</v>
      </c>
      <c r="J1240" s="1" t="s">
        <v>48</v>
      </c>
      <c r="K1240" s="1" t="s">
        <v>49</v>
      </c>
    </row>
    <row r="1241" spans="1:11" ht="15" customHeight="1">
      <c r="A1241" s="1" t="s">
        <v>50</v>
      </c>
      <c r="B1241" s="1" t="s">
        <v>51</v>
      </c>
      <c r="C1241" s="1" t="s">
        <v>34748</v>
      </c>
      <c r="D1241" s="1" t="s">
        <v>34749</v>
      </c>
      <c r="E1241" s="1"/>
      <c r="F1241" s="1"/>
      <c r="G1241" s="1" t="s">
        <v>34750</v>
      </c>
      <c r="H1241" s="1" t="s">
        <v>34751</v>
      </c>
      <c r="I1241" s="1" t="s">
        <v>56</v>
      </c>
      <c r="J1241" s="1" t="s">
        <v>48</v>
      </c>
      <c r="K1241" s="1" t="s">
        <v>49</v>
      </c>
    </row>
    <row r="1242" spans="1:11" ht="15" customHeight="1">
      <c r="A1242" s="1" t="s">
        <v>50</v>
      </c>
      <c r="B1242" s="1" t="s">
        <v>51</v>
      </c>
      <c r="C1242" s="1" t="s">
        <v>34752</v>
      </c>
      <c r="D1242" s="1" t="s">
        <v>34753</v>
      </c>
      <c r="E1242" s="1"/>
      <c r="F1242" s="1"/>
      <c r="G1242" s="1" t="s">
        <v>34754</v>
      </c>
      <c r="H1242" s="1" t="s">
        <v>34755</v>
      </c>
      <c r="I1242" s="1" t="s">
        <v>56</v>
      </c>
      <c r="J1242" s="1" t="s">
        <v>48</v>
      </c>
      <c r="K1242" s="1" t="s">
        <v>49</v>
      </c>
    </row>
    <row r="1243" spans="1:11" ht="15" customHeight="1">
      <c r="A1243" s="1" t="s">
        <v>50</v>
      </c>
      <c r="B1243" s="1" t="s">
        <v>51</v>
      </c>
      <c r="C1243" s="1" t="s">
        <v>34756</v>
      </c>
      <c r="D1243" s="1" t="s">
        <v>34757</v>
      </c>
      <c r="E1243" s="1"/>
      <c r="F1243" s="1"/>
      <c r="G1243" s="1" t="s">
        <v>34758</v>
      </c>
      <c r="H1243" s="1" t="s">
        <v>34759</v>
      </c>
      <c r="I1243" s="1" t="s">
        <v>56</v>
      </c>
      <c r="J1243" s="1" t="s">
        <v>48</v>
      </c>
      <c r="K1243" s="1" t="s">
        <v>49</v>
      </c>
    </row>
    <row r="1244" spans="1:11" ht="15" customHeight="1">
      <c r="A1244" s="1" t="s">
        <v>50</v>
      </c>
      <c r="B1244" s="1" t="s">
        <v>51</v>
      </c>
      <c r="C1244" s="1" t="s">
        <v>34760</v>
      </c>
      <c r="D1244" s="1" t="s">
        <v>34761</v>
      </c>
      <c r="E1244" s="1"/>
      <c r="F1244" s="1"/>
      <c r="G1244" s="1" t="s">
        <v>34762</v>
      </c>
      <c r="H1244" s="1" t="s">
        <v>34763</v>
      </c>
      <c r="I1244" s="1" t="s">
        <v>56</v>
      </c>
      <c r="J1244" s="1" t="s">
        <v>48</v>
      </c>
      <c r="K1244" s="1" t="s">
        <v>49</v>
      </c>
    </row>
    <row r="1245" spans="1:11" ht="15" customHeight="1">
      <c r="A1245" s="1" t="s">
        <v>50</v>
      </c>
      <c r="B1245" s="1" t="s">
        <v>51</v>
      </c>
      <c r="C1245" s="1" t="s">
        <v>34764</v>
      </c>
      <c r="D1245" s="1" t="s">
        <v>34765</v>
      </c>
      <c r="E1245" s="1"/>
      <c r="F1245" s="1"/>
      <c r="G1245" s="1" t="s">
        <v>34766</v>
      </c>
      <c r="H1245" s="1" t="s">
        <v>34767</v>
      </c>
      <c r="I1245" s="1" t="s">
        <v>56</v>
      </c>
      <c r="J1245" s="1" t="s">
        <v>48</v>
      </c>
      <c r="K1245" s="1" t="s">
        <v>49</v>
      </c>
    </row>
    <row r="1246" spans="1:11" ht="15" customHeight="1">
      <c r="A1246" s="1" t="s">
        <v>50</v>
      </c>
      <c r="B1246" s="1" t="s">
        <v>51</v>
      </c>
      <c r="C1246" s="1" t="s">
        <v>34768</v>
      </c>
      <c r="D1246" s="1" t="s">
        <v>34769</v>
      </c>
      <c r="E1246" s="1"/>
      <c r="F1246" s="1"/>
      <c r="G1246" s="1" t="s">
        <v>34770</v>
      </c>
      <c r="H1246" s="1" t="s">
        <v>34771</v>
      </c>
      <c r="I1246" s="1" t="s">
        <v>56</v>
      </c>
      <c r="J1246" s="1" t="s">
        <v>48</v>
      </c>
      <c r="K1246" s="1" t="s">
        <v>49</v>
      </c>
    </row>
    <row r="1247" spans="1:11" ht="15" customHeight="1">
      <c r="A1247" s="1" t="s">
        <v>50</v>
      </c>
      <c r="B1247" s="1" t="s">
        <v>51</v>
      </c>
      <c r="C1247" s="1" t="s">
        <v>34772</v>
      </c>
      <c r="D1247" s="1" t="s">
        <v>34773</v>
      </c>
      <c r="E1247" s="1"/>
      <c r="F1247" s="1"/>
      <c r="G1247" s="1" t="s">
        <v>34774</v>
      </c>
      <c r="H1247" s="1" t="s">
        <v>34775</v>
      </c>
      <c r="I1247" s="1" t="s">
        <v>56</v>
      </c>
      <c r="J1247" s="1" t="s">
        <v>48</v>
      </c>
      <c r="K1247" s="1" t="s">
        <v>49</v>
      </c>
    </row>
    <row r="1248" spans="1:11" ht="15" customHeight="1">
      <c r="A1248" s="1" t="s">
        <v>50</v>
      </c>
      <c r="B1248" s="1" t="s">
        <v>51</v>
      </c>
      <c r="C1248" s="1" t="s">
        <v>34776</v>
      </c>
      <c r="D1248" s="1" t="s">
        <v>34777</v>
      </c>
      <c r="E1248" s="1"/>
      <c r="F1248" s="1"/>
      <c r="G1248" s="1" t="s">
        <v>34778</v>
      </c>
      <c r="H1248" s="1" t="s">
        <v>34779</v>
      </c>
      <c r="I1248" s="1" t="s">
        <v>56</v>
      </c>
      <c r="J1248" s="1" t="s">
        <v>48</v>
      </c>
      <c r="K1248" s="1" t="s">
        <v>49</v>
      </c>
    </row>
    <row r="1249" spans="1:11" ht="15" customHeight="1">
      <c r="A1249" s="1" t="s">
        <v>50</v>
      </c>
      <c r="B1249" s="1" t="s">
        <v>51</v>
      </c>
      <c r="C1249" s="1" t="s">
        <v>34780</v>
      </c>
      <c r="D1249" s="1" t="s">
        <v>34781</v>
      </c>
      <c r="E1249" s="1"/>
      <c r="F1249" s="1"/>
      <c r="G1249" s="1" t="s">
        <v>34782</v>
      </c>
      <c r="H1249" s="1" t="s">
        <v>34783</v>
      </c>
      <c r="I1249" s="1" t="s">
        <v>56</v>
      </c>
      <c r="J1249" s="1" t="s">
        <v>48</v>
      </c>
      <c r="K1249" s="1" t="s">
        <v>49</v>
      </c>
    </row>
    <row r="1250" spans="1:11" ht="15" customHeight="1">
      <c r="A1250" s="1" t="s">
        <v>50</v>
      </c>
      <c r="B1250" s="1" t="s">
        <v>51</v>
      </c>
      <c r="C1250" s="1" t="s">
        <v>34784</v>
      </c>
      <c r="D1250" s="1" t="s">
        <v>34785</v>
      </c>
      <c r="E1250" s="1"/>
      <c r="F1250" s="1"/>
      <c r="G1250" s="1" t="s">
        <v>34786</v>
      </c>
      <c r="H1250" s="1" t="s">
        <v>34787</v>
      </c>
      <c r="I1250" s="1" t="s">
        <v>56</v>
      </c>
      <c r="J1250" s="1" t="s">
        <v>48</v>
      </c>
      <c r="K1250" s="1" t="s">
        <v>49</v>
      </c>
    </row>
    <row r="1251" spans="1:11" ht="15" customHeight="1">
      <c r="A1251" s="1" t="s">
        <v>50</v>
      </c>
      <c r="B1251" s="1" t="s">
        <v>51</v>
      </c>
      <c r="C1251" s="1" t="s">
        <v>34788</v>
      </c>
      <c r="D1251" s="1" t="s">
        <v>34789</v>
      </c>
      <c r="E1251" s="1"/>
      <c r="F1251" s="1"/>
      <c r="G1251" s="1" t="s">
        <v>34790</v>
      </c>
      <c r="H1251" s="1" t="s">
        <v>34791</v>
      </c>
      <c r="I1251" s="1" t="s">
        <v>56</v>
      </c>
      <c r="J1251" s="1" t="s">
        <v>48</v>
      </c>
      <c r="K1251" s="1" t="s">
        <v>49</v>
      </c>
    </row>
    <row r="1252" spans="1:11" ht="15" customHeight="1">
      <c r="A1252" s="1" t="s">
        <v>50</v>
      </c>
      <c r="B1252" s="1" t="s">
        <v>51</v>
      </c>
      <c r="C1252" s="1" t="s">
        <v>34792</v>
      </c>
      <c r="D1252" s="1" t="s">
        <v>34793</v>
      </c>
      <c r="E1252" s="1"/>
      <c r="F1252" s="1"/>
      <c r="G1252" s="1" t="s">
        <v>34794</v>
      </c>
      <c r="H1252" s="1" t="s">
        <v>34795</v>
      </c>
      <c r="I1252" s="1" t="s">
        <v>56</v>
      </c>
      <c r="J1252" s="1" t="s">
        <v>48</v>
      </c>
      <c r="K1252" s="1" t="s">
        <v>49</v>
      </c>
    </row>
    <row r="1253" spans="1:11" ht="15" customHeight="1">
      <c r="A1253" s="1" t="s">
        <v>50</v>
      </c>
      <c r="B1253" s="1" t="s">
        <v>51</v>
      </c>
      <c r="C1253" s="1" t="s">
        <v>34796</v>
      </c>
      <c r="D1253" s="1" t="s">
        <v>34797</v>
      </c>
      <c r="E1253" s="1"/>
      <c r="F1253" s="1"/>
      <c r="G1253" s="1" t="s">
        <v>34798</v>
      </c>
      <c r="H1253" s="1" t="s">
        <v>34799</v>
      </c>
      <c r="I1253" s="1" t="s">
        <v>56</v>
      </c>
      <c r="J1253" s="1" t="s">
        <v>48</v>
      </c>
      <c r="K1253" s="1" t="s">
        <v>49</v>
      </c>
    </row>
    <row r="1254" spans="1:11" ht="15" customHeight="1">
      <c r="A1254" s="1" t="s">
        <v>50</v>
      </c>
      <c r="B1254" s="1" t="s">
        <v>51</v>
      </c>
      <c r="C1254" s="1" t="s">
        <v>34800</v>
      </c>
      <c r="D1254" s="1" t="s">
        <v>34801</v>
      </c>
      <c r="E1254" s="1"/>
      <c r="F1254" s="1"/>
      <c r="G1254" s="1" t="s">
        <v>34802</v>
      </c>
      <c r="H1254" s="1" t="s">
        <v>34803</v>
      </c>
      <c r="I1254" s="1" t="s">
        <v>56</v>
      </c>
      <c r="J1254" s="1" t="s">
        <v>48</v>
      </c>
      <c r="K1254" s="1" t="s">
        <v>49</v>
      </c>
    </row>
    <row r="1255" spans="1:11" ht="15" customHeight="1">
      <c r="A1255" s="1" t="s">
        <v>50</v>
      </c>
      <c r="B1255" s="1" t="s">
        <v>51</v>
      </c>
      <c r="C1255" s="1" t="s">
        <v>34804</v>
      </c>
      <c r="D1255" s="1" t="s">
        <v>34805</v>
      </c>
      <c r="E1255" s="1"/>
      <c r="F1255" s="1"/>
      <c r="G1255" s="1" t="s">
        <v>34806</v>
      </c>
      <c r="H1255" s="1" t="s">
        <v>34807</v>
      </c>
      <c r="I1255" s="1" t="s">
        <v>56</v>
      </c>
      <c r="J1255" s="1" t="s">
        <v>48</v>
      </c>
      <c r="K1255" s="1" t="s">
        <v>49</v>
      </c>
    </row>
    <row r="1256" spans="1:11" ht="15" customHeight="1">
      <c r="A1256" s="1" t="s">
        <v>50</v>
      </c>
      <c r="B1256" s="1" t="s">
        <v>51</v>
      </c>
      <c r="C1256" s="1" t="s">
        <v>34808</v>
      </c>
      <c r="D1256" s="1" t="s">
        <v>34809</v>
      </c>
      <c r="E1256" s="1"/>
      <c r="F1256" s="1"/>
      <c r="G1256" s="1" t="s">
        <v>34810</v>
      </c>
      <c r="H1256" s="1" t="s">
        <v>34811</v>
      </c>
      <c r="I1256" s="1" t="s">
        <v>56</v>
      </c>
      <c r="J1256" s="1" t="s">
        <v>48</v>
      </c>
      <c r="K1256" s="1" t="s">
        <v>49</v>
      </c>
    </row>
    <row r="1257" spans="1:11" ht="15" customHeight="1">
      <c r="A1257" s="1" t="s">
        <v>50</v>
      </c>
      <c r="B1257" s="1" t="s">
        <v>51</v>
      </c>
      <c r="C1257" s="1" t="s">
        <v>34812</v>
      </c>
      <c r="D1257" s="1" t="s">
        <v>34813</v>
      </c>
      <c r="E1257" s="1"/>
      <c r="F1257" s="1"/>
      <c r="G1257" s="1" t="s">
        <v>34814</v>
      </c>
      <c r="H1257" s="1" t="s">
        <v>34815</v>
      </c>
      <c r="I1257" s="1" t="s">
        <v>56</v>
      </c>
      <c r="J1257" s="1" t="s">
        <v>48</v>
      </c>
      <c r="K1257" s="1" t="s">
        <v>49</v>
      </c>
    </row>
    <row r="1258" spans="1:11" ht="15" customHeight="1">
      <c r="A1258" s="1" t="s">
        <v>50</v>
      </c>
      <c r="B1258" s="1" t="s">
        <v>51</v>
      </c>
      <c r="C1258" s="1" t="s">
        <v>34816</v>
      </c>
      <c r="D1258" s="1" t="s">
        <v>34817</v>
      </c>
      <c r="E1258" s="1"/>
      <c r="F1258" s="1"/>
      <c r="G1258" s="1" t="s">
        <v>34818</v>
      </c>
      <c r="H1258" s="1" t="s">
        <v>34819</v>
      </c>
      <c r="I1258" s="1" t="s">
        <v>56</v>
      </c>
      <c r="J1258" s="1" t="s">
        <v>48</v>
      </c>
      <c r="K1258" s="1" t="s">
        <v>49</v>
      </c>
    </row>
    <row r="1259" spans="1:11" ht="15" customHeight="1">
      <c r="A1259" s="1" t="s">
        <v>50</v>
      </c>
      <c r="B1259" s="1" t="s">
        <v>51</v>
      </c>
      <c r="C1259" s="1" t="s">
        <v>34820</v>
      </c>
      <c r="D1259" s="1" t="s">
        <v>34821</v>
      </c>
      <c r="E1259" s="1"/>
      <c r="F1259" s="1"/>
      <c r="G1259" s="1" t="s">
        <v>34822</v>
      </c>
      <c r="H1259" s="1" t="s">
        <v>34823</v>
      </c>
      <c r="I1259" s="1" t="s">
        <v>56</v>
      </c>
      <c r="J1259" s="1" t="s">
        <v>48</v>
      </c>
      <c r="K1259" s="1" t="s">
        <v>49</v>
      </c>
    </row>
    <row r="1260" spans="1:11" ht="15" customHeight="1">
      <c r="A1260" s="1" t="s">
        <v>50</v>
      </c>
      <c r="B1260" s="1" t="s">
        <v>51</v>
      </c>
      <c r="C1260" s="1" t="s">
        <v>34824</v>
      </c>
      <c r="D1260" s="1" t="s">
        <v>34825</v>
      </c>
      <c r="E1260" s="1"/>
      <c r="F1260" s="1"/>
      <c r="G1260" s="1" t="s">
        <v>34826</v>
      </c>
      <c r="H1260" s="1" t="s">
        <v>34827</v>
      </c>
      <c r="I1260" s="1" t="s">
        <v>56</v>
      </c>
      <c r="J1260" s="1" t="s">
        <v>48</v>
      </c>
      <c r="K1260" s="1" t="s">
        <v>49</v>
      </c>
    </row>
    <row r="1261" spans="1:11" ht="15" customHeight="1">
      <c r="A1261" s="1" t="s">
        <v>50</v>
      </c>
      <c r="B1261" s="1" t="s">
        <v>51</v>
      </c>
      <c r="C1261" s="1" t="s">
        <v>34828</v>
      </c>
      <c r="D1261" s="1" t="s">
        <v>34829</v>
      </c>
      <c r="E1261" s="1"/>
      <c r="F1261" s="1"/>
      <c r="G1261" s="1" t="s">
        <v>34830</v>
      </c>
      <c r="H1261" s="1" t="s">
        <v>34831</v>
      </c>
      <c r="I1261" s="1" t="s">
        <v>56</v>
      </c>
      <c r="J1261" s="1" t="s">
        <v>48</v>
      </c>
      <c r="K1261" s="1" t="s">
        <v>49</v>
      </c>
    </row>
    <row r="1262" spans="1:11" ht="15" customHeight="1">
      <c r="A1262" s="1" t="s">
        <v>50</v>
      </c>
      <c r="B1262" s="1" t="s">
        <v>51</v>
      </c>
      <c r="C1262" s="1" t="s">
        <v>34832</v>
      </c>
      <c r="D1262" s="1" t="s">
        <v>34833</v>
      </c>
      <c r="E1262" s="1"/>
      <c r="F1262" s="1"/>
      <c r="G1262" s="1" t="s">
        <v>34834</v>
      </c>
      <c r="H1262" s="1" t="s">
        <v>34835</v>
      </c>
      <c r="I1262" s="1" t="s">
        <v>56</v>
      </c>
      <c r="J1262" s="1" t="s">
        <v>48</v>
      </c>
      <c r="K1262" s="1" t="s">
        <v>49</v>
      </c>
    </row>
    <row r="1263" spans="1:11" ht="15" customHeight="1">
      <c r="A1263" s="1" t="s">
        <v>50</v>
      </c>
      <c r="B1263" s="1" t="s">
        <v>51</v>
      </c>
      <c r="C1263" s="1" t="s">
        <v>34836</v>
      </c>
      <c r="D1263" s="1" t="s">
        <v>34837</v>
      </c>
      <c r="E1263" s="1"/>
      <c r="F1263" s="1"/>
      <c r="G1263" s="1" t="s">
        <v>34838</v>
      </c>
      <c r="H1263" s="1" t="s">
        <v>34839</v>
      </c>
      <c r="I1263" s="1" t="s">
        <v>56</v>
      </c>
      <c r="J1263" s="1" t="s">
        <v>48</v>
      </c>
      <c r="K1263" s="1" t="s">
        <v>49</v>
      </c>
    </row>
    <row r="1264" spans="1:11" ht="15" customHeight="1">
      <c r="A1264" s="1" t="s">
        <v>50</v>
      </c>
      <c r="B1264" s="1" t="s">
        <v>51</v>
      </c>
      <c r="C1264" s="1" t="s">
        <v>34840</v>
      </c>
      <c r="D1264" s="1" t="s">
        <v>34841</v>
      </c>
      <c r="E1264" s="1"/>
      <c r="F1264" s="1"/>
      <c r="G1264" s="1" t="s">
        <v>34842</v>
      </c>
      <c r="H1264" s="1" t="s">
        <v>34843</v>
      </c>
      <c r="I1264" s="1" t="s">
        <v>56</v>
      </c>
      <c r="J1264" s="1" t="s">
        <v>48</v>
      </c>
      <c r="K1264" s="1" t="s">
        <v>49</v>
      </c>
    </row>
    <row r="1265" spans="1:11" ht="15" customHeight="1">
      <c r="A1265" s="1" t="s">
        <v>50</v>
      </c>
      <c r="B1265" s="1" t="s">
        <v>51</v>
      </c>
      <c r="C1265" s="1" t="s">
        <v>34844</v>
      </c>
      <c r="D1265" s="1" t="s">
        <v>34845</v>
      </c>
      <c r="E1265" s="1"/>
      <c r="F1265" s="1"/>
      <c r="G1265" s="1" t="s">
        <v>34846</v>
      </c>
      <c r="H1265" s="1" t="s">
        <v>34847</v>
      </c>
      <c r="I1265" s="1" t="s">
        <v>56</v>
      </c>
      <c r="J1265" s="1" t="s">
        <v>48</v>
      </c>
      <c r="K1265" s="1" t="s">
        <v>49</v>
      </c>
    </row>
    <row r="1266" spans="1:11" ht="15" customHeight="1">
      <c r="A1266" s="1" t="s">
        <v>50</v>
      </c>
      <c r="B1266" s="1" t="s">
        <v>51</v>
      </c>
      <c r="C1266" s="1" t="s">
        <v>34848</v>
      </c>
      <c r="D1266" s="1" t="s">
        <v>34849</v>
      </c>
      <c r="E1266" s="1"/>
      <c r="F1266" s="1"/>
      <c r="G1266" s="1" t="s">
        <v>34850</v>
      </c>
      <c r="H1266" s="1" t="s">
        <v>34851</v>
      </c>
      <c r="I1266" s="1" t="s">
        <v>56</v>
      </c>
      <c r="J1266" s="1" t="s">
        <v>48</v>
      </c>
      <c r="K1266" s="1" t="s">
        <v>49</v>
      </c>
    </row>
    <row r="1267" spans="1:11" ht="15" customHeight="1">
      <c r="A1267" s="1" t="s">
        <v>50</v>
      </c>
      <c r="B1267" s="1" t="s">
        <v>51</v>
      </c>
      <c r="C1267" s="1" t="s">
        <v>34852</v>
      </c>
      <c r="D1267" s="1" t="s">
        <v>34853</v>
      </c>
      <c r="E1267" s="1"/>
      <c r="F1267" s="1"/>
      <c r="G1267" s="1" t="s">
        <v>34854</v>
      </c>
      <c r="H1267" s="1" t="s">
        <v>34855</v>
      </c>
      <c r="I1267" s="1" t="s">
        <v>56</v>
      </c>
      <c r="J1267" s="1" t="s">
        <v>48</v>
      </c>
      <c r="K1267" s="1" t="s">
        <v>49</v>
      </c>
    </row>
    <row r="1268" spans="1:11" ht="15" customHeight="1">
      <c r="A1268" s="1" t="s">
        <v>50</v>
      </c>
      <c r="B1268" s="1" t="s">
        <v>51</v>
      </c>
      <c r="C1268" s="1" t="s">
        <v>34856</v>
      </c>
      <c r="D1268" s="1" t="s">
        <v>34857</v>
      </c>
      <c r="E1268" s="1"/>
      <c r="F1268" s="1"/>
      <c r="G1268" s="1" t="s">
        <v>34858</v>
      </c>
      <c r="H1268" s="1" t="s">
        <v>34859</v>
      </c>
      <c r="I1268" s="1" t="s">
        <v>56</v>
      </c>
      <c r="J1268" s="1" t="s">
        <v>48</v>
      </c>
      <c r="K1268" s="1" t="s">
        <v>49</v>
      </c>
    </row>
    <row r="1269" spans="1:11" ht="15" customHeight="1">
      <c r="A1269" s="1" t="s">
        <v>50</v>
      </c>
      <c r="B1269" s="1" t="s">
        <v>51</v>
      </c>
      <c r="C1269" s="1" t="s">
        <v>34860</v>
      </c>
      <c r="D1269" s="1" t="s">
        <v>34861</v>
      </c>
      <c r="E1269" s="1"/>
      <c r="F1269" s="1"/>
      <c r="G1269" s="1" t="s">
        <v>34862</v>
      </c>
      <c r="H1269" s="1" t="s">
        <v>34863</v>
      </c>
      <c r="I1269" s="1" t="s">
        <v>56</v>
      </c>
      <c r="J1269" s="1" t="s">
        <v>48</v>
      </c>
      <c r="K1269" s="1" t="s">
        <v>49</v>
      </c>
    </row>
    <row r="1270" spans="1:11" ht="15" customHeight="1">
      <c r="A1270" s="1" t="s">
        <v>50</v>
      </c>
      <c r="B1270" s="1" t="s">
        <v>51</v>
      </c>
      <c r="C1270" s="1" t="s">
        <v>34864</v>
      </c>
      <c r="D1270" s="1" t="s">
        <v>34865</v>
      </c>
      <c r="E1270" s="1"/>
      <c r="F1270" s="1"/>
      <c r="G1270" s="1" t="s">
        <v>34866</v>
      </c>
      <c r="H1270" s="1" t="s">
        <v>34867</v>
      </c>
      <c r="I1270" s="1" t="s">
        <v>56</v>
      </c>
      <c r="J1270" s="1" t="s">
        <v>48</v>
      </c>
      <c r="K1270" s="1" t="s">
        <v>49</v>
      </c>
    </row>
    <row r="1271" spans="1:11" ht="15" customHeight="1">
      <c r="A1271" s="1" t="s">
        <v>50</v>
      </c>
      <c r="B1271" s="1" t="s">
        <v>51</v>
      </c>
      <c r="C1271" s="1" t="s">
        <v>34868</v>
      </c>
      <c r="D1271" s="1" t="s">
        <v>34869</v>
      </c>
      <c r="E1271" s="1"/>
      <c r="F1271" s="1"/>
      <c r="G1271" s="1" t="s">
        <v>34870</v>
      </c>
      <c r="H1271" s="1" t="s">
        <v>34871</v>
      </c>
      <c r="I1271" s="1" t="s">
        <v>56</v>
      </c>
      <c r="J1271" s="1" t="s">
        <v>48</v>
      </c>
      <c r="K1271" s="1" t="s">
        <v>49</v>
      </c>
    </row>
    <row r="1272" spans="1:11" ht="15" customHeight="1">
      <c r="A1272" s="1" t="s">
        <v>50</v>
      </c>
      <c r="B1272" s="1" t="s">
        <v>51</v>
      </c>
      <c r="C1272" s="1" t="s">
        <v>34872</v>
      </c>
      <c r="D1272" s="1" t="s">
        <v>34873</v>
      </c>
      <c r="E1272" s="1"/>
      <c r="F1272" s="1"/>
      <c r="G1272" s="1" t="s">
        <v>34874</v>
      </c>
      <c r="H1272" s="1" t="s">
        <v>34875</v>
      </c>
      <c r="I1272" s="1" t="s">
        <v>56</v>
      </c>
      <c r="J1272" s="1" t="s">
        <v>48</v>
      </c>
      <c r="K1272" s="1" t="s">
        <v>49</v>
      </c>
    </row>
    <row r="1273" spans="1:11" ht="15" customHeight="1">
      <c r="A1273" s="1" t="s">
        <v>50</v>
      </c>
      <c r="B1273" s="1" t="s">
        <v>51</v>
      </c>
      <c r="C1273" s="1" t="s">
        <v>34876</v>
      </c>
      <c r="D1273" s="1" t="s">
        <v>34877</v>
      </c>
      <c r="E1273" s="1"/>
      <c r="F1273" s="1"/>
      <c r="G1273" s="1" t="s">
        <v>34878</v>
      </c>
      <c r="H1273" s="1" t="s">
        <v>34879</v>
      </c>
      <c r="I1273" s="1" t="s">
        <v>56</v>
      </c>
      <c r="J1273" s="1" t="s">
        <v>48</v>
      </c>
      <c r="K1273" s="1" t="s">
        <v>49</v>
      </c>
    </row>
    <row r="1274" spans="1:11" ht="15" customHeight="1">
      <c r="A1274" s="1" t="s">
        <v>50</v>
      </c>
      <c r="B1274" s="1" t="s">
        <v>51</v>
      </c>
      <c r="C1274" s="1" t="s">
        <v>34880</v>
      </c>
      <c r="D1274" s="1" t="s">
        <v>34881</v>
      </c>
      <c r="E1274" s="1"/>
      <c r="F1274" s="1"/>
      <c r="G1274" s="1" t="s">
        <v>34882</v>
      </c>
      <c r="H1274" s="1" t="s">
        <v>34883</v>
      </c>
      <c r="I1274" s="1" t="s">
        <v>56</v>
      </c>
      <c r="J1274" s="1" t="s">
        <v>48</v>
      </c>
      <c r="K1274" s="1" t="s">
        <v>49</v>
      </c>
    </row>
    <row r="1275" spans="1:11" ht="15" customHeight="1">
      <c r="A1275" s="1" t="s">
        <v>50</v>
      </c>
      <c r="B1275" s="1" t="s">
        <v>51</v>
      </c>
      <c r="C1275" s="1" t="s">
        <v>34884</v>
      </c>
      <c r="D1275" s="1" t="s">
        <v>34885</v>
      </c>
      <c r="E1275" s="1"/>
      <c r="F1275" s="1"/>
      <c r="G1275" s="1" t="s">
        <v>34886</v>
      </c>
      <c r="H1275" s="1" t="s">
        <v>34887</v>
      </c>
      <c r="I1275" s="1" t="s">
        <v>56</v>
      </c>
      <c r="J1275" s="1" t="s">
        <v>48</v>
      </c>
      <c r="K1275" s="1" t="s">
        <v>49</v>
      </c>
    </row>
    <row r="1276" spans="1:11" ht="15" customHeight="1">
      <c r="A1276" s="1" t="s">
        <v>50</v>
      </c>
      <c r="B1276" s="1" t="s">
        <v>51</v>
      </c>
      <c r="C1276" s="1" t="s">
        <v>34888</v>
      </c>
      <c r="D1276" s="1" t="s">
        <v>34889</v>
      </c>
      <c r="E1276" s="1"/>
      <c r="F1276" s="1"/>
      <c r="G1276" s="1" t="s">
        <v>34890</v>
      </c>
      <c r="H1276" s="1" t="s">
        <v>34891</v>
      </c>
      <c r="I1276" s="1" t="s">
        <v>56</v>
      </c>
      <c r="J1276" s="1" t="s">
        <v>48</v>
      </c>
      <c r="K1276" s="1" t="s">
        <v>49</v>
      </c>
    </row>
    <row r="1277" spans="1:11" ht="15" customHeight="1">
      <c r="A1277" s="1" t="s">
        <v>50</v>
      </c>
      <c r="B1277" s="1" t="s">
        <v>51</v>
      </c>
      <c r="C1277" s="1" t="s">
        <v>34892</v>
      </c>
      <c r="D1277" s="1" t="s">
        <v>34893</v>
      </c>
      <c r="E1277" s="1"/>
      <c r="F1277" s="1"/>
      <c r="G1277" s="1" t="s">
        <v>34894</v>
      </c>
      <c r="H1277" s="1" t="s">
        <v>34895</v>
      </c>
      <c r="I1277" s="1" t="s">
        <v>56</v>
      </c>
      <c r="J1277" s="1" t="s">
        <v>48</v>
      </c>
      <c r="K1277" s="1" t="s">
        <v>49</v>
      </c>
    </row>
    <row r="1278" spans="1:11" ht="15" customHeight="1">
      <c r="A1278" s="1" t="s">
        <v>50</v>
      </c>
      <c r="B1278" s="1" t="s">
        <v>51</v>
      </c>
      <c r="C1278" s="1" t="s">
        <v>34896</v>
      </c>
      <c r="D1278" s="1" t="s">
        <v>34897</v>
      </c>
      <c r="E1278" s="1"/>
      <c r="F1278" s="1"/>
      <c r="G1278" s="1" t="s">
        <v>34898</v>
      </c>
      <c r="H1278" s="1" t="s">
        <v>34899</v>
      </c>
      <c r="I1278" s="1" t="s">
        <v>56</v>
      </c>
      <c r="J1278" s="1" t="s">
        <v>48</v>
      </c>
      <c r="K1278" s="1" t="s">
        <v>49</v>
      </c>
    </row>
    <row r="1279" spans="1:11" ht="15" customHeight="1">
      <c r="A1279" s="1" t="s">
        <v>50</v>
      </c>
      <c r="B1279" s="1" t="s">
        <v>51</v>
      </c>
      <c r="C1279" s="1" t="s">
        <v>34900</v>
      </c>
      <c r="D1279" s="1" t="s">
        <v>34901</v>
      </c>
      <c r="E1279" s="1"/>
      <c r="F1279" s="1"/>
      <c r="G1279" s="1" t="s">
        <v>34902</v>
      </c>
      <c r="H1279" s="1" t="s">
        <v>34903</v>
      </c>
      <c r="I1279" s="1" t="s">
        <v>56</v>
      </c>
      <c r="J1279" s="1" t="s">
        <v>48</v>
      </c>
      <c r="K1279" s="1" t="s">
        <v>49</v>
      </c>
    </row>
    <row r="1280" spans="1:11" ht="15" customHeight="1">
      <c r="A1280" s="1" t="s">
        <v>50</v>
      </c>
      <c r="B1280" s="1" t="s">
        <v>51</v>
      </c>
      <c r="C1280" s="1" t="s">
        <v>34904</v>
      </c>
      <c r="D1280" s="1" t="s">
        <v>34905</v>
      </c>
      <c r="E1280" s="1"/>
      <c r="F1280" s="1"/>
      <c r="G1280" s="1" t="s">
        <v>34906</v>
      </c>
      <c r="H1280" s="1" t="s">
        <v>34907</v>
      </c>
      <c r="I1280" s="1" t="s">
        <v>56</v>
      </c>
      <c r="J1280" s="1" t="s">
        <v>48</v>
      </c>
      <c r="K1280" s="1" t="s">
        <v>49</v>
      </c>
    </row>
    <row r="1281" spans="1:11" ht="15" customHeight="1">
      <c r="A1281" s="1" t="s">
        <v>50</v>
      </c>
      <c r="B1281" s="1" t="s">
        <v>51</v>
      </c>
      <c r="C1281" s="1" t="s">
        <v>34908</v>
      </c>
      <c r="D1281" s="1" t="s">
        <v>34909</v>
      </c>
      <c r="E1281" s="1"/>
      <c r="F1281" s="1"/>
      <c r="G1281" s="1" t="s">
        <v>34910</v>
      </c>
      <c r="H1281" s="1" t="s">
        <v>34911</v>
      </c>
      <c r="I1281" s="1" t="s">
        <v>56</v>
      </c>
      <c r="J1281" s="1" t="s">
        <v>48</v>
      </c>
      <c r="K1281" s="1" t="s">
        <v>49</v>
      </c>
    </row>
    <row r="1282" spans="1:11" ht="15" customHeight="1">
      <c r="A1282" s="1" t="s">
        <v>50</v>
      </c>
      <c r="B1282" s="1" t="s">
        <v>51</v>
      </c>
      <c r="C1282" s="1" t="s">
        <v>34912</v>
      </c>
      <c r="D1282" s="1" t="s">
        <v>34913</v>
      </c>
      <c r="E1282" s="1"/>
      <c r="F1282" s="1"/>
      <c r="G1282" s="1" t="s">
        <v>34914</v>
      </c>
      <c r="H1282" s="1" t="s">
        <v>34915</v>
      </c>
      <c r="I1282" s="1" t="s">
        <v>56</v>
      </c>
      <c r="J1282" s="1" t="s">
        <v>48</v>
      </c>
      <c r="K1282" s="1" t="s">
        <v>49</v>
      </c>
    </row>
    <row r="1283" spans="1:11" ht="15" customHeight="1">
      <c r="A1283" s="1" t="s">
        <v>50</v>
      </c>
      <c r="B1283" s="1" t="s">
        <v>51</v>
      </c>
      <c r="C1283" s="1" t="s">
        <v>34916</v>
      </c>
      <c r="D1283" s="1" t="s">
        <v>34917</v>
      </c>
      <c r="E1283" s="1"/>
      <c r="F1283" s="1"/>
      <c r="G1283" s="1" t="s">
        <v>34918</v>
      </c>
      <c r="H1283" s="1" t="s">
        <v>34919</v>
      </c>
      <c r="I1283" s="1" t="s">
        <v>56</v>
      </c>
      <c r="J1283" s="1" t="s">
        <v>48</v>
      </c>
      <c r="K1283" s="1" t="s">
        <v>49</v>
      </c>
    </row>
    <row r="1284" spans="1:11" ht="15" customHeight="1">
      <c r="A1284" s="1" t="s">
        <v>50</v>
      </c>
      <c r="B1284" s="1" t="s">
        <v>51</v>
      </c>
      <c r="C1284" s="1" t="s">
        <v>34920</v>
      </c>
      <c r="D1284" s="1" t="s">
        <v>34921</v>
      </c>
      <c r="E1284" s="1"/>
      <c r="F1284" s="1"/>
      <c r="G1284" s="1" t="s">
        <v>34922</v>
      </c>
      <c r="H1284" s="1" t="s">
        <v>34923</v>
      </c>
      <c r="I1284" s="1" t="s">
        <v>56</v>
      </c>
      <c r="J1284" s="1" t="s">
        <v>48</v>
      </c>
      <c r="K1284" s="1" t="s">
        <v>49</v>
      </c>
    </row>
    <row r="1285" spans="1:11" ht="15" customHeight="1">
      <c r="A1285" s="1" t="s">
        <v>50</v>
      </c>
      <c r="B1285" s="1" t="s">
        <v>51</v>
      </c>
      <c r="C1285" s="1" t="s">
        <v>34924</v>
      </c>
      <c r="D1285" s="1" t="s">
        <v>34925</v>
      </c>
      <c r="E1285" s="1"/>
      <c r="F1285" s="1"/>
      <c r="G1285" s="1" t="s">
        <v>34926</v>
      </c>
      <c r="H1285" s="1" t="s">
        <v>34927</v>
      </c>
      <c r="I1285" s="1" t="s">
        <v>56</v>
      </c>
      <c r="J1285" s="1" t="s">
        <v>48</v>
      </c>
      <c r="K1285" s="1" t="s">
        <v>49</v>
      </c>
    </row>
    <row r="1286" spans="1:11" ht="15" customHeight="1">
      <c r="A1286" s="1" t="s">
        <v>50</v>
      </c>
      <c r="B1286" s="1" t="s">
        <v>51</v>
      </c>
      <c r="C1286" s="1" t="s">
        <v>34928</v>
      </c>
      <c r="D1286" s="1" t="s">
        <v>34929</v>
      </c>
      <c r="E1286" s="1"/>
      <c r="F1286" s="1"/>
      <c r="G1286" s="1" t="s">
        <v>34930</v>
      </c>
      <c r="H1286" s="1" t="s">
        <v>34931</v>
      </c>
      <c r="I1286" s="1" t="s">
        <v>56</v>
      </c>
      <c r="J1286" s="1" t="s">
        <v>48</v>
      </c>
      <c r="K1286" s="1" t="s">
        <v>49</v>
      </c>
    </row>
    <row r="1287" spans="1:11" ht="15" customHeight="1">
      <c r="A1287" s="1" t="s">
        <v>50</v>
      </c>
      <c r="B1287" s="1" t="s">
        <v>51</v>
      </c>
      <c r="C1287" s="1" t="s">
        <v>34932</v>
      </c>
      <c r="D1287" s="1" t="s">
        <v>34933</v>
      </c>
      <c r="E1287" s="1"/>
      <c r="F1287" s="1"/>
      <c r="G1287" s="1" t="s">
        <v>34934</v>
      </c>
      <c r="H1287" s="1" t="s">
        <v>34935</v>
      </c>
      <c r="I1287" s="1" t="s">
        <v>56</v>
      </c>
      <c r="J1287" s="1" t="s">
        <v>48</v>
      </c>
      <c r="K1287" s="1" t="s">
        <v>49</v>
      </c>
    </row>
    <row r="1288" spans="1:11" ht="15" customHeight="1">
      <c r="A1288" s="1" t="s">
        <v>50</v>
      </c>
      <c r="B1288" s="1" t="s">
        <v>51</v>
      </c>
      <c r="C1288" s="1" t="s">
        <v>34936</v>
      </c>
      <c r="D1288" s="1" t="s">
        <v>34937</v>
      </c>
      <c r="E1288" s="1"/>
      <c r="F1288" s="1"/>
      <c r="G1288" s="1" t="s">
        <v>34938</v>
      </c>
      <c r="H1288" s="1" t="s">
        <v>34939</v>
      </c>
      <c r="I1288" s="1" t="s">
        <v>56</v>
      </c>
      <c r="J1288" s="1" t="s">
        <v>48</v>
      </c>
      <c r="K1288" s="1" t="s">
        <v>49</v>
      </c>
    </row>
    <row r="1289" spans="1:11" ht="15" customHeight="1">
      <c r="A1289" s="1" t="s">
        <v>50</v>
      </c>
      <c r="B1289" s="1" t="s">
        <v>51</v>
      </c>
      <c r="C1289" s="1" t="s">
        <v>34940</v>
      </c>
      <c r="D1289" s="1" t="s">
        <v>34941</v>
      </c>
      <c r="E1289" s="1"/>
      <c r="F1289" s="1"/>
      <c r="G1289" s="1" t="s">
        <v>34942</v>
      </c>
      <c r="H1289" s="1" t="s">
        <v>34943</v>
      </c>
      <c r="I1289" s="1" t="s">
        <v>56</v>
      </c>
      <c r="J1289" s="1" t="s">
        <v>48</v>
      </c>
      <c r="K1289" s="1" t="s">
        <v>49</v>
      </c>
    </row>
    <row r="1290" spans="1:11" ht="15" customHeight="1">
      <c r="A1290" s="1" t="s">
        <v>50</v>
      </c>
      <c r="B1290" s="1" t="s">
        <v>51</v>
      </c>
      <c r="C1290" s="1" t="s">
        <v>34944</v>
      </c>
      <c r="D1290" s="1" t="s">
        <v>34945</v>
      </c>
      <c r="E1290" s="1"/>
      <c r="F1290" s="1"/>
      <c r="G1290" s="1" t="s">
        <v>34946</v>
      </c>
      <c r="H1290" s="1" t="s">
        <v>34947</v>
      </c>
      <c r="I1290" s="1" t="s">
        <v>56</v>
      </c>
      <c r="J1290" s="1" t="s">
        <v>48</v>
      </c>
      <c r="K1290" s="1" t="s">
        <v>49</v>
      </c>
    </row>
    <row r="1291" spans="1:11" ht="15" customHeight="1">
      <c r="A1291" s="1" t="s">
        <v>50</v>
      </c>
      <c r="B1291" s="1" t="s">
        <v>51</v>
      </c>
      <c r="C1291" s="1" t="s">
        <v>34948</v>
      </c>
      <c r="D1291" s="1" t="s">
        <v>34949</v>
      </c>
      <c r="E1291" s="1"/>
      <c r="F1291" s="1"/>
      <c r="G1291" s="1" t="s">
        <v>34950</v>
      </c>
      <c r="H1291" s="1" t="s">
        <v>34951</v>
      </c>
      <c r="I1291" s="1" t="s">
        <v>56</v>
      </c>
      <c r="J1291" s="1" t="s">
        <v>48</v>
      </c>
      <c r="K1291" s="1" t="s">
        <v>49</v>
      </c>
    </row>
    <row r="1292" spans="1:11" ht="15" customHeight="1">
      <c r="A1292" s="1" t="s">
        <v>50</v>
      </c>
      <c r="B1292" s="1" t="s">
        <v>51</v>
      </c>
      <c r="C1292" s="1" t="s">
        <v>34952</v>
      </c>
      <c r="D1292" s="1" t="s">
        <v>34953</v>
      </c>
      <c r="E1292" s="1"/>
      <c r="F1292" s="1"/>
      <c r="G1292" s="1" t="s">
        <v>34954</v>
      </c>
      <c r="H1292" s="1" t="s">
        <v>34955</v>
      </c>
      <c r="I1292" s="1" t="s">
        <v>56</v>
      </c>
      <c r="J1292" s="1" t="s">
        <v>48</v>
      </c>
      <c r="K1292" s="1" t="s">
        <v>49</v>
      </c>
    </row>
    <row r="1293" spans="1:11" ht="15" customHeight="1">
      <c r="A1293" s="1" t="s">
        <v>50</v>
      </c>
      <c r="B1293" s="1" t="s">
        <v>51</v>
      </c>
      <c r="C1293" s="1" t="s">
        <v>34956</v>
      </c>
      <c r="D1293" s="1" t="s">
        <v>34957</v>
      </c>
      <c r="E1293" s="1"/>
      <c r="F1293" s="1"/>
      <c r="G1293" s="1" t="s">
        <v>34958</v>
      </c>
      <c r="H1293" s="1" t="s">
        <v>34959</v>
      </c>
      <c r="I1293" s="1" t="s">
        <v>56</v>
      </c>
      <c r="J1293" s="1" t="s">
        <v>48</v>
      </c>
      <c r="K1293" s="1" t="s">
        <v>49</v>
      </c>
    </row>
    <row r="1294" spans="1:11" ht="15" customHeight="1">
      <c r="A1294" s="1" t="s">
        <v>50</v>
      </c>
      <c r="B1294" s="1" t="s">
        <v>51</v>
      </c>
      <c r="C1294" s="1" t="s">
        <v>34960</v>
      </c>
      <c r="D1294" s="1" t="s">
        <v>34961</v>
      </c>
      <c r="E1294" s="1"/>
      <c r="F1294" s="1"/>
      <c r="G1294" s="1" t="s">
        <v>34962</v>
      </c>
      <c r="H1294" s="1" t="s">
        <v>34963</v>
      </c>
      <c r="I1294" s="1" t="s">
        <v>56</v>
      </c>
      <c r="J1294" s="1" t="s">
        <v>48</v>
      </c>
      <c r="K1294" s="1" t="s">
        <v>49</v>
      </c>
    </row>
    <row r="1295" spans="1:11" ht="15" customHeight="1">
      <c r="A1295" s="1" t="s">
        <v>50</v>
      </c>
      <c r="B1295" s="1" t="s">
        <v>51</v>
      </c>
      <c r="C1295" s="1" t="s">
        <v>34964</v>
      </c>
      <c r="D1295" s="1" t="s">
        <v>34965</v>
      </c>
      <c r="E1295" s="1"/>
      <c r="F1295" s="1"/>
      <c r="G1295" s="1" t="s">
        <v>34966</v>
      </c>
      <c r="H1295" s="1" t="s">
        <v>34967</v>
      </c>
      <c r="I1295" s="1" t="s">
        <v>56</v>
      </c>
      <c r="J1295" s="1" t="s">
        <v>48</v>
      </c>
      <c r="K1295" s="1" t="s">
        <v>49</v>
      </c>
    </row>
    <row r="1296" spans="1:11" ht="15" customHeight="1">
      <c r="A1296" s="1" t="s">
        <v>50</v>
      </c>
      <c r="B1296" s="1" t="s">
        <v>51</v>
      </c>
      <c r="C1296" s="1" t="s">
        <v>34968</v>
      </c>
      <c r="D1296" s="1" t="s">
        <v>34969</v>
      </c>
      <c r="E1296" s="1"/>
      <c r="F1296" s="1"/>
      <c r="G1296" s="1" t="s">
        <v>34970</v>
      </c>
      <c r="H1296" s="1" t="s">
        <v>34971</v>
      </c>
      <c r="I1296" s="1" t="s">
        <v>56</v>
      </c>
      <c r="J1296" s="1" t="s">
        <v>48</v>
      </c>
      <c r="K1296" s="1" t="s">
        <v>49</v>
      </c>
    </row>
    <row r="1297" spans="1:11" ht="15" customHeight="1">
      <c r="A1297" s="1" t="s">
        <v>50</v>
      </c>
      <c r="B1297" s="1" t="s">
        <v>51</v>
      </c>
      <c r="C1297" s="1" t="s">
        <v>34972</v>
      </c>
      <c r="D1297" s="1" t="s">
        <v>34973</v>
      </c>
      <c r="E1297" s="1"/>
      <c r="F1297" s="1"/>
      <c r="G1297" s="1" t="s">
        <v>34974</v>
      </c>
      <c r="H1297" s="1" t="s">
        <v>34975</v>
      </c>
      <c r="I1297" s="1" t="s">
        <v>56</v>
      </c>
      <c r="J1297" s="1" t="s">
        <v>48</v>
      </c>
      <c r="K1297" s="1" t="s">
        <v>49</v>
      </c>
    </row>
    <row r="1298" spans="1:11" ht="15" customHeight="1">
      <c r="A1298" s="1" t="s">
        <v>50</v>
      </c>
      <c r="B1298" s="1" t="s">
        <v>51</v>
      </c>
      <c r="C1298" s="1" t="s">
        <v>34976</v>
      </c>
      <c r="D1298" s="1" t="s">
        <v>34977</v>
      </c>
      <c r="E1298" s="1"/>
      <c r="F1298" s="1"/>
      <c r="G1298" s="1" t="s">
        <v>34978</v>
      </c>
      <c r="H1298" s="1" t="s">
        <v>34979</v>
      </c>
      <c r="I1298" s="1" t="s">
        <v>56</v>
      </c>
      <c r="J1298" s="1" t="s">
        <v>48</v>
      </c>
      <c r="K1298" s="1" t="s">
        <v>49</v>
      </c>
    </row>
    <row r="1299" spans="1:11" ht="15" customHeight="1">
      <c r="A1299" s="1" t="s">
        <v>50</v>
      </c>
      <c r="B1299" s="1" t="s">
        <v>51</v>
      </c>
      <c r="C1299" s="1" t="s">
        <v>34980</v>
      </c>
      <c r="D1299" s="1" t="s">
        <v>34981</v>
      </c>
      <c r="E1299" s="1"/>
      <c r="F1299" s="1"/>
      <c r="G1299" s="1" t="s">
        <v>34982</v>
      </c>
      <c r="H1299" s="1" t="s">
        <v>34983</v>
      </c>
      <c r="I1299" s="1" t="s">
        <v>56</v>
      </c>
      <c r="J1299" s="1" t="s">
        <v>48</v>
      </c>
      <c r="K1299" s="1" t="s">
        <v>49</v>
      </c>
    </row>
    <row r="1300" spans="1:11" ht="15" customHeight="1">
      <c r="A1300" s="1" t="s">
        <v>50</v>
      </c>
      <c r="B1300" s="1" t="s">
        <v>51</v>
      </c>
      <c r="C1300" s="1" t="s">
        <v>34984</v>
      </c>
      <c r="D1300" s="1" t="s">
        <v>34985</v>
      </c>
      <c r="E1300" s="1"/>
      <c r="F1300" s="1"/>
      <c r="G1300" s="1" t="s">
        <v>34986</v>
      </c>
      <c r="H1300" s="1" t="s">
        <v>34987</v>
      </c>
      <c r="I1300" s="1" t="s">
        <v>56</v>
      </c>
      <c r="J1300" s="1" t="s">
        <v>48</v>
      </c>
      <c r="K1300" s="1" t="s">
        <v>49</v>
      </c>
    </row>
    <row r="1301" spans="1:11" ht="15" customHeight="1">
      <c r="A1301" s="1" t="s">
        <v>50</v>
      </c>
      <c r="B1301" s="1" t="s">
        <v>51</v>
      </c>
      <c r="C1301" s="1" t="s">
        <v>34988</v>
      </c>
      <c r="D1301" s="1" t="s">
        <v>34989</v>
      </c>
      <c r="E1301" s="1"/>
      <c r="F1301" s="1"/>
      <c r="G1301" s="1" t="s">
        <v>34990</v>
      </c>
      <c r="H1301" s="1" t="s">
        <v>34991</v>
      </c>
      <c r="I1301" s="1" t="s">
        <v>56</v>
      </c>
      <c r="J1301" s="1" t="s">
        <v>48</v>
      </c>
      <c r="K1301" s="1" t="s">
        <v>49</v>
      </c>
    </row>
    <row r="1302" spans="1:11" ht="15" customHeight="1">
      <c r="A1302" s="1" t="s">
        <v>50</v>
      </c>
      <c r="B1302" s="1" t="s">
        <v>51</v>
      </c>
      <c r="C1302" s="1" t="s">
        <v>34992</v>
      </c>
      <c r="D1302" s="1" t="s">
        <v>34993</v>
      </c>
      <c r="E1302" s="1"/>
      <c r="F1302" s="1"/>
      <c r="G1302" s="1" t="s">
        <v>34994</v>
      </c>
      <c r="H1302" s="1" t="s">
        <v>34995</v>
      </c>
      <c r="I1302" s="1" t="s">
        <v>56</v>
      </c>
      <c r="J1302" s="1" t="s">
        <v>48</v>
      </c>
      <c r="K1302" s="1" t="s">
        <v>49</v>
      </c>
    </row>
    <row r="1303" spans="1:11" ht="15" customHeight="1">
      <c r="A1303" s="1" t="s">
        <v>50</v>
      </c>
      <c r="B1303" s="1" t="s">
        <v>51</v>
      </c>
      <c r="C1303" s="1" t="s">
        <v>34996</v>
      </c>
      <c r="D1303" s="1" t="s">
        <v>34997</v>
      </c>
      <c r="E1303" s="1"/>
      <c r="F1303" s="1"/>
      <c r="G1303" s="1" t="s">
        <v>34998</v>
      </c>
      <c r="H1303" s="1" t="s">
        <v>34999</v>
      </c>
      <c r="I1303" s="1" t="s">
        <v>56</v>
      </c>
      <c r="J1303" s="1" t="s">
        <v>48</v>
      </c>
      <c r="K1303" s="1" t="s">
        <v>49</v>
      </c>
    </row>
    <row r="1304" spans="1:11" ht="15" customHeight="1">
      <c r="A1304" s="1" t="s">
        <v>50</v>
      </c>
      <c r="B1304" s="1" t="s">
        <v>51</v>
      </c>
      <c r="C1304" s="1" t="s">
        <v>35000</v>
      </c>
      <c r="D1304" s="1" t="s">
        <v>35001</v>
      </c>
      <c r="E1304" s="1"/>
      <c r="F1304" s="1"/>
      <c r="G1304" s="1" t="s">
        <v>35002</v>
      </c>
      <c r="H1304" s="1" t="s">
        <v>35003</v>
      </c>
      <c r="I1304" s="1" t="s">
        <v>56</v>
      </c>
      <c r="J1304" s="1" t="s">
        <v>48</v>
      </c>
      <c r="K1304" s="1" t="s">
        <v>49</v>
      </c>
    </row>
    <row r="1305" spans="1:11" ht="15" customHeight="1">
      <c r="A1305" s="1" t="s">
        <v>50</v>
      </c>
      <c r="B1305" s="1" t="s">
        <v>51</v>
      </c>
      <c r="C1305" s="1" t="s">
        <v>35004</v>
      </c>
      <c r="D1305" s="1" t="s">
        <v>35005</v>
      </c>
      <c r="E1305" s="1"/>
      <c r="F1305" s="1"/>
      <c r="G1305" s="1" t="s">
        <v>35006</v>
      </c>
      <c r="H1305" s="1" t="s">
        <v>35007</v>
      </c>
      <c r="I1305" s="1" t="s">
        <v>56</v>
      </c>
      <c r="J1305" s="1" t="s">
        <v>48</v>
      </c>
      <c r="K1305" s="1" t="s">
        <v>49</v>
      </c>
    </row>
    <row r="1306" spans="1:11" ht="15" customHeight="1">
      <c r="A1306" s="1" t="s">
        <v>50</v>
      </c>
      <c r="B1306" s="1" t="s">
        <v>51</v>
      </c>
      <c r="C1306" s="1" t="s">
        <v>35008</v>
      </c>
      <c r="D1306" s="1" t="s">
        <v>35009</v>
      </c>
      <c r="E1306" s="1"/>
      <c r="F1306" s="1"/>
      <c r="G1306" s="1" t="s">
        <v>35010</v>
      </c>
      <c r="H1306" s="1" t="s">
        <v>35011</v>
      </c>
      <c r="I1306" s="1" t="s">
        <v>56</v>
      </c>
      <c r="J1306" s="1" t="s">
        <v>48</v>
      </c>
      <c r="K1306" s="1" t="s">
        <v>49</v>
      </c>
    </row>
    <row r="1307" spans="1:11" ht="15" customHeight="1">
      <c r="A1307" s="1" t="s">
        <v>50</v>
      </c>
      <c r="B1307" s="1" t="s">
        <v>51</v>
      </c>
      <c r="C1307" s="1" t="s">
        <v>35012</v>
      </c>
      <c r="D1307" s="1" t="s">
        <v>35013</v>
      </c>
      <c r="E1307" s="1"/>
      <c r="F1307" s="1"/>
      <c r="G1307" s="1" t="s">
        <v>35014</v>
      </c>
      <c r="H1307" s="1" t="s">
        <v>35015</v>
      </c>
      <c r="I1307" s="1" t="s">
        <v>56</v>
      </c>
      <c r="J1307" s="1" t="s">
        <v>48</v>
      </c>
      <c r="K1307" s="1" t="s">
        <v>49</v>
      </c>
    </row>
    <row r="1308" spans="1:11" ht="15" customHeight="1">
      <c r="A1308" s="1" t="s">
        <v>50</v>
      </c>
      <c r="B1308" s="1" t="s">
        <v>51</v>
      </c>
      <c r="C1308" s="1" t="s">
        <v>35016</v>
      </c>
      <c r="D1308" s="1" t="s">
        <v>35017</v>
      </c>
      <c r="E1308" s="1"/>
      <c r="F1308" s="1"/>
      <c r="G1308" s="1" t="s">
        <v>35018</v>
      </c>
      <c r="H1308" s="1" t="s">
        <v>35019</v>
      </c>
      <c r="I1308" s="1" t="s">
        <v>56</v>
      </c>
      <c r="J1308" s="1" t="s">
        <v>48</v>
      </c>
      <c r="K1308" s="1" t="s">
        <v>49</v>
      </c>
    </row>
    <row r="1309" spans="1:11" ht="15" customHeight="1">
      <c r="A1309" s="1" t="s">
        <v>50</v>
      </c>
      <c r="B1309" s="1" t="s">
        <v>51</v>
      </c>
      <c r="C1309" s="1" t="s">
        <v>35020</v>
      </c>
      <c r="D1309" s="1" t="s">
        <v>35021</v>
      </c>
      <c r="E1309" s="1"/>
      <c r="F1309" s="1"/>
      <c r="G1309" s="1" t="s">
        <v>35022</v>
      </c>
      <c r="H1309" s="1" t="s">
        <v>35023</v>
      </c>
      <c r="I1309" s="1" t="s">
        <v>56</v>
      </c>
      <c r="J1309" s="1" t="s">
        <v>48</v>
      </c>
      <c r="K1309" s="1" t="s">
        <v>49</v>
      </c>
    </row>
    <row r="1310" spans="1:11" ht="15" customHeight="1">
      <c r="A1310" s="1" t="s">
        <v>50</v>
      </c>
      <c r="B1310" s="1" t="s">
        <v>51</v>
      </c>
      <c r="C1310" s="1" t="s">
        <v>35024</v>
      </c>
      <c r="D1310" s="1" t="s">
        <v>35025</v>
      </c>
      <c r="E1310" s="1"/>
      <c r="F1310" s="1"/>
      <c r="G1310" s="1" t="s">
        <v>35026</v>
      </c>
      <c r="H1310" s="1" t="s">
        <v>35027</v>
      </c>
      <c r="I1310" s="1" t="s">
        <v>56</v>
      </c>
      <c r="J1310" s="1" t="s">
        <v>48</v>
      </c>
      <c r="K1310" s="1" t="s">
        <v>49</v>
      </c>
    </row>
    <row r="1311" spans="1:11" ht="15" customHeight="1">
      <c r="A1311" s="1" t="s">
        <v>50</v>
      </c>
      <c r="B1311" s="1" t="s">
        <v>51</v>
      </c>
      <c r="C1311" s="1" t="s">
        <v>35028</v>
      </c>
      <c r="D1311" s="1" t="s">
        <v>35029</v>
      </c>
      <c r="E1311" s="1"/>
      <c r="F1311" s="1"/>
      <c r="G1311" s="1" t="s">
        <v>35030</v>
      </c>
      <c r="H1311" s="1" t="s">
        <v>35031</v>
      </c>
      <c r="I1311" s="1" t="s">
        <v>56</v>
      </c>
      <c r="J1311" s="1" t="s">
        <v>48</v>
      </c>
      <c r="K1311" s="1" t="s">
        <v>49</v>
      </c>
    </row>
    <row r="1312" spans="1:11" ht="15" customHeight="1">
      <c r="A1312" s="1" t="s">
        <v>50</v>
      </c>
      <c r="B1312" s="1" t="s">
        <v>51</v>
      </c>
      <c r="C1312" s="1" t="s">
        <v>35032</v>
      </c>
      <c r="D1312" s="1" t="s">
        <v>35033</v>
      </c>
      <c r="E1312" s="1"/>
      <c r="F1312" s="1"/>
      <c r="G1312" s="1" t="s">
        <v>35034</v>
      </c>
      <c r="H1312" s="1" t="s">
        <v>35035</v>
      </c>
      <c r="I1312" s="1" t="s">
        <v>56</v>
      </c>
      <c r="J1312" s="1" t="s">
        <v>48</v>
      </c>
      <c r="K1312" s="1" t="s">
        <v>49</v>
      </c>
    </row>
    <row r="1313" spans="1:11" ht="15" customHeight="1">
      <c r="A1313" s="1" t="s">
        <v>50</v>
      </c>
      <c r="B1313" s="1" t="s">
        <v>51</v>
      </c>
      <c r="C1313" s="1" t="s">
        <v>35036</v>
      </c>
      <c r="D1313" s="1" t="s">
        <v>35037</v>
      </c>
      <c r="E1313" s="1"/>
      <c r="F1313" s="1"/>
      <c r="G1313" s="1" t="s">
        <v>35038</v>
      </c>
      <c r="H1313" s="1" t="s">
        <v>35039</v>
      </c>
      <c r="I1313" s="1" t="s">
        <v>56</v>
      </c>
      <c r="J1313" s="1" t="s">
        <v>48</v>
      </c>
      <c r="K1313" s="1" t="s">
        <v>49</v>
      </c>
    </row>
    <row r="1314" spans="1:11" ht="15" customHeight="1">
      <c r="A1314" s="1" t="s">
        <v>50</v>
      </c>
      <c r="B1314" s="1" t="s">
        <v>51</v>
      </c>
      <c r="C1314" s="1" t="s">
        <v>35040</v>
      </c>
      <c r="D1314" s="1" t="s">
        <v>35041</v>
      </c>
      <c r="E1314" s="1"/>
      <c r="F1314" s="1"/>
      <c r="G1314" s="1" t="s">
        <v>35042</v>
      </c>
      <c r="H1314" s="1" t="s">
        <v>35043</v>
      </c>
      <c r="I1314" s="1" t="s">
        <v>56</v>
      </c>
      <c r="J1314" s="1" t="s">
        <v>48</v>
      </c>
      <c r="K1314" s="1" t="s">
        <v>49</v>
      </c>
    </row>
    <row r="1315" spans="1:11" ht="15" customHeight="1">
      <c r="A1315" s="1" t="s">
        <v>50</v>
      </c>
      <c r="B1315" s="1" t="s">
        <v>51</v>
      </c>
      <c r="C1315" s="1" t="s">
        <v>35044</v>
      </c>
      <c r="D1315" s="1" t="s">
        <v>35045</v>
      </c>
      <c r="E1315" s="1"/>
      <c r="F1315" s="1"/>
      <c r="G1315" s="1" t="s">
        <v>35046</v>
      </c>
      <c r="H1315" s="1" t="s">
        <v>35047</v>
      </c>
      <c r="I1315" s="1" t="s">
        <v>56</v>
      </c>
      <c r="J1315" s="1" t="s">
        <v>48</v>
      </c>
      <c r="K1315" s="1" t="s">
        <v>49</v>
      </c>
    </row>
    <row r="1316" spans="1:11" ht="15" customHeight="1">
      <c r="A1316" s="1" t="s">
        <v>50</v>
      </c>
      <c r="B1316" s="1" t="s">
        <v>51</v>
      </c>
      <c r="C1316" s="1" t="s">
        <v>35048</v>
      </c>
      <c r="D1316" s="1" t="s">
        <v>35049</v>
      </c>
      <c r="E1316" s="1"/>
      <c r="F1316" s="1"/>
      <c r="G1316" s="1" t="s">
        <v>35050</v>
      </c>
      <c r="H1316" s="1" t="s">
        <v>35051</v>
      </c>
      <c r="I1316" s="1" t="s">
        <v>56</v>
      </c>
      <c r="J1316" s="1" t="s">
        <v>48</v>
      </c>
      <c r="K1316" s="1" t="s">
        <v>49</v>
      </c>
    </row>
    <row r="1317" spans="1:11" ht="15" customHeight="1">
      <c r="A1317" s="1" t="s">
        <v>50</v>
      </c>
      <c r="B1317" s="1" t="s">
        <v>51</v>
      </c>
      <c r="C1317" s="1" t="s">
        <v>35052</v>
      </c>
      <c r="D1317" s="1" t="s">
        <v>35053</v>
      </c>
      <c r="E1317" s="1"/>
      <c r="F1317" s="1"/>
      <c r="G1317" s="1" t="s">
        <v>35054</v>
      </c>
      <c r="H1317" s="1" t="s">
        <v>35055</v>
      </c>
      <c r="I1317" s="1" t="s">
        <v>56</v>
      </c>
      <c r="J1317" s="1" t="s">
        <v>48</v>
      </c>
      <c r="K1317" s="1" t="s">
        <v>49</v>
      </c>
    </row>
    <row r="1318" spans="1:11" ht="15" customHeight="1">
      <c r="A1318" s="1" t="s">
        <v>50</v>
      </c>
      <c r="B1318" s="1" t="s">
        <v>51</v>
      </c>
      <c r="C1318" s="1" t="s">
        <v>35056</v>
      </c>
      <c r="D1318" s="1" t="s">
        <v>35057</v>
      </c>
      <c r="E1318" s="1"/>
      <c r="F1318" s="1"/>
      <c r="G1318" s="1" t="s">
        <v>35058</v>
      </c>
      <c r="H1318" s="1" t="s">
        <v>35059</v>
      </c>
      <c r="I1318" s="1" t="s">
        <v>56</v>
      </c>
      <c r="J1318" s="1" t="s">
        <v>48</v>
      </c>
      <c r="K1318" s="1" t="s">
        <v>49</v>
      </c>
    </row>
    <row r="1319" spans="1:11" ht="15" customHeight="1">
      <c r="A1319" s="1" t="s">
        <v>50</v>
      </c>
      <c r="B1319" s="1" t="s">
        <v>51</v>
      </c>
      <c r="C1319" s="1" t="s">
        <v>35060</v>
      </c>
      <c r="D1319" s="1" t="s">
        <v>35061</v>
      </c>
      <c r="E1319" s="1"/>
      <c r="F1319" s="1"/>
      <c r="G1319" s="1" t="s">
        <v>35062</v>
      </c>
      <c r="H1319" s="1" t="s">
        <v>35063</v>
      </c>
      <c r="I1319" s="1" t="s">
        <v>56</v>
      </c>
      <c r="J1319" s="1" t="s">
        <v>48</v>
      </c>
      <c r="K1319" s="1" t="s">
        <v>49</v>
      </c>
    </row>
    <row r="1320" spans="1:11" ht="15" customHeight="1">
      <c r="A1320" s="1" t="s">
        <v>50</v>
      </c>
      <c r="B1320" s="1" t="s">
        <v>51</v>
      </c>
      <c r="C1320" s="1" t="s">
        <v>35064</v>
      </c>
      <c r="D1320" s="1" t="s">
        <v>35065</v>
      </c>
      <c r="E1320" s="1"/>
      <c r="F1320" s="1"/>
      <c r="G1320" s="1" t="s">
        <v>35066</v>
      </c>
      <c r="H1320" s="1" t="s">
        <v>35067</v>
      </c>
      <c r="I1320" s="1" t="s">
        <v>56</v>
      </c>
      <c r="J1320" s="1" t="s">
        <v>48</v>
      </c>
      <c r="K1320" s="1" t="s">
        <v>49</v>
      </c>
    </row>
    <row r="1321" spans="1:11" ht="15" customHeight="1">
      <c r="A1321" s="1" t="s">
        <v>50</v>
      </c>
      <c r="B1321" s="1" t="s">
        <v>51</v>
      </c>
      <c r="C1321" s="1" t="s">
        <v>35068</v>
      </c>
      <c r="D1321" s="1" t="s">
        <v>35069</v>
      </c>
      <c r="E1321" s="1"/>
      <c r="F1321" s="1"/>
      <c r="G1321" s="1" t="s">
        <v>35070</v>
      </c>
      <c r="H1321" s="1" t="s">
        <v>35071</v>
      </c>
      <c r="I1321" s="1" t="s">
        <v>56</v>
      </c>
      <c r="J1321" s="1" t="s">
        <v>48</v>
      </c>
      <c r="K1321" s="1" t="s">
        <v>49</v>
      </c>
    </row>
    <row r="1322" spans="1:11" ht="15" customHeight="1">
      <c r="A1322" s="1" t="s">
        <v>50</v>
      </c>
      <c r="B1322" s="1" t="s">
        <v>51</v>
      </c>
      <c r="C1322" s="1" t="s">
        <v>35072</v>
      </c>
      <c r="D1322" s="1" t="s">
        <v>35073</v>
      </c>
      <c r="E1322" s="1"/>
      <c r="F1322" s="1"/>
      <c r="G1322" s="1" t="s">
        <v>35074</v>
      </c>
      <c r="H1322" s="1" t="s">
        <v>35075</v>
      </c>
      <c r="I1322" s="1" t="s">
        <v>56</v>
      </c>
      <c r="J1322" s="1" t="s">
        <v>48</v>
      </c>
      <c r="K1322" s="1" t="s">
        <v>49</v>
      </c>
    </row>
    <row r="1323" spans="1:11" ht="15" customHeight="1">
      <c r="A1323" s="1" t="s">
        <v>50</v>
      </c>
      <c r="B1323" s="1" t="s">
        <v>51</v>
      </c>
      <c r="C1323" s="1" t="s">
        <v>35076</v>
      </c>
      <c r="D1323" s="1" t="s">
        <v>35077</v>
      </c>
      <c r="E1323" s="1"/>
      <c r="F1323" s="1"/>
      <c r="G1323" s="1" t="s">
        <v>35078</v>
      </c>
      <c r="H1323" s="1" t="s">
        <v>35079</v>
      </c>
      <c r="I1323" s="1" t="s">
        <v>56</v>
      </c>
      <c r="J1323" s="1" t="s">
        <v>48</v>
      </c>
      <c r="K1323" s="1" t="s">
        <v>49</v>
      </c>
    </row>
    <row r="1324" spans="1:11" ht="15" customHeight="1">
      <c r="A1324" s="1" t="s">
        <v>50</v>
      </c>
      <c r="B1324" s="1" t="s">
        <v>51</v>
      </c>
      <c r="C1324" s="1" t="s">
        <v>35080</v>
      </c>
      <c r="D1324" s="1" t="s">
        <v>35081</v>
      </c>
      <c r="E1324" s="1"/>
      <c r="F1324" s="1"/>
      <c r="G1324" s="1" t="s">
        <v>35082</v>
      </c>
      <c r="H1324" s="1" t="s">
        <v>35083</v>
      </c>
      <c r="I1324" s="1" t="s">
        <v>56</v>
      </c>
      <c r="J1324" s="1" t="s">
        <v>48</v>
      </c>
      <c r="K1324" s="1" t="s">
        <v>49</v>
      </c>
    </row>
    <row r="1325" spans="1:11" ht="15" customHeight="1">
      <c r="A1325" s="1" t="s">
        <v>50</v>
      </c>
      <c r="B1325" s="1" t="s">
        <v>51</v>
      </c>
      <c r="C1325" s="1" t="s">
        <v>35084</v>
      </c>
      <c r="D1325" s="1" t="s">
        <v>35085</v>
      </c>
      <c r="E1325" s="1"/>
      <c r="F1325" s="1"/>
      <c r="G1325" s="1" t="s">
        <v>35086</v>
      </c>
      <c r="H1325" s="1" t="s">
        <v>35087</v>
      </c>
      <c r="I1325" s="1" t="s">
        <v>56</v>
      </c>
      <c r="J1325" s="1" t="s">
        <v>48</v>
      </c>
      <c r="K1325" s="1" t="s">
        <v>49</v>
      </c>
    </row>
    <row r="1326" spans="1:11" ht="15" customHeight="1">
      <c r="A1326" s="1" t="s">
        <v>50</v>
      </c>
      <c r="B1326" s="1" t="s">
        <v>51</v>
      </c>
      <c r="C1326" s="1" t="s">
        <v>35088</v>
      </c>
      <c r="D1326" s="1" t="s">
        <v>35089</v>
      </c>
      <c r="E1326" s="1"/>
      <c r="F1326" s="1"/>
      <c r="G1326" s="1" t="s">
        <v>35090</v>
      </c>
      <c r="H1326" s="1" t="s">
        <v>35091</v>
      </c>
      <c r="I1326" s="1" t="s">
        <v>56</v>
      </c>
      <c r="J1326" s="1" t="s">
        <v>48</v>
      </c>
      <c r="K1326" s="1" t="s">
        <v>49</v>
      </c>
    </row>
    <row r="1327" spans="1:11" ht="15" customHeight="1">
      <c r="A1327" s="1" t="s">
        <v>50</v>
      </c>
      <c r="B1327" s="1" t="s">
        <v>51</v>
      </c>
      <c r="C1327" s="1" t="s">
        <v>35092</v>
      </c>
      <c r="D1327" s="1" t="s">
        <v>35093</v>
      </c>
      <c r="E1327" s="1"/>
      <c r="F1327" s="1"/>
      <c r="G1327" s="1" t="s">
        <v>35094</v>
      </c>
      <c r="H1327" s="1" t="s">
        <v>35095</v>
      </c>
      <c r="I1327" s="1" t="s">
        <v>56</v>
      </c>
      <c r="J1327" s="1" t="s">
        <v>48</v>
      </c>
      <c r="K1327" s="1" t="s">
        <v>49</v>
      </c>
    </row>
    <row r="1328" spans="1:11" ht="15" customHeight="1">
      <c r="A1328" s="1" t="s">
        <v>50</v>
      </c>
      <c r="B1328" s="1" t="s">
        <v>51</v>
      </c>
      <c r="C1328" s="1" t="s">
        <v>35096</v>
      </c>
      <c r="D1328" s="1" t="s">
        <v>35097</v>
      </c>
      <c r="E1328" s="1"/>
      <c r="F1328" s="1"/>
      <c r="G1328" s="1" t="s">
        <v>35098</v>
      </c>
      <c r="H1328" s="1" t="s">
        <v>35099</v>
      </c>
      <c r="I1328" s="1" t="s">
        <v>56</v>
      </c>
      <c r="J1328" s="1" t="s">
        <v>48</v>
      </c>
      <c r="K1328" s="1" t="s">
        <v>49</v>
      </c>
    </row>
    <row r="1329" spans="1:11" ht="15" customHeight="1">
      <c r="A1329" s="1" t="s">
        <v>50</v>
      </c>
      <c r="B1329" s="1" t="s">
        <v>51</v>
      </c>
      <c r="C1329" s="1" t="s">
        <v>35100</v>
      </c>
      <c r="D1329" s="1" t="s">
        <v>35101</v>
      </c>
      <c r="E1329" s="1"/>
      <c r="F1329" s="1"/>
      <c r="G1329" s="1" t="s">
        <v>35102</v>
      </c>
      <c r="H1329" s="1" t="s">
        <v>35103</v>
      </c>
      <c r="I1329" s="1" t="s">
        <v>56</v>
      </c>
      <c r="J1329" s="1" t="s">
        <v>48</v>
      </c>
      <c r="K1329" s="1" t="s">
        <v>49</v>
      </c>
    </row>
    <row r="1330" spans="1:11" ht="15" customHeight="1">
      <c r="A1330" s="1" t="s">
        <v>50</v>
      </c>
      <c r="B1330" s="1" t="s">
        <v>51</v>
      </c>
      <c r="C1330" s="1" t="s">
        <v>35104</v>
      </c>
      <c r="D1330" s="1" t="s">
        <v>35105</v>
      </c>
      <c r="E1330" s="1"/>
      <c r="F1330" s="1"/>
      <c r="G1330" s="1" t="s">
        <v>35106</v>
      </c>
      <c r="H1330" s="1" t="s">
        <v>35107</v>
      </c>
      <c r="I1330" s="1" t="s">
        <v>56</v>
      </c>
      <c r="J1330" s="1" t="s">
        <v>48</v>
      </c>
      <c r="K1330" s="1" t="s">
        <v>49</v>
      </c>
    </row>
    <row r="1331" spans="1:11" ht="15" customHeight="1">
      <c r="A1331" s="1" t="s">
        <v>50</v>
      </c>
      <c r="B1331" s="1" t="s">
        <v>51</v>
      </c>
      <c r="C1331" s="1" t="s">
        <v>35108</v>
      </c>
      <c r="D1331" s="1" t="s">
        <v>35109</v>
      </c>
      <c r="E1331" s="1"/>
      <c r="F1331" s="1"/>
      <c r="G1331" s="1" t="s">
        <v>35110</v>
      </c>
      <c r="H1331" s="1" t="s">
        <v>35111</v>
      </c>
      <c r="I1331" s="1" t="s">
        <v>56</v>
      </c>
      <c r="J1331" s="1" t="s">
        <v>48</v>
      </c>
      <c r="K1331" s="1" t="s">
        <v>49</v>
      </c>
    </row>
    <row r="1332" spans="1:11" ht="15" customHeight="1">
      <c r="A1332" s="1" t="s">
        <v>50</v>
      </c>
      <c r="B1332" s="1" t="s">
        <v>51</v>
      </c>
      <c r="C1332" s="1" t="s">
        <v>35112</v>
      </c>
      <c r="D1332" s="1" t="s">
        <v>35113</v>
      </c>
      <c r="E1332" s="1"/>
      <c r="F1332" s="1"/>
      <c r="G1332" s="1" t="s">
        <v>35114</v>
      </c>
      <c r="H1332" s="1" t="s">
        <v>35115</v>
      </c>
      <c r="I1332" s="1" t="s">
        <v>56</v>
      </c>
      <c r="J1332" s="1" t="s">
        <v>48</v>
      </c>
      <c r="K1332" s="1" t="s">
        <v>49</v>
      </c>
    </row>
    <row r="1333" spans="1:11" ht="15" customHeight="1">
      <c r="A1333" s="1" t="s">
        <v>50</v>
      </c>
      <c r="B1333" s="1" t="s">
        <v>51</v>
      </c>
      <c r="C1333" s="1" t="s">
        <v>35116</v>
      </c>
      <c r="D1333" s="1" t="s">
        <v>35117</v>
      </c>
      <c r="E1333" s="1"/>
      <c r="F1333" s="1"/>
      <c r="G1333" s="1" t="s">
        <v>35118</v>
      </c>
      <c r="H1333" s="1" t="s">
        <v>35119</v>
      </c>
      <c r="I1333" s="1" t="s">
        <v>56</v>
      </c>
      <c r="J1333" s="1" t="s">
        <v>48</v>
      </c>
      <c r="K1333" s="1" t="s">
        <v>49</v>
      </c>
    </row>
    <row r="1334" spans="1:11" ht="15" customHeight="1">
      <c r="A1334" s="1" t="s">
        <v>50</v>
      </c>
      <c r="B1334" s="1" t="s">
        <v>51</v>
      </c>
      <c r="C1334" s="1" t="s">
        <v>35120</v>
      </c>
      <c r="D1334" s="1" t="s">
        <v>35121</v>
      </c>
      <c r="E1334" s="1"/>
      <c r="F1334" s="1"/>
      <c r="G1334" s="1" t="s">
        <v>35122</v>
      </c>
      <c r="H1334" s="1" t="s">
        <v>35123</v>
      </c>
      <c r="I1334" s="1" t="s">
        <v>56</v>
      </c>
      <c r="J1334" s="1" t="s">
        <v>48</v>
      </c>
      <c r="K1334" s="1" t="s">
        <v>49</v>
      </c>
    </row>
    <row r="1335" spans="1:11" ht="15" customHeight="1">
      <c r="A1335" s="1" t="s">
        <v>50</v>
      </c>
      <c r="B1335" s="1" t="s">
        <v>51</v>
      </c>
      <c r="C1335" s="1" t="s">
        <v>35124</v>
      </c>
      <c r="D1335" s="1" t="s">
        <v>35125</v>
      </c>
      <c r="E1335" s="1"/>
      <c r="F1335" s="1"/>
      <c r="G1335" s="1" t="s">
        <v>35126</v>
      </c>
      <c r="H1335" s="1" t="s">
        <v>35127</v>
      </c>
      <c r="I1335" s="1" t="s">
        <v>56</v>
      </c>
      <c r="J1335" s="1" t="s">
        <v>48</v>
      </c>
      <c r="K1335" s="1" t="s">
        <v>49</v>
      </c>
    </row>
    <row r="1336" spans="1:11" ht="15" customHeight="1">
      <c r="A1336" s="1" t="s">
        <v>50</v>
      </c>
      <c r="B1336" s="1" t="s">
        <v>51</v>
      </c>
      <c r="C1336" s="1" t="s">
        <v>35128</v>
      </c>
      <c r="D1336" s="1" t="s">
        <v>35129</v>
      </c>
      <c r="E1336" s="1"/>
      <c r="F1336" s="1"/>
      <c r="G1336" s="1" t="s">
        <v>35130</v>
      </c>
      <c r="H1336" s="1" t="s">
        <v>35131</v>
      </c>
      <c r="I1336" s="1" t="s">
        <v>56</v>
      </c>
      <c r="J1336" s="1" t="s">
        <v>48</v>
      </c>
      <c r="K1336" s="1" t="s">
        <v>49</v>
      </c>
    </row>
    <row r="1337" spans="1:11" ht="15" customHeight="1">
      <c r="A1337" s="1" t="s">
        <v>50</v>
      </c>
      <c r="B1337" s="1" t="s">
        <v>51</v>
      </c>
      <c r="C1337" s="1" t="s">
        <v>35132</v>
      </c>
      <c r="D1337" s="1" t="s">
        <v>35133</v>
      </c>
      <c r="E1337" s="1"/>
      <c r="F1337" s="1"/>
      <c r="G1337" s="1" t="s">
        <v>35134</v>
      </c>
      <c r="H1337" s="1" t="s">
        <v>35135</v>
      </c>
      <c r="I1337" s="1" t="s">
        <v>56</v>
      </c>
      <c r="J1337" s="1" t="s">
        <v>48</v>
      </c>
      <c r="K1337" s="1" t="s">
        <v>49</v>
      </c>
    </row>
    <row r="1338" spans="1:11" ht="15" customHeight="1">
      <c r="A1338" s="1" t="s">
        <v>50</v>
      </c>
      <c r="B1338" s="1" t="s">
        <v>51</v>
      </c>
      <c r="C1338" s="1" t="s">
        <v>35136</v>
      </c>
      <c r="D1338" s="1" t="s">
        <v>35137</v>
      </c>
      <c r="E1338" s="1"/>
      <c r="F1338" s="1"/>
      <c r="G1338" s="1" t="s">
        <v>35138</v>
      </c>
      <c r="H1338" s="1" t="s">
        <v>35139</v>
      </c>
      <c r="I1338" s="1" t="s">
        <v>56</v>
      </c>
      <c r="J1338" s="1" t="s">
        <v>48</v>
      </c>
      <c r="K1338" s="1" t="s">
        <v>49</v>
      </c>
    </row>
    <row r="1339" spans="1:11" ht="15" customHeight="1">
      <c r="A1339" s="1" t="s">
        <v>50</v>
      </c>
      <c r="B1339" s="1" t="s">
        <v>51</v>
      </c>
      <c r="C1339" s="1" t="s">
        <v>35140</v>
      </c>
      <c r="D1339" s="1" t="s">
        <v>35141</v>
      </c>
      <c r="E1339" s="1"/>
      <c r="F1339" s="1"/>
      <c r="G1339" s="1" t="s">
        <v>35142</v>
      </c>
      <c r="H1339" s="1" t="s">
        <v>35143</v>
      </c>
      <c r="I1339" s="1" t="s">
        <v>56</v>
      </c>
      <c r="J1339" s="1" t="s">
        <v>48</v>
      </c>
      <c r="K1339" s="1" t="s">
        <v>49</v>
      </c>
    </row>
    <row r="1340" spans="1:11" ht="15" customHeight="1">
      <c r="A1340" s="1" t="s">
        <v>50</v>
      </c>
      <c r="B1340" s="1" t="s">
        <v>51</v>
      </c>
      <c r="C1340" s="1" t="s">
        <v>35144</v>
      </c>
      <c r="D1340" s="1" t="s">
        <v>35145</v>
      </c>
      <c r="E1340" s="1"/>
      <c r="F1340" s="1"/>
      <c r="G1340" s="1" t="s">
        <v>35146</v>
      </c>
      <c r="H1340" s="1" t="s">
        <v>35147</v>
      </c>
      <c r="I1340" s="1" t="s">
        <v>56</v>
      </c>
      <c r="J1340" s="1" t="s">
        <v>48</v>
      </c>
      <c r="K1340" s="1" t="s">
        <v>49</v>
      </c>
    </row>
    <row r="1341" spans="1:11" ht="15" customHeight="1">
      <c r="A1341" s="1" t="s">
        <v>50</v>
      </c>
      <c r="B1341" s="1" t="s">
        <v>51</v>
      </c>
      <c r="C1341" s="1" t="s">
        <v>35148</v>
      </c>
      <c r="D1341" s="1" t="s">
        <v>35149</v>
      </c>
      <c r="E1341" s="1"/>
      <c r="F1341" s="1"/>
      <c r="G1341" s="1" t="s">
        <v>35150</v>
      </c>
      <c r="H1341" s="1" t="s">
        <v>35151</v>
      </c>
      <c r="I1341" s="1" t="s">
        <v>56</v>
      </c>
      <c r="J1341" s="1" t="s">
        <v>48</v>
      </c>
      <c r="K1341" s="1" t="s">
        <v>49</v>
      </c>
    </row>
    <row r="1342" spans="1:11" ht="15" customHeight="1">
      <c r="A1342" s="1" t="s">
        <v>50</v>
      </c>
      <c r="B1342" s="1" t="s">
        <v>51</v>
      </c>
      <c r="C1342" s="1" t="s">
        <v>35152</v>
      </c>
      <c r="D1342" s="1" t="s">
        <v>35153</v>
      </c>
      <c r="E1342" s="1"/>
      <c r="F1342" s="1"/>
      <c r="G1342" s="1" t="s">
        <v>35154</v>
      </c>
      <c r="H1342" s="1" t="s">
        <v>35155</v>
      </c>
      <c r="I1342" s="1" t="s">
        <v>56</v>
      </c>
      <c r="J1342" s="1" t="s">
        <v>48</v>
      </c>
      <c r="K1342" s="1" t="s">
        <v>49</v>
      </c>
    </row>
    <row r="1343" spans="1:11" ht="15" customHeight="1">
      <c r="A1343" s="1" t="s">
        <v>50</v>
      </c>
      <c r="B1343" s="1" t="s">
        <v>51</v>
      </c>
      <c r="C1343" s="1" t="s">
        <v>35156</v>
      </c>
      <c r="D1343" s="1" t="s">
        <v>35157</v>
      </c>
      <c r="E1343" s="1"/>
      <c r="F1343" s="1"/>
      <c r="G1343" s="1" t="s">
        <v>35158</v>
      </c>
      <c r="H1343" s="1" t="s">
        <v>35159</v>
      </c>
      <c r="I1343" s="1" t="s">
        <v>56</v>
      </c>
      <c r="J1343" s="1" t="s">
        <v>48</v>
      </c>
      <c r="K1343" s="1" t="s">
        <v>49</v>
      </c>
    </row>
    <row r="1344" spans="1:11" ht="15" customHeight="1">
      <c r="A1344" s="1" t="s">
        <v>50</v>
      </c>
      <c r="B1344" s="1" t="s">
        <v>51</v>
      </c>
      <c r="C1344" s="1" t="s">
        <v>35160</v>
      </c>
      <c r="D1344" s="1" t="s">
        <v>35161</v>
      </c>
      <c r="E1344" s="1"/>
      <c r="F1344" s="1"/>
      <c r="G1344" s="1" t="s">
        <v>35162</v>
      </c>
      <c r="H1344" s="1" t="s">
        <v>35163</v>
      </c>
      <c r="I1344" s="1" t="s">
        <v>56</v>
      </c>
      <c r="J1344" s="1" t="s">
        <v>48</v>
      </c>
      <c r="K1344" s="1" t="s">
        <v>49</v>
      </c>
    </row>
    <row r="1345" spans="1:11" ht="15" customHeight="1">
      <c r="A1345" s="1" t="s">
        <v>50</v>
      </c>
      <c r="B1345" s="1" t="s">
        <v>51</v>
      </c>
      <c r="C1345" s="1" t="s">
        <v>35164</v>
      </c>
      <c r="D1345" s="1" t="s">
        <v>35165</v>
      </c>
      <c r="E1345" s="1"/>
      <c r="F1345" s="1"/>
      <c r="G1345" s="1" t="s">
        <v>35166</v>
      </c>
      <c r="H1345" s="1" t="s">
        <v>35167</v>
      </c>
      <c r="I1345" s="1" t="s">
        <v>56</v>
      </c>
      <c r="J1345" s="1" t="s">
        <v>48</v>
      </c>
      <c r="K1345" s="1" t="s">
        <v>49</v>
      </c>
    </row>
    <row r="1346" spans="1:11" ht="15" customHeight="1">
      <c r="A1346" s="1" t="s">
        <v>50</v>
      </c>
      <c r="B1346" s="1" t="s">
        <v>51</v>
      </c>
      <c r="C1346" s="1" t="s">
        <v>35172</v>
      </c>
      <c r="D1346" s="1" t="s">
        <v>35173</v>
      </c>
      <c r="E1346" s="1"/>
      <c r="F1346" s="1"/>
      <c r="G1346" s="1" t="s">
        <v>35174</v>
      </c>
      <c r="H1346" s="1" t="s">
        <v>35175</v>
      </c>
      <c r="I1346" s="1" t="s">
        <v>56</v>
      </c>
      <c r="J1346" s="1" t="s">
        <v>48</v>
      </c>
      <c r="K1346" s="1" t="s">
        <v>49</v>
      </c>
    </row>
    <row r="1347" spans="1:11" ht="15" customHeight="1">
      <c r="A1347" s="1" t="s">
        <v>50</v>
      </c>
      <c r="B1347" s="1" t="s">
        <v>51</v>
      </c>
      <c r="C1347" s="1" t="s">
        <v>35176</v>
      </c>
      <c r="D1347" s="1" t="s">
        <v>35177</v>
      </c>
      <c r="E1347" s="1"/>
      <c r="F1347" s="1"/>
      <c r="G1347" s="1" t="s">
        <v>35178</v>
      </c>
      <c r="H1347" s="1" t="s">
        <v>35179</v>
      </c>
      <c r="I1347" s="1" t="s">
        <v>56</v>
      </c>
      <c r="J1347" s="1" t="s">
        <v>48</v>
      </c>
      <c r="K1347" s="1" t="s">
        <v>49</v>
      </c>
    </row>
    <row r="1348" spans="1:11" ht="15" customHeight="1">
      <c r="A1348" s="1" t="s">
        <v>50</v>
      </c>
      <c r="B1348" s="1" t="s">
        <v>51</v>
      </c>
      <c r="C1348" s="1" t="s">
        <v>35180</v>
      </c>
      <c r="D1348" s="1" t="s">
        <v>35181</v>
      </c>
      <c r="E1348" s="1"/>
      <c r="F1348" s="1"/>
      <c r="G1348" s="1" t="s">
        <v>35182</v>
      </c>
      <c r="H1348" s="1" t="s">
        <v>35183</v>
      </c>
      <c r="I1348" s="1" t="s">
        <v>56</v>
      </c>
      <c r="J1348" s="1" t="s">
        <v>48</v>
      </c>
      <c r="K1348" s="1" t="s">
        <v>49</v>
      </c>
    </row>
    <row r="1349" spans="1:11" ht="15" customHeight="1">
      <c r="A1349" s="1" t="s">
        <v>50</v>
      </c>
      <c r="B1349" s="1" t="s">
        <v>51</v>
      </c>
      <c r="C1349" s="1" t="s">
        <v>35184</v>
      </c>
      <c r="D1349" s="1" t="s">
        <v>35185</v>
      </c>
      <c r="E1349" s="1"/>
      <c r="F1349" s="1"/>
      <c r="G1349" s="1" t="s">
        <v>35186</v>
      </c>
      <c r="H1349" s="1" t="s">
        <v>35187</v>
      </c>
      <c r="I1349" s="1" t="s">
        <v>56</v>
      </c>
      <c r="J1349" s="1" t="s">
        <v>48</v>
      </c>
      <c r="K1349" s="1" t="s">
        <v>49</v>
      </c>
    </row>
    <row r="1350" spans="1:11" ht="15" customHeight="1">
      <c r="A1350" s="1" t="s">
        <v>50</v>
      </c>
      <c r="B1350" s="1" t="s">
        <v>51</v>
      </c>
      <c r="C1350" s="1" t="s">
        <v>35188</v>
      </c>
      <c r="D1350" s="1" t="s">
        <v>35189</v>
      </c>
      <c r="E1350" s="1"/>
      <c r="F1350" s="1"/>
      <c r="G1350" s="1" t="s">
        <v>35190</v>
      </c>
      <c r="H1350" s="1" t="s">
        <v>35191</v>
      </c>
      <c r="I1350" s="1" t="s">
        <v>56</v>
      </c>
      <c r="J1350" s="1" t="s">
        <v>48</v>
      </c>
      <c r="K1350" s="1" t="s">
        <v>49</v>
      </c>
    </row>
    <row r="1351" spans="1:11" ht="15" customHeight="1">
      <c r="A1351" s="1" t="s">
        <v>50</v>
      </c>
      <c r="B1351" s="1" t="s">
        <v>51</v>
      </c>
      <c r="C1351" s="1" t="s">
        <v>35192</v>
      </c>
      <c r="D1351" s="1" t="s">
        <v>35193</v>
      </c>
      <c r="E1351" s="1"/>
      <c r="F1351" s="1"/>
      <c r="G1351" s="1" t="s">
        <v>35194</v>
      </c>
      <c r="H1351" s="1" t="s">
        <v>35195</v>
      </c>
      <c r="I1351" s="1" t="s">
        <v>56</v>
      </c>
      <c r="J1351" s="1" t="s">
        <v>48</v>
      </c>
      <c r="K1351" s="1" t="s">
        <v>49</v>
      </c>
    </row>
    <row r="1352" spans="1:11" ht="15" customHeight="1">
      <c r="A1352" s="1" t="s">
        <v>50</v>
      </c>
      <c r="B1352" s="1" t="s">
        <v>51</v>
      </c>
      <c r="C1352" s="1" t="s">
        <v>35196</v>
      </c>
      <c r="D1352" s="1" t="s">
        <v>35197</v>
      </c>
      <c r="E1352" s="1"/>
      <c r="F1352" s="1"/>
      <c r="G1352" s="1" t="s">
        <v>35198</v>
      </c>
      <c r="H1352" s="1" t="s">
        <v>35199</v>
      </c>
      <c r="I1352" s="1" t="s">
        <v>56</v>
      </c>
      <c r="J1352" s="1" t="s">
        <v>48</v>
      </c>
      <c r="K1352" s="1" t="s">
        <v>49</v>
      </c>
    </row>
    <row r="1353" spans="1:11" ht="15" customHeight="1">
      <c r="A1353" s="1" t="s">
        <v>50</v>
      </c>
      <c r="B1353" s="1" t="s">
        <v>51</v>
      </c>
      <c r="C1353" s="1" t="s">
        <v>35200</v>
      </c>
      <c r="D1353" s="1" t="s">
        <v>35201</v>
      </c>
      <c r="E1353" s="1"/>
      <c r="F1353" s="1"/>
      <c r="G1353" s="1" t="s">
        <v>35202</v>
      </c>
      <c r="H1353" s="1" t="s">
        <v>35203</v>
      </c>
      <c r="I1353" s="1" t="s">
        <v>56</v>
      </c>
      <c r="J1353" s="1" t="s">
        <v>48</v>
      </c>
      <c r="K1353" s="1" t="s">
        <v>49</v>
      </c>
    </row>
    <row r="1354" spans="1:11" ht="15" customHeight="1">
      <c r="A1354" s="1" t="s">
        <v>50</v>
      </c>
      <c r="B1354" s="1" t="s">
        <v>51</v>
      </c>
      <c r="C1354" s="1" t="s">
        <v>35204</v>
      </c>
      <c r="D1354" s="1" t="s">
        <v>35205</v>
      </c>
      <c r="E1354" s="1"/>
      <c r="F1354" s="1"/>
      <c r="G1354" s="1" t="s">
        <v>35206</v>
      </c>
      <c r="H1354" s="1" t="s">
        <v>35207</v>
      </c>
      <c r="I1354" s="1" t="s">
        <v>56</v>
      </c>
      <c r="J1354" s="1" t="s">
        <v>48</v>
      </c>
      <c r="K1354" s="1" t="s">
        <v>49</v>
      </c>
    </row>
    <row r="1355" spans="1:11" ht="15" customHeight="1">
      <c r="A1355" s="1" t="s">
        <v>50</v>
      </c>
      <c r="B1355" s="1" t="s">
        <v>51</v>
      </c>
      <c r="C1355" s="1" t="s">
        <v>35208</v>
      </c>
      <c r="D1355" s="1" t="s">
        <v>35209</v>
      </c>
      <c r="E1355" s="1"/>
      <c r="F1355" s="1"/>
      <c r="G1355" s="1" t="s">
        <v>35210</v>
      </c>
      <c r="H1355" s="1" t="s">
        <v>35211</v>
      </c>
      <c r="I1355" s="1" t="s">
        <v>56</v>
      </c>
      <c r="J1355" s="1" t="s">
        <v>48</v>
      </c>
      <c r="K1355" s="1" t="s">
        <v>49</v>
      </c>
    </row>
    <row r="1356" spans="1:11" ht="15" customHeight="1">
      <c r="A1356" s="1" t="s">
        <v>50</v>
      </c>
      <c r="B1356" s="1" t="s">
        <v>51</v>
      </c>
      <c r="C1356" s="1" t="s">
        <v>35212</v>
      </c>
      <c r="D1356" s="1" t="s">
        <v>35213</v>
      </c>
      <c r="E1356" s="1"/>
      <c r="F1356" s="1"/>
      <c r="G1356" s="1" t="s">
        <v>35214</v>
      </c>
      <c r="H1356" s="1" t="s">
        <v>35215</v>
      </c>
      <c r="I1356" s="1" t="s">
        <v>56</v>
      </c>
      <c r="J1356" s="1" t="s">
        <v>48</v>
      </c>
      <c r="K1356" s="1" t="s">
        <v>49</v>
      </c>
    </row>
    <row r="1357" spans="1:11" ht="15" customHeight="1">
      <c r="A1357" s="1" t="s">
        <v>50</v>
      </c>
      <c r="B1357" s="1" t="s">
        <v>51</v>
      </c>
      <c r="C1357" s="1" t="s">
        <v>35216</v>
      </c>
      <c r="D1357" s="1" t="s">
        <v>35217</v>
      </c>
      <c r="E1357" s="1"/>
      <c r="F1357" s="1"/>
      <c r="G1357" s="1" t="s">
        <v>35218</v>
      </c>
      <c r="H1357" s="1" t="s">
        <v>35219</v>
      </c>
      <c r="I1357" s="1" t="s">
        <v>56</v>
      </c>
      <c r="J1357" s="1" t="s">
        <v>48</v>
      </c>
      <c r="K1357" s="1" t="s">
        <v>49</v>
      </c>
    </row>
    <row r="1358" spans="1:11" ht="15" customHeight="1">
      <c r="A1358" s="1" t="s">
        <v>50</v>
      </c>
      <c r="B1358" s="1" t="s">
        <v>51</v>
      </c>
      <c r="C1358" s="1" t="s">
        <v>35220</v>
      </c>
      <c r="D1358" s="1" t="s">
        <v>35221</v>
      </c>
      <c r="E1358" s="1"/>
      <c r="F1358" s="1"/>
      <c r="G1358" s="1" t="s">
        <v>35222</v>
      </c>
      <c r="H1358" s="1" t="s">
        <v>35223</v>
      </c>
      <c r="I1358" s="1" t="s">
        <v>56</v>
      </c>
      <c r="J1358" s="1" t="s">
        <v>48</v>
      </c>
      <c r="K1358" s="1" t="s">
        <v>49</v>
      </c>
    </row>
    <row r="1359" spans="1:11" ht="15" customHeight="1">
      <c r="A1359" s="1" t="s">
        <v>50</v>
      </c>
      <c r="B1359" s="1" t="s">
        <v>51</v>
      </c>
      <c r="C1359" s="1" t="s">
        <v>35224</v>
      </c>
      <c r="D1359" s="1" t="s">
        <v>35225</v>
      </c>
      <c r="E1359" s="1"/>
      <c r="F1359" s="1"/>
      <c r="G1359" s="1" t="s">
        <v>35226</v>
      </c>
      <c r="H1359" s="1" t="s">
        <v>35227</v>
      </c>
      <c r="I1359" s="1" t="s">
        <v>56</v>
      </c>
      <c r="J1359" s="1" t="s">
        <v>48</v>
      </c>
      <c r="K1359" s="1" t="s">
        <v>49</v>
      </c>
    </row>
    <row r="1360" spans="1:11" ht="15" customHeight="1">
      <c r="A1360" s="1" t="s">
        <v>50</v>
      </c>
      <c r="B1360" s="1" t="s">
        <v>51</v>
      </c>
      <c r="C1360" s="1" t="s">
        <v>35228</v>
      </c>
      <c r="D1360" s="1" t="s">
        <v>35229</v>
      </c>
      <c r="E1360" s="1"/>
      <c r="F1360" s="1"/>
      <c r="G1360" s="1" t="s">
        <v>35230</v>
      </c>
      <c r="H1360" s="1" t="s">
        <v>35231</v>
      </c>
      <c r="I1360" s="1" t="s">
        <v>56</v>
      </c>
      <c r="J1360" s="1" t="s">
        <v>48</v>
      </c>
      <c r="K1360" s="1" t="s">
        <v>49</v>
      </c>
    </row>
    <row r="1361" spans="1:11" ht="15" customHeight="1">
      <c r="A1361" s="1" t="s">
        <v>50</v>
      </c>
      <c r="B1361" s="1" t="s">
        <v>51</v>
      </c>
      <c r="C1361" s="1" t="s">
        <v>35232</v>
      </c>
      <c r="D1361" s="1" t="s">
        <v>35233</v>
      </c>
      <c r="E1361" s="1"/>
      <c r="F1361" s="1"/>
      <c r="G1361" s="1" t="s">
        <v>35234</v>
      </c>
      <c r="H1361" s="1" t="s">
        <v>35235</v>
      </c>
      <c r="I1361" s="1" t="s">
        <v>56</v>
      </c>
      <c r="J1361" s="1" t="s">
        <v>48</v>
      </c>
      <c r="K1361" s="1" t="s">
        <v>49</v>
      </c>
    </row>
    <row r="1362" spans="1:11" ht="15" customHeight="1">
      <c r="A1362" s="1" t="s">
        <v>50</v>
      </c>
      <c r="B1362" s="1" t="s">
        <v>51</v>
      </c>
      <c r="C1362" s="1" t="s">
        <v>35236</v>
      </c>
      <c r="D1362" s="1" t="s">
        <v>35237</v>
      </c>
      <c r="E1362" s="1"/>
      <c r="F1362" s="1"/>
      <c r="G1362" s="1" t="s">
        <v>35238</v>
      </c>
      <c r="H1362" s="1" t="s">
        <v>35239</v>
      </c>
      <c r="I1362" s="1" t="s">
        <v>56</v>
      </c>
      <c r="J1362" s="1" t="s">
        <v>48</v>
      </c>
      <c r="K1362" s="1" t="s">
        <v>49</v>
      </c>
    </row>
    <row r="1363" spans="1:11" ht="15" customHeight="1">
      <c r="A1363" s="1" t="s">
        <v>50</v>
      </c>
      <c r="B1363" s="1" t="s">
        <v>51</v>
      </c>
      <c r="C1363" s="1" t="s">
        <v>35240</v>
      </c>
      <c r="D1363" s="1" t="s">
        <v>35241</v>
      </c>
      <c r="E1363" s="1"/>
      <c r="F1363" s="1"/>
      <c r="G1363" s="1" t="s">
        <v>35242</v>
      </c>
      <c r="H1363" s="1" t="s">
        <v>35243</v>
      </c>
      <c r="I1363" s="1" t="s">
        <v>56</v>
      </c>
      <c r="J1363" s="1" t="s">
        <v>48</v>
      </c>
      <c r="K1363" s="1" t="s">
        <v>49</v>
      </c>
    </row>
    <row r="1364" spans="1:11" ht="15" customHeight="1">
      <c r="A1364" s="1" t="s">
        <v>50</v>
      </c>
      <c r="B1364" s="1" t="s">
        <v>51</v>
      </c>
      <c r="C1364" s="1" t="s">
        <v>35244</v>
      </c>
      <c r="D1364" s="1" t="s">
        <v>35245</v>
      </c>
      <c r="E1364" s="1"/>
      <c r="F1364" s="1"/>
      <c r="G1364" s="1" t="s">
        <v>35246</v>
      </c>
      <c r="H1364" s="1" t="s">
        <v>35247</v>
      </c>
      <c r="I1364" s="1" t="s">
        <v>56</v>
      </c>
      <c r="J1364" s="1" t="s">
        <v>48</v>
      </c>
      <c r="K1364" s="1" t="s">
        <v>49</v>
      </c>
    </row>
    <row r="1365" spans="1:11" ht="15" customHeight="1">
      <c r="A1365" s="1" t="s">
        <v>50</v>
      </c>
      <c r="B1365" s="1" t="s">
        <v>51</v>
      </c>
      <c r="C1365" s="1" t="s">
        <v>35248</v>
      </c>
      <c r="D1365" s="1" t="s">
        <v>35249</v>
      </c>
      <c r="E1365" s="1"/>
      <c r="F1365" s="1"/>
      <c r="G1365" s="1" t="s">
        <v>35250</v>
      </c>
      <c r="H1365" s="1" t="s">
        <v>35251</v>
      </c>
      <c r="I1365" s="1" t="s">
        <v>56</v>
      </c>
      <c r="J1365" s="1" t="s">
        <v>48</v>
      </c>
      <c r="K1365" s="1" t="s">
        <v>49</v>
      </c>
    </row>
    <row r="1366" spans="1:11" ht="15" customHeight="1">
      <c r="A1366" s="1" t="s">
        <v>50</v>
      </c>
      <c r="B1366" s="1" t="s">
        <v>51</v>
      </c>
      <c r="C1366" s="1" t="s">
        <v>35252</v>
      </c>
      <c r="D1366" s="1" t="s">
        <v>35253</v>
      </c>
      <c r="E1366" s="1"/>
      <c r="F1366" s="1"/>
      <c r="G1366" s="1" t="s">
        <v>35254</v>
      </c>
      <c r="H1366" s="1" t="s">
        <v>35255</v>
      </c>
      <c r="I1366" s="1" t="s">
        <v>56</v>
      </c>
      <c r="J1366" s="1" t="s">
        <v>48</v>
      </c>
      <c r="K1366" s="1" t="s">
        <v>49</v>
      </c>
    </row>
    <row r="1367" spans="1:11" ht="15" customHeight="1">
      <c r="A1367" s="1" t="s">
        <v>50</v>
      </c>
      <c r="B1367" s="1" t="s">
        <v>51</v>
      </c>
      <c r="C1367" s="1" t="s">
        <v>35256</v>
      </c>
      <c r="D1367" s="1" t="s">
        <v>35257</v>
      </c>
      <c r="E1367" s="1"/>
      <c r="F1367" s="1"/>
      <c r="G1367" s="1" t="s">
        <v>35258</v>
      </c>
      <c r="H1367" s="1" t="s">
        <v>35259</v>
      </c>
      <c r="I1367" s="1" t="s">
        <v>56</v>
      </c>
      <c r="J1367" s="1" t="s">
        <v>48</v>
      </c>
      <c r="K1367" s="1" t="s">
        <v>49</v>
      </c>
    </row>
    <row r="1368" spans="1:11" ht="15" customHeight="1">
      <c r="A1368" s="1" t="s">
        <v>50</v>
      </c>
      <c r="B1368" s="1" t="s">
        <v>51</v>
      </c>
      <c r="C1368" s="1" t="s">
        <v>35260</v>
      </c>
      <c r="D1368" s="1" t="s">
        <v>35261</v>
      </c>
      <c r="E1368" s="1"/>
      <c r="F1368" s="1"/>
      <c r="G1368" s="1" t="s">
        <v>35262</v>
      </c>
      <c r="H1368" s="1" t="s">
        <v>35263</v>
      </c>
      <c r="I1368" s="1" t="s">
        <v>56</v>
      </c>
      <c r="J1368" s="1" t="s">
        <v>48</v>
      </c>
      <c r="K1368" s="1" t="s">
        <v>49</v>
      </c>
    </row>
    <row r="1369" spans="1:11" ht="15" customHeight="1">
      <c r="A1369" s="1" t="s">
        <v>50</v>
      </c>
      <c r="B1369" s="1" t="s">
        <v>51</v>
      </c>
      <c r="C1369" s="1" t="s">
        <v>35264</v>
      </c>
      <c r="D1369" s="1" t="s">
        <v>35265</v>
      </c>
      <c r="E1369" s="1"/>
      <c r="F1369" s="1"/>
      <c r="G1369" s="1" t="s">
        <v>35266</v>
      </c>
      <c r="H1369" s="1" t="s">
        <v>35267</v>
      </c>
      <c r="I1369" s="1" t="s">
        <v>56</v>
      </c>
      <c r="J1369" s="1" t="s">
        <v>48</v>
      </c>
      <c r="K1369" s="1" t="s">
        <v>49</v>
      </c>
    </row>
    <row r="1370" spans="1:11" ht="15" customHeight="1">
      <c r="A1370" s="1" t="s">
        <v>50</v>
      </c>
      <c r="B1370" s="1" t="s">
        <v>51</v>
      </c>
      <c r="C1370" s="1" t="s">
        <v>35268</v>
      </c>
      <c r="D1370" s="1" t="s">
        <v>35269</v>
      </c>
      <c r="E1370" s="1"/>
      <c r="F1370" s="1"/>
      <c r="G1370" s="1" t="s">
        <v>35270</v>
      </c>
      <c r="H1370" s="1" t="s">
        <v>35271</v>
      </c>
      <c r="I1370" s="1" t="s">
        <v>56</v>
      </c>
      <c r="J1370" s="1" t="s">
        <v>48</v>
      </c>
      <c r="K1370" s="1" t="s">
        <v>49</v>
      </c>
    </row>
    <row r="1371" spans="1:11" ht="15" customHeight="1">
      <c r="A1371" s="1" t="s">
        <v>50</v>
      </c>
      <c r="B1371" s="1" t="s">
        <v>51</v>
      </c>
      <c r="C1371" s="1" t="s">
        <v>35272</v>
      </c>
      <c r="D1371" s="1" t="s">
        <v>35273</v>
      </c>
      <c r="E1371" s="1"/>
      <c r="F1371" s="1"/>
      <c r="G1371" s="1" t="s">
        <v>35274</v>
      </c>
      <c r="H1371" s="1" t="s">
        <v>35275</v>
      </c>
      <c r="I1371" s="1" t="s">
        <v>56</v>
      </c>
      <c r="J1371" s="1" t="s">
        <v>48</v>
      </c>
      <c r="K1371" s="1" t="s">
        <v>49</v>
      </c>
    </row>
    <row r="1372" spans="1:11" ht="15" customHeight="1">
      <c r="A1372" s="1" t="s">
        <v>50</v>
      </c>
      <c r="B1372" s="1" t="s">
        <v>51</v>
      </c>
      <c r="C1372" s="1" t="s">
        <v>35276</v>
      </c>
      <c r="D1372" s="1" t="s">
        <v>35277</v>
      </c>
      <c r="E1372" s="1"/>
      <c r="F1372" s="1"/>
      <c r="G1372" s="1" t="s">
        <v>35278</v>
      </c>
      <c r="H1372" s="1" t="s">
        <v>35279</v>
      </c>
      <c r="I1372" s="1" t="s">
        <v>56</v>
      </c>
      <c r="J1372" s="1" t="s">
        <v>48</v>
      </c>
      <c r="K1372" s="1" t="s">
        <v>49</v>
      </c>
    </row>
    <row r="1373" spans="1:11" ht="15" customHeight="1">
      <c r="A1373" s="1" t="s">
        <v>50</v>
      </c>
      <c r="B1373" s="1" t="s">
        <v>51</v>
      </c>
      <c r="C1373" s="1" t="s">
        <v>35280</v>
      </c>
      <c r="D1373" s="1" t="s">
        <v>35281</v>
      </c>
      <c r="E1373" s="1"/>
      <c r="F1373" s="1"/>
      <c r="G1373" s="1" t="s">
        <v>35282</v>
      </c>
      <c r="H1373" s="1" t="s">
        <v>35283</v>
      </c>
      <c r="I1373" s="1" t="s">
        <v>56</v>
      </c>
      <c r="J1373" s="1" t="s">
        <v>48</v>
      </c>
      <c r="K1373" s="1" t="s">
        <v>49</v>
      </c>
    </row>
    <row r="1374" spans="1:11" ht="15" customHeight="1">
      <c r="A1374" s="1" t="s">
        <v>50</v>
      </c>
      <c r="B1374" s="1" t="s">
        <v>51</v>
      </c>
      <c r="C1374" s="1" t="s">
        <v>35284</v>
      </c>
      <c r="D1374" s="1" t="s">
        <v>35285</v>
      </c>
      <c r="E1374" s="1"/>
      <c r="F1374" s="1"/>
      <c r="G1374" s="1" t="s">
        <v>35286</v>
      </c>
      <c r="H1374" s="1" t="s">
        <v>35287</v>
      </c>
      <c r="I1374" s="1" t="s">
        <v>56</v>
      </c>
      <c r="J1374" s="1" t="s">
        <v>48</v>
      </c>
      <c r="K1374" s="1" t="s">
        <v>49</v>
      </c>
    </row>
    <row r="1375" spans="1:11" ht="15" customHeight="1">
      <c r="A1375" s="1" t="s">
        <v>50</v>
      </c>
      <c r="B1375" s="1" t="s">
        <v>51</v>
      </c>
      <c r="C1375" s="1" t="s">
        <v>35288</v>
      </c>
      <c r="D1375" s="1" t="s">
        <v>35289</v>
      </c>
      <c r="E1375" s="1"/>
      <c r="F1375" s="1"/>
      <c r="G1375" s="1" t="s">
        <v>35290</v>
      </c>
      <c r="H1375" s="1" t="s">
        <v>35291</v>
      </c>
      <c r="I1375" s="1" t="s">
        <v>56</v>
      </c>
      <c r="J1375" s="1" t="s">
        <v>48</v>
      </c>
      <c r="K1375" s="1" t="s">
        <v>49</v>
      </c>
    </row>
    <row r="1376" spans="1:11" ht="15" customHeight="1">
      <c r="A1376" s="1" t="s">
        <v>50</v>
      </c>
      <c r="B1376" s="1" t="s">
        <v>51</v>
      </c>
      <c r="C1376" s="1" t="s">
        <v>35292</v>
      </c>
      <c r="D1376" s="1" t="s">
        <v>35293</v>
      </c>
      <c r="E1376" s="1"/>
      <c r="F1376" s="1"/>
      <c r="G1376" s="1" t="s">
        <v>35294</v>
      </c>
      <c r="H1376" s="1" t="s">
        <v>35295</v>
      </c>
      <c r="I1376" s="1" t="s">
        <v>56</v>
      </c>
      <c r="J1376" s="1" t="s">
        <v>48</v>
      </c>
      <c r="K1376" s="1" t="s">
        <v>49</v>
      </c>
    </row>
    <row r="1377" spans="1:11" ht="15" customHeight="1">
      <c r="A1377" s="1" t="s">
        <v>50</v>
      </c>
      <c r="B1377" s="1" t="s">
        <v>51</v>
      </c>
      <c r="C1377" s="1" t="s">
        <v>35296</v>
      </c>
      <c r="D1377" s="1" t="s">
        <v>35297</v>
      </c>
      <c r="E1377" s="1"/>
      <c r="F1377" s="1"/>
      <c r="G1377" s="1" t="s">
        <v>35298</v>
      </c>
      <c r="H1377" s="1" t="s">
        <v>35299</v>
      </c>
      <c r="I1377" s="1" t="s">
        <v>56</v>
      </c>
      <c r="J1377" s="1" t="s">
        <v>48</v>
      </c>
      <c r="K1377" s="1" t="s">
        <v>49</v>
      </c>
    </row>
    <row r="1378" spans="1:11" ht="15" customHeight="1">
      <c r="A1378" s="1" t="s">
        <v>50</v>
      </c>
      <c r="B1378" s="1" t="s">
        <v>51</v>
      </c>
      <c r="C1378" s="1" t="s">
        <v>35300</v>
      </c>
      <c r="D1378" s="1" t="s">
        <v>35301</v>
      </c>
      <c r="E1378" s="1"/>
      <c r="F1378" s="1"/>
      <c r="G1378" s="1" t="s">
        <v>35302</v>
      </c>
      <c r="H1378" s="1" t="s">
        <v>35303</v>
      </c>
      <c r="I1378" s="1" t="s">
        <v>56</v>
      </c>
      <c r="J1378" s="1" t="s">
        <v>48</v>
      </c>
      <c r="K1378" s="1" t="s">
        <v>49</v>
      </c>
    </row>
    <row r="1379" spans="1:11" ht="15" customHeight="1">
      <c r="A1379" s="1" t="s">
        <v>50</v>
      </c>
      <c r="B1379" s="1" t="s">
        <v>51</v>
      </c>
      <c r="C1379" s="1" t="s">
        <v>35304</v>
      </c>
      <c r="D1379" s="1" t="s">
        <v>35305</v>
      </c>
      <c r="E1379" s="1"/>
      <c r="F1379" s="1"/>
      <c r="G1379" s="1" t="s">
        <v>35306</v>
      </c>
      <c r="H1379" s="1" t="s">
        <v>35307</v>
      </c>
      <c r="I1379" s="1" t="s">
        <v>56</v>
      </c>
      <c r="J1379" s="1" t="s">
        <v>48</v>
      </c>
      <c r="K1379" s="1" t="s">
        <v>49</v>
      </c>
    </row>
    <row r="1380" spans="1:11" ht="15" customHeight="1">
      <c r="A1380" s="1" t="s">
        <v>50</v>
      </c>
      <c r="B1380" s="1" t="s">
        <v>51</v>
      </c>
      <c r="C1380" s="1" t="s">
        <v>35308</v>
      </c>
      <c r="D1380" s="1" t="s">
        <v>35309</v>
      </c>
      <c r="E1380" s="1"/>
      <c r="F1380" s="1"/>
      <c r="G1380" s="1" t="s">
        <v>35310</v>
      </c>
      <c r="H1380" s="1" t="s">
        <v>35311</v>
      </c>
      <c r="I1380" s="1" t="s">
        <v>56</v>
      </c>
      <c r="J1380" s="1" t="s">
        <v>48</v>
      </c>
      <c r="K1380" s="1" t="s">
        <v>49</v>
      </c>
    </row>
    <row r="1381" spans="1:11" ht="15" customHeight="1">
      <c r="A1381" s="1" t="s">
        <v>50</v>
      </c>
      <c r="B1381" s="1" t="s">
        <v>51</v>
      </c>
      <c r="C1381" s="1" t="s">
        <v>35312</v>
      </c>
      <c r="D1381" s="1" t="s">
        <v>35313</v>
      </c>
      <c r="E1381" s="1"/>
      <c r="F1381" s="1"/>
      <c r="G1381" s="1" t="s">
        <v>35314</v>
      </c>
      <c r="H1381" s="1" t="s">
        <v>35315</v>
      </c>
      <c r="I1381" s="1" t="s">
        <v>56</v>
      </c>
      <c r="J1381" s="1" t="s">
        <v>48</v>
      </c>
      <c r="K1381" s="1" t="s">
        <v>49</v>
      </c>
    </row>
    <row r="1382" spans="1:11" ht="15" customHeight="1">
      <c r="A1382" s="1" t="s">
        <v>50</v>
      </c>
      <c r="B1382" s="1" t="s">
        <v>51</v>
      </c>
      <c r="C1382" s="1" t="s">
        <v>35316</v>
      </c>
      <c r="D1382" s="1" t="s">
        <v>35317</v>
      </c>
      <c r="E1382" s="1"/>
      <c r="F1382" s="1"/>
      <c r="G1382" s="1" t="s">
        <v>35318</v>
      </c>
      <c r="H1382" s="1" t="s">
        <v>35319</v>
      </c>
      <c r="I1382" s="1" t="s">
        <v>56</v>
      </c>
      <c r="J1382" s="1" t="s">
        <v>48</v>
      </c>
      <c r="K1382" s="1" t="s">
        <v>49</v>
      </c>
    </row>
    <row r="1383" spans="1:11" ht="15" customHeight="1">
      <c r="A1383" s="1" t="s">
        <v>50</v>
      </c>
      <c r="B1383" s="1" t="s">
        <v>51</v>
      </c>
      <c r="C1383" s="1" t="s">
        <v>35320</v>
      </c>
      <c r="D1383" s="1" t="s">
        <v>35321</v>
      </c>
      <c r="E1383" s="1"/>
      <c r="F1383" s="1"/>
      <c r="G1383" s="1" t="s">
        <v>35322</v>
      </c>
      <c r="H1383" s="1" t="s">
        <v>35323</v>
      </c>
      <c r="I1383" s="1" t="s">
        <v>56</v>
      </c>
      <c r="J1383" s="1" t="s">
        <v>48</v>
      </c>
      <c r="K1383" s="1" t="s">
        <v>49</v>
      </c>
    </row>
    <row r="1384" spans="1:11" ht="15" customHeight="1">
      <c r="A1384" s="1" t="s">
        <v>50</v>
      </c>
      <c r="B1384" s="1" t="s">
        <v>51</v>
      </c>
      <c r="C1384" s="1" t="s">
        <v>35324</v>
      </c>
      <c r="D1384" s="1" t="s">
        <v>35325</v>
      </c>
      <c r="E1384" s="1"/>
      <c r="F1384" s="1"/>
      <c r="G1384" s="1" t="s">
        <v>35326</v>
      </c>
      <c r="H1384" s="1" t="s">
        <v>35327</v>
      </c>
      <c r="I1384" s="1" t="s">
        <v>56</v>
      </c>
      <c r="J1384" s="1" t="s">
        <v>48</v>
      </c>
      <c r="K1384" s="1" t="s">
        <v>49</v>
      </c>
    </row>
    <row r="1385" spans="1:11" ht="15" customHeight="1">
      <c r="A1385" s="1" t="s">
        <v>50</v>
      </c>
      <c r="B1385" s="1" t="s">
        <v>51</v>
      </c>
      <c r="C1385" s="1" t="s">
        <v>35328</v>
      </c>
      <c r="D1385" s="1" t="s">
        <v>35329</v>
      </c>
      <c r="E1385" s="1"/>
      <c r="F1385" s="1"/>
      <c r="G1385" s="1" t="s">
        <v>35330</v>
      </c>
      <c r="H1385" s="1" t="s">
        <v>35331</v>
      </c>
      <c r="I1385" s="1" t="s">
        <v>56</v>
      </c>
      <c r="J1385" s="1" t="s">
        <v>48</v>
      </c>
      <c r="K1385" s="1" t="s">
        <v>49</v>
      </c>
    </row>
    <row r="1386" spans="1:11" ht="15" customHeight="1">
      <c r="A1386" s="1" t="s">
        <v>50</v>
      </c>
      <c r="B1386" s="1" t="s">
        <v>51</v>
      </c>
      <c r="C1386" s="1" t="s">
        <v>35332</v>
      </c>
      <c r="D1386" s="1" t="s">
        <v>35333</v>
      </c>
      <c r="E1386" s="1"/>
      <c r="F1386" s="1"/>
      <c r="G1386" s="1" t="s">
        <v>35334</v>
      </c>
      <c r="H1386" s="1" t="s">
        <v>35335</v>
      </c>
      <c r="I1386" s="1" t="s">
        <v>56</v>
      </c>
      <c r="J1386" s="1" t="s">
        <v>48</v>
      </c>
      <c r="K1386" s="1" t="s">
        <v>49</v>
      </c>
    </row>
    <row r="1387" spans="1:11" ht="15" customHeight="1">
      <c r="A1387" s="1" t="s">
        <v>50</v>
      </c>
      <c r="B1387" s="1" t="s">
        <v>51</v>
      </c>
      <c r="C1387" s="1" t="s">
        <v>35336</v>
      </c>
      <c r="D1387" s="1" t="s">
        <v>35337</v>
      </c>
      <c r="E1387" s="1"/>
      <c r="F1387" s="1"/>
      <c r="G1387" s="1" t="s">
        <v>35338</v>
      </c>
      <c r="H1387" s="1" t="s">
        <v>35339</v>
      </c>
      <c r="I1387" s="1" t="s">
        <v>56</v>
      </c>
      <c r="J1387" s="1" t="s">
        <v>48</v>
      </c>
      <c r="K1387" s="1" t="s">
        <v>49</v>
      </c>
    </row>
    <row r="1388" spans="1:11" ht="15" customHeight="1">
      <c r="A1388" s="1" t="s">
        <v>50</v>
      </c>
      <c r="B1388" s="1" t="s">
        <v>51</v>
      </c>
      <c r="C1388" s="1" t="s">
        <v>35340</v>
      </c>
      <c r="D1388" s="1" t="s">
        <v>35341</v>
      </c>
      <c r="E1388" s="1"/>
      <c r="F1388" s="1"/>
      <c r="G1388" s="1" t="s">
        <v>35342</v>
      </c>
      <c r="H1388" s="1" t="s">
        <v>35343</v>
      </c>
      <c r="I1388" s="1" t="s">
        <v>56</v>
      </c>
      <c r="J1388" s="1" t="s">
        <v>48</v>
      </c>
      <c r="K1388" s="1" t="s">
        <v>49</v>
      </c>
    </row>
    <row r="1389" spans="1:11" ht="15" customHeight="1">
      <c r="A1389" s="1" t="s">
        <v>50</v>
      </c>
      <c r="B1389" s="1" t="s">
        <v>51</v>
      </c>
      <c r="C1389" s="1" t="s">
        <v>35344</v>
      </c>
      <c r="D1389" s="1" t="s">
        <v>35345</v>
      </c>
      <c r="E1389" s="1"/>
      <c r="F1389" s="1"/>
      <c r="G1389" s="1" t="s">
        <v>35346</v>
      </c>
      <c r="H1389" s="1" t="s">
        <v>35347</v>
      </c>
      <c r="I1389" s="1" t="s">
        <v>56</v>
      </c>
      <c r="J1389" s="1" t="s">
        <v>48</v>
      </c>
      <c r="K1389" s="1" t="s">
        <v>49</v>
      </c>
    </row>
    <row r="1390" spans="1:11" ht="15" customHeight="1">
      <c r="A1390" s="1" t="s">
        <v>50</v>
      </c>
      <c r="B1390" s="1" t="s">
        <v>51</v>
      </c>
      <c r="C1390" s="1" t="s">
        <v>35348</v>
      </c>
      <c r="D1390" s="1" t="s">
        <v>35349</v>
      </c>
      <c r="E1390" s="1"/>
      <c r="F1390" s="1"/>
      <c r="G1390" s="1" t="s">
        <v>35350</v>
      </c>
      <c r="H1390" s="1" t="s">
        <v>35351</v>
      </c>
      <c r="I1390" s="1" t="s">
        <v>56</v>
      </c>
      <c r="J1390" s="1" t="s">
        <v>48</v>
      </c>
      <c r="K1390" s="1" t="s">
        <v>49</v>
      </c>
    </row>
    <row r="1391" spans="1:11" ht="15" customHeight="1">
      <c r="A1391" s="1" t="s">
        <v>50</v>
      </c>
      <c r="B1391" s="1" t="s">
        <v>51</v>
      </c>
      <c r="C1391" s="1" t="s">
        <v>35352</v>
      </c>
      <c r="D1391" s="1" t="s">
        <v>35353</v>
      </c>
      <c r="E1391" s="1"/>
      <c r="F1391" s="1"/>
      <c r="G1391" s="1" t="s">
        <v>35354</v>
      </c>
      <c r="H1391" s="1" t="s">
        <v>35355</v>
      </c>
      <c r="I1391" s="1" t="s">
        <v>56</v>
      </c>
      <c r="J1391" s="1" t="s">
        <v>48</v>
      </c>
      <c r="K1391" s="1" t="s">
        <v>49</v>
      </c>
    </row>
    <row r="1392" spans="1:11" ht="15" customHeight="1">
      <c r="A1392" s="1" t="s">
        <v>50</v>
      </c>
      <c r="B1392" s="1" t="s">
        <v>51</v>
      </c>
      <c r="C1392" s="1" t="s">
        <v>35356</v>
      </c>
      <c r="D1392" s="1" t="s">
        <v>35357</v>
      </c>
      <c r="E1392" s="1"/>
      <c r="F1392" s="1"/>
      <c r="G1392" s="1" t="s">
        <v>35358</v>
      </c>
      <c r="H1392" s="1" t="s">
        <v>35359</v>
      </c>
      <c r="I1392" s="1" t="s">
        <v>56</v>
      </c>
      <c r="J1392" s="1" t="s">
        <v>48</v>
      </c>
      <c r="K1392" s="1" t="s">
        <v>49</v>
      </c>
    </row>
    <row r="1393" spans="1:11" ht="15" customHeight="1">
      <c r="A1393" s="1" t="s">
        <v>50</v>
      </c>
      <c r="B1393" s="1" t="s">
        <v>51</v>
      </c>
      <c r="C1393" s="1" t="s">
        <v>35360</v>
      </c>
      <c r="D1393" s="1" t="s">
        <v>35361</v>
      </c>
      <c r="E1393" s="1"/>
      <c r="F1393" s="1"/>
      <c r="G1393" s="1" t="s">
        <v>35362</v>
      </c>
      <c r="H1393" s="1" t="s">
        <v>35363</v>
      </c>
      <c r="I1393" s="1" t="s">
        <v>56</v>
      </c>
      <c r="J1393" s="1" t="s">
        <v>48</v>
      </c>
      <c r="K1393" s="1" t="s">
        <v>49</v>
      </c>
    </row>
    <row r="1394" spans="1:11" ht="15" customHeight="1">
      <c r="A1394" s="1" t="s">
        <v>50</v>
      </c>
      <c r="B1394" s="1" t="s">
        <v>51</v>
      </c>
      <c r="C1394" s="1" t="s">
        <v>35364</v>
      </c>
      <c r="D1394" s="1" t="s">
        <v>35365</v>
      </c>
      <c r="E1394" s="1"/>
      <c r="F1394" s="1"/>
      <c r="G1394" s="1" t="s">
        <v>35366</v>
      </c>
      <c r="H1394" s="1" t="s">
        <v>35367</v>
      </c>
      <c r="I1394" s="1" t="s">
        <v>56</v>
      </c>
      <c r="J1394" s="1" t="s">
        <v>48</v>
      </c>
      <c r="K1394" s="1" t="s">
        <v>49</v>
      </c>
    </row>
    <row r="1395" spans="1:11" ht="15" customHeight="1">
      <c r="A1395" s="1" t="s">
        <v>50</v>
      </c>
      <c r="B1395" s="1" t="s">
        <v>51</v>
      </c>
      <c r="C1395" s="1" t="s">
        <v>35368</v>
      </c>
      <c r="D1395" s="1" t="s">
        <v>35369</v>
      </c>
      <c r="E1395" s="1"/>
      <c r="F1395" s="1"/>
      <c r="G1395" s="1" t="s">
        <v>35370</v>
      </c>
      <c r="H1395" s="1" t="s">
        <v>35371</v>
      </c>
      <c r="I1395" s="1" t="s">
        <v>56</v>
      </c>
      <c r="J1395" s="1" t="s">
        <v>48</v>
      </c>
      <c r="K1395" s="1" t="s">
        <v>49</v>
      </c>
    </row>
    <row r="1396" spans="1:11" ht="15" customHeight="1">
      <c r="A1396" s="1" t="s">
        <v>50</v>
      </c>
      <c r="B1396" s="1" t="s">
        <v>51</v>
      </c>
      <c r="C1396" s="1" t="s">
        <v>35372</v>
      </c>
      <c r="D1396" s="1" t="s">
        <v>35373</v>
      </c>
      <c r="E1396" s="1"/>
      <c r="F1396" s="1"/>
      <c r="G1396" s="1" t="s">
        <v>35374</v>
      </c>
      <c r="H1396" s="1" t="s">
        <v>35375</v>
      </c>
      <c r="I1396" s="1" t="s">
        <v>56</v>
      </c>
      <c r="J1396" s="1" t="s">
        <v>48</v>
      </c>
      <c r="K1396" s="1" t="s">
        <v>49</v>
      </c>
    </row>
    <row r="1397" spans="1:11" ht="15" customHeight="1">
      <c r="A1397" s="1" t="s">
        <v>50</v>
      </c>
      <c r="B1397" s="1" t="s">
        <v>51</v>
      </c>
      <c r="C1397" s="1" t="s">
        <v>35376</v>
      </c>
      <c r="D1397" s="1" t="s">
        <v>35377</v>
      </c>
      <c r="E1397" s="1"/>
      <c r="F1397" s="1"/>
      <c r="G1397" s="1" t="s">
        <v>35378</v>
      </c>
      <c r="H1397" s="1" t="s">
        <v>35379</v>
      </c>
      <c r="I1397" s="1" t="s">
        <v>56</v>
      </c>
      <c r="J1397" s="1" t="s">
        <v>48</v>
      </c>
      <c r="K1397" s="1" t="s">
        <v>49</v>
      </c>
    </row>
    <row r="1398" spans="1:11" ht="15" customHeight="1">
      <c r="A1398" s="1" t="s">
        <v>50</v>
      </c>
      <c r="B1398" s="1" t="s">
        <v>51</v>
      </c>
      <c r="C1398" s="1" t="s">
        <v>35380</v>
      </c>
      <c r="D1398" s="1" t="s">
        <v>35381</v>
      </c>
      <c r="E1398" s="1"/>
      <c r="F1398" s="1"/>
      <c r="G1398" s="1" t="s">
        <v>35382</v>
      </c>
      <c r="H1398" s="1" t="s">
        <v>35383</v>
      </c>
      <c r="I1398" s="1" t="s">
        <v>56</v>
      </c>
      <c r="J1398" s="1" t="s">
        <v>48</v>
      </c>
      <c r="K1398" s="1" t="s">
        <v>49</v>
      </c>
    </row>
    <row r="1399" spans="1:11" ht="15" customHeight="1">
      <c r="A1399" s="1" t="s">
        <v>50</v>
      </c>
      <c r="B1399" s="1" t="s">
        <v>51</v>
      </c>
      <c r="C1399" s="1" t="s">
        <v>35384</v>
      </c>
      <c r="D1399" s="1" t="s">
        <v>35385</v>
      </c>
      <c r="E1399" s="1"/>
      <c r="F1399" s="1"/>
      <c r="G1399" s="1" t="s">
        <v>35386</v>
      </c>
      <c r="H1399" s="1" t="s">
        <v>35387</v>
      </c>
      <c r="I1399" s="1" t="s">
        <v>56</v>
      </c>
      <c r="J1399" s="1" t="s">
        <v>48</v>
      </c>
      <c r="K1399" s="1" t="s">
        <v>49</v>
      </c>
    </row>
    <row r="1400" spans="1:11" ht="15" customHeight="1">
      <c r="A1400" s="1" t="s">
        <v>50</v>
      </c>
      <c r="B1400" s="1" t="s">
        <v>51</v>
      </c>
      <c r="C1400" s="1" t="s">
        <v>35388</v>
      </c>
      <c r="D1400" s="1" t="s">
        <v>35389</v>
      </c>
      <c r="E1400" s="1"/>
      <c r="F1400" s="1"/>
      <c r="G1400" s="1" t="s">
        <v>35390</v>
      </c>
      <c r="H1400" s="1" t="s">
        <v>35391</v>
      </c>
      <c r="I1400" s="1" t="s">
        <v>56</v>
      </c>
      <c r="J1400" s="1" t="s">
        <v>48</v>
      </c>
      <c r="K1400" s="1" t="s">
        <v>49</v>
      </c>
    </row>
    <row r="1401" spans="1:11" ht="15" customHeight="1">
      <c r="A1401" s="1" t="s">
        <v>50</v>
      </c>
      <c r="B1401" s="1" t="s">
        <v>51</v>
      </c>
      <c r="C1401" s="1" t="s">
        <v>35392</v>
      </c>
      <c r="D1401" s="1" t="s">
        <v>35393</v>
      </c>
      <c r="E1401" s="1"/>
      <c r="F1401" s="1"/>
      <c r="G1401" s="1" t="s">
        <v>35394</v>
      </c>
      <c r="H1401" s="1" t="s">
        <v>35395</v>
      </c>
      <c r="I1401" s="1" t="s">
        <v>56</v>
      </c>
      <c r="J1401" s="1" t="s">
        <v>48</v>
      </c>
      <c r="K1401" s="1" t="s">
        <v>49</v>
      </c>
    </row>
    <row r="1402" spans="1:11" ht="15" customHeight="1">
      <c r="A1402" s="1" t="s">
        <v>50</v>
      </c>
      <c r="B1402" s="1" t="s">
        <v>51</v>
      </c>
      <c r="C1402" s="1" t="s">
        <v>35396</v>
      </c>
      <c r="D1402" s="1" t="s">
        <v>35397</v>
      </c>
      <c r="E1402" s="1"/>
      <c r="F1402" s="1"/>
      <c r="G1402" s="1" t="s">
        <v>35398</v>
      </c>
      <c r="H1402" s="1" t="s">
        <v>35399</v>
      </c>
      <c r="I1402" s="1" t="s">
        <v>56</v>
      </c>
      <c r="J1402" s="1" t="s">
        <v>48</v>
      </c>
      <c r="K1402" s="1" t="s">
        <v>49</v>
      </c>
    </row>
    <row r="1403" spans="1:11" ht="15" customHeight="1">
      <c r="A1403" s="1" t="s">
        <v>50</v>
      </c>
      <c r="B1403" s="1" t="s">
        <v>51</v>
      </c>
      <c r="C1403" s="1" t="s">
        <v>35400</v>
      </c>
      <c r="D1403" s="1" t="s">
        <v>35401</v>
      </c>
      <c r="E1403" s="1"/>
      <c r="F1403" s="1"/>
      <c r="G1403" s="1" t="s">
        <v>35402</v>
      </c>
      <c r="H1403" s="1" t="s">
        <v>35403</v>
      </c>
      <c r="I1403" s="1" t="s">
        <v>56</v>
      </c>
      <c r="J1403" s="1" t="s">
        <v>48</v>
      </c>
      <c r="K1403" s="1" t="s">
        <v>49</v>
      </c>
    </row>
    <row r="1404" spans="1:11" ht="15" customHeight="1">
      <c r="A1404" s="1" t="s">
        <v>50</v>
      </c>
      <c r="B1404" s="1" t="s">
        <v>51</v>
      </c>
      <c r="C1404" s="1" t="s">
        <v>35404</v>
      </c>
      <c r="D1404" s="1" t="s">
        <v>35405</v>
      </c>
      <c r="E1404" s="1"/>
      <c r="F1404" s="1"/>
      <c r="G1404" s="1" t="s">
        <v>35406</v>
      </c>
      <c r="H1404" s="1" t="s">
        <v>35407</v>
      </c>
      <c r="I1404" s="1" t="s">
        <v>56</v>
      </c>
      <c r="J1404" s="1" t="s">
        <v>48</v>
      </c>
      <c r="K1404" s="1" t="s">
        <v>49</v>
      </c>
    </row>
    <row r="1405" spans="1:11" ht="15" customHeight="1">
      <c r="A1405" s="1" t="s">
        <v>50</v>
      </c>
      <c r="B1405" s="1" t="s">
        <v>51</v>
      </c>
      <c r="C1405" s="1" t="s">
        <v>35408</v>
      </c>
      <c r="D1405" s="1" t="s">
        <v>35409</v>
      </c>
      <c r="E1405" s="1"/>
      <c r="F1405" s="1"/>
      <c r="G1405" s="1" t="s">
        <v>35410</v>
      </c>
      <c r="H1405" s="1" t="s">
        <v>35411</v>
      </c>
      <c r="I1405" s="1" t="s">
        <v>56</v>
      </c>
      <c r="J1405" s="1" t="s">
        <v>48</v>
      </c>
      <c r="K1405" s="1" t="s">
        <v>49</v>
      </c>
    </row>
    <row r="1406" spans="1:11" ht="15" customHeight="1">
      <c r="A1406" s="1" t="s">
        <v>50</v>
      </c>
      <c r="B1406" s="1" t="s">
        <v>51</v>
      </c>
      <c r="C1406" s="1" t="s">
        <v>35412</v>
      </c>
      <c r="D1406" s="1" t="s">
        <v>35413</v>
      </c>
      <c r="E1406" s="1"/>
      <c r="F1406" s="1"/>
      <c r="G1406" s="1" t="s">
        <v>35414</v>
      </c>
      <c r="H1406" s="1" t="s">
        <v>35415</v>
      </c>
      <c r="I1406" s="1" t="s">
        <v>56</v>
      </c>
      <c r="J1406" s="1" t="s">
        <v>48</v>
      </c>
      <c r="K1406" s="1" t="s">
        <v>49</v>
      </c>
    </row>
    <row r="1407" spans="1:11" ht="15" customHeight="1">
      <c r="A1407" s="1" t="s">
        <v>50</v>
      </c>
      <c r="B1407" s="1" t="s">
        <v>51</v>
      </c>
      <c r="C1407" s="1" t="s">
        <v>35416</v>
      </c>
      <c r="D1407" s="1" t="s">
        <v>35417</v>
      </c>
      <c r="E1407" s="1"/>
      <c r="F1407" s="1"/>
      <c r="G1407" s="1" t="s">
        <v>35418</v>
      </c>
      <c r="H1407" s="1" t="s">
        <v>35419</v>
      </c>
      <c r="I1407" s="1" t="s">
        <v>56</v>
      </c>
      <c r="J1407" s="1" t="s">
        <v>48</v>
      </c>
      <c r="K1407" s="1" t="s">
        <v>49</v>
      </c>
    </row>
    <row r="1408" spans="1:11" ht="15" customHeight="1">
      <c r="A1408" s="1" t="s">
        <v>50</v>
      </c>
      <c r="B1408" s="1" t="s">
        <v>51</v>
      </c>
      <c r="C1408" s="1" t="s">
        <v>35420</v>
      </c>
      <c r="D1408" s="1" t="s">
        <v>35421</v>
      </c>
      <c r="E1408" s="1"/>
      <c r="F1408" s="1"/>
      <c r="G1408" s="1" t="s">
        <v>35422</v>
      </c>
      <c r="H1408" s="1" t="s">
        <v>35423</v>
      </c>
      <c r="I1408" s="1" t="s">
        <v>56</v>
      </c>
      <c r="J1408" s="1" t="s">
        <v>48</v>
      </c>
      <c r="K1408" s="1" t="s">
        <v>49</v>
      </c>
    </row>
    <row r="1409" spans="1:11" ht="15" customHeight="1">
      <c r="A1409" s="1" t="s">
        <v>50</v>
      </c>
      <c r="B1409" s="1" t="s">
        <v>51</v>
      </c>
      <c r="C1409" s="1" t="s">
        <v>35424</v>
      </c>
      <c r="D1409" s="1" t="s">
        <v>35425</v>
      </c>
      <c r="E1409" s="1"/>
      <c r="F1409" s="1"/>
      <c r="G1409" s="1" t="s">
        <v>35426</v>
      </c>
      <c r="H1409" s="1" t="s">
        <v>35427</v>
      </c>
      <c r="I1409" s="1" t="s">
        <v>56</v>
      </c>
      <c r="J1409" s="1" t="s">
        <v>48</v>
      </c>
      <c r="K1409" s="1" t="s">
        <v>49</v>
      </c>
    </row>
    <row r="1410" spans="1:11" ht="15" customHeight="1">
      <c r="A1410" s="1" t="s">
        <v>50</v>
      </c>
      <c r="B1410" s="1" t="s">
        <v>51</v>
      </c>
      <c r="C1410" s="1" t="s">
        <v>35428</v>
      </c>
      <c r="D1410" s="1" t="s">
        <v>35429</v>
      </c>
      <c r="E1410" s="1"/>
      <c r="F1410" s="1"/>
      <c r="G1410" s="1" t="s">
        <v>35430</v>
      </c>
      <c r="H1410" s="1" t="s">
        <v>35431</v>
      </c>
      <c r="I1410" s="1" t="s">
        <v>56</v>
      </c>
      <c r="J1410" s="1" t="s">
        <v>48</v>
      </c>
      <c r="K1410" s="1" t="s">
        <v>49</v>
      </c>
    </row>
    <row r="1411" spans="1:11" ht="15" customHeight="1">
      <c r="A1411" s="1" t="s">
        <v>50</v>
      </c>
      <c r="B1411" s="1" t="s">
        <v>51</v>
      </c>
      <c r="C1411" s="1" t="s">
        <v>35432</v>
      </c>
      <c r="D1411" s="1" t="s">
        <v>35433</v>
      </c>
      <c r="E1411" s="1"/>
      <c r="F1411" s="1"/>
      <c r="G1411" s="1" t="s">
        <v>35434</v>
      </c>
      <c r="H1411" s="1" t="s">
        <v>35435</v>
      </c>
      <c r="I1411" s="1" t="s">
        <v>56</v>
      </c>
      <c r="J1411" s="1" t="s">
        <v>48</v>
      </c>
      <c r="K1411" s="1" t="s">
        <v>49</v>
      </c>
    </row>
    <row r="1412" spans="1:11" ht="15" customHeight="1">
      <c r="A1412" s="1" t="s">
        <v>50</v>
      </c>
      <c r="B1412" s="1" t="s">
        <v>51</v>
      </c>
      <c r="C1412" s="1" t="s">
        <v>35436</v>
      </c>
      <c r="D1412" s="1" t="s">
        <v>35437</v>
      </c>
      <c r="E1412" s="1"/>
      <c r="F1412" s="1"/>
      <c r="G1412" s="1" t="s">
        <v>35438</v>
      </c>
      <c r="H1412" s="1" t="s">
        <v>35439</v>
      </c>
      <c r="I1412" s="1" t="s">
        <v>56</v>
      </c>
      <c r="J1412" s="1" t="s">
        <v>48</v>
      </c>
      <c r="K1412" s="1" t="s">
        <v>49</v>
      </c>
    </row>
    <row r="1413" spans="1:11" ht="15" customHeight="1">
      <c r="A1413" s="1" t="s">
        <v>50</v>
      </c>
      <c r="B1413" s="1" t="s">
        <v>51</v>
      </c>
      <c r="C1413" s="1" t="s">
        <v>35440</v>
      </c>
      <c r="D1413" s="1" t="s">
        <v>35441</v>
      </c>
      <c r="E1413" s="1"/>
      <c r="F1413" s="1"/>
      <c r="G1413" s="1" t="s">
        <v>35442</v>
      </c>
      <c r="H1413" s="1" t="s">
        <v>35443</v>
      </c>
      <c r="I1413" s="1" t="s">
        <v>56</v>
      </c>
      <c r="J1413" s="1" t="s">
        <v>48</v>
      </c>
      <c r="K1413" s="1" t="s">
        <v>49</v>
      </c>
    </row>
    <row r="1414" spans="1:11" ht="15" customHeight="1">
      <c r="A1414" s="1" t="s">
        <v>50</v>
      </c>
      <c r="B1414" s="1" t="s">
        <v>51</v>
      </c>
      <c r="C1414" s="1" t="s">
        <v>35444</v>
      </c>
      <c r="D1414" s="1" t="s">
        <v>35445</v>
      </c>
      <c r="E1414" s="1"/>
      <c r="F1414" s="1"/>
      <c r="G1414" s="1" t="s">
        <v>35446</v>
      </c>
      <c r="H1414" s="1" t="s">
        <v>35447</v>
      </c>
      <c r="I1414" s="1" t="s">
        <v>56</v>
      </c>
      <c r="J1414" s="1" t="s">
        <v>48</v>
      </c>
      <c r="K1414" s="1" t="s">
        <v>49</v>
      </c>
    </row>
    <row r="1415" spans="1:11" ht="15" customHeight="1">
      <c r="A1415" s="1" t="s">
        <v>50</v>
      </c>
      <c r="B1415" s="1" t="s">
        <v>51</v>
      </c>
      <c r="C1415" s="1" t="s">
        <v>35448</v>
      </c>
      <c r="D1415" s="1" t="s">
        <v>35449</v>
      </c>
      <c r="E1415" s="1"/>
      <c r="F1415" s="1"/>
      <c r="G1415" s="1" t="s">
        <v>35450</v>
      </c>
      <c r="H1415" s="1" t="s">
        <v>35451</v>
      </c>
      <c r="I1415" s="1" t="s">
        <v>56</v>
      </c>
      <c r="J1415" s="1" t="s">
        <v>48</v>
      </c>
      <c r="K1415" s="1" t="s">
        <v>49</v>
      </c>
    </row>
    <row r="1416" spans="1:11" ht="15" customHeight="1">
      <c r="A1416" s="1" t="s">
        <v>50</v>
      </c>
      <c r="B1416" s="1" t="s">
        <v>51</v>
      </c>
      <c r="C1416" s="1" t="s">
        <v>35452</v>
      </c>
      <c r="D1416" s="1" t="s">
        <v>35453</v>
      </c>
      <c r="E1416" s="1"/>
      <c r="F1416" s="1"/>
      <c r="G1416" s="1" t="s">
        <v>35454</v>
      </c>
      <c r="H1416" s="1" t="s">
        <v>35455</v>
      </c>
      <c r="I1416" s="1" t="s">
        <v>56</v>
      </c>
      <c r="J1416" s="1" t="s">
        <v>48</v>
      </c>
      <c r="K1416" s="1" t="s">
        <v>49</v>
      </c>
    </row>
    <row r="1417" spans="1:11" ht="15" customHeight="1">
      <c r="A1417" s="1" t="s">
        <v>50</v>
      </c>
      <c r="B1417" s="1" t="s">
        <v>51</v>
      </c>
      <c r="C1417" s="1" t="s">
        <v>35456</v>
      </c>
      <c r="D1417" s="1" t="s">
        <v>35457</v>
      </c>
      <c r="E1417" s="1"/>
      <c r="F1417" s="1"/>
      <c r="G1417" s="1" t="s">
        <v>35458</v>
      </c>
      <c r="H1417" s="1" t="s">
        <v>35459</v>
      </c>
      <c r="I1417" s="1" t="s">
        <v>56</v>
      </c>
      <c r="J1417" s="1" t="s">
        <v>48</v>
      </c>
      <c r="K1417" s="1" t="s">
        <v>49</v>
      </c>
    </row>
    <row r="1418" spans="1:11" ht="15" customHeight="1">
      <c r="A1418" s="1" t="s">
        <v>50</v>
      </c>
      <c r="B1418" s="1" t="s">
        <v>51</v>
      </c>
      <c r="C1418" s="1" t="s">
        <v>35460</v>
      </c>
      <c r="D1418" s="1" t="s">
        <v>35461</v>
      </c>
      <c r="E1418" s="1"/>
      <c r="F1418" s="1"/>
      <c r="G1418" s="1" t="s">
        <v>35462</v>
      </c>
      <c r="H1418" s="1" t="s">
        <v>35463</v>
      </c>
      <c r="I1418" s="1" t="s">
        <v>56</v>
      </c>
      <c r="J1418" s="1" t="s">
        <v>48</v>
      </c>
      <c r="K1418" s="1" t="s">
        <v>49</v>
      </c>
    </row>
    <row r="1419" spans="1:11" ht="15" customHeight="1">
      <c r="A1419" s="1" t="s">
        <v>50</v>
      </c>
      <c r="B1419" s="1" t="s">
        <v>51</v>
      </c>
      <c r="C1419" s="1" t="s">
        <v>35464</v>
      </c>
      <c r="D1419" s="1" t="s">
        <v>35465</v>
      </c>
      <c r="E1419" s="1"/>
      <c r="F1419" s="1"/>
      <c r="G1419" s="1" t="s">
        <v>35466</v>
      </c>
      <c r="H1419" s="1" t="s">
        <v>35467</v>
      </c>
      <c r="I1419" s="1" t="s">
        <v>56</v>
      </c>
      <c r="J1419" s="1" t="s">
        <v>48</v>
      </c>
      <c r="K1419" s="1" t="s">
        <v>49</v>
      </c>
    </row>
    <row r="1420" spans="1:11" ht="15" customHeight="1">
      <c r="A1420" s="1" t="s">
        <v>50</v>
      </c>
      <c r="B1420" s="1" t="s">
        <v>51</v>
      </c>
      <c r="C1420" s="1" t="s">
        <v>35468</v>
      </c>
      <c r="D1420" s="1" t="s">
        <v>35469</v>
      </c>
      <c r="E1420" s="1"/>
      <c r="F1420" s="1"/>
      <c r="G1420" s="1" t="s">
        <v>35470</v>
      </c>
      <c r="H1420" s="1" t="s">
        <v>35471</v>
      </c>
      <c r="I1420" s="1" t="s">
        <v>56</v>
      </c>
      <c r="J1420" s="1" t="s">
        <v>48</v>
      </c>
      <c r="K1420" s="1" t="s">
        <v>49</v>
      </c>
    </row>
    <row r="1421" spans="1:11" ht="15" customHeight="1">
      <c r="A1421" s="1" t="s">
        <v>50</v>
      </c>
      <c r="B1421" s="1" t="s">
        <v>51</v>
      </c>
      <c r="C1421" s="1" t="s">
        <v>35472</v>
      </c>
      <c r="D1421" s="1" t="s">
        <v>35473</v>
      </c>
      <c r="E1421" s="1"/>
      <c r="F1421" s="1"/>
      <c r="G1421" s="1" t="s">
        <v>35474</v>
      </c>
      <c r="H1421" s="1" t="s">
        <v>35475</v>
      </c>
      <c r="I1421" s="1" t="s">
        <v>56</v>
      </c>
      <c r="J1421" s="1" t="s">
        <v>48</v>
      </c>
      <c r="K1421" s="1" t="s">
        <v>49</v>
      </c>
    </row>
    <row r="1422" spans="1:11" ht="15" customHeight="1">
      <c r="A1422" s="1" t="s">
        <v>50</v>
      </c>
      <c r="B1422" s="1" t="s">
        <v>51</v>
      </c>
      <c r="C1422" s="1" t="s">
        <v>35476</v>
      </c>
      <c r="D1422" s="1" t="s">
        <v>35477</v>
      </c>
      <c r="E1422" s="1"/>
      <c r="F1422" s="1"/>
      <c r="G1422" s="1" t="s">
        <v>35478</v>
      </c>
      <c r="H1422" s="1" t="s">
        <v>35479</v>
      </c>
      <c r="I1422" s="1" t="s">
        <v>56</v>
      </c>
      <c r="J1422" s="1" t="s">
        <v>48</v>
      </c>
      <c r="K1422" s="1" t="s">
        <v>49</v>
      </c>
    </row>
    <row r="1423" spans="1:11" ht="15" customHeight="1">
      <c r="A1423" s="1" t="s">
        <v>50</v>
      </c>
      <c r="B1423" s="1" t="s">
        <v>51</v>
      </c>
      <c r="C1423" s="1" t="s">
        <v>35484</v>
      </c>
      <c r="D1423" s="1" t="s">
        <v>35485</v>
      </c>
      <c r="E1423" s="1"/>
      <c r="F1423" s="1"/>
      <c r="G1423" s="1" t="s">
        <v>35486</v>
      </c>
      <c r="H1423" s="1" t="s">
        <v>35487</v>
      </c>
      <c r="I1423" s="1" t="s">
        <v>56</v>
      </c>
      <c r="J1423" s="1" t="s">
        <v>48</v>
      </c>
      <c r="K1423" s="1" t="s">
        <v>49</v>
      </c>
    </row>
    <row r="1424" spans="1:11" ht="15" customHeight="1">
      <c r="A1424" s="1" t="s">
        <v>50</v>
      </c>
      <c r="B1424" s="1" t="s">
        <v>51</v>
      </c>
      <c r="C1424" s="1" t="s">
        <v>35488</v>
      </c>
      <c r="D1424" s="1" t="s">
        <v>35489</v>
      </c>
      <c r="E1424" s="1"/>
      <c r="F1424" s="1"/>
      <c r="G1424" s="1" t="s">
        <v>35490</v>
      </c>
      <c r="H1424" s="1" t="s">
        <v>35491</v>
      </c>
      <c r="I1424" s="1" t="s">
        <v>56</v>
      </c>
      <c r="J1424" s="1" t="s">
        <v>48</v>
      </c>
      <c r="K1424" s="1" t="s">
        <v>49</v>
      </c>
    </row>
    <row r="1425" spans="1:11" ht="15" customHeight="1">
      <c r="A1425" s="1" t="s">
        <v>50</v>
      </c>
      <c r="B1425" s="1" t="s">
        <v>51</v>
      </c>
      <c r="C1425" s="1" t="s">
        <v>35492</v>
      </c>
      <c r="D1425" s="1" t="s">
        <v>35493</v>
      </c>
      <c r="E1425" s="1"/>
      <c r="F1425" s="1"/>
      <c r="G1425" s="1" t="s">
        <v>35494</v>
      </c>
      <c r="H1425" s="1" t="s">
        <v>35495</v>
      </c>
      <c r="I1425" s="1" t="s">
        <v>56</v>
      </c>
      <c r="J1425" s="1" t="s">
        <v>48</v>
      </c>
      <c r="K1425" s="1" t="s">
        <v>49</v>
      </c>
    </row>
    <row r="1426" spans="1:11" ht="15" customHeight="1">
      <c r="A1426" s="1" t="s">
        <v>50</v>
      </c>
      <c r="B1426" s="1" t="s">
        <v>51</v>
      </c>
      <c r="C1426" s="1" t="s">
        <v>35496</v>
      </c>
      <c r="D1426" s="1" t="s">
        <v>35497</v>
      </c>
      <c r="E1426" s="1"/>
      <c r="F1426" s="1"/>
      <c r="G1426" s="1" t="s">
        <v>35498</v>
      </c>
      <c r="H1426" s="1" t="s">
        <v>35499</v>
      </c>
      <c r="I1426" s="1" t="s">
        <v>56</v>
      </c>
      <c r="J1426" s="1" t="s">
        <v>48</v>
      </c>
      <c r="K1426" s="1" t="s">
        <v>49</v>
      </c>
    </row>
    <row r="1427" spans="1:11" ht="15" customHeight="1">
      <c r="A1427" s="1" t="s">
        <v>50</v>
      </c>
      <c r="B1427" s="1" t="s">
        <v>51</v>
      </c>
      <c r="C1427" s="1" t="s">
        <v>35500</v>
      </c>
      <c r="D1427" s="1" t="s">
        <v>35501</v>
      </c>
      <c r="E1427" s="1"/>
      <c r="F1427" s="1"/>
      <c r="G1427" s="1" t="s">
        <v>35502</v>
      </c>
      <c r="H1427" s="1" t="s">
        <v>35503</v>
      </c>
      <c r="I1427" s="1" t="s">
        <v>56</v>
      </c>
      <c r="J1427" s="1" t="s">
        <v>48</v>
      </c>
      <c r="K1427" s="1" t="s">
        <v>49</v>
      </c>
    </row>
    <row r="1428" spans="1:11" ht="15" customHeight="1">
      <c r="A1428" s="1" t="s">
        <v>50</v>
      </c>
      <c r="B1428" s="1" t="s">
        <v>51</v>
      </c>
      <c r="C1428" s="1" t="s">
        <v>35504</v>
      </c>
      <c r="D1428" s="1" t="s">
        <v>35505</v>
      </c>
      <c r="E1428" s="1"/>
      <c r="F1428" s="1"/>
      <c r="G1428" s="1" t="s">
        <v>35506</v>
      </c>
      <c r="H1428" s="1" t="s">
        <v>35507</v>
      </c>
      <c r="I1428" s="1" t="s">
        <v>56</v>
      </c>
      <c r="J1428" s="1" t="s">
        <v>48</v>
      </c>
      <c r="K1428" s="1" t="s">
        <v>49</v>
      </c>
    </row>
    <row r="1429" spans="1:11" ht="15" customHeight="1">
      <c r="A1429" s="1" t="s">
        <v>50</v>
      </c>
      <c r="B1429" s="1" t="s">
        <v>51</v>
      </c>
      <c r="C1429" s="1" t="s">
        <v>35508</v>
      </c>
      <c r="D1429" s="1" t="s">
        <v>35509</v>
      </c>
      <c r="E1429" s="1"/>
      <c r="F1429" s="1"/>
      <c r="G1429" s="1" t="s">
        <v>35510</v>
      </c>
      <c r="H1429" s="1" t="s">
        <v>35511</v>
      </c>
      <c r="I1429" s="1" t="s">
        <v>56</v>
      </c>
      <c r="J1429" s="1" t="s">
        <v>48</v>
      </c>
      <c r="K1429" s="1" t="s">
        <v>49</v>
      </c>
    </row>
    <row r="1430" spans="1:11" ht="15" customHeight="1">
      <c r="A1430" s="1" t="s">
        <v>50</v>
      </c>
      <c r="B1430" s="1" t="s">
        <v>51</v>
      </c>
      <c r="C1430" s="1" t="s">
        <v>35512</v>
      </c>
      <c r="D1430" s="1" t="s">
        <v>35513</v>
      </c>
      <c r="E1430" s="1"/>
      <c r="F1430" s="1"/>
      <c r="G1430" s="1" t="s">
        <v>35514</v>
      </c>
      <c r="H1430" s="1" t="s">
        <v>35515</v>
      </c>
      <c r="I1430" s="1" t="s">
        <v>56</v>
      </c>
      <c r="J1430" s="1" t="s">
        <v>48</v>
      </c>
      <c r="K1430" s="1" t="s">
        <v>49</v>
      </c>
    </row>
    <row r="1431" spans="1:11" ht="15" customHeight="1">
      <c r="A1431" s="1" t="s">
        <v>50</v>
      </c>
      <c r="B1431" s="1" t="s">
        <v>51</v>
      </c>
      <c r="C1431" s="1" t="s">
        <v>35516</v>
      </c>
      <c r="D1431" s="1" t="s">
        <v>35517</v>
      </c>
      <c r="E1431" s="1"/>
      <c r="F1431" s="1"/>
      <c r="G1431" s="1" t="s">
        <v>35518</v>
      </c>
      <c r="H1431" s="1" t="s">
        <v>35519</v>
      </c>
      <c r="I1431" s="1" t="s">
        <v>56</v>
      </c>
      <c r="J1431" s="1" t="s">
        <v>48</v>
      </c>
      <c r="K1431" s="1" t="s">
        <v>49</v>
      </c>
    </row>
    <row r="1432" spans="1:11" ht="15" customHeight="1">
      <c r="A1432" s="1" t="s">
        <v>50</v>
      </c>
      <c r="B1432" s="1" t="s">
        <v>51</v>
      </c>
      <c r="C1432" s="1" t="s">
        <v>35520</v>
      </c>
      <c r="D1432" s="1" t="s">
        <v>35521</v>
      </c>
      <c r="E1432" s="1"/>
      <c r="F1432" s="1"/>
      <c r="G1432" s="1" t="s">
        <v>35522</v>
      </c>
      <c r="H1432" s="1" t="s">
        <v>35523</v>
      </c>
      <c r="I1432" s="1" t="s">
        <v>56</v>
      </c>
      <c r="J1432" s="1" t="s">
        <v>48</v>
      </c>
      <c r="K1432" s="1" t="s">
        <v>49</v>
      </c>
    </row>
    <row r="1433" spans="1:11" ht="15" customHeight="1">
      <c r="A1433" s="1" t="s">
        <v>50</v>
      </c>
      <c r="B1433" s="1" t="s">
        <v>51</v>
      </c>
      <c r="C1433" s="1" t="s">
        <v>35524</v>
      </c>
      <c r="D1433" s="1" t="s">
        <v>35525</v>
      </c>
      <c r="E1433" s="1"/>
      <c r="F1433" s="1"/>
      <c r="G1433" s="1" t="s">
        <v>35526</v>
      </c>
      <c r="H1433" s="1" t="s">
        <v>35527</v>
      </c>
      <c r="I1433" s="1" t="s">
        <v>56</v>
      </c>
      <c r="J1433" s="1" t="s">
        <v>48</v>
      </c>
      <c r="K1433" s="1" t="s">
        <v>49</v>
      </c>
    </row>
    <row r="1434" spans="1:11" ht="15" customHeight="1">
      <c r="A1434" s="1" t="s">
        <v>50</v>
      </c>
      <c r="B1434" s="1" t="s">
        <v>51</v>
      </c>
      <c r="C1434" s="1" t="s">
        <v>35528</v>
      </c>
      <c r="D1434" s="1" t="s">
        <v>35529</v>
      </c>
      <c r="E1434" s="1"/>
      <c r="F1434" s="1"/>
      <c r="G1434" s="1" t="s">
        <v>35530</v>
      </c>
      <c r="H1434" s="1" t="s">
        <v>35531</v>
      </c>
      <c r="I1434" s="1" t="s">
        <v>56</v>
      </c>
      <c r="J1434" s="1" t="s">
        <v>48</v>
      </c>
      <c r="K1434" s="1" t="s">
        <v>49</v>
      </c>
    </row>
    <row r="1435" spans="1:11" ht="15" customHeight="1">
      <c r="A1435" s="1" t="s">
        <v>50</v>
      </c>
      <c r="B1435" s="1" t="s">
        <v>51</v>
      </c>
      <c r="C1435" s="1" t="s">
        <v>35532</v>
      </c>
      <c r="D1435" s="1" t="s">
        <v>35533</v>
      </c>
      <c r="E1435" s="1"/>
      <c r="F1435" s="1"/>
      <c r="G1435" s="1" t="s">
        <v>35534</v>
      </c>
      <c r="H1435" s="1" t="s">
        <v>35535</v>
      </c>
      <c r="I1435" s="1" t="s">
        <v>56</v>
      </c>
      <c r="J1435" s="1" t="s">
        <v>48</v>
      </c>
      <c r="K1435" s="1" t="s">
        <v>49</v>
      </c>
    </row>
    <row r="1436" spans="1:11" ht="15" customHeight="1">
      <c r="A1436" s="1" t="s">
        <v>50</v>
      </c>
      <c r="B1436" s="1" t="s">
        <v>51</v>
      </c>
      <c r="C1436" s="1" t="s">
        <v>35536</v>
      </c>
      <c r="D1436" s="1" t="s">
        <v>35537</v>
      </c>
      <c r="E1436" s="1"/>
      <c r="F1436" s="1"/>
      <c r="G1436" s="1" t="s">
        <v>35538</v>
      </c>
      <c r="H1436" s="1" t="s">
        <v>35539</v>
      </c>
      <c r="I1436" s="1" t="s">
        <v>56</v>
      </c>
      <c r="J1436" s="1" t="s">
        <v>48</v>
      </c>
      <c r="K1436" s="1" t="s">
        <v>49</v>
      </c>
    </row>
    <row r="1437" spans="1:11" ht="15" customHeight="1">
      <c r="A1437" s="1" t="s">
        <v>50</v>
      </c>
      <c r="B1437" s="1" t="s">
        <v>51</v>
      </c>
      <c r="C1437" s="1" t="s">
        <v>35540</v>
      </c>
      <c r="D1437" s="1" t="s">
        <v>35541</v>
      </c>
      <c r="E1437" s="1"/>
      <c r="F1437" s="1"/>
      <c r="G1437" s="1" t="s">
        <v>35542</v>
      </c>
      <c r="H1437" s="1" t="s">
        <v>35543</v>
      </c>
      <c r="I1437" s="1" t="s">
        <v>56</v>
      </c>
      <c r="J1437" s="1" t="s">
        <v>48</v>
      </c>
      <c r="K1437" s="1" t="s">
        <v>49</v>
      </c>
    </row>
    <row r="1438" spans="1:11" ht="15" customHeight="1">
      <c r="A1438" s="1" t="s">
        <v>50</v>
      </c>
      <c r="B1438" s="1" t="s">
        <v>51</v>
      </c>
      <c r="C1438" s="1" t="s">
        <v>35544</v>
      </c>
      <c r="D1438" s="1" t="s">
        <v>35545</v>
      </c>
      <c r="E1438" s="1"/>
      <c r="F1438" s="1"/>
      <c r="G1438" s="1" t="s">
        <v>35546</v>
      </c>
      <c r="H1438" s="1" t="s">
        <v>35547</v>
      </c>
      <c r="I1438" s="1" t="s">
        <v>56</v>
      </c>
      <c r="J1438" s="1" t="s">
        <v>48</v>
      </c>
      <c r="K1438" s="1" t="s">
        <v>49</v>
      </c>
    </row>
    <row r="1439" spans="1:11" ht="15" customHeight="1">
      <c r="A1439" s="1" t="s">
        <v>50</v>
      </c>
      <c r="B1439" s="1" t="s">
        <v>51</v>
      </c>
      <c r="C1439" s="1" t="s">
        <v>35548</v>
      </c>
      <c r="D1439" s="1" t="s">
        <v>35549</v>
      </c>
      <c r="E1439" s="1"/>
      <c r="F1439" s="1"/>
      <c r="G1439" s="1" t="s">
        <v>35550</v>
      </c>
      <c r="H1439" s="1" t="s">
        <v>35551</v>
      </c>
      <c r="I1439" s="1" t="s">
        <v>56</v>
      </c>
      <c r="J1439" s="1" t="s">
        <v>48</v>
      </c>
      <c r="K1439" s="1" t="s">
        <v>49</v>
      </c>
    </row>
    <row r="1440" spans="1:11" ht="15" customHeight="1">
      <c r="A1440" s="1" t="s">
        <v>50</v>
      </c>
      <c r="B1440" s="1" t="s">
        <v>51</v>
      </c>
      <c r="C1440" s="1" t="s">
        <v>35552</v>
      </c>
      <c r="D1440" s="1" t="s">
        <v>35553</v>
      </c>
      <c r="E1440" s="1"/>
      <c r="F1440" s="1"/>
      <c r="G1440" s="1" t="s">
        <v>35554</v>
      </c>
      <c r="H1440" s="1" t="s">
        <v>35555</v>
      </c>
      <c r="I1440" s="1" t="s">
        <v>56</v>
      </c>
      <c r="J1440" s="1" t="s">
        <v>48</v>
      </c>
      <c r="K1440" s="1" t="s">
        <v>49</v>
      </c>
    </row>
    <row r="1441" spans="1:11" ht="15" customHeight="1">
      <c r="A1441" s="1" t="s">
        <v>50</v>
      </c>
      <c r="B1441" s="1" t="s">
        <v>51</v>
      </c>
      <c r="C1441" s="1" t="s">
        <v>35556</v>
      </c>
      <c r="D1441" s="1" t="s">
        <v>35557</v>
      </c>
      <c r="E1441" s="1"/>
      <c r="F1441" s="1"/>
      <c r="G1441" s="1" t="s">
        <v>35558</v>
      </c>
      <c r="H1441" s="1" t="s">
        <v>35559</v>
      </c>
      <c r="I1441" s="1" t="s">
        <v>56</v>
      </c>
      <c r="J1441" s="1" t="s">
        <v>48</v>
      </c>
      <c r="K1441" s="1" t="s">
        <v>49</v>
      </c>
    </row>
    <row r="1442" spans="1:11" ht="15" customHeight="1">
      <c r="A1442" s="1" t="s">
        <v>50</v>
      </c>
      <c r="B1442" s="1" t="s">
        <v>51</v>
      </c>
      <c r="C1442" s="1" t="s">
        <v>35560</v>
      </c>
      <c r="D1442" s="1" t="s">
        <v>35561</v>
      </c>
      <c r="E1442" s="1"/>
      <c r="F1442" s="1"/>
      <c r="G1442" s="1" t="s">
        <v>35562</v>
      </c>
      <c r="H1442" s="1" t="s">
        <v>35563</v>
      </c>
      <c r="I1442" s="1" t="s">
        <v>56</v>
      </c>
      <c r="J1442" s="1" t="s">
        <v>48</v>
      </c>
      <c r="K1442" s="1" t="s">
        <v>49</v>
      </c>
    </row>
    <row r="1443" spans="1:11" ht="15" customHeight="1">
      <c r="A1443" s="1" t="s">
        <v>50</v>
      </c>
      <c r="B1443" s="1" t="s">
        <v>51</v>
      </c>
      <c r="C1443" s="1" t="s">
        <v>35564</v>
      </c>
      <c r="D1443" s="1" t="s">
        <v>35565</v>
      </c>
      <c r="E1443" s="1"/>
      <c r="F1443" s="1"/>
      <c r="G1443" s="1" t="s">
        <v>35566</v>
      </c>
      <c r="H1443" s="1" t="s">
        <v>35567</v>
      </c>
      <c r="I1443" s="1" t="s">
        <v>56</v>
      </c>
      <c r="J1443" s="1" t="s">
        <v>48</v>
      </c>
      <c r="K1443" s="1" t="s">
        <v>49</v>
      </c>
    </row>
    <row r="1444" spans="1:11" ht="15" customHeight="1">
      <c r="A1444" s="1" t="s">
        <v>50</v>
      </c>
      <c r="B1444" s="1" t="s">
        <v>51</v>
      </c>
      <c r="C1444" s="1" t="s">
        <v>35568</v>
      </c>
      <c r="D1444" s="1" t="s">
        <v>35569</v>
      </c>
      <c r="E1444" s="1"/>
      <c r="F1444" s="1"/>
      <c r="G1444" s="1" t="s">
        <v>35570</v>
      </c>
      <c r="H1444" s="1" t="s">
        <v>35571</v>
      </c>
      <c r="I1444" s="1" t="s">
        <v>56</v>
      </c>
      <c r="J1444" s="1" t="s">
        <v>48</v>
      </c>
      <c r="K1444" s="1" t="s">
        <v>49</v>
      </c>
    </row>
    <row r="1445" spans="1:11" ht="15" customHeight="1">
      <c r="A1445" s="1" t="s">
        <v>50</v>
      </c>
      <c r="B1445" s="1" t="s">
        <v>51</v>
      </c>
      <c r="C1445" s="1" t="s">
        <v>35572</v>
      </c>
      <c r="D1445" s="1" t="s">
        <v>35573</v>
      </c>
      <c r="E1445" s="1"/>
      <c r="F1445" s="1"/>
      <c r="G1445" s="1" t="s">
        <v>35574</v>
      </c>
      <c r="H1445" s="1" t="s">
        <v>35575</v>
      </c>
      <c r="I1445" s="1" t="s">
        <v>56</v>
      </c>
      <c r="J1445" s="1" t="s">
        <v>48</v>
      </c>
      <c r="K1445" s="1" t="s">
        <v>49</v>
      </c>
    </row>
    <row r="1446" spans="1:11" ht="15" customHeight="1">
      <c r="A1446" s="1" t="s">
        <v>50</v>
      </c>
      <c r="B1446" s="1" t="s">
        <v>51</v>
      </c>
      <c r="C1446" s="1" t="s">
        <v>35576</v>
      </c>
      <c r="D1446" s="1" t="s">
        <v>35577</v>
      </c>
      <c r="E1446" s="1"/>
      <c r="F1446" s="1"/>
      <c r="G1446" s="1" t="s">
        <v>35578</v>
      </c>
      <c r="H1446" s="1" t="s">
        <v>35579</v>
      </c>
      <c r="I1446" s="1" t="s">
        <v>56</v>
      </c>
      <c r="J1446" s="1" t="s">
        <v>48</v>
      </c>
      <c r="K1446" s="1" t="s">
        <v>49</v>
      </c>
    </row>
    <row r="1447" spans="1:11" ht="15" customHeight="1">
      <c r="A1447" s="1" t="s">
        <v>50</v>
      </c>
      <c r="B1447" s="1" t="s">
        <v>51</v>
      </c>
      <c r="C1447" s="1" t="s">
        <v>35580</v>
      </c>
      <c r="D1447" s="1" t="s">
        <v>35581</v>
      </c>
      <c r="E1447" s="1"/>
      <c r="F1447" s="1"/>
      <c r="G1447" s="1" t="s">
        <v>35582</v>
      </c>
      <c r="H1447" s="1" t="s">
        <v>35583</v>
      </c>
      <c r="I1447" s="1" t="s">
        <v>56</v>
      </c>
      <c r="J1447" s="1" t="s">
        <v>48</v>
      </c>
      <c r="K1447" s="1" t="s">
        <v>49</v>
      </c>
    </row>
    <row r="1448" spans="1:11" ht="15" customHeight="1">
      <c r="A1448" s="1" t="s">
        <v>50</v>
      </c>
      <c r="B1448" s="1" t="s">
        <v>51</v>
      </c>
      <c r="C1448" s="1" t="s">
        <v>35584</v>
      </c>
      <c r="D1448" s="1" t="s">
        <v>35585</v>
      </c>
      <c r="E1448" s="1"/>
      <c r="F1448" s="1"/>
      <c r="G1448" s="1" t="s">
        <v>35586</v>
      </c>
      <c r="H1448" s="1" t="s">
        <v>35587</v>
      </c>
      <c r="I1448" s="1" t="s">
        <v>56</v>
      </c>
      <c r="J1448" s="1" t="s">
        <v>48</v>
      </c>
      <c r="K1448" s="1" t="s">
        <v>49</v>
      </c>
    </row>
    <row r="1449" spans="1:11" ht="15" customHeight="1">
      <c r="A1449" s="1" t="s">
        <v>50</v>
      </c>
      <c r="B1449" s="1" t="s">
        <v>51</v>
      </c>
      <c r="C1449" s="1" t="s">
        <v>35588</v>
      </c>
      <c r="D1449" s="1" t="s">
        <v>35589</v>
      </c>
      <c r="E1449" s="1"/>
      <c r="F1449" s="1"/>
      <c r="G1449" s="1" t="s">
        <v>35590</v>
      </c>
      <c r="H1449" s="1" t="s">
        <v>35591</v>
      </c>
      <c r="I1449" s="1" t="s">
        <v>56</v>
      </c>
      <c r="J1449" s="1" t="s">
        <v>48</v>
      </c>
      <c r="K1449" s="1" t="s">
        <v>49</v>
      </c>
    </row>
    <row r="1450" spans="1:11" ht="15" customHeight="1">
      <c r="A1450" s="1" t="s">
        <v>50</v>
      </c>
      <c r="B1450" s="1" t="s">
        <v>51</v>
      </c>
      <c r="C1450" s="1" t="s">
        <v>35592</v>
      </c>
      <c r="D1450" s="1" t="s">
        <v>35593</v>
      </c>
      <c r="E1450" s="1"/>
      <c r="F1450" s="1"/>
      <c r="G1450" s="1" t="s">
        <v>35594</v>
      </c>
      <c r="H1450" s="1" t="s">
        <v>35595</v>
      </c>
      <c r="I1450" s="1" t="s">
        <v>56</v>
      </c>
      <c r="J1450" s="1" t="s">
        <v>48</v>
      </c>
      <c r="K1450" s="1" t="s">
        <v>49</v>
      </c>
    </row>
    <row r="1451" spans="1:11" ht="15" customHeight="1">
      <c r="A1451" s="1" t="s">
        <v>50</v>
      </c>
      <c r="B1451" s="1" t="s">
        <v>51</v>
      </c>
      <c r="C1451" s="1" t="s">
        <v>35596</v>
      </c>
      <c r="D1451" s="1" t="s">
        <v>35597</v>
      </c>
      <c r="E1451" s="1"/>
      <c r="F1451" s="1"/>
      <c r="G1451" s="1" t="s">
        <v>35598</v>
      </c>
      <c r="H1451" s="1" t="s">
        <v>35599</v>
      </c>
      <c r="I1451" s="1" t="s">
        <v>56</v>
      </c>
      <c r="J1451" s="1" t="s">
        <v>48</v>
      </c>
      <c r="K1451" s="1" t="s">
        <v>49</v>
      </c>
    </row>
    <row r="1452" spans="1:11" ht="15" customHeight="1">
      <c r="A1452" s="1" t="s">
        <v>50</v>
      </c>
      <c r="B1452" s="1" t="s">
        <v>51</v>
      </c>
      <c r="C1452" s="1" t="s">
        <v>35600</v>
      </c>
      <c r="D1452" s="1" t="s">
        <v>35601</v>
      </c>
      <c r="E1452" s="1"/>
      <c r="F1452" s="1"/>
      <c r="G1452" s="1" t="s">
        <v>35602</v>
      </c>
      <c r="H1452" s="1" t="s">
        <v>35603</v>
      </c>
      <c r="I1452" s="1" t="s">
        <v>56</v>
      </c>
      <c r="J1452" s="1" t="s">
        <v>48</v>
      </c>
      <c r="K1452" s="1" t="s">
        <v>49</v>
      </c>
    </row>
    <row r="1453" spans="1:11" ht="15" customHeight="1">
      <c r="A1453" s="1" t="s">
        <v>50</v>
      </c>
      <c r="B1453" s="1" t="s">
        <v>51</v>
      </c>
      <c r="C1453" s="1" t="s">
        <v>35604</v>
      </c>
      <c r="D1453" s="1" t="s">
        <v>35605</v>
      </c>
      <c r="E1453" s="1"/>
      <c r="F1453" s="1"/>
      <c r="G1453" s="1" t="s">
        <v>35606</v>
      </c>
      <c r="H1453" s="1" t="s">
        <v>35607</v>
      </c>
      <c r="I1453" s="1" t="s">
        <v>56</v>
      </c>
      <c r="J1453" s="1" t="s">
        <v>48</v>
      </c>
      <c r="K1453" s="1" t="s">
        <v>49</v>
      </c>
    </row>
    <row r="1454" spans="1:11" ht="15" customHeight="1">
      <c r="A1454" s="1" t="s">
        <v>50</v>
      </c>
      <c r="B1454" s="1" t="s">
        <v>51</v>
      </c>
      <c r="C1454" s="1" t="s">
        <v>35608</v>
      </c>
      <c r="D1454" s="1" t="s">
        <v>35609</v>
      </c>
      <c r="E1454" s="1"/>
      <c r="F1454" s="1"/>
      <c r="G1454" s="1" t="s">
        <v>35610</v>
      </c>
      <c r="H1454" s="1" t="s">
        <v>35611</v>
      </c>
      <c r="I1454" s="1" t="s">
        <v>56</v>
      </c>
      <c r="J1454" s="1" t="s">
        <v>48</v>
      </c>
      <c r="K1454" s="1" t="s">
        <v>49</v>
      </c>
    </row>
    <row r="1455" spans="1:11" ht="15" customHeight="1">
      <c r="A1455" s="1" t="s">
        <v>50</v>
      </c>
      <c r="B1455" s="1" t="s">
        <v>51</v>
      </c>
      <c r="C1455" s="1" t="s">
        <v>35612</v>
      </c>
      <c r="D1455" s="1" t="s">
        <v>35613</v>
      </c>
      <c r="E1455" s="1"/>
      <c r="F1455" s="1"/>
      <c r="G1455" s="1" t="s">
        <v>35614</v>
      </c>
      <c r="H1455" s="1" t="s">
        <v>35615</v>
      </c>
      <c r="I1455" s="1" t="s">
        <v>56</v>
      </c>
      <c r="J1455" s="1" t="s">
        <v>48</v>
      </c>
      <c r="K1455" s="1" t="s">
        <v>49</v>
      </c>
    </row>
    <row r="1456" spans="1:11" ht="15" customHeight="1">
      <c r="A1456" s="1" t="s">
        <v>50</v>
      </c>
      <c r="B1456" s="1" t="s">
        <v>51</v>
      </c>
      <c r="C1456" s="1" t="s">
        <v>35616</v>
      </c>
      <c r="D1456" s="1" t="s">
        <v>35617</v>
      </c>
      <c r="E1456" s="1"/>
      <c r="F1456" s="1"/>
      <c r="G1456" s="1" t="s">
        <v>35618</v>
      </c>
      <c r="H1456" s="1" t="s">
        <v>35619</v>
      </c>
      <c r="I1456" s="1" t="s">
        <v>56</v>
      </c>
      <c r="J1456" s="1" t="s">
        <v>48</v>
      </c>
      <c r="K1456" s="1" t="s">
        <v>49</v>
      </c>
    </row>
    <row r="1457" spans="1:11" ht="15" customHeight="1">
      <c r="A1457" s="1" t="s">
        <v>50</v>
      </c>
      <c r="B1457" s="1" t="s">
        <v>51</v>
      </c>
      <c r="C1457" s="1" t="s">
        <v>35620</v>
      </c>
      <c r="D1457" s="1" t="s">
        <v>35621</v>
      </c>
      <c r="E1457" s="1"/>
      <c r="F1457" s="1"/>
      <c r="G1457" s="1" t="s">
        <v>35622</v>
      </c>
      <c r="H1457" s="1" t="s">
        <v>35623</v>
      </c>
      <c r="I1457" s="1" t="s">
        <v>56</v>
      </c>
      <c r="J1457" s="1" t="s">
        <v>48</v>
      </c>
      <c r="K1457" s="1" t="s">
        <v>49</v>
      </c>
    </row>
    <row r="1458" spans="1:11" ht="15" customHeight="1">
      <c r="A1458" s="1" t="s">
        <v>50</v>
      </c>
      <c r="B1458" s="1" t="s">
        <v>51</v>
      </c>
      <c r="C1458" s="1" t="s">
        <v>35624</v>
      </c>
      <c r="D1458" s="1" t="s">
        <v>35625</v>
      </c>
      <c r="E1458" s="1"/>
      <c r="F1458" s="1"/>
      <c r="G1458" s="1" t="s">
        <v>35626</v>
      </c>
      <c r="H1458" s="1" t="s">
        <v>35627</v>
      </c>
      <c r="I1458" s="1" t="s">
        <v>56</v>
      </c>
      <c r="J1458" s="1" t="s">
        <v>48</v>
      </c>
      <c r="K1458" s="1" t="s">
        <v>49</v>
      </c>
    </row>
    <row r="1459" spans="1:11" ht="15" customHeight="1">
      <c r="A1459" s="1" t="s">
        <v>50</v>
      </c>
      <c r="B1459" s="1" t="s">
        <v>51</v>
      </c>
      <c r="C1459" s="1" t="s">
        <v>35628</v>
      </c>
      <c r="D1459" s="1" t="s">
        <v>35629</v>
      </c>
      <c r="E1459" s="1"/>
      <c r="F1459" s="1"/>
      <c r="G1459" s="1" t="s">
        <v>35630</v>
      </c>
      <c r="H1459" s="1" t="s">
        <v>35631</v>
      </c>
      <c r="I1459" s="1" t="s">
        <v>56</v>
      </c>
      <c r="J1459" s="1" t="s">
        <v>48</v>
      </c>
      <c r="K1459" s="1" t="s">
        <v>49</v>
      </c>
    </row>
    <row r="1460" spans="1:11" ht="15" customHeight="1">
      <c r="A1460" s="1" t="s">
        <v>50</v>
      </c>
      <c r="B1460" s="1" t="s">
        <v>51</v>
      </c>
      <c r="C1460" s="1" t="s">
        <v>35632</v>
      </c>
      <c r="D1460" s="1" t="s">
        <v>35633</v>
      </c>
      <c r="E1460" s="1"/>
      <c r="F1460" s="1"/>
      <c r="G1460" s="1" t="s">
        <v>35634</v>
      </c>
      <c r="H1460" s="1" t="s">
        <v>35635</v>
      </c>
      <c r="I1460" s="1" t="s">
        <v>56</v>
      </c>
      <c r="J1460" s="1" t="s">
        <v>48</v>
      </c>
      <c r="K1460" s="1" t="s">
        <v>49</v>
      </c>
    </row>
    <row r="1461" spans="1:11" ht="15" customHeight="1">
      <c r="A1461" s="1" t="s">
        <v>50</v>
      </c>
      <c r="B1461" s="1" t="s">
        <v>51</v>
      </c>
      <c r="C1461" s="1" t="s">
        <v>35636</v>
      </c>
      <c r="D1461" s="1" t="s">
        <v>35637</v>
      </c>
      <c r="E1461" s="1"/>
      <c r="F1461" s="1"/>
      <c r="G1461" s="1" t="s">
        <v>35638</v>
      </c>
      <c r="H1461" s="1" t="s">
        <v>35639</v>
      </c>
      <c r="I1461" s="1" t="s">
        <v>56</v>
      </c>
      <c r="J1461" s="1" t="s">
        <v>48</v>
      </c>
      <c r="K1461" s="1" t="s">
        <v>49</v>
      </c>
    </row>
    <row r="1462" spans="1:11" ht="15" customHeight="1">
      <c r="A1462" s="1" t="s">
        <v>50</v>
      </c>
      <c r="B1462" s="1" t="s">
        <v>51</v>
      </c>
      <c r="C1462" s="1" t="s">
        <v>35640</v>
      </c>
      <c r="D1462" s="1" t="s">
        <v>35641</v>
      </c>
      <c r="E1462" s="1"/>
      <c r="F1462" s="1"/>
      <c r="G1462" s="1" t="s">
        <v>35642</v>
      </c>
      <c r="H1462" s="1" t="s">
        <v>35643</v>
      </c>
      <c r="I1462" s="1" t="s">
        <v>56</v>
      </c>
      <c r="J1462" s="1" t="s">
        <v>48</v>
      </c>
      <c r="K1462" s="1" t="s">
        <v>49</v>
      </c>
    </row>
    <row r="1463" spans="1:11" ht="15" customHeight="1">
      <c r="A1463" s="1" t="s">
        <v>50</v>
      </c>
      <c r="B1463" s="1" t="s">
        <v>51</v>
      </c>
      <c r="C1463" s="1" t="s">
        <v>35644</v>
      </c>
      <c r="D1463" s="1" t="s">
        <v>35645</v>
      </c>
      <c r="E1463" s="1"/>
      <c r="F1463" s="1"/>
      <c r="G1463" s="1" t="s">
        <v>35646</v>
      </c>
      <c r="H1463" s="1" t="s">
        <v>35647</v>
      </c>
      <c r="I1463" s="1" t="s">
        <v>56</v>
      </c>
      <c r="J1463" s="1" t="s">
        <v>48</v>
      </c>
      <c r="K1463" s="1" t="s">
        <v>49</v>
      </c>
    </row>
    <row r="1464" spans="1:11" ht="15" customHeight="1">
      <c r="A1464" s="1" t="s">
        <v>50</v>
      </c>
      <c r="B1464" s="1" t="s">
        <v>51</v>
      </c>
      <c r="C1464" s="1" t="s">
        <v>35648</v>
      </c>
      <c r="D1464" s="1" t="s">
        <v>35649</v>
      </c>
      <c r="E1464" s="1"/>
      <c r="F1464" s="1"/>
      <c r="G1464" s="1" t="s">
        <v>35650</v>
      </c>
      <c r="H1464" s="1" t="s">
        <v>35651</v>
      </c>
      <c r="I1464" s="1" t="s">
        <v>56</v>
      </c>
      <c r="J1464" s="1" t="s">
        <v>48</v>
      </c>
      <c r="K1464" s="1" t="s">
        <v>49</v>
      </c>
    </row>
    <row r="1465" spans="1:11" ht="15" customHeight="1">
      <c r="A1465" s="1" t="s">
        <v>50</v>
      </c>
      <c r="B1465" s="1" t="s">
        <v>51</v>
      </c>
      <c r="C1465" s="1" t="s">
        <v>35652</v>
      </c>
      <c r="D1465" s="1" t="s">
        <v>35653</v>
      </c>
      <c r="E1465" s="1"/>
      <c r="F1465" s="1"/>
      <c r="G1465" s="1" t="s">
        <v>35654</v>
      </c>
      <c r="H1465" s="1" t="s">
        <v>35655</v>
      </c>
      <c r="I1465" s="1" t="s">
        <v>56</v>
      </c>
      <c r="J1465" s="1" t="s">
        <v>48</v>
      </c>
      <c r="K1465" s="1" t="s">
        <v>49</v>
      </c>
    </row>
    <row r="1466" spans="1:11" ht="15" customHeight="1">
      <c r="A1466" s="1" t="s">
        <v>50</v>
      </c>
      <c r="B1466" s="1" t="s">
        <v>51</v>
      </c>
      <c r="C1466" s="1" t="s">
        <v>35656</v>
      </c>
      <c r="D1466" s="1" t="s">
        <v>35657</v>
      </c>
      <c r="E1466" s="1"/>
      <c r="F1466" s="1"/>
      <c r="G1466" s="1" t="s">
        <v>35658</v>
      </c>
      <c r="H1466" s="1" t="s">
        <v>35659</v>
      </c>
      <c r="I1466" s="1" t="s">
        <v>56</v>
      </c>
      <c r="J1466" s="1" t="s">
        <v>48</v>
      </c>
      <c r="K1466" s="1" t="s">
        <v>49</v>
      </c>
    </row>
    <row r="1467" spans="1:11" ht="15" customHeight="1">
      <c r="A1467" s="1" t="s">
        <v>50</v>
      </c>
      <c r="B1467" s="1" t="s">
        <v>51</v>
      </c>
      <c r="C1467" s="1" t="s">
        <v>35660</v>
      </c>
      <c r="D1467" s="1" t="s">
        <v>35661</v>
      </c>
      <c r="E1467" s="1"/>
      <c r="F1467" s="1"/>
      <c r="G1467" s="1" t="s">
        <v>35662</v>
      </c>
      <c r="H1467" s="1" t="s">
        <v>35663</v>
      </c>
      <c r="I1467" s="1" t="s">
        <v>56</v>
      </c>
      <c r="J1467" s="1" t="s">
        <v>48</v>
      </c>
      <c r="K1467" s="1" t="s">
        <v>49</v>
      </c>
    </row>
    <row r="1468" spans="1:11" ht="15" customHeight="1">
      <c r="A1468" s="1" t="s">
        <v>50</v>
      </c>
      <c r="B1468" s="1" t="s">
        <v>51</v>
      </c>
      <c r="C1468" s="1" t="s">
        <v>35664</v>
      </c>
      <c r="D1468" s="1" t="s">
        <v>35665</v>
      </c>
      <c r="E1468" s="1"/>
      <c r="F1468" s="1"/>
      <c r="G1468" s="1" t="s">
        <v>35666</v>
      </c>
      <c r="H1468" s="1" t="s">
        <v>35667</v>
      </c>
      <c r="I1468" s="1" t="s">
        <v>56</v>
      </c>
      <c r="J1468" s="1" t="s">
        <v>48</v>
      </c>
      <c r="K1468" s="1" t="s">
        <v>49</v>
      </c>
    </row>
    <row r="1469" spans="1:11" ht="15" customHeight="1">
      <c r="A1469" s="1" t="s">
        <v>50</v>
      </c>
      <c r="B1469" s="1" t="s">
        <v>51</v>
      </c>
      <c r="C1469" s="1" t="s">
        <v>35668</v>
      </c>
      <c r="D1469" s="1" t="s">
        <v>35669</v>
      </c>
      <c r="E1469" s="1"/>
      <c r="F1469" s="1"/>
      <c r="G1469" s="1" t="s">
        <v>35670</v>
      </c>
      <c r="H1469" s="1" t="s">
        <v>35671</v>
      </c>
      <c r="I1469" s="1" t="s">
        <v>56</v>
      </c>
      <c r="J1469" s="1" t="s">
        <v>48</v>
      </c>
      <c r="K1469" s="1" t="s">
        <v>49</v>
      </c>
    </row>
    <row r="1470" spans="1:11" ht="15" customHeight="1">
      <c r="A1470" s="1" t="s">
        <v>50</v>
      </c>
      <c r="B1470" s="1" t="s">
        <v>51</v>
      </c>
      <c r="C1470" s="1" t="s">
        <v>35672</v>
      </c>
      <c r="D1470" s="1" t="s">
        <v>35673</v>
      </c>
      <c r="E1470" s="1"/>
      <c r="F1470" s="1"/>
      <c r="G1470" s="1" t="s">
        <v>35674</v>
      </c>
      <c r="H1470" s="1" t="s">
        <v>35675</v>
      </c>
      <c r="I1470" s="1" t="s">
        <v>56</v>
      </c>
      <c r="J1470" s="1" t="s">
        <v>48</v>
      </c>
      <c r="K1470" s="1" t="s">
        <v>49</v>
      </c>
    </row>
    <row r="1471" spans="1:11" ht="15" customHeight="1">
      <c r="A1471" s="1" t="s">
        <v>50</v>
      </c>
      <c r="B1471" s="1" t="s">
        <v>51</v>
      </c>
      <c r="C1471" s="1" t="s">
        <v>35676</v>
      </c>
      <c r="D1471" s="1" t="s">
        <v>35677</v>
      </c>
      <c r="E1471" s="1"/>
      <c r="F1471" s="1"/>
      <c r="G1471" s="1" t="s">
        <v>35678</v>
      </c>
      <c r="H1471" s="1" t="s">
        <v>35679</v>
      </c>
      <c r="I1471" s="1" t="s">
        <v>56</v>
      </c>
      <c r="J1471" s="1" t="s">
        <v>48</v>
      </c>
      <c r="K1471" s="1" t="s">
        <v>49</v>
      </c>
    </row>
    <row r="1472" spans="1:11" ht="15" customHeight="1">
      <c r="A1472" s="1" t="s">
        <v>50</v>
      </c>
      <c r="B1472" s="1" t="s">
        <v>51</v>
      </c>
      <c r="C1472" s="1" t="s">
        <v>35680</v>
      </c>
      <c r="D1472" s="1" t="s">
        <v>35681</v>
      </c>
      <c r="E1472" s="1"/>
      <c r="F1472" s="1"/>
      <c r="G1472" s="1" t="s">
        <v>35682</v>
      </c>
      <c r="H1472" s="1" t="s">
        <v>35683</v>
      </c>
      <c r="I1472" s="1" t="s">
        <v>56</v>
      </c>
      <c r="J1472" s="1" t="s">
        <v>48</v>
      </c>
      <c r="K1472" s="1" t="s">
        <v>49</v>
      </c>
    </row>
    <row r="1473" spans="1:11" ht="15" customHeight="1">
      <c r="A1473" s="1" t="s">
        <v>50</v>
      </c>
      <c r="B1473" s="1" t="s">
        <v>51</v>
      </c>
      <c r="C1473" s="1" t="s">
        <v>35684</v>
      </c>
      <c r="D1473" s="1" t="s">
        <v>35685</v>
      </c>
      <c r="E1473" s="1"/>
      <c r="F1473" s="1"/>
      <c r="G1473" s="1" t="s">
        <v>35686</v>
      </c>
      <c r="H1473" s="1" t="s">
        <v>35687</v>
      </c>
      <c r="I1473" s="1" t="s">
        <v>56</v>
      </c>
      <c r="J1473" s="1" t="s">
        <v>48</v>
      </c>
      <c r="K1473" s="1" t="s">
        <v>49</v>
      </c>
    </row>
    <row r="1474" spans="1:11" ht="15" customHeight="1">
      <c r="A1474" s="1" t="s">
        <v>50</v>
      </c>
      <c r="B1474" s="1" t="s">
        <v>51</v>
      </c>
      <c r="C1474" s="1" t="s">
        <v>35688</v>
      </c>
      <c r="D1474" s="1" t="s">
        <v>35689</v>
      </c>
      <c r="E1474" s="1"/>
      <c r="F1474" s="1"/>
      <c r="G1474" s="1" t="s">
        <v>35690</v>
      </c>
      <c r="H1474" s="1" t="s">
        <v>35691</v>
      </c>
      <c r="I1474" s="1" t="s">
        <v>56</v>
      </c>
      <c r="J1474" s="1" t="s">
        <v>48</v>
      </c>
      <c r="K1474" s="1" t="s">
        <v>49</v>
      </c>
    </row>
    <row r="1475" spans="1:11" ht="15" customHeight="1">
      <c r="A1475" s="1" t="s">
        <v>50</v>
      </c>
      <c r="B1475" s="1" t="s">
        <v>51</v>
      </c>
      <c r="C1475" s="1" t="s">
        <v>35692</v>
      </c>
      <c r="D1475" s="1" t="s">
        <v>35693</v>
      </c>
      <c r="E1475" s="1"/>
      <c r="F1475" s="1"/>
      <c r="G1475" s="1" t="s">
        <v>35694</v>
      </c>
      <c r="H1475" s="1" t="s">
        <v>35695</v>
      </c>
      <c r="I1475" s="1" t="s">
        <v>56</v>
      </c>
      <c r="J1475" s="1" t="s">
        <v>48</v>
      </c>
      <c r="K1475" s="1" t="s">
        <v>49</v>
      </c>
    </row>
    <row r="1476" spans="1:11" ht="15" customHeight="1">
      <c r="A1476" s="1" t="s">
        <v>50</v>
      </c>
      <c r="B1476" s="1" t="s">
        <v>51</v>
      </c>
      <c r="C1476" s="1" t="s">
        <v>35696</v>
      </c>
      <c r="D1476" s="1" t="s">
        <v>35697</v>
      </c>
      <c r="E1476" s="1"/>
      <c r="F1476" s="1"/>
      <c r="G1476" s="1" t="s">
        <v>35698</v>
      </c>
      <c r="H1476" s="1" t="s">
        <v>35699</v>
      </c>
      <c r="I1476" s="1" t="s">
        <v>56</v>
      </c>
      <c r="J1476" s="1" t="s">
        <v>48</v>
      </c>
      <c r="K1476" s="1" t="s">
        <v>49</v>
      </c>
    </row>
    <row r="1477" spans="1:11" ht="15" customHeight="1">
      <c r="A1477" s="1" t="s">
        <v>50</v>
      </c>
      <c r="B1477" s="1" t="s">
        <v>51</v>
      </c>
      <c r="C1477" s="1" t="s">
        <v>35704</v>
      </c>
      <c r="D1477" s="1" t="s">
        <v>35705</v>
      </c>
      <c r="E1477" s="1"/>
      <c r="F1477" s="1"/>
      <c r="G1477" s="1" t="s">
        <v>35706</v>
      </c>
      <c r="H1477" s="1" t="s">
        <v>35707</v>
      </c>
      <c r="I1477" s="1" t="s">
        <v>56</v>
      </c>
      <c r="J1477" s="1" t="s">
        <v>48</v>
      </c>
      <c r="K1477" s="1" t="s">
        <v>49</v>
      </c>
    </row>
    <row r="1478" spans="1:11" ht="15" customHeight="1">
      <c r="A1478" s="1" t="s">
        <v>50</v>
      </c>
      <c r="B1478" s="1" t="s">
        <v>51</v>
      </c>
      <c r="C1478" s="1" t="s">
        <v>35708</v>
      </c>
      <c r="D1478" s="1" t="s">
        <v>35709</v>
      </c>
      <c r="E1478" s="1"/>
      <c r="F1478" s="1"/>
      <c r="G1478" s="1" t="s">
        <v>35710</v>
      </c>
      <c r="H1478" s="1" t="s">
        <v>35711</v>
      </c>
      <c r="I1478" s="1" t="s">
        <v>56</v>
      </c>
      <c r="J1478" s="1" t="s">
        <v>48</v>
      </c>
      <c r="K1478" s="1" t="s">
        <v>49</v>
      </c>
    </row>
    <row r="1479" spans="1:11" ht="15" customHeight="1">
      <c r="A1479" s="1" t="s">
        <v>50</v>
      </c>
      <c r="B1479" s="1" t="s">
        <v>51</v>
      </c>
      <c r="C1479" s="1" t="s">
        <v>35712</v>
      </c>
      <c r="D1479" s="1" t="s">
        <v>35713</v>
      </c>
      <c r="E1479" s="1"/>
      <c r="F1479" s="1"/>
      <c r="G1479" s="1" t="s">
        <v>35714</v>
      </c>
      <c r="H1479" s="1" t="s">
        <v>35715</v>
      </c>
      <c r="I1479" s="1" t="s">
        <v>56</v>
      </c>
      <c r="J1479" s="1" t="s">
        <v>48</v>
      </c>
      <c r="K1479" s="1" t="s">
        <v>49</v>
      </c>
    </row>
    <row r="1480" spans="1:11" ht="15" customHeight="1">
      <c r="A1480" s="1" t="s">
        <v>50</v>
      </c>
      <c r="B1480" s="1" t="s">
        <v>51</v>
      </c>
      <c r="C1480" s="1" t="s">
        <v>35716</v>
      </c>
      <c r="D1480" s="1" t="s">
        <v>35717</v>
      </c>
      <c r="E1480" s="1"/>
      <c r="F1480" s="1"/>
      <c r="G1480" s="1" t="s">
        <v>35718</v>
      </c>
      <c r="H1480" s="1" t="s">
        <v>35719</v>
      </c>
      <c r="I1480" s="1" t="s">
        <v>56</v>
      </c>
      <c r="J1480" s="1" t="s">
        <v>48</v>
      </c>
      <c r="K1480" s="1" t="s">
        <v>49</v>
      </c>
    </row>
    <row r="1481" spans="1:11" ht="15" customHeight="1">
      <c r="A1481" s="1" t="s">
        <v>50</v>
      </c>
      <c r="B1481" s="1" t="s">
        <v>51</v>
      </c>
      <c r="C1481" s="1" t="s">
        <v>35720</v>
      </c>
      <c r="D1481" s="1" t="s">
        <v>35721</v>
      </c>
      <c r="E1481" s="1"/>
      <c r="F1481" s="1"/>
      <c r="G1481" s="1" t="s">
        <v>35722</v>
      </c>
      <c r="H1481" s="1" t="s">
        <v>35723</v>
      </c>
      <c r="I1481" s="1" t="s">
        <v>56</v>
      </c>
      <c r="J1481" s="1" t="s">
        <v>48</v>
      </c>
      <c r="K1481" s="1" t="s">
        <v>49</v>
      </c>
    </row>
    <row r="1482" spans="1:11" ht="15" customHeight="1">
      <c r="A1482" s="1" t="s">
        <v>50</v>
      </c>
      <c r="B1482" s="1" t="s">
        <v>51</v>
      </c>
      <c r="C1482" s="1" t="s">
        <v>35724</v>
      </c>
      <c r="D1482" s="1" t="s">
        <v>35725</v>
      </c>
      <c r="E1482" s="1"/>
      <c r="F1482" s="1"/>
      <c r="G1482" s="1" t="s">
        <v>35726</v>
      </c>
      <c r="H1482" s="1" t="s">
        <v>35727</v>
      </c>
      <c r="I1482" s="1" t="s">
        <v>56</v>
      </c>
      <c r="J1482" s="1" t="s">
        <v>48</v>
      </c>
      <c r="K1482" s="1" t="s">
        <v>49</v>
      </c>
    </row>
    <row r="1483" spans="1:11" ht="15" customHeight="1">
      <c r="A1483" s="1" t="s">
        <v>50</v>
      </c>
      <c r="B1483" s="1" t="s">
        <v>51</v>
      </c>
      <c r="C1483" s="1" t="s">
        <v>35728</v>
      </c>
      <c r="D1483" s="1" t="s">
        <v>35729</v>
      </c>
      <c r="E1483" s="1"/>
      <c r="F1483" s="1"/>
      <c r="G1483" s="1" t="s">
        <v>35730</v>
      </c>
      <c r="H1483" s="1" t="s">
        <v>35731</v>
      </c>
      <c r="I1483" s="1" t="s">
        <v>56</v>
      </c>
      <c r="J1483" s="1" t="s">
        <v>48</v>
      </c>
      <c r="K1483" s="1" t="s">
        <v>49</v>
      </c>
    </row>
    <row r="1484" spans="1:11" ht="15" customHeight="1">
      <c r="A1484" s="1" t="s">
        <v>50</v>
      </c>
      <c r="B1484" s="1" t="s">
        <v>51</v>
      </c>
      <c r="C1484" s="1" t="s">
        <v>35732</v>
      </c>
      <c r="D1484" s="1" t="s">
        <v>35733</v>
      </c>
      <c r="E1484" s="1"/>
      <c r="F1484" s="1"/>
      <c r="G1484" s="1" t="s">
        <v>35734</v>
      </c>
      <c r="H1484" s="1" t="s">
        <v>35735</v>
      </c>
      <c r="I1484" s="1" t="s">
        <v>56</v>
      </c>
      <c r="J1484" s="1" t="s">
        <v>48</v>
      </c>
      <c r="K1484" s="1" t="s">
        <v>49</v>
      </c>
    </row>
    <row r="1485" spans="1:11" ht="15" customHeight="1">
      <c r="A1485" s="1" t="s">
        <v>50</v>
      </c>
      <c r="B1485" s="1" t="s">
        <v>51</v>
      </c>
      <c r="C1485" s="1" t="s">
        <v>35736</v>
      </c>
      <c r="D1485" s="1" t="s">
        <v>35737</v>
      </c>
      <c r="E1485" s="1"/>
      <c r="F1485" s="1"/>
      <c r="G1485" s="1" t="s">
        <v>35738</v>
      </c>
      <c r="H1485" s="1" t="s">
        <v>35739</v>
      </c>
      <c r="I1485" s="1" t="s">
        <v>56</v>
      </c>
      <c r="J1485" s="1" t="s">
        <v>48</v>
      </c>
      <c r="K1485" s="1" t="s">
        <v>49</v>
      </c>
    </row>
    <row r="1486" spans="1:11" ht="15" customHeight="1">
      <c r="A1486" s="1" t="s">
        <v>50</v>
      </c>
      <c r="B1486" s="1" t="s">
        <v>51</v>
      </c>
      <c r="C1486" s="1" t="s">
        <v>35740</v>
      </c>
      <c r="D1486" s="1" t="s">
        <v>35741</v>
      </c>
      <c r="E1486" s="1"/>
      <c r="F1486" s="1"/>
      <c r="G1486" s="1" t="s">
        <v>35742</v>
      </c>
      <c r="H1486" s="1" t="s">
        <v>35743</v>
      </c>
      <c r="I1486" s="1" t="s">
        <v>56</v>
      </c>
      <c r="J1486" s="1" t="s">
        <v>48</v>
      </c>
      <c r="K1486" s="1" t="s">
        <v>49</v>
      </c>
    </row>
    <row r="1487" spans="1:11" ht="15" customHeight="1">
      <c r="A1487" s="1" t="s">
        <v>50</v>
      </c>
      <c r="B1487" s="1" t="s">
        <v>51</v>
      </c>
      <c r="C1487" s="1" t="s">
        <v>35744</v>
      </c>
      <c r="D1487" s="1" t="s">
        <v>35745</v>
      </c>
      <c r="E1487" s="1"/>
      <c r="F1487" s="1"/>
      <c r="G1487" s="1" t="s">
        <v>35746</v>
      </c>
      <c r="H1487" s="1" t="s">
        <v>35747</v>
      </c>
      <c r="I1487" s="1" t="s">
        <v>56</v>
      </c>
      <c r="J1487" s="1" t="s">
        <v>48</v>
      </c>
      <c r="K1487" s="1" t="s">
        <v>49</v>
      </c>
    </row>
    <row r="1488" spans="1:11" ht="15" customHeight="1">
      <c r="A1488" s="1" t="s">
        <v>50</v>
      </c>
      <c r="B1488" s="1" t="s">
        <v>51</v>
      </c>
      <c r="C1488" s="1" t="s">
        <v>35748</v>
      </c>
      <c r="D1488" s="1" t="s">
        <v>35749</v>
      </c>
      <c r="E1488" s="1"/>
      <c r="F1488" s="1"/>
      <c r="G1488" s="1" t="s">
        <v>35750</v>
      </c>
      <c r="H1488" s="1" t="s">
        <v>35751</v>
      </c>
      <c r="I1488" s="1" t="s">
        <v>56</v>
      </c>
      <c r="J1488" s="1" t="s">
        <v>48</v>
      </c>
      <c r="K1488" s="1" t="s">
        <v>49</v>
      </c>
    </row>
    <row r="1489" spans="1:11" ht="15" customHeight="1">
      <c r="A1489" s="1" t="s">
        <v>50</v>
      </c>
      <c r="B1489" s="1" t="s">
        <v>51</v>
      </c>
      <c r="C1489" s="1" t="s">
        <v>35752</v>
      </c>
      <c r="D1489" s="1" t="s">
        <v>35753</v>
      </c>
      <c r="E1489" s="1"/>
      <c r="F1489" s="1"/>
      <c r="G1489" s="1" t="s">
        <v>35754</v>
      </c>
      <c r="H1489" s="1" t="s">
        <v>35755</v>
      </c>
      <c r="I1489" s="1" t="s">
        <v>56</v>
      </c>
      <c r="J1489" s="1" t="s">
        <v>48</v>
      </c>
      <c r="K1489" s="1" t="s">
        <v>49</v>
      </c>
    </row>
    <row r="1490" spans="1:11" ht="15" customHeight="1">
      <c r="A1490" s="1" t="s">
        <v>50</v>
      </c>
      <c r="B1490" s="1" t="s">
        <v>51</v>
      </c>
      <c r="C1490" s="1" t="s">
        <v>35756</v>
      </c>
      <c r="D1490" s="1" t="s">
        <v>35757</v>
      </c>
      <c r="E1490" s="1"/>
      <c r="F1490" s="1"/>
      <c r="G1490" s="1" t="s">
        <v>35758</v>
      </c>
      <c r="H1490" s="1" t="s">
        <v>35759</v>
      </c>
      <c r="I1490" s="1" t="s">
        <v>56</v>
      </c>
      <c r="J1490" s="1" t="s">
        <v>48</v>
      </c>
      <c r="K1490" s="1" t="s">
        <v>49</v>
      </c>
    </row>
    <row r="1491" spans="1:11" ht="15" customHeight="1">
      <c r="A1491" s="1" t="s">
        <v>50</v>
      </c>
      <c r="B1491" s="1" t="s">
        <v>51</v>
      </c>
      <c r="C1491" s="1" t="s">
        <v>35760</v>
      </c>
      <c r="D1491" s="1" t="s">
        <v>35761</v>
      </c>
      <c r="E1491" s="1"/>
      <c r="F1491" s="1"/>
      <c r="G1491" s="1" t="s">
        <v>35762</v>
      </c>
      <c r="H1491" s="1" t="s">
        <v>35763</v>
      </c>
      <c r="I1491" s="1" t="s">
        <v>56</v>
      </c>
      <c r="J1491" s="1" t="s">
        <v>48</v>
      </c>
      <c r="K1491" s="1" t="s">
        <v>49</v>
      </c>
    </row>
    <row r="1492" spans="1:11" ht="15" customHeight="1">
      <c r="A1492" s="1" t="s">
        <v>50</v>
      </c>
      <c r="B1492" s="1" t="s">
        <v>51</v>
      </c>
      <c r="C1492" s="1" t="s">
        <v>35764</v>
      </c>
      <c r="D1492" s="1" t="s">
        <v>35765</v>
      </c>
      <c r="E1492" s="1"/>
      <c r="F1492" s="1"/>
      <c r="G1492" s="1" t="s">
        <v>35766</v>
      </c>
      <c r="H1492" s="1" t="s">
        <v>35767</v>
      </c>
      <c r="I1492" s="1" t="s">
        <v>56</v>
      </c>
      <c r="J1492" s="1" t="s">
        <v>48</v>
      </c>
      <c r="K1492" s="1" t="s">
        <v>49</v>
      </c>
    </row>
    <row r="1493" spans="1:11" ht="15" customHeight="1">
      <c r="A1493" s="1" t="s">
        <v>50</v>
      </c>
      <c r="B1493" s="1" t="s">
        <v>51</v>
      </c>
      <c r="C1493" s="1" t="s">
        <v>35768</v>
      </c>
      <c r="D1493" s="1" t="s">
        <v>35769</v>
      </c>
      <c r="E1493" s="1"/>
      <c r="F1493" s="1"/>
      <c r="G1493" s="1" t="s">
        <v>35770</v>
      </c>
      <c r="H1493" s="1" t="s">
        <v>35771</v>
      </c>
      <c r="I1493" s="1" t="s">
        <v>56</v>
      </c>
      <c r="J1493" s="1" t="s">
        <v>48</v>
      </c>
      <c r="K1493" s="1" t="s">
        <v>49</v>
      </c>
    </row>
    <row r="1494" spans="1:11" ht="15" customHeight="1">
      <c r="A1494" s="1" t="s">
        <v>50</v>
      </c>
      <c r="B1494" s="1" t="s">
        <v>51</v>
      </c>
      <c r="C1494" s="1" t="s">
        <v>35772</v>
      </c>
      <c r="D1494" s="1" t="s">
        <v>35773</v>
      </c>
      <c r="E1494" s="1"/>
      <c r="F1494" s="1"/>
      <c r="G1494" s="1" t="s">
        <v>35774</v>
      </c>
      <c r="H1494" s="1" t="s">
        <v>35775</v>
      </c>
      <c r="I1494" s="1" t="s">
        <v>56</v>
      </c>
      <c r="J1494" s="1" t="s">
        <v>48</v>
      </c>
      <c r="K1494" s="1" t="s">
        <v>49</v>
      </c>
    </row>
    <row r="1495" spans="1:11" ht="15" customHeight="1">
      <c r="A1495" s="1" t="s">
        <v>50</v>
      </c>
      <c r="B1495" s="1" t="s">
        <v>51</v>
      </c>
      <c r="C1495" s="1" t="s">
        <v>35776</v>
      </c>
      <c r="D1495" s="1" t="s">
        <v>35777</v>
      </c>
      <c r="E1495" s="1"/>
      <c r="F1495" s="1"/>
      <c r="G1495" s="1" t="s">
        <v>35778</v>
      </c>
      <c r="H1495" s="1" t="s">
        <v>35779</v>
      </c>
      <c r="I1495" s="1" t="s">
        <v>56</v>
      </c>
      <c r="J1495" s="1" t="s">
        <v>48</v>
      </c>
      <c r="K1495" s="1" t="s">
        <v>49</v>
      </c>
    </row>
    <row r="1496" spans="1:11" ht="15" customHeight="1">
      <c r="A1496" s="1" t="s">
        <v>50</v>
      </c>
      <c r="B1496" s="1" t="s">
        <v>51</v>
      </c>
      <c r="C1496" s="1" t="s">
        <v>35780</v>
      </c>
      <c r="D1496" s="1" t="s">
        <v>35781</v>
      </c>
      <c r="E1496" s="1"/>
      <c r="F1496" s="1"/>
      <c r="G1496" s="1" t="s">
        <v>35782</v>
      </c>
      <c r="H1496" s="1" t="s">
        <v>35783</v>
      </c>
      <c r="I1496" s="1" t="s">
        <v>56</v>
      </c>
      <c r="J1496" s="1" t="s">
        <v>48</v>
      </c>
      <c r="K1496" s="1" t="s">
        <v>49</v>
      </c>
    </row>
    <row r="1497" spans="1:11" ht="15" customHeight="1">
      <c r="A1497" s="1" t="s">
        <v>50</v>
      </c>
      <c r="B1497" s="1" t="s">
        <v>51</v>
      </c>
      <c r="C1497" s="1" t="s">
        <v>35784</v>
      </c>
      <c r="D1497" s="1" t="s">
        <v>35785</v>
      </c>
      <c r="E1497" s="1"/>
      <c r="F1497" s="1"/>
      <c r="G1497" s="1" t="s">
        <v>35786</v>
      </c>
      <c r="H1497" s="1" t="s">
        <v>35787</v>
      </c>
      <c r="I1497" s="1" t="s">
        <v>56</v>
      </c>
      <c r="J1497" s="1" t="s">
        <v>48</v>
      </c>
      <c r="K1497" s="1" t="s">
        <v>49</v>
      </c>
    </row>
    <row r="1498" spans="1:11" ht="15" customHeight="1">
      <c r="A1498" s="1" t="s">
        <v>50</v>
      </c>
      <c r="B1498" s="1" t="s">
        <v>51</v>
      </c>
      <c r="C1498" s="1" t="s">
        <v>35788</v>
      </c>
      <c r="D1498" s="1" t="s">
        <v>35789</v>
      </c>
      <c r="E1498" s="1"/>
      <c r="F1498" s="1"/>
      <c r="G1498" s="1" t="s">
        <v>35790</v>
      </c>
      <c r="H1498" s="1" t="s">
        <v>35791</v>
      </c>
      <c r="I1498" s="1" t="s">
        <v>56</v>
      </c>
      <c r="J1498" s="1" t="s">
        <v>48</v>
      </c>
      <c r="K1498" s="1" t="s">
        <v>49</v>
      </c>
    </row>
    <row r="1499" spans="1:11" ht="15" customHeight="1">
      <c r="A1499" s="1" t="s">
        <v>50</v>
      </c>
      <c r="B1499" s="1" t="s">
        <v>51</v>
      </c>
      <c r="C1499" s="1" t="s">
        <v>35792</v>
      </c>
      <c r="D1499" s="1" t="s">
        <v>35793</v>
      </c>
      <c r="E1499" s="1"/>
      <c r="F1499" s="1"/>
      <c r="G1499" s="1" t="s">
        <v>35794</v>
      </c>
      <c r="H1499" s="1" t="s">
        <v>35795</v>
      </c>
      <c r="I1499" s="1" t="s">
        <v>56</v>
      </c>
      <c r="J1499" s="1" t="s">
        <v>48</v>
      </c>
      <c r="K1499" s="1" t="s">
        <v>49</v>
      </c>
    </row>
    <row r="1500" spans="1:11" ht="15" customHeight="1">
      <c r="A1500" s="1" t="s">
        <v>50</v>
      </c>
      <c r="B1500" s="1" t="s">
        <v>51</v>
      </c>
      <c r="C1500" s="1" t="s">
        <v>35796</v>
      </c>
      <c r="D1500" s="1" t="s">
        <v>35797</v>
      </c>
      <c r="E1500" s="1"/>
      <c r="F1500" s="1"/>
      <c r="G1500" s="1" t="s">
        <v>35798</v>
      </c>
      <c r="H1500" s="1" t="s">
        <v>35799</v>
      </c>
      <c r="I1500" s="1" t="s">
        <v>56</v>
      </c>
      <c r="J1500" s="1" t="s">
        <v>48</v>
      </c>
      <c r="K1500" s="1" t="s">
        <v>49</v>
      </c>
    </row>
    <row r="1501" spans="1:11" ht="15" customHeight="1">
      <c r="A1501" s="1" t="s">
        <v>50</v>
      </c>
      <c r="B1501" s="1" t="s">
        <v>51</v>
      </c>
      <c r="C1501" s="1" t="s">
        <v>35800</v>
      </c>
      <c r="D1501" s="1" t="s">
        <v>35801</v>
      </c>
      <c r="E1501" s="1"/>
      <c r="F1501" s="1"/>
      <c r="G1501" s="1" t="s">
        <v>35802</v>
      </c>
      <c r="H1501" s="1" t="s">
        <v>35803</v>
      </c>
      <c r="I1501" s="1" t="s">
        <v>56</v>
      </c>
      <c r="J1501" s="1" t="s">
        <v>48</v>
      </c>
      <c r="K1501" s="1" t="s">
        <v>49</v>
      </c>
    </row>
    <row r="1502" spans="1:11" ht="15" customHeight="1">
      <c r="A1502" s="1" t="s">
        <v>50</v>
      </c>
      <c r="B1502" s="1" t="s">
        <v>51</v>
      </c>
      <c r="C1502" s="1" t="s">
        <v>35804</v>
      </c>
      <c r="D1502" s="1" t="s">
        <v>35805</v>
      </c>
      <c r="E1502" s="1"/>
      <c r="F1502" s="1"/>
      <c r="G1502" s="1" t="s">
        <v>35806</v>
      </c>
      <c r="H1502" s="1" t="s">
        <v>35807</v>
      </c>
      <c r="I1502" s="1" t="s">
        <v>56</v>
      </c>
      <c r="J1502" s="1" t="s">
        <v>48</v>
      </c>
      <c r="K1502" s="1" t="s">
        <v>49</v>
      </c>
    </row>
    <row r="1503" spans="1:11" ht="15" customHeight="1">
      <c r="A1503" s="1" t="s">
        <v>50</v>
      </c>
      <c r="B1503" s="1" t="s">
        <v>51</v>
      </c>
      <c r="C1503" s="1" t="s">
        <v>35808</v>
      </c>
      <c r="D1503" s="1" t="s">
        <v>35809</v>
      </c>
      <c r="E1503" s="1"/>
      <c r="F1503" s="1"/>
      <c r="G1503" s="1" t="s">
        <v>35810</v>
      </c>
      <c r="H1503" s="1" t="s">
        <v>35811</v>
      </c>
      <c r="I1503" s="1" t="s">
        <v>56</v>
      </c>
      <c r="J1503" s="1" t="s">
        <v>48</v>
      </c>
      <c r="K1503" s="1" t="s">
        <v>49</v>
      </c>
    </row>
    <row r="1504" spans="1:11" ht="15" customHeight="1">
      <c r="A1504" s="1" t="s">
        <v>50</v>
      </c>
      <c r="B1504" s="1" t="s">
        <v>51</v>
      </c>
      <c r="C1504" s="1" t="s">
        <v>35812</v>
      </c>
      <c r="D1504" s="1" t="s">
        <v>35813</v>
      </c>
      <c r="E1504" s="1"/>
      <c r="F1504" s="1"/>
      <c r="G1504" s="1" t="s">
        <v>35814</v>
      </c>
      <c r="H1504" s="1" t="s">
        <v>35815</v>
      </c>
      <c r="I1504" s="1" t="s">
        <v>56</v>
      </c>
      <c r="J1504" s="1" t="s">
        <v>48</v>
      </c>
      <c r="K1504" s="1" t="s">
        <v>49</v>
      </c>
    </row>
    <row r="1505" spans="1:11" ht="15" customHeight="1">
      <c r="A1505" s="1" t="s">
        <v>50</v>
      </c>
      <c r="B1505" s="1" t="s">
        <v>51</v>
      </c>
      <c r="C1505" s="1" t="s">
        <v>35816</v>
      </c>
      <c r="D1505" s="1" t="s">
        <v>35817</v>
      </c>
      <c r="E1505" s="1"/>
      <c r="F1505" s="1"/>
      <c r="G1505" s="1" t="s">
        <v>35818</v>
      </c>
      <c r="H1505" s="1" t="s">
        <v>35819</v>
      </c>
      <c r="I1505" s="1" t="s">
        <v>56</v>
      </c>
      <c r="J1505" s="1" t="s">
        <v>48</v>
      </c>
      <c r="K1505" s="1" t="s">
        <v>49</v>
      </c>
    </row>
    <row r="1506" spans="1:11" ht="15" customHeight="1">
      <c r="A1506" s="1" t="s">
        <v>50</v>
      </c>
      <c r="B1506" s="1" t="s">
        <v>51</v>
      </c>
      <c r="C1506" s="1" t="s">
        <v>35820</v>
      </c>
      <c r="D1506" s="1" t="s">
        <v>35821</v>
      </c>
      <c r="E1506" s="1"/>
      <c r="F1506" s="1"/>
      <c r="G1506" s="1" t="s">
        <v>35822</v>
      </c>
      <c r="H1506" s="1" t="s">
        <v>35823</v>
      </c>
      <c r="I1506" s="1" t="s">
        <v>56</v>
      </c>
      <c r="J1506" s="1" t="s">
        <v>48</v>
      </c>
      <c r="K1506" s="1" t="s">
        <v>49</v>
      </c>
    </row>
    <row r="1507" spans="1:11" ht="15" customHeight="1">
      <c r="A1507" s="1" t="s">
        <v>50</v>
      </c>
      <c r="B1507" s="1" t="s">
        <v>51</v>
      </c>
      <c r="C1507" s="1" t="s">
        <v>35824</v>
      </c>
      <c r="D1507" s="1" t="s">
        <v>35825</v>
      </c>
      <c r="E1507" s="1"/>
      <c r="F1507" s="1"/>
      <c r="G1507" s="1" t="s">
        <v>35826</v>
      </c>
      <c r="H1507" s="1" t="s">
        <v>35827</v>
      </c>
      <c r="I1507" s="1" t="s">
        <v>56</v>
      </c>
      <c r="J1507" s="1" t="s">
        <v>48</v>
      </c>
      <c r="K1507" s="1" t="s">
        <v>49</v>
      </c>
    </row>
    <row r="1508" spans="1:11" ht="15" customHeight="1">
      <c r="A1508" s="1" t="s">
        <v>50</v>
      </c>
      <c r="B1508" s="1" t="s">
        <v>51</v>
      </c>
      <c r="C1508" s="1" t="s">
        <v>35828</v>
      </c>
      <c r="D1508" s="1" t="s">
        <v>35829</v>
      </c>
      <c r="E1508" s="1"/>
      <c r="F1508" s="1"/>
      <c r="G1508" s="1" t="s">
        <v>35830</v>
      </c>
      <c r="H1508" s="1" t="s">
        <v>35831</v>
      </c>
      <c r="I1508" s="1" t="s">
        <v>56</v>
      </c>
      <c r="J1508" s="1" t="s">
        <v>48</v>
      </c>
      <c r="K1508" s="1" t="s">
        <v>49</v>
      </c>
    </row>
    <row r="1509" spans="1:11" ht="15" customHeight="1">
      <c r="A1509" s="1" t="s">
        <v>50</v>
      </c>
      <c r="B1509" s="1" t="s">
        <v>51</v>
      </c>
      <c r="C1509" s="1" t="s">
        <v>35832</v>
      </c>
      <c r="D1509" s="1" t="s">
        <v>35833</v>
      </c>
      <c r="E1509" s="1"/>
      <c r="F1509" s="1"/>
      <c r="G1509" s="1" t="s">
        <v>35834</v>
      </c>
      <c r="H1509" s="1" t="s">
        <v>35835</v>
      </c>
      <c r="I1509" s="1" t="s">
        <v>56</v>
      </c>
      <c r="J1509" s="1" t="s">
        <v>48</v>
      </c>
      <c r="K1509" s="1" t="s">
        <v>49</v>
      </c>
    </row>
    <row r="1510" spans="1:11" ht="15" customHeight="1">
      <c r="A1510" s="1" t="s">
        <v>50</v>
      </c>
      <c r="B1510" s="1" t="s">
        <v>51</v>
      </c>
      <c r="C1510" s="1" t="s">
        <v>35836</v>
      </c>
      <c r="D1510" s="1" t="s">
        <v>35837</v>
      </c>
      <c r="E1510" s="1"/>
      <c r="F1510" s="1"/>
      <c r="G1510" s="1" t="s">
        <v>35838</v>
      </c>
      <c r="H1510" s="1" t="s">
        <v>35839</v>
      </c>
      <c r="I1510" s="1" t="s">
        <v>56</v>
      </c>
      <c r="J1510" s="1" t="s">
        <v>48</v>
      </c>
      <c r="K1510" s="1" t="s">
        <v>49</v>
      </c>
    </row>
    <row r="1511" spans="1:11" ht="15" customHeight="1">
      <c r="A1511" s="1" t="s">
        <v>50</v>
      </c>
      <c r="B1511" s="1" t="s">
        <v>51</v>
      </c>
      <c r="C1511" s="1" t="s">
        <v>35840</v>
      </c>
      <c r="D1511" s="1" t="s">
        <v>35841</v>
      </c>
      <c r="E1511" s="1"/>
      <c r="F1511" s="1"/>
      <c r="G1511" s="1" t="s">
        <v>35842</v>
      </c>
      <c r="H1511" s="1" t="s">
        <v>35843</v>
      </c>
      <c r="I1511" s="1" t="s">
        <v>56</v>
      </c>
      <c r="J1511" s="1" t="s">
        <v>48</v>
      </c>
      <c r="K1511" s="1" t="s">
        <v>49</v>
      </c>
    </row>
    <row r="1512" spans="1:11" ht="15" customHeight="1">
      <c r="A1512" s="1" t="s">
        <v>50</v>
      </c>
      <c r="B1512" s="1" t="s">
        <v>51</v>
      </c>
      <c r="C1512" s="1" t="s">
        <v>35844</v>
      </c>
      <c r="D1512" s="1" t="s">
        <v>35845</v>
      </c>
      <c r="E1512" s="1"/>
      <c r="F1512" s="1"/>
      <c r="G1512" s="1" t="s">
        <v>35846</v>
      </c>
      <c r="H1512" s="1" t="s">
        <v>35847</v>
      </c>
      <c r="I1512" s="1" t="s">
        <v>56</v>
      </c>
      <c r="J1512" s="1" t="s">
        <v>48</v>
      </c>
      <c r="K1512" s="1" t="s">
        <v>49</v>
      </c>
    </row>
    <row r="1513" spans="1:11" ht="15" customHeight="1">
      <c r="A1513" s="1" t="s">
        <v>50</v>
      </c>
      <c r="B1513" s="1" t="s">
        <v>51</v>
      </c>
      <c r="C1513" s="1" t="s">
        <v>35848</v>
      </c>
      <c r="D1513" s="1" t="s">
        <v>35849</v>
      </c>
      <c r="E1513" s="1"/>
      <c r="F1513" s="1"/>
      <c r="G1513" s="1" t="s">
        <v>35850</v>
      </c>
      <c r="H1513" s="1" t="s">
        <v>35851</v>
      </c>
      <c r="I1513" s="1" t="s">
        <v>56</v>
      </c>
      <c r="J1513" s="1" t="s">
        <v>48</v>
      </c>
      <c r="K1513" s="1" t="s">
        <v>49</v>
      </c>
    </row>
    <row r="1514" spans="1:11" ht="15" customHeight="1">
      <c r="A1514" s="1" t="s">
        <v>50</v>
      </c>
      <c r="B1514" s="1" t="s">
        <v>51</v>
      </c>
      <c r="C1514" s="1" t="s">
        <v>35852</v>
      </c>
      <c r="D1514" s="1" t="s">
        <v>35853</v>
      </c>
      <c r="E1514" s="1"/>
      <c r="F1514" s="1"/>
      <c r="G1514" s="1" t="s">
        <v>35854</v>
      </c>
      <c r="H1514" s="1" t="s">
        <v>35855</v>
      </c>
      <c r="I1514" s="1" t="s">
        <v>56</v>
      </c>
      <c r="J1514" s="1" t="s">
        <v>48</v>
      </c>
      <c r="K1514" s="1" t="s">
        <v>49</v>
      </c>
    </row>
    <row r="1515" spans="1:11" ht="15" customHeight="1">
      <c r="A1515" s="1" t="s">
        <v>50</v>
      </c>
      <c r="B1515" s="1" t="s">
        <v>51</v>
      </c>
      <c r="C1515" s="1" t="s">
        <v>35856</v>
      </c>
      <c r="D1515" s="1" t="s">
        <v>35857</v>
      </c>
      <c r="E1515" s="1"/>
      <c r="F1515" s="1"/>
      <c r="G1515" s="1" t="s">
        <v>35858</v>
      </c>
      <c r="H1515" s="1" t="s">
        <v>35859</v>
      </c>
      <c r="I1515" s="1" t="s">
        <v>56</v>
      </c>
      <c r="J1515" s="1" t="s">
        <v>48</v>
      </c>
      <c r="K1515" s="1" t="s">
        <v>49</v>
      </c>
    </row>
    <row r="1516" spans="1:11" ht="15" customHeight="1">
      <c r="A1516" s="1" t="s">
        <v>50</v>
      </c>
      <c r="B1516" s="1" t="s">
        <v>51</v>
      </c>
      <c r="C1516" s="1" t="s">
        <v>35860</v>
      </c>
      <c r="D1516" s="1" t="s">
        <v>35861</v>
      </c>
      <c r="E1516" s="1"/>
      <c r="F1516" s="1"/>
      <c r="G1516" s="1" t="s">
        <v>35862</v>
      </c>
      <c r="H1516" s="1" t="s">
        <v>35863</v>
      </c>
      <c r="I1516" s="1" t="s">
        <v>56</v>
      </c>
      <c r="J1516" s="1" t="s">
        <v>48</v>
      </c>
      <c r="K1516" s="1" t="s">
        <v>49</v>
      </c>
    </row>
    <row r="1517" spans="1:11" ht="15" customHeight="1">
      <c r="A1517" s="1" t="s">
        <v>50</v>
      </c>
      <c r="B1517" s="1" t="s">
        <v>51</v>
      </c>
      <c r="C1517" s="1" t="s">
        <v>35864</v>
      </c>
      <c r="D1517" s="1" t="s">
        <v>35865</v>
      </c>
      <c r="E1517" s="1"/>
      <c r="F1517" s="1"/>
      <c r="G1517" s="1" t="s">
        <v>35866</v>
      </c>
      <c r="H1517" s="1" t="s">
        <v>35867</v>
      </c>
      <c r="I1517" s="1" t="s">
        <v>56</v>
      </c>
      <c r="J1517" s="1" t="s">
        <v>48</v>
      </c>
      <c r="K1517" s="1" t="s">
        <v>49</v>
      </c>
    </row>
    <row r="1518" spans="1:11" ht="15" customHeight="1">
      <c r="A1518" s="1" t="s">
        <v>50</v>
      </c>
      <c r="B1518" s="1" t="s">
        <v>51</v>
      </c>
      <c r="C1518" s="1" t="s">
        <v>35868</v>
      </c>
      <c r="D1518" s="1" t="s">
        <v>35869</v>
      </c>
      <c r="E1518" s="1"/>
      <c r="F1518" s="1"/>
      <c r="G1518" s="1" t="s">
        <v>35870</v>
      </c>
      <c r="H1518" s="1" t="s">
        <v>35871</v>
      </c>
      <c r="I1518" s="1" t="s">
        <v>56</v>
      </c>
      <c r="J1518" s="1" t="s">
        <v>48</v>
      </c>
      <c r="K1518" s="1" t="s">
        <v>49</v>
      </c>
    </row>
    <row r="1519" spans="1:11" ht="15" customHeight="1">
      <c r="A1519" s="1" t="s">
        <v>50</v>
      </c>
      <c r="B1519" s="1" t="s">
        <v>51</v>
      </c>
      <c r="C1519" s="1" t="s">
        <v>35872</v>
      </c>
      <c r="D1519" s="1" t="s">
        <v>35873</v>
      </c>
      <c r="E1519" s="1"/>
      <c r="F1519" s="1"/>
      <c r="G1519" s="1" t="s">
        <v>35874</v>
      </c>
      <c r="H1519" s="1" t="s">
        <v>35875</v>
      </c>
      <c r="I1519" s="1" t="s">
        <v>56</v>
      </c>
      <c r="J1519" s="1" t="s">
        <v>48</v>
      </c>
      <c r="K1519" s="1" t="s">
        <v>49</v>
      </c>
    </row>
    <row r="1520" spans="1:11" ht="15" customHeight="1">
      <c r="A1520" s="1" t="s">
        <v>50</v>
      </c>
      <c r="B1520" s="1" t="s">
        <v>51</v>
      </c>
      <c r="C1520" s="1" t="s">
        <v>35876</v>
      </c>
      <c r="D1520" s="1" t="s">
        <v>35877</v>
      </c>
      <c r="E1520" s="1"/>
      <c r="F1520" s="1"/>
      <c r="G1520" s="1" t="s">
        <v>35878</v>
      </c>
      <c r="H1520" s="1" t="s">
        <v>35879</v>
      </c>
      <c r="I1520" s="1" t="s">
        <v>56</v>
      </c>
      <c r="J1520" s="1" t="s">
        <v>48</v>
      </c>
      <c r="K1520" s="1" t="s">
        <v>49</v>
      </c>
    </row>
    <row r="1521" spans="1:11" ht="15" customHeight="1">
      <c r="A1521" s="1" t="s">
        <v>50</v>
      </c>
      <c r="B1521" s="1" t="s">
        <v>51</v>
      </c>
      <c r="C1521" s="1" t="s">
        <v>35880</v>
      </c>
      <c r="D1521" s="1" t="s">
        <v>35881</v>
      </c>
      <c r="E1521" s="1"/>
      <c r="F1521" s="1"/>
      <c r="G1521" s="1" t="s">
        <v>35882</v>
      </c>
      <c r="H1521" s="1" t="s">
        <v>35883</v>
      </c>
      <c r="I1521" s="1" t="s">
        <v>56</v>
      </c>
      <c r="J1521" s="1" t="s">
        <v>48</v>
      </c>
      <c r="K1521" s="1" t="s">
        <v>49</v>
      </c>
    </row>
    <row r="1522" spans="1:11" ht="15" customHeight="1">
      <c r="A1522" s="1" t="s">
        <v>50</v>
      </c>
      <c r="B1522" s="1" t="s">
        <v>51</v>
      </c>
      <c r="C1522" s="1" t="s">
        <v>35884</v>
      </c>
      <c r="D1522" s="1" t="s">
        <v>35885</v>
      </c>
      <c r="E1522" s="1"/>
      <c r="F1522" s="1"/>
      <c r="G1522" s="1" t="s">
        <v>35886</v>
      </c>
      <c r="H1522" s="1" t="s">
        <v>35887</v>
      </c>
      <c r="I1522" s="1" t="s">
        <v>56</v>
      </c>
      <c r="J1522" s="1" t="s">
        <v>48</v>
      </c>
      <c r="K1522" s="1" t="s">
        <v>49</v>
      </c>
    </row>
    <row r="1523" spans="1:11" ht="15" customHeight="1">
      <c r="A1523" s="1" t="s">
        <v>50</v>
      </c>
      <c r="B1523" s="1" t="s">
        <v>51</v>
      </c>
      <c r="C1523" s="1" t="s">
        <v>35888</v>
      </c>
      <c r="D1523" s="1" t="s">
        <v>35889</v>
      </c>
      <c r="E1523" s="1"/>
      <c r="F1523" s="1"/>
      <c r="G1523" s="1" t="s">
        <v>35890</v>
      </c>
      <c r="H1523" s="1" t="s">
        <v>35891</v>
      </c>
      <c r="I1523" s="1" t="s">
        <v>56</v>
      </c>
      <c r="J1523" s="1" t="s">
        <v>48</v>
      </c>
      <c r="K1523" s="1" t="s">
        <v>49</v>
      </c>
    </row>
    <row r="1524" spans="1:11" ht="15" customHeight="1">
      <c r="A1524" s="1" t="s">
        <v>50</v>
      </c>
      <c r="B1524" s="1" t="s">
        <v>51</v>
      </c>
      <c r="C1524" s="1" t="s">
        <v>35892</v>
      </c>
      <c r="D1524" s="1" t="s">
        <v>35893</v>
      </c>
      <c r="E1524" s="1"/>
      <c r="F1524" s="1"/>
      <c r="G1524" s="1" t="s">
        <v>35894</v>
      </c>
      <c r="H1524" s="1" t="s">
        <v>35895</v>
      </c>
      <c r="I1524" s="1" t="s">
        <v>56</v>
      </c>
      <c r="J1524" s="1" t="s">
        <v>48</v>
      </c>
      <c r="K1524" s="1" t="s">
        <v>49</v>
      </c>
    </row>
    <row r="1525" spans="1:11" ht="15" customHeight="1">
      <c r="A1525" s="1" t="s">
        <v>50</v>
      </c>
      <c r="B1525" s="1" t="s">
        <v>51</v>
      </c>
      <c r="C1525" s="1" t="s">
        <v>35896</v>
      </c>
      <c r="D1525" s="1" t="s">
        <v>35897</v>
      </c>
      <c r="E1525" s="1"/>
      <c r="F1525" s="1"/>
      <c r="G1525" s="1" t="s">
        <v>35898</v>
      </c>
      <c r="H1525" s="1" t="s">
        <v>35899</v>
      </c>
      <c r="I1525" s="1" t="s">
        <v>56</v>
      </c>
      <c r="J1525" s="1" t="s">
        <v>48</v>
      </c>
      <c r="K1525" s="1" t="s">
        <v>49</v>
      </c>
    </row>
    <row r="1526" spans="1:11" ht="15" customHeight="1">
      <c r="A1526" s="1" t="s">
        <v>50</v>
      </c>
      <c r="B1526" s="1" t="s">
        <v>51</v>
      </c>
      <c r="C1526" s="1" t="s">
        <v>35900</v>
      </c>
      <c r="D1526" s="1" t="s">
        <v>35901</v>
      </c>
      <c r="E1526" s="1"/>
      <c r="F1526" s="1"/>
      <c r="G1526" s="1" t="s">
        <v>35902</v>
      </c>
      <c r="H1526" s="1" t="s">
        <v>35903</v>
      </c>
      <c r="I1526" s="1" t="s">
        <v>56</v>
      </c>
      <c r="J1526" s="1" t="s">
        <v>48</v>
      </c>
      <c r="K1526" s="1" t="s">
        <v>49</v>
      </c>
    </row>
    <row r="1527" spans="1:11" ht="15" customHeight="1">
      <c r="A1527" s="1" t="s">
        <v>50</v>
      </c>
      <c r="B1527" s="1" t="s">
        <v>51</v>
      </c>
      <c r="C1527" s="1" t="s">
        <v>35904</v>
      </c>
      <c r="D1527" s="1" t="s">
        <v>35905</v>
      </c>
      <c r="E1527" s="1"/>
      <c r="F1527" s="1"/>
      <c r="G1527" s="1" t="s">
        <v>35906</v>
      </c>
      <c r="H1527" s="1" t="s">
        <v>35907</v>
      </c>
      <c r="I1527" s="1" t="s">
        <v>56</v>
      </c>
      <c r="J1527" s="1" t="s">
        <v>48</v>
      </c>
      <c r="K1527" s="1" t="s">
        <v>49</v>
      </c>
    </row>
    <row r="1528" spans="1:11" ht="15" customHeight="1">
      <c r="A1528" s="1" t="s">
        <v>50</v>
      </c>
      <c r="B1528" s="1" t="s">
        <v>51</v>
      </c>
      <c r="C1528" s="1" t="s">
        <v>35908</v>
      </c>
      <c r="D1528" s="1" t="s">
        <v>35909</v>
      </c>
      <c r="E1528" s="1"/>
      <c r="F1528" s="1"/>
      <c r="G1528" s="1" t="s">
        <v>35910</v>
      </c>
      <c r="H1528" s="1" t="s">
        <v>35911</v>
      </c>
      <c r="I1528" s="1" t="s">
        <v>56</v>
      </c>
      <c r="J1528" s="1" t="s">
        <v>48</v>
      </c>
      <c r="K1528" s="1" t="s">
        <v>49</v>
      </c>
    </row>
    <row r="1529" spans="1:11" ht="15" customHeight="1">
      <c r="A1529" s="1" t="s">
        <v>50</v>
      </c>
      <c r="B1529" s="1" t="s">
        <v>51</v>
      </c>
      <c r="C1529" s="1" t="s">
        <v>35912</v>
      </c>
      <c r="D1529" s="1" t="s">
        <v>35913</v>
      </c>
      <c r="E1529" s="1"/>
      <c r="F1529" s="1"/>
      <c r="G1529" s="1" t="s">
        <v>35914</v>
      </c>
      <c r="H1529" s="1" t="s">
        <v>35915</v>
      </c>
      <c r="I1529" s="1" t="s">
        <v>56</v>
      </c>
      <c r="J1529" s="1" t="s">
        <v>48</v>
      </c>
      <c r="K1529" s="1" t="s">
        <v>49</v>
      </c>
    </row>
    <row r="1530" spans="1:11" ht="15" customHeight="1">
      <c r="A1530" s="1" t="s">
        <v>50</v>
      </c>
      <c r="B1530" s="1" t="s">
        <v>51</v>
      </c>
      <c r="C1530" s="1" t="s">
        <v>35916</v>
      </c>
      <c r="D1530" s="1" t="s">
        <v>35917</v>
      </c>
      <c r="E1530" s="1"/>
      <c r="F1530" s="1"/>
      <c r="G1530" s="1" t="s">
        <v>35918</v>
      </c>
      <c r="H1530" s="1" t="s">
        <v>35919</v>
      </c>
      <c r="I1530" s="1" t="s">
        <v>56</v>
      </c>
      <c r="J1530" s="1" t="s">
        <v>48</v>
      </c>
      <c r="K1530" s="1" t="s">
        <v>49</v>
      </c>
    </row>
    <row r="1531" spans="1:11" ht="15" customHeight="1">
      <c r="A1531" s="1" t="s">
        <v>50</v>
      </c>
      <c r="B1531" s="1" t="s">
        <v>51</v>
      </c>
      <c r="C1531" s="1" t="s">
        <v>35920</v>
      </c>
      <c r="D1531" s="1" t="s">
        <v>35921</v>
      </c>
      <c r="E1531" s="1"/>
      <c r="F1531" s="1"/>
      <c r="G1531" s="1" t="s">
        <v>35922</v>
      </c>
      <c r="H1531" s="1" t="s">
        <v>35923</v>
      </c>
      <c r="I1531" s="1" t="s">
        <v>56</v>
      </c>
      <c r="J1531" s="1" t="s">
        <v>48</v>
      </c>
      <c r="K1531" s="1" t="s">
        <v>49</v>
      </c>
    </row>
    <row r="1532" spans="1:11" ht="15" customHeight="1">
      <c r="A1532" s="1" t="s">
        <v>50</v>
      </c>
      <c r="B1532" s="1" t="s">
        <v>51</v>
      </c>
      <c r="C1532" s="1" t="s">
        <v>35924</v>
      </c>
      <c r="D1532" s="1" t="s">
        <v>35925</v>
      </c>
      <c r="E1532" s="1"/>
      <c r="F1532" s="1"/>
      <c r="G1532" s="1" t="s">
        <v>35926</v>
      </c>
      <c r="H1532" s="1" t="s">
        <v>35927</v>
      </c>
      <c r="I1532" s="1" t="s">
        <v>56</v>
      </c>
      <c r="J1532" s="1" t="s">
        <v>48</v>
      </c>
      <c r="K1532" s="1" t="s">
        <v>49</v>
      </c>
    </row>
    <row r="1533" spans="1:11" ht="15" customHeight="1">
      <c r="A1533" s="1" t="s">
        <v>50</v>
      </c>
      <c r="B1533" s="1" t="s">
        <v>51</v>
      </c>
      <c r="C1533" s="1" t="s">
        <v>35928</v>
      </c>
      <c r="D1533" s="1" t="s">
        <v>35929</v>
      </c>
      <c r="E1533" s="1"/>
      <c r="F1533" s="1"/>
      <c r="G1533" s="1" t="s">
        <v>35930</v>
      </c>
      <c r="H1533" s="1" t="s">
        <v>35931</v>
      </c>
      <c r="I1533" s="1" t="s">
        <v>56</v>
      </c>
      <c r="J1533" s="1" t="s">
        <v>48</v>
      </c>
      <c r="K1533" s="1" t="s">
        <v>49</v>
      </c>
    </row>
    <row r="1534" spans="1:11" ht="15" customHeight="1">
      <c r="A1534" s="1" t="s">
        <v>50</v>
      </c>
      <c r="B1534" s="1" t="s">
        <v>51</v>
      </c>
      <c r="C1534" s="1" t="s">
        <v>35932</v>
      </c>
      <c r="D1534" s="1" t="s">
        <v>35933</v>
      </c>
      <c r="E1534" s="1"/>
      <c r="F1534" s="1"/>
      <c r="G1534" s="1" t="s">
        <v>35934</v>
      </c>
      <c r="H1534" s="1" t="s">
        <v>35935</v>
      </c>
      <c r="I1534" s="1" t="s">
        <v>56</v>
      </c>
      <c r="J1534" s="1" t="s">
        <v>48</v>
      </c>
      <c r="K1534" s="1" t="s">
        <v>49</v>
      </c>
    </row>
    <row r="1535" spans="1:11" ht="15" customHeight="1">
      <c r="A1535" s="1" t="s">
        <v>50</v>
      </c>
      <c r="B1535" s="1" t="s">
        <v>51</v>
      </c>
      <c r="C1535" s="1" t="s">
        <v>35936</v>
      </c>
      <c r="D1535" s="1" t="s">
        <v>35937</v>
      </c>
      <c r="E1535" s="1"/>
      <c r="F1535" s="1"/>
      <c r="G1535" s="1" t="s">
        <v>35938</v>
      </c>
      <c r="H1535" s="1" t="s">
        <v>35939</v>
      </c>
      <c r="I1535" s="1" t="s">
        <v>56</v>
      </c>
      <c r="J1535" s="1" t="s">
        <v>48</v>
      </c>
      <c r="K1535" s="1" t="s">
        <v>49</v>
      </c>
    </row>
    <row r="1536" spans="1:11" ht="15" customHeight="1">
      <c r="A1536" s="1" t="s">
        <v>50</v>
      </c>
      <c r="B1536" s="1" t="s">
        <v>51</v>
      </c>
      <c r="C1536" s="1" t="s">
        <v>35940</v>
      </c>
      <c r="D1536" s="1" t="s">
        <v>35941</v>
      </c>
      <c r="E1536" s="1"/>
      <c r="F1536" s="1"/>
      <c r="G1536" s="1" t="s">
        <v>35942</v>
      </c>
      <c r="H1536" s="1" t="s">
        <v>35943</v>
      </c>
      <c r="I1536" s="1" t="s">
        <v>56</v>
      </c>
      <c r="J1536" s="1" t="s">
        <v>48</v>
      </c>
      <c r="K1536" s="1" t="s">
        <v>49</v>
      </c>
    </row>
    <row r="1537" spans="1:11" ht="15" customHeight="1">
      <c r="A1537" s="1" t="s">
        <v>50</v>
      </c>
      <c r="B1537" s="1" t="s">
        <v>51</v>
      </c>
      <c r="C1537" s="1" t="s">
        <v>35944</v>
      </c>
      <c r="D1537" s="1" t="s">
        <v>35945</v>
      </c>
      <c r="E1537" s="1"/>
      <c r="F1537" s="1"/>
      <c r="G1537" s="1" t="s">
        <v>35946</v>
      </c>
      <c r="H1537" s="1" t="s">
        <v>35947</v>
      </c>
      <c r="I1537" s="1" t="s">
        <v>56</v>
      </c>
      <c r="J1537" s="1" t="s">
        <v>48</v>
      </c>
      <c r="K1537" s="1" t="s">
        <v>49</v>
      </c>
    </row>
    <row r="1538" spans="1:11" ht="15" customHeight="1">
      <c r="A1538" s="1" t="s">
        <v>50</v>
      </c>
      <c r="B1538" s="1" t="s">
        <v>51</v>
      </c>
      <c r="C1538" s="1" t="s">
        <v>35948</v>
      </c>
      <c r="D1538" s="1" t="s">
        <v>35949</v>
      </c>
      <c r="E1538" s="1"/>
      <c r="F1538" s="1"/>
      <c r="G1538" s="1" t="s">
        <v>35950</v>
      </c>
      <c r="H1538" s="1" t="s">
        <v>35951</v>
      </c>
      <c r="I1538" s="1" t="s">
        <v>56</v>
      </c>
      <c r="J1538" s="1" t="s">
        <v>48</v>
      </c>
      <c r="K1538" s="1" t="s">
        <v>49</v>
      </c>
    </row>
    <row r="1539" spans="1:11" ht="15" customHeight="1">
      <c r="A1539" s="1" t="s">
        <v>50</v>
      </c>
      <c r="B1539" s="1" t="s">
        <v>51</v>
      </c>
      <c r="C1539" s="1" t="s">
        <v>35952</v>
      </c>
      <c r="D1539" s="1" t="s">
        <v>35953</v>
      </c>
      <c r="E1539" s="1"/>
      <c r="F1539" s="1"/>
      <c r="G1539" s="1" t="s">
        <v>35954</v>
      </c>
      <c r="H1539" s="1" t="s">
        <v>35955</v>
      </c>
      <c r="I1539" s="1" t="s">
        <v>56</v>
      </c>
      <c r="J1539" s="1" t="s">
        <v>48</v>
      </c>
      <c r="K1539" s="1" t="s">
        <v>49</v>
      </c>
    </row>
    <row r="1540" spans="1:11" ht="15" customHeight="1">
      <c r="A1540" s="1" t="s">
        <v>50</v>
      </c>
      <c r="B1540" s="1" t="s">
        <v>51</v>
      </c>
      <c r="C1540" s="1" t="s">
        <v>35956</v>
      </c>
      <c r="D1540" s="1" t="s">
        <v>35957</v>
      </c>
      <c r="E1540" s="1"/>
      <c r="F1540" s="1"/>
      <c r="G1540" s="1" t="s">
        <v>35958</v>
      </c>
      <c r="H1540" s="1" t="s">
        <v>35959</v>
      </c>
      <c r="I1540" s="1" t="s">
        <v>56</v>
      </c>
      <c r="J1540" s="1" t="s">
        <v>48</v>
      </c>
      <c r="K1540" s="1" t="s">
        <v>49</v>
      </c>
    </row>
    <row r="1541" spans="1:11" ht="15" customHeight="1">
      <c r="A1541" s="1" t="s">
        <v>50</v>
      </c>
      <c r="B1541" s="1" t="s">
        <v>51</v>
      </c>
      <c r="C1541" s="1" t="s">
        <v>35960</v>
      </c>
      <c r="D1541" s="1" t="s">
        <v>35961</v>
      </c>
      <c r="E1541" s="1"/>
      <c r="F1541" s="1"/>
      <c r="G1541" s="1" t="s">
        <v>35962</v>
      </c>
      <c r="H1541" s="1" t="s">
        <v>35963</v>
      </c>
      <c r="I1541" s="1" t="s">
        <v>56</v>
      </c>
      <c r="J1541" s="1" t="s">
        <v>48</v>
      </c>
      <c r="K1541" s="1" t="s">
        <v>49</v>
      </c>
    </row>
    <row r="1542" spans="1:11" ht="15" customHeight="1">
      <c r="A1542" s="1" t="s">
        <v>50</v>
      </c>
      <c r="B1542" s="1" t="s">
        <v>51</v>
      </c>
      <c r="C1542" s="1" t="s">
        <v>35964</v>
      </c>
      <c r="D1542" s="1" t="s">
        <v>35965</v>
      </c>
      <c r="E1542" s="1"/>
      <c r="F1542" s="1"/>
      <c r="G1542" s="1" t="s">
        <v>35966</v>
      </c>
      <c r="H1542" s="1" t="s">
        <v>35967</v>
      </c>
      <c r="I1542" s="1" t="s">
        <v>56</v>
      </c>
      <c r="J1542" s="1" t="s">
        <v>48</v>
      </c>
      <c r="K1542" s="1" t="s">
        <v>49</v>
      </c>
    </row>
    <row r="1543" spans="1:11" ht="15" customHeight="1">
      <c r="A1543" s="1" t="s">
        <v>50</v>
      </c>
      <c r="B1543" s="1" t="s">
        <v>51</v>
      </c>
      <c r="C1543" s="1" t="s">
        <v>35968</v>
      </c>
      <c r="D1543" s="1" t="s">
        <v>35969</v>
      </c>
      <c r="E1543" s="1"/>
      <c r="F1543" s="1"/>
      <c r="G1543" s="1" t="s">
        <v>35970</v>
      </c>
      <c r="H1543" s="1" t="s">
        <v>35971</v>
      </c>
      <c r="I1543" s="1" t="s">
        <v>56</v>
      </c>
      <c r="J1543" s="1" t="s">
        <v>48</v>
      </c>
      <c r="K1543" s="1" t="s">
        <v>49</v>
      </c>
    </row>
    <row r="1544" spans="1:11" ht="15" customHeight="1">
      <c r="A1544" s="1" t="s">
        <v>50</v>
      </c>
      <c r="B1544" s="1" t="s">
        <v>51</v>
      </c>
      <c r="C1544" s="1" t="s">
        <v>35972</v>
      </c>
      <c r="D1544" s="1" t="s">
        <v>35973</v>
      </c>
      <c r="E1544" s="1"/>
      <c r="F1544" s="1"/>
      <c r="G1544" s="1" t="s">
        <v>35974</v>
      </c>
      <c r="H1544" s="1" t="s">
        <v>35975</v>
      </c>
      <c r="I1544" s="1" t="s">
        <v>56</v>
      </c>
      <c r="J1544" s="1" t="s">
        <v>48</v>
      </c>
      <c r="K1544" s="1" t="s">
        <v>49</v>
      </c>
    </row>
    <row r="1545" spans="1:11" ht="15" customHeight="1">
      <c r="A1545" s="1" t="s">
        <v>50</v>
      </c>
      <c r="B1545" s="1" t="s">
        <v>51</v>
      </c>
      <c r="C1545" s="1" t="s">
        <v>35976</v>
      </c>
      <c r="D1545" s="1" t="s">
        <v>35977</v>
      </c>
      <c r="E1545" s="1"/>
      <c r="F1545" s="1"/>
      <c r="G1545" s="1" t="s">
        <v>35978</v>
      </c>
      <c r="H1545" s="1" t="s">
        <v>35979</v>
      </c>
      <c r="I1545" s="1" t="s">
        <v>56</v>
      </c>
      <c r="J1545" s="1" t="s">
        <v>48</v>
      </c>
      <c r="K1545" s="1" t="s">
        <v>49</v>
      </c>
    </row>
    <row r="1546" spans="1:11" ht="15" customHeight="1">
      <c r="A1546" s="1" t="s">
        <v>50</v>
      </c>
      <c r="B1546" s="1" t="s">
        <v>51</v>
      </c>
      <c r="C1546" s="1" t="s">
        <v>35980</v>
      </c>
      <c r="D1546" s="1" t="s">
        <v>35981</v>
      </c>
      <c r="E1546" s="1"/>
      <c r="F1546" s="1"/>
      <c r="G1546" s="1" t="s">
        <v>35982</v>
      </c>
      <c r="H1546" s="1" t="s">
        <v>35983</v>
      </c>
      <c r="I1546" s="1" t="s">
        <v>56</v>
      </c>
      <c r="J1546" s="1" t="s">
        <v>48</v>
      </c>
      <c r="K1546" s="1" t="s">
        <v>49</v>
      </c>
    </row>
    <row r="1547" spans="1:11" ht="15" customHeight="1">
      <c r="A1547" s="1" t="s">
        <v>50</v>
      </c>
      <c r="B1547" s="1" t="s">
        <v>51</v>
      </c>
      <c r="C1547" s="1" t="s">
        <v>35984</v>
      </c>
      <c r="D1547" s="1" t="s">
        <v>35985</v>
      </c>
      <c r="E1547" s="1"/>
      <c r="F1547" s="1"/>
      <c r="G1547" s="1" t="s">
        <v>35986</v>
      </c>
      <c r="H1547" s="1" t="s">
        <v>35987</v>
      </c>
      <c r="I1547" s="1" t="s">
        <v>56</v>
      </c>
      <c r="J1547" s="1" t="s">
        <v>48</v>
      </c>
      <c r="K1547" s="1" t="s">
        <v>49</v>
      </c>
    </row>
    <row r="1548" spans="1:11" ht="15" customHeight="1">
      <c r="A1548" s="1" t="s">
        <v>50</v>
      </c>
      <c r="B1548" s="1" t="s">
        <v>51</v>
      </c>
      <c r="C1548" s="1" t="s">
        <v>35988</v>
      </c>
      <c r="D1548" s="1" t="s">
        <v>35989</v>
      </c>
      <c r="E1548" s="1"/>
      <c r="F1548" s="1"/>
      <c r="G1548" s="1" t="s">
        <v>35990</v>
      </c>
      <c r="H1548" s="1" t="s">
        <v>35991</v>
      </c>
      <c r="I1548" s="1" t="s">
        <v>56</v>
      </c>
      <c r="J1548" s="1" t="s">
        <v>48</v>
      </c>
      <c r="K1548" s="1" t="s">
        <v>49</v>
      </c>
    </row>
    <row r="1549" spans="1:11" ht="15" customHeight="1">
      <c r="A1549" s="1" t="s">
        <v>50</v>
      </c>
      <c r="B1549" s="1" t="s">
        <v>51</v>
      </c>
      <c r="C1549" s="1" t="s">
        <v>35992</v>
      </c>
      <c r="D1549" s="1" t="s">
        <v>35993</v>
      </c>
      <c r="E1549" s="1"/>
      <c r="F1549" s="1"/>
      <c r="G1549" s="1" t="s">
        <v>35994</v>
      </c>
      <c r="H1549" s="1" t="s">
        <v>35995</v>
      </c>
      <c r="I1549" s="1" t="s">
        <v>56</v>
      </c>
      <c r="J1549" s="1" t="s">
        <v>48</v>
      </c>
      <c r="K1549" s="1" t="s">
        <v>49</v>
      </c>
    </row>
    <row r="1550" spans="1:11" ht="15" customHeight="1">
      <c r="A1550" s="1" t="s">
        <v>50</v>
      </c>
      <c r="B1550" s="1" t="s">
        <v>51</v>
      </c>
      <c r="C1550" s="1" t="s">
        <v>35996</v>
      </c>
      <c r="D1550" s="1" t="s">
        <v>35997</v>
      </c>
      <c r="E1550" s="1"/>
      <c r="F1550" s="1"/>
      <c r="G1550" s="1" t="s">
        <v>35998</v>
      </c>
      <c r="H1550" s="1" t="s">
        <v>35999</v>
      </c>
      <c r="I1550" s="1" t="s">
        <v>56</v>
      </c>
      <c r="J1550" s="1" t="s">
        <v>48</v>
      </c>
      <c r="K1550" s="1" t="s">
        <v>49</v>
      </c>
    </row>
    <row r="1551" spans="1:11" ht="15" customHeight="1">
      <c r="A1551" s="1" t="s">
        <v>50</v>
      </c>
      <c r="B1551" s="1" t="s">
        <v>51</v>
      </c>
      <c r="C1551" s="1" t="s">
        <v>36000</v>
      </c>
      <c r="D1551" s="1" t="s">
        <v>36001</v>
      </c>
      <c r="E1551" s="1"/>
      <c r="F1551" s="1"/>
      <c r="G1551" s="1" t="s">
        <v>36002</v>
      </c>
      <c r="H1551" s="1" t="s">
        <v>36003</v>
      </c>
      <c r="I1551" s="1" t="s">
        <v>56</v>
      </c>
      <c r="J1551" s="1" t="s">
        <v>48</v>
      </c>
      <c r="K1551" s="1" t="s">
        <v>49</v>
      </c>
    </row>
    <row r="1552" spans="1:11" ht="15" customHeight="1">
      <c r="A1552" s="1" t="s">
        <v>50</v>
      </c>
      <c r="B1552" s="1" t="s">
        <v>51</v>
      </c>
      <c r="C1552" s="1" t="s">
        <v>36004</v>
      </c>
      <c r="D1552" s="1" t="s">
        <v>36005</v>
      </c>
      <c r="E1552" s="1"/>
      <c r="F1552" s="1"/>
      <c r="G1552" s="1" t="s">
        <v>36006</v>
      </c>
      <c r="H1552" s="1" t="s">
        <v>36007</v>
      </c>
      <c r="I1552" s="1" t="s">
        <v>56</v>
      </c>
      <c r="J1552" s="1" t="s">
        <v>48</v>
      </c>
      <c r="K1552" s="1" t="s">
        <v>49</v>
      </c>
    </row>
    <row r="1553" spans="1:11" ht="15" customHeight="1">
      <c r="A1553" s="1" t="s">
        <v>50</v>
      </c>
      <c r="B1553" s="1" t="s">
        <v>51</v>
      </c>
      <c r="C1553" s="1" t="s">
        <v>36008</v>
      </c>
      <c r="D1553" s="1" t="s">
        <v>36009</v>
      </c>
      <c r="E1553" s="1"/>
      <c r="F1553" s="1"/>
      <c r="G1553" s="1" t="s">
        <v>36010</v>
      </c>
      <c r="H1553" s="1" t="s">
        <v>36011</v>
      </c>
      <c r="I1553" s="1" t="s">
        <v>56</v>
      </c>
      <c r="J1553" s="1" t="s">
        <v>48</v>
      </c>
      <c r="K1553" s="1" t="s">
        <v>49</v>
      </c>
    </row>
    <row r="1554" spans="1:11" ht="15" customHeight="1">
      <c r="A1554" s="1" t="s">
        <v>50</v>
      </c>
      <c r="B1554" s="1" t="s">
        <v>51</v>
      </c>
      <c r="C1554" s="1" t="s">
        <v>36012</v>
      </c>
      <c r="D1554" s="1" t="s">
        <v>36013</v>
      </c>
      <c r="E1554" s="1"/>
      <c r="F1554" s="1"/>
      <c r="G1554" s="1" t="s">
        <v>36014</v>
      </c>
      <c r="H1554" s="1" t="s">
        <v>36015</v>
      </c>
      <c r="I1554" s="1" t="s">
        <v>56</v>
      </c>
      <c r="J1554" s="1" t="s">
        <v>48</v>
      </c>
      <c r="K1554" s="1" t="s">
        <v>49</v>
      </c>
    </row>
    <row r="1555" spans="1:11" ht="15" customHeight="1">
      <c r="A1555" s="1" t="s">
        <v>50</v>
      </c>
      <c r="B1555" s="1" t="s">
        <v>51</v>
      </c>
      <c r="C1555" s="1" t="s">
        <v>36016</v>
      </c>
      <c r="D1555" s="1" t="s">
        <v>36017</v>
      </c>
      <c r="E1555" s="1"/>
      <c r="F1555" s="1"/>
      <c r="G1555" s="1" t="s">
        <v>36018</v>
      </c>
      <c r="H1555" s="1" t="s">
        <v>36019</v>
      </c>
      <c r="I1555" s="1" t="s">
        <v>56</v>
      </c>
      <c r="J1555" s="1" t="s">
        <v>48</v>
      </c>
      <c r="K1555" s="1" t="s">
        <v>49</v>
      </c>
    </row>
    <row r="1556" spans="1:11" ht="15" customHeight="1">
      <c r="A1556" s="1" t="s">
        <v>50</v>
      </c>
      <c r="B1556" s="1" t="s">
        <v>51</v>
      </c>
      <c r="C1556" s="1" t="s">
        <v>36020</v>
      </c>
      <c r="D1556" s="1" t="s">
        <v>36021</v>
      </c>
      <c r="E1556" s="1"/>
      <c r="F1556" s="1"/>
      <c r="G1556" s="1" t="s">
        <v>36022</v>
      </c>
      <c r="H1556" s="1" t="s">
        <v>36023</v>
      </c>
      <c r="I1556" s="1" t="s">
        <v>56</v>
      </c>
      <c r="J1556" s="1" t="s">
        <v>48</v>
      </c>
      <c r="K1556" s="1" t="s">
        <v>49</v>
      </c>
    </row>
    <row r="1557" spans="1:11" ht="15" customHeight="1">
      <c r="A1557" s="1" t="s">
        <v>50</v>
      </c>
      <c r="B1557" s="1" t="s">
        <v>51</v>
      </c>
      <c r="C1557" s="1" t="s">
        <v>36024</v>
      </c>
      <c r="D1557" s="1" t="s">
        <v>36025</v>
      </c>
      <c r="E1557" s="1"/>
      <c r="F1557" s="1"/>
      <c r="G1557" s="1" t="s">
        <v>36026</v>
      </c>
      <c r="H1557" s="1" t="s">
        <v>36027</v>
      </c>
      <c r="I1557" s="1" t="s">
        <v>56</v>
      </c>
      <c r="J1557" s="1" t="s">
        <v>48</v>
      </c>
      <c r="K1557" s="1" t="s">
        <v>49</v>
      </c>
    </row>
    <row r="1558" spans="1:11" ht="15" customHeight="1">
      <c r="A1558" s="1" t="s">
        <v>50</v>
      </c>
      <c r="B1558" s="1" t="s">
        <v>51</v>
      </c>
      <c r="C1558" s="1" t="s">
        <v>36028</v>
      </c>
      <c r="D1558" s="1" t="s">
        <v>36029</v>
      </c>
      <c r="E1558" s="1"/>
      <c r="F1558" s="1"/>
      <c r="G1558" s="1" t="s">
        <v>36030</v>
      </c>
      <c r="H1558" s="1" t="s">
        <v>36031</v>
      </c>
      <c r="I1558" s="1" t="s">
        <v>56</v>
      </c>
      <c r="J1558" s="1" t="s">
        <v>48</v>
      </c>
      <c r="K1558" s="1" t="s">
        <v>49</v>
      </c>
    </row>
    <row r="1559" spans="1:11" ht="15" customHeight="1">
      <c r="A1559" s="1" t="s">
        <v>50</v>
      </c>
      <c r="B1559" s="1" t="s">
        <v>51</v>
      </c>
      <c r="C1559" s="1" t="s">
        <v>36032</v>
      </c>
      <c r="D1559" s="1" t="s">
        <v>36033</v>
      </c>
      <c r="E1559" s="1"/>
      <c r="F1559" s="1"/>
      <c r="G1559" s="1" t="s">
        <v>36034</v>
      </c>
      <c r="H1559" s="1" t="s">
        <v>36035</v>
      </c>
      <c r="I1559" s="1" t="s">
        <v>56</v>
      </c>
      <c r="J1559" s="1" t="s">
        <v>48</v>
      </c>
      <c r="K1559" s="1" t="s">
        <v>49</v>
      </c>
    </row>
    <row r="1560" spans="1:11" ht="15" customHeight="1">
      <c r="A1560" s="1" t="s">
        <v>50</v>
      </c>
      <c r="B1560" s="1" t="s">
        <v>51</v>
      </c>
      <c r="C1560" s="1" t="s">
        <v>36036</v>
      </c>
      <c r="D1560" s="1" t="s">
        <v>36037</v>
      </c>
      <c r="E1560" s="1"/>
      <c r="F1560" s="1"/>
      <c r="G1560" s="1" t="s">
        <v>36038</v>
      </c>
      <c r="H1560" s="1" t="s">
        <v>36039</v>
      </c>
      <c r="I1560" s="1" t="s">
        <v>56</v>
      </c>
      <c r="J1560" s="1" t="s">
        <v>48</v>
      </c>
      <c r="K1560" s="1" t="s">
        <v>49</v>
      </c>
    </row>
    <row r="1561" spans="1:11" ht="15" customHeight="1">
      <c r="A1561" s="1" t="s">
        <v>50</v>
      </c>
      <c r="B1561" s="1" t="s">
        <v>51</v>
      </c>
      <c r="C1561" s="1" t="s">
        <v>36040</v>
      </c>
      <c r="D1561" s="1" t="s">
        <v>36041</v>
      </c>
      <c r="E1561" s="1"/>
      <c r="F1561" s="1"/>
      <c r="G1561" s="1" t="s">
        <v>36042</v>
      </c>
      <c r="H1561" s="1" t="s">
        <v>36043</v>
      </c>
      <c r="I1561" s="1" t="s">
        <v>56</v>
      </c>
      <c r="J1561" s="1" t="s">
        <v>48</v>
      </c>
      <c r="K1561" s="1" t="s">
        <v>49</v>
      </c>
    </row>
    <row r="1562" spans="1:11" ht="15" customHeight="1">
      <c r="A1562" s="1" t="s">
        <v>50</v>
      </c>
      <c r="B1562" s="1" t="s">
        <v>51</v>
      </c>
      <c r="C1562" s="1" t="s">
        <v>36044</v>
      </c>
      <c r="D1562" s="1" t="s">
        <v>36045</v>
      </c>
      <c r="E1562" s="1"/>
      <c r="F1562" s="1"/>
      <c r="G1562" s="1" t="s">
        <v>36046</v>
      </c>
      <c r="H1562" s="1" t="s">
        <v>36047</v>
      </c>
      <c r="I1562" s="1" t="s">
        <v>56</v>
      </c>
      <c r="J1562" s="1" t="s">
        <v>48</v>
      </c>
      <c r="K1562" s="1" t="s">
        <v>49</v>
      </c>
    </row>
    <row r="1563" spans="1:11" ht="15" customHeight="1">
      <c r="A1563" s="1" t="s">
        <v>50</v>
      </c>
      <c r="B1563" s="1" t="s">
        <v>51</v>
      </c>
      <c r="C1563" s="1" t="s">
        <v>36048</v>
      </c>
      <c r="D1563" s="1" t="s">
        <v>36049</v>
      </c>
      <c r="E1563" s="1"/>
      <c r="F1563" s="1"/>
      <c r="G1563" s="1" t="s">
        <v>36050</v>
      </c>
      <c r="H1563" s="1" t="s">
        <v>36051</v>
      </c>
      <c r="I1563" s="1" t="s">
        <v>56</v>
      </c>
      <c r="J1563" s="1" t="s">
        <v>48</v>
      </c>
      <c r="K1563" s="1" t="s">
        <v>49</v>
      </c>
    </row>
    <row r="1564" spans="1:11" ht="15" customHeight="1">
      <c r="A1564" s="1" t="s">
        <v>50</v>
      </c>
      <c r="B1564" s="1" t="s">
        <v>51</v>
      </c>
      <c r="C1564" s="1" t="s">
        <v>36052</v>
      </c>
      <c r="D1564" s="1" t="s">
        <v>36053</v>
      </c>
      <c r="E1564" s="1"/>
      <c r="F1564" s="1"/>
      <c r="G1564" s="1" t="s">
        <v>36054</v>
      </c>
      <c r="H1564" s="1" t="s">
        <v>36055</v>
      </c>
      <c r="I1564" s="1" t="s">
        <v>56</v>
      </c>
      <c r="J1564" s="1" t="s">
        <v>48</v>
      </c>
      <c r="K1564" s="1" t="s">
        <v>49</v>
      </c>
    </row>
    <row r="1565" spans="1:11" ht="15" customHeight="1">
      <c r="A1565" s="1" t="s">
        <v>50</v>
      </c>
      <c r="B1565" s="1" t="s">
        <v>51</v>
      </c>
      <c r="C1565" s="1" t="s">
        <v>36056</v>
      </c>
      <c r="D1565" s="1" t="s">
        <v>36057</v>
      </c>
      <c r="E1565" s="1"/>
      <c r="F1565" s="1"/>
      <c r="G1565" s="1" t="s">
        <v>36058</v>
      </c>
      <c r="H1565" s="1" t="s">
        <v>36059</v>
      </c>
      <c r="I1565" s="1" t="s">
        <v>56</v>
      </c>
      <c r="J1565" s="1" t="s">
        <v>48</v>
      </c>
      <c r="K1565" s="1" t="s">
        <v>49</v>
      </c>
    </row>
    <row r="1566" spans="1:11" ht="15" customHeight="1">
      <c r="A1566" s="1" t="s">
        <v>50</v>
      </c>
      <c r="B1566" s="1" t="s">
        <v>51</v>
      </c>
      <c r="C1566" s="1" t="s">
        <v>36084</v>
      </c>
      <c r="D1566" s="1" t="s">
        <v>36085</v>
      </c>
      <c r="E1566" s="1"/>
      <c r="F1566" s="1"/>
      <c r="G1566" s="1" t="s">
        <v>36086</v>
      </c>
      <c r="H1566" s="1" t="s">
        <v>36087</v>
      </c>
      <c r="I1566" s="1" t="s">
        <v>56</v>
      </c>
      <c r="J1566" s="1" t="s">
        <v>48</v>
      </c>
      <c r="K1566" s="1" t="s">
        <v>49</v>
      </c>
    </row>
    <row r="1567" spans="1:11" ht="15" customHeight="1">
      <c r="A1567" s="1" t="s">
        <v>50</v>
      </c>
      <c r="B1567" s="1" t="s">
        <v>51</v>
      </c>
      <c r="C1567" s="1" t="s">
        <v>36088</v>
      </c>
      <c r="D1567" s="1" t="s">
        <v>36089</v>
      </c>
      <c r="E1567" s="1"/>
      <c r="F1567" s="1"/>
      <c r="G1567" s="1" t="s">
        <v>36090</v>
      </c>
      <c r="H1567" s="1" t="s">
        <v>36091</v>
      </c>
      <c r="I1567" s="1" t="s">
        <v>56</v>
      </c>
      <c r="J1567" s="1" t="s">
        <v>48</v>
      </c>
      <c r="K1567" s="1" t="s">
        <v>49</v>
      </c>
    </row>
    <row r="1568" spans="1:11" ht="15" customHeight="1">
      <c r="A1568" s="1" t="s">
        <v>50</v>
      </c>
      <c r="B1568" s="1" t="s">
        <v>51</v>
      </c>
      <c r="C1568" s="1" t="s">
        <v>36116</v>
      </c>
      <c r="D1568" s="1" t="s">
        <v>36117</v>
      </c>
      <c r="E1568" s="1"/>
      <c r="F1568" s="1"/>
      <c r="G1568" s="1" t="s">
        <v>36118</v>
      </c>
      <c r="H1568" s="1" t="s">
        <v>36119</v>
      </c>
      <c r="I1568" s="1" t="s">
        <v>56</v>
      </c>
      <c r="J1568" s="1" t="s">
        <v>48</v>
      </c>
      <c r="K1568" s="1" t="s">
        <v>49</v>
      </c>
    </row>
    <row r="1569" spans="1:11" ht="15" customHeight="1">
      <c r="A1569" s="1" t="s">
        <v>50</v>
      </c>
      <c r="B1569" s="1" t="s">
        <v>51</v>
      </c>
      <c r="C1569" s="1" t="s">
        <v>36120</v>
      </c>
      <c r="D1569" s="1" t="s">
        <v>36121</v>
      </c>
      <c r="E1569" s="1"/>
      <c r="F1569" s="1"/>
      <c r="G1569" s="1" t="s">
        <v>36122</v>
      </c>
      <c r="H1569" s="1" t="s">
        <v>36123</v>
      </c>
      <c r="I1569" s="1" t="s">
        <v>56</v>
      </c>
      <c r="J1569" s="1" t="s">
        <v>48</v>
      </c>
      <c r="K1569" s="1" t="s">
        <v>49</v>
      </c>
    </row>
    <row r="1570" spans="1:11" ht="15" customHeight="1">
      <c r="A1570" s="1" t="s">
        <v>50</v>
      </c>
      <c r="B1570" s="1" t="s">
        <v>51</v>
      </c>
      <c r="C1570" s="1" t="s">
        <v>36124</v>
      </c>
      <c r="D1570" s="1" t="s">
        <v>36125</v>
      </c>
      <c r="E1570" s="1"/>
      <c r="F1570" s="1"/>
      <c r="G1570" s="1" t="s">
        <v>36126</v>
      </c>
      <c r="H1570" s="1" t="s">
        <v>36127</v>
      </c>
      <c r="I1570" s="1" t="s">
        <v>56</v>
      </c>
      <c r="J1570" s="1" t="s">
        <v>48</v>
      </c>
      <c r="K1570" s="1" t="s">
        <v>49</v>
      </c>
    </row>
    <row r="1571" spans="1:11" ht="15" customHeight="1">
      <c r="A1571" s="1" t="s">
        <v>50</v>
      </c>
      <c r="B1571" s="1" t="s">
        <v>51</v>
      </c>
      <c r="C1571" s="1" t="s">
        <v>36128</v>
      </c>
      <c r="D1571" s="1" t="s">
        <v>36129</v>
      </c>
      <c r="E1571" s="1"/>
      <c r="F1571" s="1"/>
      <c r="G1571" s="1" t="s">
        <v>36130</v>
      </c>
      <c r="H1571" s="1" t="s">
        <v>36131</v>
      </c>
      <c r="I1571" s="1" t="s">
        <v>56</v>
      </c>
      <c r="J1571" s="1" t="s">
        <v>48</v>
      </c>
      <c r="K1571" s="1" t="s">
        <v>49</v>
      </c>
    </row>
    <row r="1572" spans="1:11" ht="15" customHeight="1">
      <c r="A1572" s="1" t="s">
        <v>50</v>
      </c>
      <c r="B1572" s="1" t="s">
        <v>51</v>
      </c>
      <c r="C1572" s="1" t="s">
        <v>36132</v>
      </c>
      <c r="D1572" s="1" t="s">
        <v>36133</v>
      </c>
      <c r="E1572" s="1"/>
      <c r="F1572" s="1"/>
      <c r="G1572" s="1" t="s">
        <v>36134</v>
      </c>
      <c r="H1572" s="1" t="s">
        <v>36135</v>
      </c>
      <c r="I1572" s="1" t="s">
        <v>56</v>
      </c>
      <c r="J1572" s="1" t="s">
        <v>48</v>
      </c>
      <c r="K1572" s="1" t="s">
        <v>49</v>
      </c>
    </row>
    <row r="1573" spans="1:11" ht="15" customHeight="1">
      <c r="A1573" s="1" t="s">
        <v>50</v>
      </c>
      <c r="B1573" s="1" t="s">
        <v>51</v>
      </c>
      <c r="C1573" s="1" t="s">
        <v>36136</v>
      </c>
      <c r="D1573" s="1" t="s">
        <v>36137</v>
      </c>
      <c r="E1573" s="1"/>
      <c r="F1573" s="1"/>
      <c r="G1573" s="1" t="s">
        <v>36138</v>
      </c>
      <c r="H1573" s="1" t="s">
        <v>36139</v>
      </c>
      <c r="I1573" s="1" t="s">
        <v>56</v>
      </c>
      <c r="J1573" s="1" t="s">
        <v>48</v>
      </c>
      <c r="K1573" s="1" t="s">
        <v>49</v>
      </c>
    </row>
    <row r="1574" spans="1:11" ht="15" customHeight="1">
      <c r="A1574" s="1" t="s">
        <v>50</v>
      </c>
      <c r="B1574" s="1" t="s">
        <v>51</v>
      </c>
      <c r="C1574" s="1" t="s">
        <v>36140</v>
      </c>
      <c r="D1574" s="1" t="s">
        <v>36141</v>
      </c>
      <c r="E1574" s="1"/>
      <c r="F1574" s="1"/>
      <c r="G1574" s="1" t="s">
        <v>36142</v>
      </c>
      <c r="H1574" s="1" t="s">
        <v>36143</v>
      </c>
      <c r="I1574" s="1" t="s">
        <v>56</v>
      </c>
      <c r="J1574" s="1" t="s">
        <v>48</v>
      </c>
      <c r="K1574" s="1" t="s">
        <v>49</v>
      </c>
    </row>
    <row r="1575" spans="1:11" ht="15" customHeight="1">
      <c r="A1575" s="1" t="s">
        <v>50</v>
      </c>
      <c r="B1575" s="1" t="s">
        <v>51</v>
      </c>
      <c r="C1575" s="1" t="s">
        <v>36144</v>
      </c>
      <c r="D1575" s="1" t="s">
        <v>36145</v>
      </c>
      <c r="E1575" s="1"/>
      <c r="F1575" s="1"/>
      <c r="G1575" s="1" t="s">
        <v>36146</v>
      </c>
      <c r="H1575" s="1" t="s">
        <v>36147</v>
      </c>
      <c r="I1575" s="1" t="s">
        <v>56</v>
      </c>
      <c r="J1575" s="1" t="s">
        <v>48</v>
      </c>
      <c r="K1575" s="1" t="s">
        <v>49</v>
      </c>
    </row>
    <row r="1576" spans="1:11" ht="15" customHeight="1">
      <c r="A1576" s="1" t="s">
        <v>50</v>
      </c>
      <c r="B1576" s="1" t="s">
        <v>51</v>
      </c>
      <c r="C1576" s="1" t="s">
        <v>36148</v>
      </c>
      <c r="D1576" s="1" t="s">
        <v>36149</v>
      </c>
      <c r="E1576" s="1"/>
      <c r="F1576" s="1"/>
      <c r="G1576" s="1" t="s">
        <v>36150</v>
      </c>
      <c r="H1576" s="1" t="s">
        <v>36151</v>
      </c>
      <c r="I1576" s="1" t="s">
        <v>56</v>
      </c>
      <c r="J1576" s="1" t="s">
        <v>48</v>
      </c>
      <c r="K1576" s="1" t="s">
        <v>49</v>
      </c>
    </row>
    <row r="1577" spans="1:11" ht="15" customHeight="1">
      <c r="A1577" s="1" t="s">
        <v>50</v>
      </c>
      <c r="B1577" s="1" t="s">
        <v>51</v>
      </c>
      <c r="C1577" s="1" t="s">
        <v>36152</v>
      </c>
      <c r="D1577" s="1" t="s">
        <v>36153</v>
      </c>
      <c r="E1577" s="1"/>
      <c r="F1577" s="1"/>
      <c r="G1577" s="1" t="s">
        <v>36154</v>
      </c>
      <c r="H1577" s="1" t="s">
        <v>36155</v>
      </c>
      <c r="I1577" s="1" t="s">
        <v>56</v>
      </c>
      <c r="J1577" s="1" t="s">
        <v>48</v>
      </c>
      <c r="K1577" s="1" t="s">
        <v>49</v>
      </c>
    </row>
    <row r="1578" spans="1:11" ht="15" customHeight="1">
      <c r="A1578" s="1" t="s">
        <v>50</v>
      </c>
      <c r="B1578" s="1" t="s">
        <v>51</v>
      </c>
      <c r="C1578" s="1" t="s">
        <v>36156</v>
      </c>
      <c r="D1578" s="1" t="s">
        <v>36157</v>
      </c>
      <c r="E1578" s="1"/>
      <c r="F1578" s="1"/>
      <c r="G1578" s="1" t="s">
        <v>36158</v>
      </c>
      <c r="H1578" s="1" t="s">
        <v>36159</v>
      </c>
      <c r="I1578" s="1" t="s">
        <v>56</v>
      </c>
      <c r="J1578" s="1" t="s">
        <v>48</v>
      </c>
      <c r="K1578" s="1" t="s">
        <v>49</v>
      </c>
    </row>
    <row r="1579" spans="1:11" ht="15" customHeight="1">
      <c r="A1579" s="1" t="s">
        <v>50</v>
      </c>
      <c r="B1579" s="1" t="s">
        <v>51</v>
      </c>
      <c r="C1579" s="1" t="s">
        <v>36160</v>
      </c>
      <c r="D1579" s="1" t="s">
        <v>36161</v>
      </c>
      <c r="E1579" s="1"/>
      <c r="F1579" s="1"/>
      <c r="G1579" s="1" t="s">
        <v>36162</v>
      </c>
      <c r="H1579" s="1" t="s">
        <v>36163</v>
      </c>
      <c r="I1579" s="1" t="s">
        <v>56</v>
      </c>
      <c r="J1579" s="1" t="s">
        <v>48</v>
      </c>
      <c r="K1579" s="1" t="s">
        <v>49</v>
      </c>
    </row>
    <row r="1580" spans="1:11" ht="15" customHeight="1">
      <c r="A1580" s="1" t="s">
        <v>50</v>
      </c>
      <c r="B1580" s="1" t="s">
        <v>51</v>
      </c>
      <c r="C1580" s="1" t="s">
        <v>36164</v>
      </c>
      <c r="D1580" s="1" t="s">
        <v>36165</v>
      </c>
      <c r="E1580" s="1"/>
      <c r="F1580" s="1"/>
      <c r="G1580" s="1" t="s">
        <v>36166</v>
      </c>
      <c r="H1580" s="1" t="s">
        <v>36167</v>
      </c>
      <c r="I1580" s="1" t="s">
        <v>56</v>
      </c>
      <c r="J1580" s="1" t="s">
        <v>48</v>
      </c>
      <c r="K1580" s="1" t="s">
        <v>49</v>
      </c>
    </row>
    <row r="1581" spans="1:11" ht="15" customHeight="1">
      <c r="A1581" s="1" t="s">
        <v>50</v>
      </c>
      <c r="B1581" s="1" t="s">
        <v>51</v>
      </c>
      <c r="C1581" s="1" t="s">
        <v>36168</v>
      </c>
      <c r="D1581" s="1" t="s">
        <v>36169</v>
      </c>
      <c r="E1581" s="1"/>
      <c r="F1581" s="1"/>
      <c r="G1581" s="1" t="s">
        <v>36170</v>
      </c>
      <c r="H1581" s="1" t="s">
        <v>36171</v>
      </c>
      <c r="I1581" s="1" t="s">
        <v>56</v>
      </c>
      <c r="J1581" s="1" t="s">
        <v>48</v>
      </c>
      <c r="K1581" s="1" t="s">
        <v>49</v>
      </c>
    </row>
    <row r="1582" spans="1:11" ht="15" customHeight="1">
      <c r="A1582" s="1" t="s">
        <v>50</v>
      </c>
      <c r="B1582" s="1" t="s">
        <v>51</v>
      </c>
      <c r="C1582" s="1" t="s">
        <v>36172</v>
      </c>
      <c r="D1582" s="1" t="s">
        <v>36173</v>
      </c>
      <c r="E1582" s="1"/>
      <c r="F1582" s="1"/>
      <c r="G1582" s="1" t="s">
        <v>36174</v>
      </c>
      <c r="H1582" s="1" t="s">
        <v>36175</v>
      </c>
      <c r="I1582" s="1" t="s">
        <v>56</v>
      </c>
      <c r="J1582" s="1" t="s">
        <v>48</v>
      </c>
      <c r="K1582" s="1" t="s">
        <v>49</v>
      </c>
    </row>
    <row r="1583" spans="1:11" ht="15" customHeight="1">
      <c r="A1583" s="1" t="s">
        <v>50</v>
      </c>
      <c r="B1583" s="1" t="s">
        <v>51</v>
      </c>
      <c r="C1583" s="1" t="s">
        <v>36176</v>
      </c>
      <c r="D1583" s="1" t="s">
        <v>36177</v>
      </c>
      <c r="E1583" s="1"/>
      <c r="F1583" s="1"/>
      <c r="G1583" s="1" t="s">
        <v>36178</v>
      </c>
      <c r="H1583" s="1" t="s">
        <v>36179</v>
      </c>
      <c r="I1583" s="1" t="s">
        <v>56</v>
      </c>
      <c r="J1583" s="1" t="s">
        <v>48</v>
      </c>
      <c r="K1583" s="1" t="s">
        <v>49</v>
      </c>
    </row>
    <row r="1584" spans="1:11" ht="15" customHeight="1">
      <c r="A1584" s="1" t="s">
        <v>50</v>
      </c>
      <c r="B1584" s="1" t="s">
        <v>51</v>
      </c>
      <c r="C1584" s="1" t="s">
        <v>36180</v>
      </c>
      <c r="D1584" s="1" t="s">
        <v>36181</v>
      </c>
      <c r="E1584" s="1"/>
      <c r="F1584" s="1"/>
      <c r="G1584" s="1" t="s">
        <v>36182</v>
      </c>
      <c r="H1584" s="1" t="s">
        <v>36183</v>
      </c>
      <c r="I1584" s="1" t="s">
        <v>56</v>
      </c>
      <c r="J1584" s="1" t="s">
        <v>48</v>
      </c>
      <c r="K1584" s="1" t="s">
        <v>49</v>
      </c>
    </row>
    <row r="1585" spans="1:11" ht="15" customHeight="1">
      <c r="A1585" s="1" t="s">
        <v>50</v>
      </c>
      <c r="B1585" s="1" t="s">
        <v>51</v>
      </c>
      <c r="C1585" s="1" t="s">
        <v>36184</v>
      </c>
      <c r="D1585" s="1" t="s">
        <v>36185</v>
      </c>
      <c r="E1585" s="1"/>
      <c r="F1585" s="1"/>
      <c r="G1585" s="1" t="s">
        <v>36186</v>
      </c>
      <c r="H1585" s="1" t="s">
        <v>36187</v>
      </c>
      <c r="I1585" s="1" t="s">
        <v>56</v>
      </c>
      <c r="J1585" s="1" t="s">
        <v>48</v>
      </c>
      <c r="K1585" s="1" t="s">
        <v>49</v>
      </c>
    </row>
    <row r="1586" spans="1:11" ht="15" customHeight="1">
      <c r="A1586" s="1" t="s">
        <v>50</v>
      </c>
      <c r="B1586" s="1" t="s">
        <v>51</v>
      </c>
      <c r="C1586" s="1" t="s">
        <v>36188</v>
      </c>
      <c r="D1586" s="1" t="s">
        <v>36189</v>
      </c>
      <c r="E1586" s="1"/>
      <c r="F1586" s="1"/>
      <c r="G1586" s="1" t="s">
        <v>36190</v>
      </c>
      <c r="H1586" s="1" t="s">
        <v>36191</v>
      </c>
      <c r="I1586" s="1" t="s">
        <v>56</v>
      </c>
      <c r="J1586" s="1" t="s">
        <v>48</v>
      </c>
      <c r="K1586" s="1" t="s">
        <v>49</v>
      </c>
    </row>
    <row r="1587" spans="1:11" ht="15" customHeight="1">
      <c r="A1587" s="1" t="s">
        <v>50</v>
      </c>
      <c r="B1587" s="1" t="s">
        <v>51</v>
      </c>
      <c r="C1587" s="1" t="s">
        <v>36192</v>
      </c>
      <c r="D1587" s="1" t="s">
        <v>36193</v>
      </c>
      <c r="E1587" s="1"/>
      <c r="F1587" s="1"/>
      <c r="G1587" s="1" t="s">
        <v>36194</v>
      </c>
      <c r="H1587" s="1" t="s">
        <v>36195</v>
      </c>
      <c r="I1587" s="1" t="s">
        <v>56</v>
      </c>
      <c r="J1587" s="1" t="s">
        <v>48</v>
      </c>
      <c r="K1587" s="1" t="s">
        <v>49</v>
      </c>
    </row>
    <row r="1588" spans="1:11" ht="15" customHeight="1">
      <c r="A1588" s="1" t="s">
        <v>50</v>
      </c>
      <c r="B1588" s="1" t="s">
        <v>51</v>
      </c>
      <c r="C1588" s="1" t="s">
        <v>36196</v>
      </c>
      <c r="D1588" s="1" t="s">
        <v>36197</v>
      </c>
      <c r="E1588" s="1"/>
      <c r="F1588" s="1"/>
      <c r="G1588" s="1" t="s">
        <v>36198</v>
      </c>
      <c r="H1588" s="1" t="s">
        <v>36199</v>
      </c>
      <c r="I1588" s="1" t="s">
        <v>56</v>
      </c>
      <c r="J1588" s="1" t="s">
        <v>48</v>
      </c>
      <c r="K1588" s="1" t="s">
        <v>49</v>
      </c>
    </row>
    <row r="1589" spans="1:11" ht="15" customHeight="1">
      <c r="A1589" s="1" t="s">
        <v>50</v>
      </c>
      <c r="B1589" s="1" t="s">
        <v>51</v>
      </c>
      <c r="C1589" s="1" t="s">
        <v>36200</v>
      </c>
      <c r="D1589" s="1" t="s">
        <v>36201</v>
      </c>
      <c r="E1589" s="1"/>
      <c r="F1589" s="1"/>
      <c r="G1589" s="1" t="s">
        <v>36202</v>
      </c>
      <c r="H1589" s="1" t="s">
        <v>36203</v>
      </c>
      <c r="I1589" s="1" t="s">
        <v>56</v>
      </c>
      <c r="J1589" s="1" t="s">
        <v>48</v>
      </c>
      <c r="K1589" s="1" t="s">
        <v>49</v>
      </c>
    </row>
    <row r="1590" spans="1:11" ht="15" customHeight="1">
      <c r="A1590" s="1" t="s">
        <v>50</v>
      </c>
      <c r="B1590" s="1" t="s">
        <v>51</v>
      </c>
      <c r="C1590" s="1" t="s">
        <v>36204</v>
      </c>
      <c r="D1590" s="1" t="s">
        <v>36205</v>
      </c>
      <c r="E1590" s="1"/>
      <c r="F1590" s="1"/>
      <c r="G1590" s="1" t="s">
        <v>36206</v>
      </c>
      <c r="H1590" s="1" t="s">
        <v>36207</v>
      </c>
      <c r="I1590" s="1" t="s">
        <v>56</v>
      </c>
      <c r="J1590" s="1" t="s">
        <v>48</v>
      </c>
      <c r="K1590" s="1" t="s">
        <v>49</v>
      </c>
    </row>
    <row r="1591" spans="1:11" ht="15" customHeight="1">
      <c r="A1591" s="1" t="s">
        <v>50</v>
      </c>
      <c r="B1591" s="1" t="s">
        <v>51</v>
      </c>
      <c r="C1591" s="1" t="s">
        <v>36208</v>
      </c>
      <c r="D1591" s="1" t="s">
        <v>36209</v>
      </c>
      <c r="E1591" s="1"/>
      <c r="F1591" s="1"/>
      <c r="G1591" s="1" t="s">
        <v>36210</v>
      </c>
      <c r="H1591" s="1" t="s">
        <v>36211</v>
      </c>
      <c r="I1591" s="1" t="s">
        <v>56</v>
      </c>
      <c r="J1591" s="1" t="s">
        <v>48</v>
      </c>
      <c r="K1591" s="1" t="s">
        <v>49</v>
      </c>
    </row>
    <row r="1592" spans="1:11" ht="15" customHeight="1">
      <c r="A1592" s="1" t="s">
        <v>50</v>
      </c>
      <c r="B1592" s="1" t="s">
        <v>51</v>
      </c>
      <c r="C1592" s="1" t="s">
        <v>36212</v>
      </c>
      <c r="D1592" s="1" t="s">
        <v>36213</v>
      </c>
      <c r="E1592" s="1"/>
      <c r="F1592" s="1"/>
      <c r="G1592" s="1" t="s">
        <v>36214</v>
      </c>
      <c r="H1592" s="1" t="s">
        <v>36215</v>
      </c>
      <c r="I1592" s="1" t="s">
        <v>56</v>
      </c>
      <c r="J1592" s="1" t="s">
        <v>48</v>
      </c>
      <c r="K1592" s="1" t="s">
        <v>49</v>
      </c>
    </row>
    <row r="1593" spans="1:11" ht="15" customHeight="1">
      <c r="A1593" s="1" t="s">
        <v>50</v>
      </c>
      <c r="B1593" s="1" t="s">
        <v>51</v>
      </c>
      <c r="C1593" s="1" t="s">
        <v>36216</v>
      </c>
      <c r="D1593" s="1" t="s">
        <v>36217</v>
      </c>
      <c r="E1593" s="1"/>
      <c r="F1593" s="1"/>
      <c r="G1593" s="1" t="s">
        <v>36218</v>
      </c>
      <c r="H1593" s="1" t="s">
        <v>36219</v>
      </c>
      <c r="I1593" s="1" t="s">
        <v>56</v>
      </c>
      <c r="J1593" s="1" t="s">
        <v>48</v>
      </c>
      <c r="K1593" s="1" t="s">
        <v>49</v>
      </c>
    </row>
    <row r="1594" spans="1:11" ht="15" customHeight="1">
      <c r="A1594" s="1" t="s">
        <v>50</v>
      </c>
      <c r="B1594" s="1" t="s">
        <v>51</v>
      </c>
      <c r="C1594" s="1" t="s">
        <v>36220</v>
      </c>
      <c r="D1594" s="1" t="s">
        <v>36221</v>
      </c>
      <c r="E1594" s="1"/>
      <c r="F1594" s="1"/>
      <c r="G1594" s="1" t="s">
        <v>36222</v>
      </c>
      <c r="H1594" s="1" t="s">
        <v>36223</v>
      </c>
      <c r="I1594" s="1" t="s">
        <v>56</v>
      </c>
      <c r="J1594" s="1" t="s">
        <v>48</v>
      </c>
      <c r="K1594" s="1" t="s">
        <v>49</v>
      </c>
    </row>
    <row r="1595" spans="1:11" ht="15" customHeight="1">
      <c r="A1595" s="1" t="s">
        <v>50</v>
      </c>
      <c r="B1595" s="1" t="s">
        <v>51</v>
      </c>
      <c r="C1595" s="1" t="s">
        <v>36224</v>
      </c>
      <c r="D1595" s="1" t="s">
        <v>36225</v>
      </c>
      <c r="E1595" s="1"/>
      <c r="F1595" s="1"/>
      <c r="G1595" s="1" t="s">
        <v>36226</v>
      </c>
      <c r="H1595" s="1" t="s">
        <v>36227</v>
      </c>
      <c r="I1595" s="1" t="s">
        <v>56</v>
      </c>
      <c r="J1595" s="1" t="s">
        <v>48</v>
      </c>
      <c r="K1595" s="1" t="s">
        <v>49</v>
      </c>
    </row>
    <row r="1596" spans="1:11" ht="15" customHeight="1">
      <c r="A1596" s="1" t="s">
        <v>50</v>
      </c>
      <c r="B1596" s="1" t="s">
        <v>51</v>
      </c>
      <c r="C1596" s="1" t="s">
        <v>36228</v>
      </c>
      <c r="D1596" s="1" t="s">
        <v>36229</v>
      </c>
      <c r="E1596" s="1"/>
      <c r="F1596" s="1"/>
      <c r="G1596" s="1" t="s">
        <v>36230</v>
      </c>
      <c r="H1596" s="1" t="s">
        <v>36231</v>
      </c>
      <c r="I1596" s="1" t="s">
        <v>56</v>
      </c>
      <c r="J1596" s="1" t="s">
        <v>48</v>
      </c>
      <c r="K1596" s="1" t="s">
        <v>49</v>
      </c>
    </row>
    <row r="1597" spans="1:11" ht="15" customHeight="1">
      <c r="A1597" s="1" t="s">
        <v>50</v>
      </c>
      <c r="B1597" s="1" t="s">
        <v>51</v>
      </c>
      <c r="C1597" s="1" t="s">
        <v>36232</v>
      </c>
      <c r="D1597" s="1" t="s">
        <v>36233</v>
      </c>
      <c r="E1597" s="1"/>
      <c r="F1597" s="1"/>
      <c r="G1597" s="1" t="s">
        <v>36234</v>
      </c>
      <c r="H1597" s="1" t="s">
        <v>36235</v>
      </c>
      <c r="I1597" s="1" t="s">
        <v>56</v>
      </c>
      <c r="J1597" s="1" t="s">
        <v>48</v>
      </c>
      <c r="K1597" s="1" t="s">
        <v>49</v>
      </c>
    </row>
    <row r="1598" spans="1:11" ht="15" customHeight="1">
      <c r="A1598" s="1" t="s">
        <v>50</v>
      </c>
      <c r="B1598" s="1" t="s">
        <v>51</v>
      </c>
      <c r="C1598" s="1" t="s">
        <v>36236</v>
      </c>
      <c r="D1598" s="1" t="s">
        <v>36237</v>
      </c>
      <c r="E1598" s="1"/>
      <c r="F1598" s="1"/>
      <c r="G1598" s="1" t="s">
        <v>36238</v>
      </c>
      <c r="H1598" s="1" t="s">
        <v>36239</v>
      </c>
      <c r="I1598" s="1" t="s">
        <v>56</v>
      </c>
      <c r="J1598" s="1" t="s">
        <v>48</v>
      </c>
      <c r="K1598" s="1" t="s">
        <v>49</v>
      </c>
    </row>
    <row r="1599" spans="1:11" ht="15" customHeight="1">
      <c r="A1599" s="1" t="s">
        <v>50</v>
      </c>
      <c r="B1599" s="1" t="s">
        <v>51</v>
      </c>
      <c r="C1599" s="1" t="s">
        <v>36240</v>
      </c>
      <c r="D1599" s="1" t="s">
        <v>36241</v>
      </c>
      <c r="E1599" s="1"/>
      <c r="F1599" s="1"/>
      <c r="G1599" s="1" t="s">
        <v>36242</v>
      </c>
      <c r="H1599" s="1" t="s">
        <v>36243</v>
      </c>
      <c r="I1599" s="1" t="s">
        <v>56</v>
      </c>
      <c r="J1599" s="1" t="s">
        <v>48</v>
      </c>
      <c r="K1599" s="1" t="s">
        <v>49</v>
      </c>
    </row>
    <row r="1600" spans="1:11" ht="15" customHeight="1">
      <c r="A1600" s="1" t="s">
        <v>50</v>
      </c>
      <c r="B1600" s="1" t="s">
        <v>51</v>
      </c>
      <c r="C1600" s="1" t="s">
        <v>36244</v>
      </c>
      <c r="D1600" s="1" t="s">
        <v>36245</v>
      </c>
      <c r="E1600" s="1"/>
      <c r="F1600" s="1"/>
      <c r="G1600" s="1" t="s">
        <v>36246</v>
      </c>
      <c r="H1600" s="1" t="s">
        <v>36247</v>
      </c>
      <c r="I1600" s="1" t="s">
        <v>56</v>
      </c>
      <c r="J1600" s="1" t="s">
        <v>48</v>
      </c>
      <c r="K1600" s="1" t="s">
        <v>49</v>
      </c>
    </row>
    <row r="1601" spans="1:11" ht="15" customHeight="1">
      <c r="A1601" s="1" t="s">
        <v>50</v>
      </c>
      <c r="B1601" s="1" t="s">
        <v>51</v>
      </c>
      <c r="C1601" s="1" t="s">
        <v>36248</v>
      </c>
      <c r="D1601" s="1" t="s">
        <v>36249</v>
      </c>
      <c r="E1601" s="1"/>
      <c r="F1601" s="1"/>
      <c r="G1601" s="1" t="s">
        <v>36250</v>
      </c>
      <c r="H1601" s="1" t="s">
        <v>36251</v>
      </c>
      <c r="I1601" s="1" t="s">
        <v>56</v>
      </c>
      <c r="J1601" s="1" t="s">
        <v>48</v>
      </c>
      <c r="K1601" s="1" t="s">
        <v>49</v>
      </c>
    </row>
    <row r="1602" spans="1:11" ht="15" customHeight="1">
      <c r="A1602" s="1" t="s">
        <v>50</v>
      </c>
      <c r="B1602" s="1" t="s">
        <v>51</v>
      </c>
      <c r="C1602" s="1" t="s">
        <v>36252</v>
      </c>
      <c r="D1602" s="1" t="s">
        <v>36253</v>
      </c>
      <c r="E1602" s="1"/>
      <c r="F1602" s="1"/>
      <c r="G1602" s="1" t="s">
        <v>36254</v>
      </c>
      <c r="H1602" s="1" t="s">
        <v>36255</v>
      </c>
      <c r="I1602" s="1" t="s">
        <v>56</v>
      </c>
      <c r="J1602" s="1" t="s">
        <v>48</v>
      </c>
      <c r="K1602" s="1" t="s">
        <v>49</v>
      </c>
    </row>
    <row r="1603" spans="1:11" ht="15" customHeight="1">
      <c r="A1603" s="1" t="s">
        <v>50</v>
      </c>
      <c r="B1603" s="1" t="s">
        <v>51</v>
      </c>
      <c r="C1603" s="1" t="s">
        <v>36256</v>
      </c>
      <c r="D1603" s="1" t="s">
        <v>36257</v>
      </c>
      <c r="E1603" s="1"/>
      <c r="F1603" s="1"/>
      <c r="G1603" s="1" t="s">
        <v>36258</v>
      </c>
      <c r="H1603" s="1" t="s">
        <v>36259</v>
      </c>
      <c r="I1603" s="1" t="s">
        <v>56</v>
      </c>
      <c r="J1603" s="1" t="s">
        <v>48</v>
      </c>
      <c r="K1603" s="1" t="s">
        <v>49</v>
      </c>
    </row>
    <row r="1604" spans="1:11" ht="15" customHeight="1">
      <c r="A1604" s="1" t="s">
        <v>50</v>
      </c>
      <c r="B1604" s="1" t="s">
        <v>51</v>
      </c>
      <c r="C1604" s="1" t="s">
        <v>36260</v>
      </c>
      <c r="D1604" s="1" t="s">
        <v>36261</v>
      </c>
      <c r="E1604" s="1"/>
      <c r="F1604" s="1"/>
      <c r="G1604" s="1" t="s">
        <v>36262</v>
      </c>
      <c r="H1604" s="1" t="s">
        <v>36263</v>
      </c>
      <c r="I1604" s="1" t="s">
        <v>56</v>
      </c>
      <c r="J1604" s="1" t="s">
        <v>48</v>
      </c>
      <c r="K1604" s="1" t="s">
        <v>49</v>
      </c>
    </row>
    <row r="1605" spans="1:11" ht="15" customHeight="1">
      <c r="A1605" s="1" t="s">
        <v>50</v>
      </c>
      <c r="B1605" s="1" t="s">
        <v>51</v>
      </c>
      <c r="C1605" s="1" t="s">
        <v>36264</v>
      </c>
      <c r="D1605" s="1" t="s">
        <v>36265</v>
      </c>
      <c r="E1605" s="1"/>
      <c r="F1605" s="1"/>
      <c r="G1605" s="1" t="s">
        <v>36266</v>
      </c>
      <c r="H1605" s="1" t="s">
        <v>36267</v>
      </c>
      <c r="I1605" s="1" t="s">
        <v>56</v>
      </c>
      <c r="J1605" s="1" t="s">
        <v>48</v>
      </c>
      <c r="K1605" s="1" t="s">
        <v>49</v>
      </c>
    </row>
    <row r="1606" spans="1:11" ht="15" customHeight="1">
      <c r="A1606" s="1" t="s">
        <v>50</v>
      </c>
      <c r="B1606" s="1" t="s">
        <v>51</v>
      </c>
      <c r="C1606" s="1" t="s">
        <v>36268</v>
      </c>
      <c r="D1606" s="1" t="s">
        <v>36269</v>
      </c>
      <c r="E1606" s="1"/>
      <c r="F1606" s="1"/>
      <c r="G1606" s="1" t="s">
        <v>36270</v>
      </c>
      <c r="H1606" s="1" t="s">
        <v>36271</v>
      </c>
      <c r="I1606" s="1" t="s">
        <v>56</v>
      </c>
      <c r="J1606" s="1" t="s">
        <v>48</v>
      </c>
      <c r="K1606" s="1" t="s">
        <v>49</v>
      </c>
    </row>
    <row r="1607" spans="1:11" ht="15" customHeight="1">
      <c r="A1607" s="1" t="s">
        <v>50</v>
      </c>
      <c r="B1607" s="1" t="s">
        <v>51</v>
      </c>
      <c r="C1607" s="1" t="s">
        <v>36272</v>
      </c>
      <c r="D1607" s="1" t="s">
        <v>36273</v>
      </c>
      <c r="E1607" s="1"/>
      <c r="F1607" s="1"/>
      <c r="G1607" s="1" t="s">
        <v>36274</v>
      </c>
      <c r="H1607" s="1" t="s">
        <v>36275</v>
      </c>
      <c r="I1607" s="1" t="s">
        <v>56</v>
      </c>
      <c r="J1607" s="1" t="s">
        <v>48</v>
      </c>
      <c r="K1607" s="1" t="s">
        <v>49</v>
      </c>
    </row>
    <row r="1608" spans="1:11" ht="15" customHeight="1">
      <c r="A1608" s="1" t="s">
        <v>50</v>
      </c>
      <c r="B1608" s="1" t="s">
        <v>51</v>
      </c>
      <c r="C1608" s="1" t="s">
        <v>36276</v>
      </c>
      <c r="D1608" s="1" t="s">
        <v>36277</v>
      </c>
      <c r="E1608" s="1"/>
      <c r="F1608" s="1"/>
      <c r="G1608" s="1" t="s">
        <v>36278</v>
      </c>
      <c r="H1608" s="1" t="s">
        <v>36279</v>
      </c>
      <c r="I1608" s="1" t="s">
        <v>56</v>
      </c>
      <c r="J1608" s="1" t="s">
        <v>48</v>
      </c>
      <c r="K1608" s="1" t="s">
        <v>49</v>
      </c>
    </row>
    <row r="1609" spans="1:11" ht="15" customHeight="1">
      <c r="A1609" s="1" t="s">
        <v>50</v>
      </c>
      <c r="B1609" s="1" t="s">
        <v>51</v>
      </c>
      <c r="C1609" s="1" t="s">
        <v>36280</v>
      </c>
      <c r="D1609" s="1" t="s">
        <v>36281</v>
      </c>
      <c r="E1609" s="1"/>
      <c r="F1609" s="1"/>
      <c r="G1609" s="1" t="s">
        <v>36282</v>
      </c>
      <c r="H1609" s="1" t="s">
        <v>36283</v>
      </c>
      <c r="I1609" s="1" t="s">
        <v>56</v>
      </c>
      <c r="J1609" s="1" t="s">
        <v>48</v>
      </c>
      <c r="K1609" s="1" t="s">
        <v>49</v>
      </c>
    </row>
    <row r="1610" spans="1:11" ht="15" customHeight="1">
      <c r="A1610" s="1" t="s">
        <v>50</v>
      </c>
      <c r="B1610" s="1" t="s">
        <v>51</v>
      </c>
      <c r="C1610" s="1" t="s">
        <v>36284</v>
      </c>
      <c r="D1610" s="1" t="s">
        <v>36285</v>
      </c>
      <c r="E1610" s="1"/>
      <c r="F1610" s="1"/>
      <c r="G1610" s="1" t="s">
        <v>36286</v>
      </c>
      <c r="H1610" s="1" t="s">
        <v>36287</v>
      </c>
      <c r="I1610" s="1" t="s">
        <v>56</v>
      </c>
      <c r="J1610" s="1" t="s">
        <v>48</v>
      </c>
      <c r="K1610" s="1" t="s">
        <v>49</v>
      </c>
    </row>
    <row r="1611" spans="1:11" ht="15" customHeight="1">
      <c r="A1611" s="1" t="s">
        <v>50</v>
      </c>
      <c r="B1611" s="1" t="s">
        <v>51</v>
      </c>
      <c r="C1611" s="1" t="s">
        <v>36288</v>
      </c>
      <c r="D1611" s="1" t="s">
        <v>36289</v>
      </c>
      <c r="E1611" s="1"/>
      <c r="F1611" s="1"/>
      <c r="G1611" s="1" t="s">
        <v>36290</v>
      </c>
      <c r="H1611" s="1" t="s">
        <v>36291</v>
      </c>
      <c r="I1611" s="1" t="s">
        <v>56</v>
      </c>
      <c r="J1611" s="1" t="s">
        <v>48</v>
      </c>
      <c r="K1611" s="1" t="s">
        <v>49</v>
      </c>
    </row>
    <row r="1612" spans="1:11" ht="15" customHeight="1">
      <c r="A1612" s="1" t="s">
        <v>50</v>
      </c>
      <c r="B1612" s="1" t="s">
        <v>51</v>
      </c>
      <c r="C1612" s="1" t="s">
        <v>36292</v>
      </c>
      <c r="D1612" s="1" t="s">
        <v>36293</v>
      </c>
      <c r="E1612" s="1"/>
      <c r="F1612" s="1"/>
      <c r="G1612" s="1" t="s">
        <v>36294</v>
      </c>
      <c r="H1612" s="1" t="s">
        <v>36295</v>
      </c>
      <c r="I1612" s="1" t="s">
        <v>56</v>
      </c>
      <c r="J1612" s="1" t="s">
        <v>48</v>
      </c>
      <c r="K1612" s="1" t="s">
        <v>49</v>
      </c>
    </row>
    <row r="1613" spans="1:11" ht="15" customHeight="1">
      <c r="A1613" s="1" t="s">
        <v>50</v>
      </c>
      <c r="B1613" s="1" t="s">
        <v>51</v>
      </c>
      <c r="C1613" s="1" t="s">
        <v>36296</v>
      </c>
      <c r="D1613" s="1" t="s">
        <v>36297</v>
      </c>
      <c r="E1613" s="1"/>
      <c r="F1613" s="1"/>
      <c r="G1613" s="1" t="s">
        <v>36298</v>
      </c>
      <c r="H1613" s="1" t="s">
        <v>36299</v>
      </c>
      <c r="I1613" s="1" t="s">
        <v>56</v>
      </c>
      <c r="J1613" s="1" t="s">
        <v>48</v>
      </c>
      <c r="K1613" s="1" t="s">
        <v>49</v>
      </c>
    </row>
    <row r="1614" spans="1:11" ht="15" customHeight="1">
      <c r="A1614" s="1" t="s">
        <v>50</v>
      </c>
      <c r="B1614" s="1" t="s">
        <v>51</v>
      </c>
      <c r="C1614" s="1" t="s">
        <v>36300</v>
      </c>
      <c r="D1614" s="1" t="s">
        <v>36301</v>
      </c>
      <c r="E1614" s="1"/>
      <c r="F1614" s="1"/>
      <c r="G1614" s="1" t="s">
        <v>36302</v>
      </c>
      <c r="H1614" s="1" t="s">
        <v>36303</v>
      </c>
      <c r="I1614" s="1" t="s">
        <v>56</v>
      </c>
      <c r="J1614" s="1" t="s">
        <v>48</v>
      </c>
      <c r="K1614" s="1" t="s">
        <v>49</v>
      </c>
    </row>
    <row r="1615" spans="1:11" ht="15" customHeight="1">
      <c r="A1615" s="1" t="s">
        <v>50</v>
      </c>
      <c r="B1615" s="1" t="s">
        <v>51</v>
      </c>
      <c r="C1615" s="1" t="s">
        <v>36304</v>
      </c>
      <c r="D1615" s="1" t="s">
        <v>36305</v>
      </c>
      <c r="E1615" s="1"/>
      <c r="F1615" s="1"/>
      <c r="G1615" s="1" t="s">
        <v>36306</v>
      </c>
      <c r="H1615" s="1" t="s">
        <v>36307</v>
      </c>
      <c r="I1615" s="1" t="s">
        <v>56</v>
      </c>
      <c r="J1615" s="1" t="s">
        <v>48</v>
      </c>
      <c r="K1615" s="1" t="s">
        <v>49</v>
      </c>
    </row>
    <row r="1616" spans="1:11" ht="15" customHeight="1">
      <c r="A1616" s="1" t="s">
        <v>50</v>
      </c>
      <c r="B1616" s="1" t="s">
        <v>51</v>
      </c>
      <c r="C1616" s="1" t="s">
        <v>36308</v>
      </c>
      <c r="D1616" s="1" t="s">
        <v>36309</v>
      </c>
      <c r="E1616" s="1"/>
      <c r="F1616" s="1"/>
      <c r="G1616" s="1" t="s">
        <v>36310</v>
      </c>
      <c r="H1616" s="1" t="s">
        <v>36311</v>
      </c>
      <c r="I1616" s="1" t="s">
        <v>56</v>
      </c>
      <c r="J1616" s="1" t="s">
        <v>48</v>
      </c>
      <c r="K1616" s="1" t="s">
        <v>49</v>
      </c>
    </row>
    <row r="1617" spans="1:11" ht="15" customHeight="1">
      <c r="A1617" s="1" t="s">
        <v>50</v>
      </c>
      <c r="B1617" s="1" t="s">
        <v>51</v>
      </c>
      <c r="C1617" s="1" t="s">
        <v>36312</v>
      </c>
      <c r="D1617" s="1" t="s">
        <v>36313</v>
      </c>
      <c r="E1617" s="1"/>
      <c r="F1617" s="1"/>
      <c r="G1617" s="1" t="s">
        <v>36314</v>
      </c>
      <c r="H1617" s="1" t="s">
        <v>36315</v>
      </c>
      <c r="I1617" s="1" t="s">
        <v>56</v>
      </c>
      <c r="J1617" s="1" t="s">
        <v>48</v>
      </c>
      <c r="K1617" s="1" t="s">
        <v>49</v>
      </c>
    </row>
    <row r="1618" spans="1:11" ht="15" customHeight="1">
      <c r="A1618" s="1" t="s">
        <v>50</v>
      </c>
      <c r="B1618" s="1" t="s">
        <v>51</v>
      </c>
      <c r="C1618" s="1" t="s">
        <v>36316</v>
      </c>
      <c r="D1618" s="1" t="s">
        <v>36317</v>
      </c>
      <c r="E1618" s="1"/>
      <c r="F1618" s="1"/>
      <c r="G1618" s="1" t="s">
        <v>36318</v>
      </c>
      <c r="H1618" s="1" t="s">
        <v>36319</v>
      </c>
      <c r="I1618" s="1" t="s">
        <v>56</v>
      </c>
      <c r="J1618" s="1" t="s">
        <v>48</v>
      </c>
      <c r="K1618" s="1" t="s">
        <v>49</v>
      </c>
    </row>
    <row r="1619" spans="1:11" ht="15" customHeight="1">
      <c r="A1619" s="1" t="s">
        <v>50</v>
      </c>
      <c r="B1619" s="1" t="s">
        <v>51</v>
      </c>
      <c r="C1619" s="1" t="s">
        <v>36320</v>
      </c>
      <c r="D1619" s="1" t="s">
        <v>36321</v>
      </c>
      <c r="E1619" s="1"/>
      <c r="F1619" s="1"/>
      <c r="G1619" s="1" t="s">
        <v>36322</v>
      </c>
      <c r="H1619" s="1" t="s">
        <v>36323</v>
      </c>
      <c r="I1619" s="1" t="s">
        <v>56</v>
      </c>
      <c r="J1619" s="1" t="s">
        <v>48</v>
      </c>
      <c r="K1619" s="1" t="s">
        <v>49</v>
      </c>
    </row>
    <row r="1620" spans="1:11" ht="15" customHeight="1">
      <c r="A1620" s="1" t="s">
        <v>50</v>
      </c>
      <c r="B1620" s="1" t="s">
        <v>51</v>
      </c>
      <c r="C1620" s="1" t="s">
        <v>36324</v>
      </c>
      <c r="D1620" s="1" t="s">
        <v>36325</v>
      </c>
      <c r="E1620" s="1"/>
      <c r="F1620" s="1"/>
      <c r="G1620" s="1" t="s">
        <v>36326</v>
      </c>
      <c r="H1620" s="1" t="s">
        <v>36327</v>
      </c>
      <c r="I1620" s="1" t="s">
        <v>56</v>
      </c>
      <c r="J1620" s="1" t="s">
        <v>48</v>
      </c>
      <c r="K1620" s="1" t="s">
        <v>49</v>
      </c>
    </row>
    <row r="1621" spans="1:11" ht="15" customHeight="1">
      <c r="A1621" s="1" t="s">
        <v>50</v>
      </c>
      <c r="B1621" s="1" t="s">
        <v>51</v>
      </c>
      <c r="C1621" s="1" t="s">
        <v>36328</v>
      </c>
      <c r="D1621" s="1" t="s">
        <v>36329</v>
      </c>
      <c r="E1621" s="1"/>
      <c r="F1621" s="1"/>
      <c r="G1621" s="1" t="s">
        <v>36330</v>
      </c>
      <c r="H1621" s="1" t="s">
        <v>36331</v>
      </c>
      <c r="I1621" s="1" t="s">
        <v>56</v>
      </c>
      <c r="J1621" s="1" t="s">
        <v>48</v>
      </c>
      <c r="K1621" s="1" t="s">
        <v>49</v>
      </c>
    </row>
    <row r="1622" spans="1:11" ht="15" customHeight="1">
      <c r="A1622" s="1" t="s">
        <v>50</v>
      </c>
      <c r="B1622" s="1" t="s">
        <v>51</v>
      </c>
      <c r="C1622" s="1" t="s">
        <v>36332</v>
      </c>
      <c r="D1622" s="1" t="s">
        <v>36333</v>
      </c>
      <c r="E1622" s="1"/>
      <c r="F1622" s="1"/>
      <c r="G1622" s="1" t="s">
        <v>36334</v>
      </c>
      <c r="H1622" s="1" t="s">
        <v>36335</v>
      </c>
      <c r="I1622" s="1" t="s">
        <v>56</v>
      </c>
      <c r="J1622" s="1" t="s">
        <v>48</v>
      </c>
      <c r="K1622" s="1" t="s">
        <v>49</v>
      </c>
    </row>
    <row r="1623" spans="1:11" ht="15" customHeight="1">
      <c r="A1623" s="1" t="s">
        <v>50</v>
      </c>
      <c r="B1623" s="1" t="s">
        <v>51</v>
      </c>
      <c r="C1623" s="1" t="s">
        <v>36336</v>
      </c>
      <c r="D1623" s="1" t="s">
        <v>36337</v>
      </c>
      <c r="E1623" s="1"/>
      <c r="F1623" s="1"/>
      <c r="G1623" s="1" t="s">
        <v>36338</v>
      </c>
      <c r="H1623" s="1" t="s">
        <v>36339</v>
      </c>
      <c r="I1623" s="1" t="s">
        <v>56</v>
      </c>
      <c r="J1623" s="1" t="s">
        <v>48</v>
      </c>
      <c r="K1623" s="1" t="s">
        <v>49</v>
      </c>
    </row>
    <row r="1624" spans="1:11" ht="15" customHeight="1">
      <c r="A1624" s="1" t="s">
        <v>50</v>
      </c>
      <c r="B1624" s="1" t="s">
        <v>51</v>
      </c>
      <c r="C1624" s="1" t="s">
        <v>36340</v>
      </c>
      <c r="D1624" s="1" t="s">
        <v>36341</v>
      </c>
      <c r="E1624" s="1"/>
      <c r="F1624" s="1"/>
      <c r="G1624" s="1" t="s">
        <v>36342</v>
      </c>
      <c r="H1624" s="1" t="s">
        <v>36343</v>
      </c>
      <c r="I1624" s="1" t="s">
        <v>56</v>
      </c>
      <c r="J1624" s="1" t="s">
        <v>48</v>
      </c>
      <c r="K1624" s="1" t="s">
        <v>49</v>
      </c>
    </row>
    <row r="1625" spans="1:11" ht="15" customHeight="1">
      <c r="A1625" s="1" t="s">
        <v>50</v>
      </c>
      <c r="B1625" s="1" t="s">
        <v>51</v>
      </c>
      <c r="C1625" s="1" t="s">
        <v>36344</v>
      </c>
      <c r="D1625" s="1" t="s">
        <v>36345</v>
      </c>
      <c r="E1625" s="1"/>
      <c r="F1625" s="1"/>
      <c r="G1625" s="1" t="s">
        <v>36346</v>
      </c>
      <c r="H1625" s="1" t="s">
        <v>36347</v>
      </c>
      <c r="I1625" s="1" t="s">
        <v>56</v>
      </c>
      <c r="J1625" s="1" t="s">
        <v>48</v>
      </c>
      <c r="K1625" s="1" t="s">
        <v>49</v>
      </c>
    </row>
    <row r="1626" spans="1:11" ht="15" customHeight="1">
      <c r="A1626" s="1" t="s">
        <v>50</v>
      </c>
      <c r="B1626" s="1" t="s">
        <v>51</v>
      </c>
      <c r="C1626" s="1" t="s">
        <v>36348</v>
      </c>
      <c r="D1626" s="1" t="s">
        <v>36349</v>
      </c>
      <c r="E1626" s="1"/>
      <c r="F1626" s="1"/>
      <c r="G1626" s="1" t="s">
        <v>36350</v>
      </c>
      <c r="H1626" s="1" t="s">
        <v>36351</v>
      </c>
      <c r="I1626" s="1" t="s">
        <v>56</v>
      </c>
      <c r="J1626" s="1" t="s">
        <v>48</v>
      </c>
      <c r="K1626" s="1" t="s">
        <v>49</v>
      </c>
    </row>
    <row r="1627" spans="1:11" ht="15" customHeight="1">
      <c r="A1627" s="1" t="s">
        <v>50</v>
      </c>
      <c r="B1627" s="1" t="s">
        <v>51</v>
      </c>
      <c r="C1627" s="1" t="s">
        <v>36352</v>
      </c>
      <c r="D1627" s="1" t="s">
        <v>36353</v>
      </c>
      <c r="E1627" s="1"/>
      <c r="F1627" s="1"/>
      <c r="G1627" s="1" t="s">
        <v>36354</v>
      </c>
      <c r="H1627" s="1" t="s">
        <v>36355</v>
      </c>
      <c r="I1627" s="1" t="s">
        <v>56</v>
      </c>
      <c r="J1627" s="1" t="s">
        <v>48</v>
      </c>
      <c r="K1627" s="1" t="s">
        <v>49</v>
      </c>
    </row>
    <row r="1628" spans="1:11" ht="15" customHeight="1">
      <c r="A1628" s="1" t="s">
        <v>50</v>
      </c>
      <c r="B1628" s="1" t="s">
        <v>51</v>
      </c>
      <c r="C1628" s="1" t="s">
        <v>36356</v>
      </c>
      <c r="D1628" s="1" t="s">
        <v>36357</v>
      </c>
      <c r="E1628" s="1"/>
      <c r="F1628" s="1"/>
      <c r="G1628" s="1" t="s">
        <v>36358</v>
      </c>
      <c r="H1628" s="1" t="s">
        <v>36359</v>
      </c>
      <c r="I1628" s="1" t="s">
        <v>56</v>
      </c>
      <c r="J1628" s="1" t="s">
        <v>48</v>
      </c>
      <c r="K1628" s="1" t="s">
        <v>49</v>
      </c>
    </row>
    <row r="1629" spans="1:11" ht="15" customHeight="1">
      <c r="A1629" s="1" t="s">
        <v>50</v>
      </c>
      <c r="B1629" s="1" t="s">
        <v>51</v>
      </c>
      <c r="C1629" s="1" t="s">
        <v>36360</v>
      </c>
      <c r="D1629" s="1" t="s">
        <v>36361</v>
      </c>
      <c r="E1629" s="1"/>
      <c r="F1629" s="1"/>
      <c r="G1629" s="1" t="s">
        <v>36362</v>
      </c>
      <c r="H1629" s="1" t="s">
        <v>36363</v>
      </c>
      <c r="I1629" s="1" t="s">
        <v>56</v>
      </c>
      <c r="J1629" s="1" t="s">
        <v>48</v>
      </c>
      <c r="K1629" s="1" t="s">
        <v>49</v>
      </c>
    </row>
    <row r="1630" spans="1:11" ht="15" customHeight="1">
      <c r="A1630" s="1" t="s">
        <v>50</v>
      </c>
      <c r="B1630" s="1" t="s">
        <v>51</v>
      </c>
      <c r="C1630" s="1" t="s">
        <v>36364</v>
      </c>
      <c r="D1630" s="1" t="s">
        <v>36365</v>
      </c>
      <c r="E1630" s="1"/>
      <c r="F1630" s="1"/>
      <c r="G1630" s="1" t="s">
        <v>36366</v>
      </c>
      <c r="H1630" s="1" t="s">
        <v>36367</v>
      </c>
      <c r="I1630" s="1" t="s">
        <v>56</v>
      </c>
      <c r="J1630" s="1" t="s">
        <v>48</v>
      </c>
      <c r="K1630" s="1" t="s">
        <v>49</v>
      </c>
    </row>
    <row r="1631" spans="1:11" ht="15" customHeight="1">
      <c r="A1631" s="1" t="s">
        <v>50</v>
      </c>
      <c r="B1631" s="1" t="s">
        <v>51</v>
      </c>
      <c r="C1631" s="1" t="s">
        <v>36368</v>
      </c>
      <c r="D1631" s="1" t="s">
        <v>36369</v>
      </c>
      <c r="E1631" s="1"/>
      <c r="F1631" s="1"/>
      <c r="G1631" s="1" t="s">
        <v>36370</v>
      </c>
      <c r="H1631" s="1" t="s">
        <v>36371</v>
      </c>
      <c r="I1631" s="1" t="s">
        <v>56</v>
      </c>
      <c r="J1631" s="1" t="s">
        <v>48</v>
      </c>
      <c r="K1631" s="1" t="s">
        <v>49</v>
      </c>
    </row>
    <row r="1632" spans="1:11" ht="15" customHeight="1">
      <c r="A1632" s="1" t="s">
        <v>50</v>
      </c>
      <c r="B1632" s="1" t="s">
        <v>51</v>
      </c>
      <c r="C1632" s="1" t="s">
        <v>36376</v>
      </c>
      <c r="D1632" s="1" t="s">
        <v>36377</v>
      </c>
      <c r="E1632" s="1"/>
      <c r="F1632" s="1"/>
      <c r="G1632" s="1" t="s">
        <v>36378</v>
      </c>
      <c r="H1632" s="1" t="s">
        <v>36379</v>
      </c>
      <c r="I1632" s="1" t="s">
        <v>56</v>
      </c>
      <c r="J1632" s="1" t="s">
        <v>48</v>
      </c>
      <c r="K1632" s="1" t="s">
        <v>49</v>
      </c>
    </row>
    <row r="1633" spans="1:11" ht="15" customHeight="1">
      <c r="A1633" s="1" t="s">
        <v>50</v>
      </c>
      <c r="B1633" s="1" t="s">
        <v>51</v>
      </c>
      <c r="C1633" s="1" t="s">
        <v>36380</v>
      </c>
      <c r="D1633" s="1" t="s">
        <v>36381</v>
      </c>
      <c r="E1633" s="1"/>
      <c r="F1633" s="1"/>
      <c r="G1633" s="1" t="s">
        <v>36382</v>
      </c>
      <c r="H1633" s="1" t="s">
        <v>36383</v>
      </c>
      <c r="I1633" s="1" t="s">
        <v>56</v>
      </c>
      <c r="J1633" s="1" t="s">
        <v>48</v>
      </c>
      <c r="K1633" s="1" t="s">
        <v>49</v>
      </c>
    </row>
    <row r="1634" spans="1:11" ht="15" customHeight="1">
      <c r="A1634" s="1" t="s">
        <v>50</v>
      </c>
      <c r="B1634" s="1" t="s">
        <v>51</v>
      </c>
      <c r="C1634" s="1" t="s">
        <v>36384</v>
      </c>
      <c r="D1634" s="1" t="s">
        <v>36385</v>
      </c>
      <c r="E1634" s="1"/>
      <c r="F1634" s="1"/>
      <c r="G1634" s="1" t="s">
        <v>36386</v>
      </c>
      <c r="H1634" s="1" t="s">
        <v>36387</v>
      </c>
      <c r="I1634" s="1" t="s">
        <v>56</v>
      </c>
      <c r="J1634" s="1" t="s">
        <v>48</v>
      </c>
      <c r="K1634" s="1" t="s">
        <v>49</v>
      </c>
    </row>
    <row r="1635" spans="1:11" ht="15" customHeight="1">
      <c r="A1635" s="1" t="s">
        <v>50</v>
      </c>
      <c r="B1635" s="1" t="s">
        <v>51</v>
      </c>
      <c r="C1635" s="1" t="s">
        <v>36388</v>
      </c>
      <c r="D1635" s="1" t="s">
        <v>36389</v>
      </c>
      <c r="E1635" s="1"/>
      <c r="F1635" s="1"/>
      <c r="G1635" s="1" t="s">
        <v>36390</v>
      </c>
      <c r="H1635" s="1" t="s">
        <v>36391</v>
      </c>
      <c r="I1635" s="1" t="s">
        <v>56</v>
      </c>
      <c r="J1635" s="1" t="s">
        <v>48</v>
      </c>
      <c r="K1635" s="1" t="s">
        <v>49</v>
      </c>
    </row>
    <row r="1636" spans="1:11" ht="15" customHeight="1">
      <c r="A1636" s="1" t="s">
        <v>50</v>
      </c>
      <c r="B1636" s="1" t="s">
        <v>51</v>
      </c>
      <c r="C1636" s="1" t="s">
        <v>36392</v>
      </c>
      <c r="D1636" s="1" t="s">
        <v>36393</v>
      </c>
      <c r="E1636" s="1"/>
      <c r="F1636" s="1"/>
      <c r="G1636" s="1" t="s">
        <v>36394</v>
      </c>
      <c r="H1636" s="1" t="s">
        <v>36395</v>
      </c>
      <c r="I1636" s="1" t="s">
        <v>56</v>
      </c>
      <c r="J1636" s="1" t="s">
        <v>48</v>
      </c>
      <c r="K1636" s="1" t="s">
        <v>49</v>
      </c>
    </row>
    <row r="1637" spans="1:11" ht="15" customHeight="1">
      <c r="A1637" s="1" t="s">
        <v>50</v>
      </c>
      <c r="B1637" s="1" t="s">
        <v>51</v>
      </c>
      <c r="C1637" s="1" t="s">
        <v>36396</v>
      </c>
      <c r="D1637" s="1" t="s">
        <v>36397</v>
      </c>
      <c r="E1637" s="1"/>
      <c r="F1637" s="1"/>
      <c r="G1637" s="1" t="s">
        <v>36398</v>
      </c>
      <c r="H1637" s="1" t="s">
        <v>36399</v>
      </c>
      <c r="I1637" s="1" t="s">
        <v>56</v>
      </c>
      <c r="J1637" s="1" t="s">
        <v>48</v>
      </c>
      <c r="K1637" s="1" t="s">
        <v>49</v>
      </c>
    </row>
    <row r="1638" spans="1:11" ht="15" customHeight="1">
      <c r="A1638" s="1" t="s">
        <v>50</v>
      </c>
      <c r="B1638" s="1" t="s">
        <v>51</v>
      </c>
      <c r="C1638" s="1" t="s">
        <v>36400</v>
      </c>
      <c r="D1638" s="1" t="s">
        <v>36401</v>
      </c>
      <c r="E1638" s="1"/>
      <c r="F1638" s="1"/>
      <c r="G1638" s="1" t="s">
        <v>36402</v>
      </c>
      <c r="H1638" s="1" t="s">
        <v>36403</v>
      </c>
      <c r="I1638" s="1" t="s">
        <v>56</v>
      </c>
      <c r="J1638" s="1" t="s">
        <v>48</v>
      </c>
      <c r="K1638" s="1" t="s">
        <v>49</v>
      </c>
    </row>
    <row r="1639" spans="1:11" ht="15" customHeight="1">
      <c r="A1639" s="1" t="s">
        <v>50</v>
      </c>
      <c r="B1639" s="1" t="s">
        <v>51</v>
      </c>
      <c r="C1639" s="1" t="s">
        <v>36404</v>
      </c>
      <c r="D1639" s="1" t="s">
        <v>36405</v>
      </c>
      <c r="E1639" s="1"/>
      <c r="F1639" s="1"/>
      <c r="G1639" s="1" t="s">
        <v>36406</v>
      </c>
      <c r="H1639" s="1" t="s">
        <v>36407</v>
      </c>
      <c r="I1639" s="1" t="s">
        <v>56</v>
      </c>
      <c r="J1639" s="1" t="s">
        <v>48</v>
      </c>
      <c r="K1639" s="1" t="s">
        <v>49</v>
      </c>
    </row>
    <row r="1640" spans="1:11" ht="15" customHeight="1">
      <c r="A1640" s="1" t="s">
        <v>50</v>
      </c>
      <c r="B1640" s="1" t="s">
        <v>51</v>
      </c>
      <c r="C1640" s="1" t="s">
        <v>36408</v>
      </c>
      <c r="D1640" s="1" t="s">
        <v>36409</v>
      </c>
      <c r="E1640" s="1"/>
      <c r="F1640" s="1"/>
      <c r="G1640" s="1" t="s">
        <v>36410</v>
      </c>
      <c r="H1640" s="1" t="s">
        <v>36411</v>
      </c>
      <c r="I1640" s="1" t="s">
        <v>56</v>
      </c>
      <c r="J1640" s="1" t="s">
        <v>48</v>
      </c>
      <c r="K1640" s="1" t="s">
        <v>49</v>
      </c>
    </row>
    <row r="1641" spans="1:11" ht="15" customHeight="1">
      <c r="A1641" s="1" t="s">
        <v>50</v>
      </c>
      <c r="B1641" s="1" t="s">
        <v>51</v>
      </c>
      <c r="C1641" s="1" t="s">
        <v>36412</v>
      </c>
      <c r="D1641" s="1" t="s">
        <v>36413</v>
      </c>
      <c r="E1641" s="1"/>
      <c r="F1641" s="1"/>
      <c r="G1641" s="1" t="s">
        <v>36414</v>
      </c>
      <c r="H1641" s="1" t="s">
        <v>36415</v>
      </c>
      <c r="I1641" s="1" t="s">
        <v>56</v>
      </c>
      <c r="J1641" s="1" t="s">
        <v>48</v>
      </c>
      <c r="K1641" s="1" t="s">
        <v>49</v>
      </c>
    </row>
    <row r="1642" spans="1:11" ht="15" customHeight="1">
      <c r="A1642" s="1" t="s">
        <v>50</v>
      </c>
      <c r="B1642" s="1" t="s">
        <v>51</v>
      </c>
      <c r="C1642" s="1" t="s">
        <v>36416</v>
      </c>
      <c r="D1642" s="1" t="s">
        <v>36417</v>
      </c>
      <c r="E1642" s="1"/>
      <c r="F1642" s="1"/>
      <c r="G1642" s="1" t="s">
        <v>36418</v>
      </c>
      <c r="H1642" s="1" t="s">
        <v>36419</v>
      </c>
      <c r="I1642" s="1" t="s">
        <v>56</v>
      </c>
      <c r="J1642" s="1" t="s">
        <v>48</v>
      </c>
      <c r="K1642" s="1" t="s">
        <v>49</v>
      </c>
    </row>
    <row r="1643" spans="1:11" ht="15" customHeight="1">
      <c r="A1643" s="1" t="s">
        <v>50</v>
      </c>
      <c r="B1643" s="1" t="s">
        <v>51</v>
      </c>
      <c r="C1643" s="1" t="s">
        <v>36420</v>
      </c>
      <c r="D1643" s="1" t="s">
        <v>36421</v>
      </c>
      <c r="E1643" s="1"/>
      <c r="F1643" s="1"/>
      <c r="G1643" s="1" t="s">
        <v>36422</v>
      </c>
      <c r="H1643" s="1" t="s">
        <v>36423</v>
      </c>
      <c r="I1643" s="1" t="s">
        <v>56</v>
      </c>
      <c r="J1643" s="1" t="s">
        <v>48</v>
      </c>
      <c r="K1643" s="1" t="s">
        <v>49</v>
      </c>
    </row>
    <row r="1644" spans="1:11" ht="15" customHeight="1">
      <c r="A1644" s="1" t="s">
        <v>50</v>
      </c>
      <c r="B1644" s="1" t="s">
        <v>51</v>
      </c>
      <c r="C1644" s="1" t="s">
        <v>36424</v>
      </c>
      <c r="D1644" s="1" t="s">
        <v>36425</v>
      </c>
      <c r="E1644" s="1"/>
      <c r="F1644" s="1"/>
      <c r="G1644" s="1" t="s">
        <v>36426</v>
      </c>
      <c r="H1644" s="1" t="s">
        <v>36427</v>
      </c>
      <c r="I1644" s="1" t="s">
        <v>56</v>
      </c>
      <c r="J1644" s="1" t="s">
        <v>48</v>
      </c>
      <c r="K1644" s="1" t="s">
        <v>49</v>
      </c>
    </row>
    <row r="1645" spans="1:11" ht="15" customHeight="1">
      <c r="A1645" s="1" t="s">
        <v>50</v>
      </c>
      <c r="B1645" s="1" t="s">
        <v>51</v>
      </c>
      <c r="C1645" s="1" t="s">
        <v>36428</v>
      </c>
      <c r="D1645" s="1" t="s">
        <v>36429</v>
      </c>
      <c r="E1645" s="1"/>
      <c r="F1645" s="1"/>
      <c r="G1645" s="1" t="s">
        <v>36430</v>
      </c>
      <c r="H1645" s="1" t="s">
        <v>36431</v>
      </c>
      <c r="I1645" s="1" t="s">
        <v>56</v>
      </c>
      <c r="J1645" s="1" t="s">
        <v>48</v>
      </c>
      <c r="K1645" s="1" t="s">
        <v>49</v>
      </c>
    </row>
    <row r="1646" spans="1:11" ht="15" customHeight="1">
      <c r="A1646" s="1" t="s">
        <v>50</v>
      </c>
      <c r="B1646" s="1" t="s">
        <v>51</v>
      </c>
      <c r="C1646" s="1" t="s">
        <v>36432</v>
      </c>
      <c r="D1646" s="1" t="s">
        <v>36433</v>
      </c>
      <c r="E1646" s="1"/>
      <c r="F1646" s="1"/>
      <c r="G1646" s="1" t="s">
        <v>36434</v>
      </c>
      <c r="H1646" s="1" t="s">
        <v>36435</v>
      </c>
      <c r="I1646" s="1" t="s">
        <v>56</v>
      </c>
      <c r="J1646" s="1" t="s">
        <v>48</v>
      </c>
      <c r="K1646" s="1" t="s">
        <v>49</v>
      </c>
    </row>
    <row r="1647" spans="1:11" ht="15" customHeight="1">
      <c r="A1647" s="1" t="s">
        <v>50</v>
      </c>
      <c r="B1647" s="1" t="s">
        <v>51</v>
      </c>
      <c r="C1647" s="1" t="s">
        <v>36436</v>
      </c>
      <c r="D1647" s="1" t="s">
        <v>36437</v>
      </c>
      <c r="E1647" s="1"/>
      <c r="F1647" s="1"/>
      <c r="G1647" s="1" t="s">
        <v>36438</v>
      </c>
      <c r="H1647" s="1" t="s">
        <v>36439</v>
      </c>
      <c r="I1647" s="1" t="s">
        <v>56</v>
      </c>
      <c r="J1647" s="1" t="s">
        <v>48</v>
      </c>
      <c r="K1647" s="1" t="s">
        <v>49</v>
      </c>
    </row>
    <row r="1648" spans="1:11" ht="15" customHeight="1">
      <c r="A1648" s="1" t="s">
        <v>50</v>
      </c>
      <c r="B1648" s="1" t="s">
        <v>51</v>
      </c>
      <c r="C1648" s="1" t="s">
        <v>36444</v>
      </c>
      <c r="D1648" s="1" t="s">
        <v>36445</v>
      </c>
      <c r="E1648" s="1"/>
      <c r="F1648" s="1"/>
      <c r="G1648" s="1" t="s">
        <v>36446</v>
      </c>
      <c r="H1648" s="1" t="s">
        <v>36447</v>
      </c>
      <c r="I1648" s="1" t="s">
        <v>56</v>
      </c>
      <c r="J1648" s="1" t="s">
        <v>48</v>
      </c>
      <c r="K1648" s="1" t="s">
        <v>49</v>
      </c>
    </row>
    <row r="1649" spans="1:11" ht="15" customHeight="1">
      <c r="A1649" s="1" t="s">
        <v>50</v>
      </c>
      <c r="B1649" s="1" t="s">
        <v>51</v>
      </c>
      <c r="C1649" s="1" t="s">
        <v>36448</v>
      </c>
      <c r="D1649" s="1" t="s">
        <v>36449</v>
      </c>
      <c r="E1649" s="1"/>
      <c r="F1649" s="1"/>
      <c r="G1649" s="1" t="s">
        <v>36450</v>
      </c>
      <c r="H1649" s="1" t="s">
        <v>36451</v>
      </c>
      <c r="I1649" s="1" t="s">
        <v>56</v>
      </c>
      <c r="J1649" s="1" t="s">
        <v>48</v>
      </c>
      <c r="K1649" s="1" t="s">
        <v>49</v>
      </c>
    </row>
    <row r="1650" spans="1:11" ht="15" customHeight="1">
      <c r="A1650" s="1" t="s">
        <v>50</v>
      </c>
      <c r="B1650" s="1" t="s">
        <v>51</v>
      </c>
      <c r="C1650" s="1" t="s">
        <v>36452</v>
      </c>
      <c r="D1650" s="1" t="s">
        <v>36453</v>
      </c>
      <c r="E1650" s="1"/>
      <c r="F1650" s="1"/>
      <c r="G1650" s="1" t="s">
        <v>36454</v>
      </c>
      <c r="H1650" s="1" t="s">
        <v>36455</v>
      </c>
      <c r="I1650" s="1" t="s">
        <v>56</v>
      </c>
      <c r="J1650" s="1" t="s">
        <v>48</v>
      </c>
      <c r="K1650" s="1" t="s">
        <v>49</v>
      </c>
    </row>
    <row r="1651" spans="1:11" ht="15" customHeight="1">
      <c r="A1651" s="1" t="s">
        <v>50</v>
      </c>
      <c r="B1651" s="1" t="s">
        <v>51</v>
      </c>
      <c r="C1651" s="1" t="s">
        <v>36456</v>
      </c>
      <c r="D1651" s="1" t="s">
        <v>36457</v>
      </c>
      <c r="E1651" s="1"/>
      <c r="F1651" s="1"/>
      <c r="G1651" s="1" t="s">
        <v>36458</v>
      </c>
      <c r="H1651" s="1" t="s">
        <v>36459</v>
      </c>
      <c r="I1651" s="1" t="s">
        <v>56</v>
      </c>
      <c r="J1651" s="1" t="s">
        <v>48</v>
      </c>
      <c r="K1651" s="1" t="s">
        <v>49</v>
      </c>
    </row>
    <row r="1652" spans="1:11" ht="15" customHeight="1">
      <c r="A1652" s="1" t="s">
        <v>50</v>
      </c>
      <c r="B1652" s="1" t="s">
        <v>51</v>
      </c>
      <c r="C1652" s="1" t="s">
        <v>36460</v>
      </c>
      <c r="D1652" s="1" t="s">
        <v>36461</v>
      </c>
      <c r="E1652" s="1"/>
      <c r="F1652" s="1"/>
      <c r="G1652" s="1" t="s">
        <v>36462</v>
      </c>
      <c r="H1652" s="1" t="s">
        <v>36463</v>
      </c>
      <c r="I1652" s="1" t="s">
        <v>56</v>
      </c>
      <c r="J1652" s="1" t="s">
        <v>48</v>
      </c>
      <c r="K1652" s="1" t="s">
        <v>49</v>
      </c>
    </row>
    <row r="1653" spans="1:11" ht="15" customHeight="1">
      <c r="A1653" s="1" t="s">
        <v>50</v>
      </c>
      <c r="B1653" s="1" t="s">
        <v>51</v>
      </c>
      <c r="C1653" s="1" t="s">
        <v>36464</v>
      </c>
      <c r="D1653" s="1" t="s">
        <v>36465</v>
      </c>
      <c r="E1653" s="1"/>
      <c r="F1653" s="1"/>
      <c r="G1653" s="1" t="s">
        <v>36466</v>
      </c>
      <c r="H1653" s="1" t="s">
        <v>36467</v>
      </c>
      <c r="I1653" s="1" t="s">
        <v>56</v>
      </c>
      <c r="J1653" s="1" t="s">
        <v>48</v>
      </c>
      <c r="K1653" s="1" t="s">
        <v>49</v>
      </c>
    </row>
    <row r="1654" spans="1:11" ht="15" customHeight="1">
      <c r="A1654" s="1" t="s">
        <v>50</v>
      </c>
      <c r="B1654" s="1" t="s">
        <v>51</v>
      </c>
      <c r="C1654" s="1" t="s">
        <v>36468</v>
      </c>
      <c r="D1654" s="1" t="s">
        <v>36469</v>
      </c>
      <c r="E1654" s="1"/>
      <c r="F1654" s="1"/>
      <c r="G1654" s="1" t="s">
        <v>36470</v>
      </c>
      <c r="H1654" s="1" t="s">
        <v>36471</v>
      </c>
      <c r="I1654" s="1" t="s">
        <v>56</v>
      </c>
      <c r="J1654" s="1" t="s">
        <v>48</v>
      </c>
      <c r="K1654" s="1" t="s">
        <v>49</v>
      </c>
    </row>
    <row r="1655" spans="1:11" ht="15" customHeight="1">
      <c r="A1655" s="1" t="s">
        <v>50</v>
      </c>
      <c r="B1655" s="1" t="s">
        <v>51</v>
      </c>
      <c r="C1655" s="1" t="s">
        <v>36472</v>
      </c>
      <c r="D1655" s="1" t="s">
        <v>36473</v>
      </c>
      <c r="E1655" s="1"/>
      <c r="F1655" s="1"/>
      <c r="G1655" s="1" t="s">
        <v>36474</v>
      </c>
      <c r="H1655" s="1" t="s">
        <v>36475</v>
      </c>
      <c r="I1655" s="1" t="s">
        <v>56</v>
      </c>
      <c r="J1655" s="1" t="s">
        <v>48</v>
      </c>
      <c r="K1655" s="1" t="s">
        <v>49</v>
      </c>
    </row>
    <row r="1656" spans="1:11" ht="15" customHeight="1">
      <c r="A1656" s="1" t="s">
        <v>50</v>
      </c>
      <c r="B1656" s="1" t="s">
        <v>51</v>
      </c>
      <c r="C1656" s="1" t="s">
        <v>36476</v>
      </c>
      <c r="D1656" s="1" t="s">
        <v>36477</v>
      </c>
      <c r="E1656" s="1"/>
      <c r="F1656" s="1"/>
      <c r="G1656" s="1" t="s">
        <v>36478</v>
      </c>
      <c r="H1656" s="1" t="s">
        <v>36479</v>
      </c>
      <c r="I1656" s="1" t="s">
        <v>56</v>
      </c>
      <c r="J1656" s="1" t="s">
        <v>48</v>
      </c>
      <c r="K1656" s="1" t="s">
        <v>49</v>
      </c>
    </row>
    <row r="1657" spans="1:11" ht="15" customHeight="1">
      <c r="A1657" s="1" t="s">
        <v>50</v>
      </c>
      <c r="B1657" s="1" t="s">
        <v>51</v>
      </c>
      <c r="C1657" s="1" t="s">
        <v>36480</v>
      </c>
      <c r="D1657" s="1" t="s">
        <v>36481</v>
      </c>
      <c r="E1657" s="1"/>
      <c r="F1657" s="1"/>
      <c r="G1657" s="1" t="s">
        <v>36482</v>
      </c>
      <c r="H1657" s="1" t="s">
        <v>36483</v>
      </c>
      <c r="I1657" s="1" t="s">
        <v>56</v>
      </c>
      <c r="J1657" s="1" t="s">
        <v>48</v>
      </c>
      <c r="K1657" s="1" t="s">
        <v>49</v>
      </c>
    </row>
    <row r="1658" spans="1:11" ht="15" customHeight="1">
      <c r="A1658" s="1" t="s">
        <v>50</v>
      </c>
      <c r="B1658" s="1" t="s">
        <v>51</v>
      </c>
      <c r="C1658" s="1" t="s">
        <v>36484</v>
      </c>
      <c r="D1658" s="1" t="s">
        <v>36485</v>
      </c>
      <c r="E1658" s="1"/>
      <c r="F1658" s="1"/>
      <c r="G1658" s="1" t="s">
        <v>36486</v>
      </c>
      <c r="H1658" s="1" t="s">
        <v>36487</v>
      </c>
      <c r="I1658" s="1" t="s">
        <v>56</v>
      </c>
      <c r="J1658" s="1" t="s">
        <v>48</v>
      </c>
      <c r="K1658" s="1" t="s">
        <v>49</v>
      </c>
    </row>
    <row r="1659" spans="1:11" ht="15" customHeight="1">
      <c r="A1659" s="1" t="s">
        <v>50</v>
      </c>
      <c r="B1659" s="1" t="s">
        <v>51</v>
      </c>
      <c r="C1659" s="1" t="s">
        <v>36488</v>
      </c>
      <c r="D1659" s="1" t="s">
        <v>36489</v>
      </c>
      <c r="E1659" s="1"/>
      <c r="F1659" s="1"/>
      <c r="G1659" s="1" t="s">
        <v>36490</v>
      </c>
      <c r="H1659" s="1" t="s">
        <v>36491</v>
      </c>
      <c r="I1659" s="1" t="s">
        <v>56</v>
      </c>
      <c r="J1659" s="1" t="s">
        <v>48</v>
      </c>
      <c r="K1659" s="1" t="s">
        <v>49</v>
      </c>
    </row>
    <row r="1660" spans="1:11" ht="15" customHeight="1">
      <c r="A1660" s="1" t="s">
        <v>50</v>
      </c>
      <c r="B1660" s="1" t="s">
        <v>51</v>
      </c>
      <c r="C1660" s="1" t="s">
        <v>36492</v>
      </c>
      <c r="D1660" s="1" t="s">
        <v>36493</v>
      </c>
      <c r="E1660" s="1"/>
      <c r="F1660" s="1"/>
      <c r="G1660" s="1" t="s">
        <v>36494</v>
      </c>
      <c r="H1660" s="1" t="s">
        <v>36495</v>
      </c>
      <c r="I1660" s="1" t="s">
        <v>56</v>
      </c>
      <c r="J1660" s="1" t="s">
        <v>48</v>
      </c>
      <c r="K1660" s="1" t="s">
        <v>49</v>
      </c>
    </row>
    <row r="1661" spans="1:11" ht="15" customHeight="1">
      <c r="A1661" s="1" t="s">
        <v>50</v>
      </c>
      <c r="B1661" s="1" t="s">
        <v>51</v>
      </c>
      <c r="C1661" s="1" t="s">
        <v>36496</v>
      </c>
      <c r="D1661" s="1" t="s">
        <v>36497</v>
      </c>
      <c r="E1661" s="1"/>
      <c r="F1661" s="1"/>
      <c r="G1661" s="1" t="s">
        <v>36498</v>
      </c>
      <c r="H1661" s="1" t="s">
        <v>36499</v>
      </c>
      <c r="I1661" s="1" t="s">
        <v>56</v>
      </c>
      <c r="J1661" s="1" t="s">
        <v>48</v>
      </c>
      <c r="K1661" s="1" t="s">
        <v>49</v>
      </c>
    </row>
    <row r="1662" spans="1:11" ht="15" customHeight="1">
      <c r="A1662" s="1" t="s">
        <v>50</v>
      </c>
      <c r="B1662" s="1" t="s">
        <v>51</v>
      </c>
      <c r="C1662" s="1" t="s">
        <v>36500</v>
      </c>
      <c r="D1662" s="1" t="s">
        <v>36501</v>
      </c>
      <c r="E1662" s="1"/>
      <c r="F1662" s="1"/>
      <c r="G1662" s="1" t="s">
        <v>36502</v>
      </c>
      <c r="H1662" s="1" t="s">
        <v>36503</v>
      </c>
      <c r="I1662" s="1" t="s">
        <v>56</v>
      </c>
      <c r="J1662" s="1" t="s">
        <v>48</v>
      </c>
      <c r="K1662" s="1" t="s">
        <v>49</v>
      </c>
    </row>
    <row r="1663" spans="1:11" ht="15" customHeight="1">
      <c r="A1663" s="1" t="s">
        <v>50</v>
      </c>
      <c r="B1663" s="1" t="s">
        <v>51</v>
      </c>
      <c r="C1663" s="1" t="s">
        <v>36504</v>
      </c>
      <c r="D1663" s="1" t="s">
        <v>36505</v>
      </c>
      <c r="E1663" s="1"/>
      <c r="F1663" s="1"/>
      <c r="G1663" s="1" t="s">
        <v>36506</v>
      </c>
      <c r="H1663" s="1" t="s">
        <v>36507</v>
      </c>
      <c r="I1663" s="1" t="s">
        <v>56</v>
      </c>
      <c r="J1663" s="1" t="s">
        <v>48</v>
      </c>
      <c r="K1663" s="1" t="s">
        <v>49</v>
      </c>
    </row>
    <row r="1664" spans="1:11" ht="15" customHeight="1">
      <c r="A1664" s="1" t="s">
        <v>50</v>
      </c>
      <c r="B1664" s="1" t="s">
        <v>51</v>
      </c>
      <c r="C1664" s="1" t="s">
        <v>36508</v>
      </c>
      <c r="D1664" s="1" t="s">
        <v>36509</v>
      </c>
      <c r="E1664" s="1"/>
      <c r="F1664" s="1"/>
      <c r="G1664" s="1" t="s">
        <v>36510</v>
      </c>
      <c r="H1664" s="1" t="s">
        <v>36511</v>
      </c>
      <c r="I1664" s="1" t="s">
        <v>56</v>
      </c>
      <c r="J1664" s="1" t="s">
        <v>48</v>
      </c>
      <c r="K1664" s="1" t="s">
        <v>49</v>
      </c>
    </row>
    <row r="1665" spans="1:11" ht="15" customHeight="1">
      <c r="A1665" s="1" t="s">
        <v>50</v>
      </c>
      <c r="B1665" s="1" t="s">
        <v>51</v>
      </c>
      <c r="C1665" s="1" t="s">
        <v>36512</v>
      </c>
      <c r="D1665" s="1" t="s">
        <v>36513</v>
      </c>
      <c r="E1665" s="1"/>
      <c r="F1665" s="1"/>
      <c r="G1665" s="1" t="s">
        <v>36514</v>
      </c>
      <c r="H1665" s="1" t="s">
        <v>36515</v>
      </c>
      <c r="I1665" s="1" t="s">
        <v>56</v>
      </c>
      <c r="J1665" s="1" t="s">
        <v>48</v>
      </c>
      <c r="K1665" s="1" t="s">
        <v>49</v>
      </c>
    </row>
    <row r="1666" spans="1:11" ht="15" customHeight="1">
      <c r="A1666" s="1" t="s">
        <v>50</v>
      </c>
      <c r="B1666" s="1" t="s">
        <v>51</v>
      </c>
      <c r="C1666" s="1" t="s">
        <v>36516</v>
      </c>
      <c r="D1666" s="1" t="s">
        <v>36517</v>
      </c>
      <c r="E1666" s="1"/>
      <c r="F1666" s="1"/>
      <c r="G1666" s="1" t="s">
        <v>36518</v>
      </c>
      <c r="H1666" s="1" t="s">
        <v>36519</v>
      </c>
      <c r="I1666" s="1" t="s">
        <v>56</v>
      </c>
      <c r="J1666" s="1" t="s">
        <v>48</v>
      </c>
      <c r="K1666" s="1" t="s">
        <v>49</v>
      </c>
    </row>
    <row r="1667" spans="1:11" ht="15" customHeight="1">
      <c r="A1667" s="1" t="s">
        <v>50</v>
      </c>
      <c r="B1667" s="1" t="s">
        <v>51</v>
      </c>
      <c r="C1667" s="1" t="s">
        <v>36520</v>
      </c>
      <c r="D1667" s="1" t="s">
        <v>36521</v>
      </c>
      <c r="E1667" s="1"/>
      <c r="F1667" s="1"/>
      <c r="G1667" s="1" t="s">
        <v>36522</v>
      </c>
      <c r="H1667" s="1" t="s">
        <v>36523</v>
      </c>
      <c r="I1667" s="1" t="s">
        <v>56</v>
      </c>
      <c r="J1667" s="1" t="s">
        <v>48</v>
      </c>
      <c r="K1667" s="1" t="s">
        <v>49</v>
      </c>
    </row>
    <row r="1668" spans="1:11" ht="15" customHeight="1">
      <c r="A1668" s="1" t="s">
        <v>50</v>
      </c>
      <c r="B1668" s="1" t="s">
        <v>51</v>
      </c>
      <c r="C1668" s="1" t="s">
        <v>36524</v>
      </c>
      <c r="D1668" s="1" t="s">
        <v>36525</v>
      </c>
      <c r="E1668" s="1"/>
      <c r="F1668" s="1"/>
      <c r="G1668" s="1" t="s">
        <v>36526</v>
      </c>
      <c r="H1668" s="1" t="s">
        <v>36527</v>
      </c>
      <c r="I1668" s="1" t="s">
        <v>56</v>
      </c>
      <c r="J1668" s="1" t="s">
        <v>48</v>
      </c>
      <c r="K1668" s="1" t="s">
        <v>49</v>
      </c>
    </row>
    <row r="1669" spans="1:11" ht="15" customHeight="1">
      <c r="A1669" s="1" t="s">
        <v>50</v>
      </c>
      <c r="B1669" s="1" t="s">
        <v>51</v>
      </c>
      <c r="C1669" s="1" t="s">
        <v>36528</v>
      </c>
      <c r="D1669" s="1" t="s">
        <v>36529</v>
      </c>
      <c r="E1669" s="1"/>
      <c r="F1669" s="1"/>
      <c r="G1669" s="1" t="s">
        <v>36530</v>
      </c>
      <c r="H1669" s="1" t="s">
        <v>36531</v>
      </c>
      <c r="I1669" s="1" t="s">
        <v>56</v>
      </c>
      <c r="J1669" s="1" t="s">
        <v>48</v>
      </c>
      <c r="K1669" s="1" t="s">
        <v>49</v>
      </c>
    </row>
    <row r="1670" spans="1:11" ht="15" customHeight="1">
      <c r="A1670" s="1" t="s">
        <v>50</v>
      </c>
      <c r="B1670" s="1" t="s">
        <v>51</v>
      </c>
      <c r="C1670" s="1" t="s">
        <v>36532</v>
      </c>
      <c r="D1670" s="1" t="s">
        <v>36533</v>
      </c>
      <c r="E1670" s="1"/>
      <c r="F1670" s="1"/>
      <c r="G1670" s="1" t="s">
        <v>36534</v>
      </c>
      <c r="H1670" s="1" t="s">
        <v>36535</v>
      </c>
      <c r="I1670" s="1" t="s">
        <v>56</v>
      </c>
      <c r="J1670" s="1" t="s">
        <v>48</v>
      </c>
      <c r="K1670" s="1" t="s">
        <v>49</v>
      </c>
    </row>
    <row r="1671" spans="1:11" ht="15" customHeight="1">
      <c r="A1671" s="1" t="s">
        <v>50</v>
      </c>
      <c r="B1671" s="1" t="s">
        <v>51</v>
      </c>
      <c r="C1671" s="1" t="s">
        <v>36536</v>
      </c>
      <c r="D1671" s="1" t="s">
        <v>36537</v>
      </c>
      <c r="E1671" s="1"/>
      <c r="F1671" s="1"/>
      <c r="G1671" s="1" t="s">
        <v>36538</v>
      </c>
      <c r="H1671" s="1" t="s">
        <v>36539</v>
      </c>
      <c r="I1671" s="1" t="s">
        <v>56</v>
      </c>
      <c r="J1671" s="1" t="s">
        <v>48</v>
      </c>
      <c r="K1671" s="1" t="s">
        <v>49</v>
      </c>
    </row>
    <row r="1672" spans="1:11" ht="15" customHeight="1">
      <c r="A1672" s="1" t="s">
        <v>50</v>
      </c>
      <c r="B1672" s="1" t="s">
        <v>51</v>
      </c>
      <c r="C1672" s="1" t="s">
        <v>36540</v>
      </c>
      <c r="D1672" s="1" t="s">
        <v>36541</v>
      </c>
      <c r="E1672" s="1"/>
      <c r="F1672" s="1"/>
      <c r="G1672" s="1" t="s">
        <v>36542</v>
      </c>
      <c r="H1672" s="1" t="s">
        <v>36543</v>
      </c>
      <c r="I1672" s="1" t="s">
        <v>56</v>
      </c>
      <c r="J1672" s="1" t="s">
        <v>48</v>
      </c>
      <c r="K1672" s="1" t="s">
        <v>49</v>
      </c>
    </row>
    <row r="1673" spans="1:11" ht="15" customHeight="1">
      <c r="A1673" s="1" t="s">
        <v>50</v>
      </c>
      <c r="B1673" s="1" t="s">
        <v>51</v>
      </c>
      <c r="C1673" s="1" t="s">
        <v>36544</v>
      </c>
      <c r="D1673" s="1" t="s">
        <v>36545</v>
      </c>
      <c r="E1673" s="1"/>
      <c r="F1673" s="1"/>
      <c r="G1673" s="1" t="s">
        <v>36546</v>
      </c>
      <c r="H1673" s="1" t="s">
        <v>36547</v>
      </c>
      <c r="I1673" s="1" t="s">
        <v>56</v>
      </c>
      <c r="J1673" s="1" t="s">
        <v>48</v>
      </c>
      <c r="K1673" s="1" t="s">
        <v>49</v>
      </c>
    </row>
    <row r="1674" spans="1:11" ht="15" customHeight="1">
      <c r="A1674" s="1" t="s">
        <v>50</v>
      </c>
      <c r="B1674" s="1" t="s">
        <v>51</v>
      </c>
      <c r="C1674" s="1" t="s">
        <v>36548</v>
      </c>
      <c r="D1674" s="1" t="s">
        <v>36549</v>
      </c>
      <c r="E1674" s="1"/>
      <c r="F1674" s="1"/>
      <c r="G1674" s="1" t="s">
        <v>36550</v>
      </c>
      <c r="H1674" s="1" t="s">
        <v>36551</v>
      </c>
      <c r="I1674" s="1" t="s">
        <v>56</v>
      </c>
      <c r="J1674" s="1" t="s">
        <v>48</v>
      </c>
      <c r="K1674" s="1" t="s">
        <v>49</v>
      </c>
    </row>
    <row r="1675" spans="1:11" ht="15" customHeight="1">
      <c r="A1675" s="1" t="s">
        <v>50</v>
      </c>
      <c r="B1675" s="1" t="s">
        <v>51</v>
      </c>
      <c r="C1675" s="1" t="s">
        <v>36552</v>
      </c>
      <c r="D1675" s="1" t="s">
        <v>36553</v>
      </c>
      <c r="E1675" s="1"/>
      <c r="F1675" s="1"/>
      <c r="G1675" s="1" t="s">
        <v>36554</v>
      </c>
      <c r="H1675" s="1" t="s">
        <v>36555</v>
      </c>
      <c r="I1675" s="1" t="s">
        <v>56</v>
      </c>
      <c r="J1675" s="1" t="s">
        <v>48</v>
      </c>
      <c r="K1675" s="1" t="s">
        <v>49</v>
      </c>
    </row>
    <row r="1676" spans="1:11" ht="15" customHeight="1">
      <c r="A1676" s="1" t="s">
        <v>50</v>
      </c>
      <c r="B1676" s="1" t="s">
        <v>51</v>
      </c>
      <c r="C1676" s="1" t="s">
        <v>36556</v>
      </c>
      <c r="D1676" s="1" t="s">
        <v>36557</v>
      </c>
      <c r="E1676" s="1"/>
      <c r="F1676" s="1"/>
      <c r="G1676" s="1" t="s">
        <v>36558</v>
      </c>
      <c r="H1676" s="1" t="s">
        <v>36559</v>
      </c>
      <c r="I1676" s="1" t="s">
        <v>56</v>
      </c>
      <c r="J1676" s="1" t="s">
        <v>48</v>
      </c>
      <c r="K1676" s="1" t="s">
        <v>49</v>
      </c>
    </row>
    <row r="1677" spans="1:11" ht="15" customHeight="1">
      <c r="A1677" s="1" t="s">
        <v>50</v>
      </c>
      <c r="B1677" s="1" t="s">
        <v>51</v>
      </c>
      <c r="C1677" s="1" t="s">
        <v>36560</v>
      </c>
      <c r="D1677" s="1" t="s">
        <v>36561</v>
      </c>
      <c r="E1677" s="1"/>
      <c r="F1677" s="1"/>
      <c r="G1677" s="1" t="s">
        <v>36562</v>
      </c>
      <c r="H1677" s="1" t="s">
        <v>36563</v>
      </c>
      <c r="I1677" s="1" t="s">
        <v>56</v>
      </c>
      <c r="J1677" s="1" t="s">
        <v>48</v>
      </c>
      <c r="K1677" s="1" t="s">
        <v>49</v>
      </c>
    </row>
    <row r="1678" spans="1:11" ht="15" customHeight="1">
      <c r="A1678" s="1" t="s">
        <v>50</v>
      </c>
      <c r="B1678" s="1" t="s">
        <v>51</v>
      </c>
      <c r="C1678" s="1" t="s">
        <v>36564</v>
      </c>
      <c r="D1678" s="1" t="s">
        <v>36565</v>
      </c>
      <c r="E1678" s="1"/>
      <c r="F1678" s="1"/>
      <c r="G1678" s="1" t="s">
        <v>36566</v>
      </c>
      <c r="H1678" s="1" t="s">
        <v>36567</v>
      </c>
      <c r="I1678" s="1" t="s">
        <v>56</v>
      </c>
      <c r="J1678" s="1" t="s">
        <v>48</v>
      </c>
      <c r="K1678" s="1" t="s">
        <v>49</v>
      </c>
    </row>
    <row r="1679" spans="1:11" ht="15" customHeight="1">
      <c r="A1679" s="1" t="s">
        <v>50</v>
      </c>
      <c r="B1679" s="1" t="s">
        <v>51</v>
      </c>
      <c r="C1679" s="1" t="s">
        <v>36568</v>
      </c>
      <c r="D1679" s="1" t="s">
        <v>36569</v>
      </c>
      <c r="E1679" s="1"/>
      <c r="F1679" s="1"/>
      <c r="G1679" s="1" t="s">
        <v>36570</v>
      </c>
      <c r="H1679" s="1" t="s">
        <v>36571</v>
      </c>
      <c r="I1679" s="1" t="s">
        <v>56</v>
      </c>
      <c r="J1679" s="1" t="s">
        <v>48</v>
      </c>
      <c r="K1679" s="1" t="s">
        <v>49</v>
      </c>
    </row>
    <row r="1680" spans="1:11" ht="15" customHeight="1">
      <c r="A1680" s="1" t="s">
        <v>50</v>
      </c>
      <c r="B1680" s="1" t="s">
        <v>51</v>
      </c>
      <c r="C1680" s="1" t="s">
        <v>36572</v>
      </c>
      <c r="D1680" s="1" t="s">
        <v>36573</v>
      </c>
      <c r="E1680" s="1"/>
      <c r="F1680" s="1"/>
      <c r="G1680" s="1" t="s">
        <v>36574</v>
      </c>
      <c r="H1680" s="1" t="s">
        <v>36575</v>
      </c>
      <c r="I1680" s="1" t="s">
        <v>56</v>
      </c>
      <c r="J1680" s="1" t="s">
        <v>48</v>
      </c>
      <c r="K1680" s="1" t="s">
        <v>49</v>
      </c>
    </row>
    <row r="1681" spans="1:11" ht="15" customHeight="1">
      <c r="A1681" s="1" t="s">
        <v>50</v>
      </c>
      <c r="B1681" s="1" t="s">
        <v>51</v>
      </c>
      <c r="C1681" s="1" t="s">
        <v>36576</v>
      </c>
      <c r="D1681" s="1" t="s">
        <v>36577</v>
      </c>
      <c r="E1681" s="1"/>
      <c r="F1681" s="1"/>
      <c r="G1681" s="1" t="s">
        <v>36578</v>
      </c>
      <c r="H1681" s="1" t="s">
        <v>36579</v>
      </c>
      <c r="I1681" s="1" t="s">
        <v>56</v>
      </c>
      <c r="J1681" s="1" t="s">
        <v>48</v>
      </c>
      <c r="K1681" s="1" t="s">
        <v>49</v>
      </c>
    </row>
    <row r="1682" spans="1:11" ht="15" customHeight="1">
      <c r="A1682" s="1" t="s">
        <v>50</v>
      </c>
      <c r="B1682" s="1" t="s">
        <v>51</v>
      </c>
      <c r="C1682" s="1" t="s">
        <v>36580</v>
      </c>
      <c r="D1682" s="1" t="s">
        <v>36581</v>
      </c>
      <c r="E1682" s="1"/>
      <c r="F1682" s="1"/>
      <c r="G1682" s="1" t="s">
        <v>36582</v>
      </c>
      <c r="H1682" s="1" t="s">
        <v>36583</v>
      </c>
      <c r="I1682" s="1" t="s">
        <v>56</v>
      </c>
      <c r="J1682" s="1" t="s">
        <v>48</v>
      </c>
      <c r="K1682" s="1" t="s">
        <v>49</v>
      </c>
    </row>
    <row r="1683" spans="1:11" ht="15" customHeight="1">
      <c r="A1683" s="1" t="s">
        <v>50</v>
      </c>
      <c r="B1683" s="1" t="s">
        <v>51</v>
      </c>
      <c r="C1683" s="1" t="s">
        <v>36584</v>
      </c>
      <c r="D1683" s="1" t="s">
        <v>36585</v>
      </c>
      <c r="E1683" s="1"/>
      <c r="F1683" s="1"/>
      <c r="G1683" s="1" t="s">
        <v>36586</v>
      </c>
      <c r="H1683" s="1" t="s">
        <v>36587</v>
      </c>
      <c r="I1683" s="1" t="s">
        <v>56</v>
      </c>
      <c r="J1683" s="1" t="s">
        <v>48</v>
      </c>
      <c r="K1683" s="1" t="s">
        <v>49</v>
      </c>
    </row>
    <row r="1684" spans="1:11" ht="15" customHeight="1">
      <c r="A1684" s="1" t="s">
        <v>50</v>
      </c>
      <c r="B1684" s="1" t="s">
        <v>51</v>
      </c>
      <c r="C1684" s="1" t="s">
        <v>36588</v>
      </c>
      <c r="D1684" s="1" t="s">
        <v>36589</v>
      </c>
      <c r="E1684" s="1"/>
      <c r="F1684" s="1"/>
      <c r="G1684" s="1" t="s">
        <v>36590</v>
      </c>
      <c r="H1684" s="1" t="s">
        <v>36591</v>
      </c>
      <c r="I1684" s="1" t="s">
        <v>56</v>
      </c>
      <c r="J1684" s="1" t="s">
        <v>48</v>
      </c>
      <c r="K1684" s="1" t="s">
        <v>49</v>
      </c>
    </row>
    <row r="1685" spans="1:11" ht="15" customHeight="1">
      <c r="A1685" s="1" t="s">
        <v>50</v>
      </c>
      <c r="B1685" s="1" t="s">
        <v>51</v>
      </c>
      <c r="C1685" s="1" t="s">
        <v>36592</v>
      </c>
      <c r="D1685" s="1" t="s">
        <v>36593</v>
      </c>
      <c r="E1685" s="1"/>
      <c r="F1685" s="1"/>
      <c r="G1685" s="1" t="s">
        <v>36594</v>
      </c>
      <c r="H1685" s="1" t="s">
        <v>36595</v>
      </c>
      <c r="I1685" s="1" t="s">
        <v>56</v>
      </c>
      <c r="J1685" s="1" t="s">
        <v>48</v>
      </c>
      <c r="K1685" s="1" t="s">
        <v>49</v>
      </c>
    </row>
    <row r="1686" spans="1:11" ht="15" customHeight="1">
      <c r="A1686" s="1" t="s">
        <v>50</v>
      </c>
      <c r="B1686" s="1" t="s">
        <v>51</v>
      </c>
      <c r="C1686" s="1" t="s">
        <v>36596</v>
      </c>
      <c r="D1686" s="1" t="s">
        <v>36597</v>
      </c>
      <c r="E1686" s="1"/>
      <c r="F1686" s="1"/>
      <c r="G1686" s="1" t="s">
        <v>36598</v>
      </c>
      <c r="H1686" s="1" t="s">
        <v>36599</v>
      </c>
      <c r="I1686" s="1" t="s">
        <v>56</v>
      </c>
      <c r="J1686" s="1" t="s">
        <v>48</v>
      </c>
      <c r="K1686" s="1" t="s">
        <v>49</v>
      </c>
    </row>
    <row r="1687" spans="1:11" ht="15" customHeight="1">
      <c r="A1687" s="1" t="s">
        <v>50</v>
      </c>
      <c r="B1687" s="1" t="s">
        <v>51</v>
      </c>
      <c r="C1687" s="1" t="s">
        <v>36600</v>
      </c>
      <c r="D1687" s="1" t="s">
        <v>36601</v>
      </c>
      <c r="E1687" s="1"/>
      <c r="F1687" s="1"/>
      <c r="G1687" s="1" t="s">
        <v>36602</v>
      </c>
      <c r="H1687" s="1" t="s">
        <v>36603</v>
      </c>
      <c r="I1687" s="1" t="s">
        <v>56</v>
      </c>
      <c r="J1687" s="1" t="s">
        <v>48</v>
      </c>
      <c r="K1687" s="1" t="s">
        <v>49</v>
      </c>
    </row>
    <row r="1688" spans="1:11" ht="15" customHeight="1">
      <c r="A1688" s="1" t="s">
        <v>50</v>
      </c>
      <c r="B1688" s="1" t="s">
        <v>51</v>
      </c>
      <c r="C1688" s="1" t="s">
        <v>36604</v>
      </c>
      <c r="D1688" s="1" t="s">
        <v>36605</v>
      </c>
      <c r="E1688" s="1"/>
      <c r="F1688" s="1"/>
      <c r="G1688" s="1" t="s">
        <v>36606</v>
      </c>
      <c r="H1688" s="1" t="s">
        <v>36607</v>
      </c>
      <c r="I1688" s="1" t="s">
        <v>56</v>
      </c>
      <c r="J1688" s="1" t="s">
        <v>48</v>
      </c>
      <c r="K1688" s="1" t="s">
        <v>49</v>
      </c>
    </row>
    <row r="1689" spans="1:11" ht="15" customHeight="1">
      <c r="A1689" s="1" t="s">
        <v>50</v>
      </c>
      <c r="B1689" s="1" t="s">
        <v>51</v>
      </c>
      <c r="C1689" s="1" t="s">
        <v>36608</v>
      </c>
      <c r="D1689" s="1" t="s">
        <v>36609</v>
      </c>
      <c r="E1689" s="1"/>
      <c r="F1689" s="1"/>
      <c r="G1689" s="1" t="s">
        <v>36610</v>
      </c>
      <c r="H1689" s="1" t="s">
        <v>36611</v>
      </c>
      <c r="I1689" s="1" t="s">
        <v>56</v>
      </c>
      <c r="J1689" s="1" t="s">
        <v>48</v>
      </c>
      <c r="K1689" s="1" t="s">
        <v>49</v>
      </c>
    </row>
    <row r="1690" spans="1:11" ht="15" customHeight="1">
      <c r="A1690" s="1" t="s">
        <v>50</v>
      </c>
      <c r="B1690" s="1" t="s">
        <v>51</v>
      </c>
      <c r="C1690" s="1" t="s">
        <v>36612</v>
      </c>
      <c r="D1690" s="1" t="s">
        <v>36613</v>
      </c>
      <c r="E1690" s="1"/>
      <c r="F1690" s="1"/>
      <c r="G1690" s="1" t="s">
        <v>36614</v>
      </c>
      <c r="H1690" s="1" t="s">
        <v>36615</v>
      </c>
      <c r="I1690" s="1" t="s">
        <v>56</v>
      </c>
      <c r="J1690" s="1" t="s">
        <v>48</v>
      </c>
      <c r="K1690" s="1" t="s">
        <v>49</v>
      </c>
    </row>
    <row r="1691" spans="1:11" ht="15" customHeight="1">
      <c r="A1691" s="1" t="s">
        <v>50</v>
      </c>
      <c r="B1691" s="1" t="s">
        <v>51</v>
      </c>
      <c r="C1691" s="1" t="s">
        <v>36616</v>
      </c>
      <c r="D1691" s="1" t="s">
        <v>36617</v>
      </c>
      <c r="E1691" s="1"/>
      <c r="F1691" s="1"/>
      <c r="G1691" s="1" t="s">
        <v>36618</v>
      </c>
      <c r="H1691" s="1" t="s">
        <v>36619</v>
      </c>
      <c r="I1691" s="1" t="s">
        <v>56</v>
      </c>
      <c r="J1691" s="1" t="s">
        <v>48</v>
      </c>
      <c r="K1691" s="1" t="s">
        <v>49</v>
      </c>
    </row>
    <row r="1692" spans="1:11" ht="15" customHeight="1">
      <c r="A1692" s="1" t="s">
        <v>50</v>
      </c>
      <c r="B1692" s="1" t="s">
        <v>51</v>
      </c>
      <c r="C1692" s="1" t="s">
        <v>36620</v>
      </c>
      <c r="D1692" s="1" t="s">
        <v>36621</v>
      </c>
      <c r="E1692" s="1"/>
      <c r="F1692" s="1"/>
      <c r="G1692" s="1" t="s">
        <v>36622</v>
      </c>
      <c r="H1692" s="1" t="s">
        <v>36623</v>
      </c>
      <c r="I1692" s="1" t="s">
        <v>56</v>
      </c>
      <c r="J1692" s="1" t="s">
        <v>48</v>
      </c>
      <c r="K1692" s="1" t="s">
        <v>49</v>
      </c>
    </row>
    <row r="1693" spans="1:11" ht="15" customHeight="1">
      <c r="A1693" s="1" t="s">
        <v>50</v>
      </c>
      <c r="B1693" s="1" t="s">
        <v>51</v>
      </c>
      <c r="C1693" s="1" t="s">
        <v>36624</v>
      </c>
      <c r="D1693" s="1" t="s">
        <v>36625</v>
      </c>
      <c r="E1693" s="1"/>
      <c r="F1693" s="1"/>
      <c r="G1693" s="1" t="s">
        <v>36626</v>
      </c>
      <c r="H1693" s="1" t="s">
        <v>36627</v>
      </c>
      <c r="I1693" s="1" t="s">
        <v>56</v>
      </c>
      <c r="J1693" s="1" t="s">
        <v>48</v>
      </c>
      <c r="K1693" s="1" t="s">
        <v>49</v>
      </c>
    </row>
    <row r="1694" spans="1:11" ht="15" customHeight="1">
      <c r="A1694" s="1" t="s">
        <v>50</v>
      </c>
      <c r="B1694" s="1" t="s">
        <v>51</v>
      </c>
      <c r="C1694" s="1" t="s">
        <v>36628</v>
      </c>
      <c r="D1694" s="1" t="s">
        <v>36629</v>
      </c>
      <c r="E1694" s="1"/>
      <c r="F1694" s="1"/>
      <c r="G1694" s="1" t="s">
        <v>36630</v>
      </c>
      <c r="H1694" s="1" t="s">
        <v>36631</v>
      </c>
      <c r="I1694" s="1" t="s">
        <v>56</v>
      </c>
      <c r="J1694" s="1" t="s">
        <v>48</v>
      </c>
      <c r="K1694" s="1" t="s">
        <v>49</v>
      </c>
    </row>
    <row r="1695" spans="1:11" ht="15" customHeight="1">
      <c r="A1695" s="1" t="s">
        <v>50</v>
      </c>
      <c r="B1695" s="1" t="s">
        <v>51</v>
      </c>
      <c r="C1695" s="1" t="s">
        <v>36632</v>
      </c>
      <c r="D1695" s="1" t="s">
        <v>36633</v>
      </c>
      <c r="E1695" s="1"/>
      <c r="F1695" s="1"/>
      <c r="G1695" s="1" t="s">
        <v>36634</v>
      </c>
      <c r="H1695" s="1" t="s">
        <v>36635</v>
      </c>
      <c r="I1695" s="1" t="s">
        <v>56</v>
      </c>
      <c r="J1695" s="1" t="s">
        <v>48</v>
      </c>
      <c r="K1695" s="1" t="s">
        <v>49</v>
      </c>
    </row>
    <row r="1696" spans="1:11" ht="15" customHeight="1">
      <c r="A1696" s="1" t="s">
        <v>50</v>
      </c>
      <c r="B1696" s="1" t="s">
        <v>51</v>
      </c>
      <c r="C1696" s="1" t="s">
        <v>36636</v>
      </c>
      <c r="D1696" s="1" t="s">
        <v>36637</v>
      </c>
      <c r="E1696" s="1"/>
      <c r="F1696" s="1"/>
      <c r="G1696" s="1" t="s">
        <v>36638</v>
      </c>
      <c r="H1696" s="1" t="s">
        <v>36639</v>
      </c>
      <c r="I1696" s="1" t="s">
        <v>56</v>
      </c>
      <c r="J1696" s="1" t="s">
        <v>48</v>
      </c>
      <c r="K1696" s="1" t="s">
        <v>49</v>
      </c>
    </row>
    <row r="1697" spans="1:11" ht="15" customHeight="1">
      <c r="A1697" s="1" t="s">
        <v>50</v>
      </c>
      <c r="B1697" s="1" t="s">
        <v>51</v>
      </c>
      <c r="C1697" s="1" t="s">
        <v>36640</v>
      </c>
      <c r="D1697" s="1" t="s">
        <v>36641</v>
      </c>
      <c r="E1697" s="1"/>
      <c r="F1697" s="1"/>
      <c r="G1697" s="1" t="s">
        <v>36642</v>
      </c>
      <c r="H1697" s="1" t="s">
        <v>36643</v>
      </c>
      <c r="I1697" s="1" t="s">
        <v>56</v>
      </c>
      <c r="J1697" s="1" t="s">
        <v>48</v>
      </c>
      <c r="K1697" s="1" t="s">
        <v>49</v>
      </c>
    </row>
    <row r="1698" spans="1:11" ht="15" customHeight="1">
      <c r="A1698" s="1" t="s">
        <v>50</v>
      </c>
      <c r="B1698" s="1" t="s">
        <v>51</v>
      </c>
      <c r="C1698" s="1" t="s">
        <v>36644</v>
      </c>
      <c r="D1698" s="1" t="s">
        <v>36645</v>
      </c>
      <c r="E1698" s="1"/>
      <c r="F1698" s="1"/>
      <c r="G1698" s="1" t="s">
        <v>36646</v>
      </c>
      <c r="H1698" s="1" t="s">
        <v>36647</v>
      </c>
      <c r="I1698" s="1" t="s">
        <v>56</v>
      </c>
      <c r="J1698" s="1" t="s">
        <v>48</v>
      </c>
      <c r="K1698" s="1" t="s">
        <v>49</v>
      </c>
    </row>
    <row r="1699" spans="1:11" ht="15" customHeight="1">
      <c r="A1699" s="1" t="s">
        <v>50</v>
      </c>
      <c r="B1699" s="1" t="s">
        <v>51</v>
      </c>
      <c r="C1699" s="1" t="s">
        <v>36648</v>
      </c>
      <c r="D1699" s="1" t="s">
        <v>36649</v>
      </c>
      <c r="E1699" s="1"/>
      <c r="F1699" s="1"/>
      <c r="G1699" s="1" t="s">
        <v>36650</v>
      </c>
      <c r="H1699" s="1" t="s">
        <v>36651</v>
      </c>
      <c r="I1699" s="1" t="s">
        <v>56</v>
      </c>
      <c r="J1699" s="1" t="s">
        <v>48</v>
      </c>
      <c r="K1699" s="1" t="s">
        <v>49</v>
      </c>
    </row>
    <row r="1700" spans="1:11" ht="15" customHeight="1">
      <c r="A1700" s="1" t="s">
        <v>50</v>
      </c>
      <c r="B1700" s="1" t="s">
        <v>51</v>
      </c>
      <c r="C1700" s="1" t="s">
        <v>36652</v>
      </c>
      <c r="D1700" s="1" t="s">
        <v>36653</v>
      </c>
      <c r="E1700" s="1"/>
      <c r="F1700" s="1"/>
      <c r="G1700" s="1" t="s">
        <v>36654</v>
      </c>
      <c r="H1700" s="1" t="s">
        <v>36655</v>
      </c>
      <c r="I1700" s="1" t="s">
        <v>56</v>
      </c>
      <c r="J1700" s="1" t="s">
        <v>48</v>
      </c>
      <c r="K1700" s="1" t="s">
        <v>49</v>
      </c>
    </row>
    <row r="1701" spans="1:11" ht="15" customHeight="1">
      <c r="A1701" s="1" t="s">
        <v>50</v>
      </c>
      <c r="B1701" s="1" t="s">
        <v>51</v>
      </c>
      <c r="C1701" s="1" t="s">
        <v>36656</v>
      </c>
      <c r="D1701" s="1" t="s">
        <v>36657</v>
      </c>
      <c r="E1701" s="1"/>
      <c r="F1701" s="1"/>
      <c r="G1701" s="1" t="s">
        <v>36658</v>
      </c>
      <c r="H1701" s="1" t="s">
        <v>36659</v>
      </c>
      <c r="I1701" s="1" t="s">
        <v>56</v>
      </c>
      <c r="J1701" s="1" t="s">
        <v>48</v>
      </c>
      <c r="K1701" s="1" t="s">
        <v>49</v>
      </c>
    </row>
    <row r="1702" spans="1:11" ht="15" customHeight="1">
      <c r="A1702" s="1" t="s">
        <v>50</v>
      </c>
      <c r="B1702" s="1" t="s">
        <v>51</v>
      </c>
      <c r="C1702" s="1" t="s">
        <v>36660</v>
      </c>
      <c r="D1702" s="1" t="s">
        <v>36661</v>
      </c>
      <c r="E1702" s="1"/>
      <c r="F1702" s="1"/>
      <c r="G1702" s="1" t="s">
        <v>36662</v>
      </c>
      <c r="H1702" s="1" t="s">
        <v>36663</v>
      </c>
      <c r="I1702" s="1" t="s">
        <v>56</v>
      </c>
      <c r="J1702" s="1" t="s">
        <v>48</v>
      </c>
      <c r="K1702" s="1" t="s">
        <v>49</v>
      </c>
    </row>
    <row r="1703" spans="1:11" ht="15" customHeight="1">
      <c r="A1703" s="1" t="s">
        <v>50</v>
      </c>
      <c r="B1703" s="1" t="s">
        <v>51</v>
      </c>
      <c r="C1703" s="1" t="s">
        <v>36664</v>
      </c>
      <c r="D1703" s="1" t="s">
        <v>36665</v>
      </c>
      <c r="E1703" s="1"/>
      <c r="F1703" s="1"/>
      <c r="G1703" s="1" t="s">
        <v>36666</v>
      </c>
      <c r="H1703" s="1" t="s">
        <v>36667</v>
      </c>
      <c r="I1703" s="1" t="s">
        <v>56</v>
      </c>
      <c r="J1703" s="1" t="s">
        <v>48</v>
      </c>
      <c r="K1703" s="1" t="s">
        <v>49</v>
      </c>
    </row>
    <row r="1704" spans="1:11" ht="15" customHeight="1">
      <c r="A1704" s="1" t="s">
        <v>50</v>
      </c>
      <c r="B1704" s="1" t="s">
        <v>51</v>
      </c>
      <c r="C1704" s="1" t="s">
        <v>36668</v>
      </c>
      <c r="D1704" s="1" t="s">
        <v>36669</v>
      </c>
      <c r="E1704" s="1"/>
      <c r="F1704" s="1"/>
      <c r="G1704" s="1" t="s">
        <v>36670</v>
      </c>
      <c r="H1704" s="1" t="s">
        <v>36671</v>
      </c>
      <c r="I1704" s="1" t="s">
        <v>56</v>
      </c>
      <c r="J1704" s="1" t="s">
        <v>48</v>
      </c>
      <c r="K1704" s="1" t="s">
        <v>49</v>
      </c>
    </row>
    <row r="1705" spans="1:11" ht="15" customHeight="1">
      <c r="A1705" s="1" t="s">
        <v>50</v>
      </c>
      <c r="B1705" s="1" t="s">
        <v>51</v>
      </c>
      <c r="C1705" s="1" t="s">
        <v>36672</v>
      </c>
      <c r="D1705" s="1" t="s">
        <v>36673</v>
      </c>
      <c r="E1705" s="1"/>
      <c r="F1705" s="1"/>
      <c r="G1705" s="1" t="s">
        <v>36674</v>
      </c>
      <c r="H1705" s="1" t="s">
        <v>36675</v>
      </c>
      <c r="I1705" s="1" t="s">
        <v>56</v>
      </c>
      <c r="J1705" s="1" t="s">
        <v>48</v>
      </c>
      <c r="K1705" s="1" t="s">
        <v>49</v>
      </c>
    </row>
    <row r="1706" spans="1:11" ht="15" customHeight="1">
      <c r="A1706" s="1" t="s">
        <v>50</v>
      </c>
      <c r="B1706" s="1" t="s">
        <v>51</v>
      </c>
      <c r="C1706" s="1" t="s">
        <v>36676</v>
      </c>
      <c r="D1706" s="1" t="s">
        <v>36677</v>
      </c>
      <c r="E1706" s="1"/>
      <c r="F1706" s="1"/>
      <c r="G1706" s="1" t="s">
        <v>36678</v>
      </c>
      <c r="H1706" s="1" t="s">
        <v>36679</v>
      </c>
      <c r="I1706" s="1" t="s">
        <v>56</v>
      </c>
      <c r="J1706" s="1" t="s">
        <v>48</v>
      </c>
      <c r="K1706" s="1" t="s">
        <v>49</v>
      </c>
    </row>
    <row r="1707" spans="1:11" ht="15" customHeight="1">
      <c r="A1707" s="1" t="s">
        <v>50</v>
      </c>
      <c r="B1707" s="1" t="s">
        <v>51</v>
      </c>
      <c r="C1707" s="1" t="s">
        <v>36680</v>
      </c>
      <c r="D1707" s="1" t="s">
        <v>36681</v>
      </c>
      <c r="E1707" s="1"/>
      <c r="F1707" s="1"/>
      <c r="G1707" s="1" t="s">
        <v>36682</v>
      </c>
      <c r="H1707" s="1" t="s">
        <v>36683</v>
      </c>
      <c r="I1707" s="1" t="s">
        <v>56</v>
      </c>
      <c r="J1707" s="1" t="s">
        <v>48</v>
      </c>
      <c r="K1707" s="1" t="s">
        <v>49</v>
      </c>
    </row>
    <row r="1708" spans="1:11" ht="15" customHeight="1">
      <c r="A1708" s="1" t="s">
        <v>50</v>
      </c>
      <c r="B1708" s="1" t="s">
        <v>51</v>
      </c>
      <c r="C1708" s="1" t="s">
        <v>36684</v>
      </c>
      <c r="D1708" s="1" t="s">
        <v>36685</v>
      </c>
      <c r="E1708" s="1"/>
      <c r="F1708" s="1"/>
      <c r="G1708" s="1" t="s">
        <v>36686</v>
      </c>
      <c r="H1708" s="1" t="s">
        <v>36687</v>
      </c>
      <c r="I1708" s="1" t="s">
        <v>56</v>
      </c>
      <c r="J1708" s="1" t="s">
        <v>48</v>
      </c>
      <c r="K1708" s="1" t="s">
        <v>49</v>
      </c>
    </row>
    <row r="1709" spans="1:11" ht="15" customHeight="1">
      <c r="A1709" s="1" t="s">
        <v>50</v>
      </c>
      <c r="B1709" s="1" t="s">
        <v>51</v>
      </c>
      <c r="C1709" s="1" t="s">
        <v>36688</v>
      </c>
      <c r="D1709" s="1" t="s">
        <v>36689</v>
      </c>
      <c r="E1709" s="1"/>
      <c r="F1709" s="1"/>
      <c r="G1709" s="1" t="s">
        <v>36690</v>
      </c>
      <c r="H1709" s="1" t="s">
        <v>36691</v>
      </c>
      <c r="I1709" s="1" t="s">
        <v>56</v>
      </c>
      <c r="J1709" s="1" t="s">
        <v>48</v>
      </c>
      <c r="K1709" s="1" t="s">
        <v>49</v>
      </c>
    </row>
    <row r="1710" spans="1:11" ht="15" customHeight="1">
      <c r="A1710" s="1" t="s">
        <v>50</v>
      </c>
      <c r="B1710" s="1" t="s">
        <v>51</v>
      </c>
      <c r="C1710" s="1" t="s">
        <v>36692</v>
      </c>
      <c r="D1710" s="1" t="s">
        <v>36693</v>
      </c>
      <c r="E1710" s="1"/>
      <c r="F1710" s="1"/>
      <c r="G1710" s="1" t="s">
        <v>36694</v>
      </c>
      <c r="H1710" s="1" t="s">
        <v>36695</v>
      </c>
      <c r="I1710" s="1" t="s">
        <v>56</v>
      </c>
      <c r="J1710" s="1" t="s">
        <v>48</v>
      </c>
      <c r="K1710" s="1" t="s">
        <v>49</v>
      </c>
    </row>
    <row r="1711" spans="1:11" ht="15" customHeight="1">
      <c r="A1711" s="1" t="s">
        <v>50</v>
      </c>
      <c r="B1711" s="1" t="s">
        <v>51</v>
      </c>
      <c r="C1711" s="1" t="s">
        <v>36696</v>
      </c>
      <c r="D1711" s="1" t="s">
        <v>36697</v>
      </c>
      <c r="E1711" s="1"/>
      <c r="F1711" s="1"/>
      <c r="G1711" s="1" t="s">
        <v>36698</v>
      </c>
      <c r="H1711" s="1" t="s">
        <v>36699</v>
      </c>
      <c r="I1711" s="1" t="s">
        <v>56</v>
      </c>
      <c r="J1711" s="1" t="s">
        <v>48</v>
      </c>
      <c r="K1711" s="1" t="s">
        <v>49</v>
      </c>
    </row>
    <row r="1712" spans="1:11" ht="15" customHeight="1">
      <c r="A1712" s="1" t="s">
        <v>50</v>
      </c>
      <c r="B1712" s="1" t="s">
        <v>51</v>
      </c>
      <c r="C1712" s="1" t="s">
        <v>36700</v>
      </c>
      <c r="D1712" s="1" t="s">
        <v>36701</v>
      </c>
      <c r="E1712" s="1"/>
      <c r="F1712" s="1"/>
      <c r="G1712" s="1" t="s">
        <v>36702</v>
      </c>
      <c r="H1712" s="1" t="s">
        <v>36703</v>
      </c>
      <c r="I1712" s="1" t="s">
        <v>56</v>
      </c>
      <c r="J1712" s="1" t="s">
        <v>48</v>
      </c>
      <c r="K1712" s="1" t="s">
        <v>49</v>
      </c>
    </row>
    <row r="1713" spans="1:11" ht="15" customHeight="1">
      <c r="A1713" s="1" t="s">
        <v>50</v>
      </c>
      <c r="B1713" s="1" t="s">
        <v>51</v>
      </c>
      <c r="C1713" s="1" t="s">
        <v>36704</v>
      </c>
      <c r="D1713" s="1" t="s">
        <v>36705</v>
      </c>
      <c r="E1713" s="1"/>
      <c r="F1713" s="1"/>
      <c r="G1713" s="1" t="s">
        <v>36706</v>
      </c>
      <c r="H1713" s="1" t="s">
        <v>36707</v>
      </c>
      <c r="I1713" s="1" t="s">
        <v>56</v>
      </c>
      <c r="J1713" s="1" t="s">
        <v>48</v>
      </c>
      <c r="K1713" s="1" t="s">
        <v>49</v>
      </c>
    </row>
    <row r="1714" spans="1:11" ht="15" customHeight="1">
      <c r="A1714" s="1" t="s">
        <v>50</v>
      </c>
      <c r="B1714" s="1" t="s">
        <v>51</v>
      </c>
      <c r="C1714" s="1" t="s">
        <v>36708</v>
      </c>
      <c r="D1714" s="1" t="s">
        <v>36709</v>
      </c>
      <c r="E1714" s="1"/>
      <c r="F1714" s="1"/>
      <c r="G1714" s="1" t="s">
        <v>36710</v>
      </c>
      <c r="H1714" s="1" t="s">
        <v>36711</v>
      </c>
      <c r="I1714" s="1" t="s">
        <v>56</v>
      </c>
      <c r="J1714" s="1" t="s">
        <v>48</v>
      </c>
      <c r="K1714" s="1" t="s">
        <v>49</v>
      </c>
    </row>
    <row r="1715" spans="1:11" ht="15" customHeight="1">
      <c r="A1715" s="1" t="s">
        <v>50</v>
      </c>
      <c r="B1715" s="1" t="s">
        <v>51</v>
      </c>
      <c r="C1715" s="1" t="s">
        <v>36712</v>
      </c>
      <c r="D1715" s="1" t="s">
        <v>36713</v>
      </c>
      <c r="E1715" s="1"/>
      <c r="F1715" s="1"/>
      <c r="G1715" s="1" t="s">
        <v>36714</v>
      </c>
      <c r="H1715" s="1" t="s">
        <v>36715</v>
      </c>
      <c r="I1715" s="1" t="s">
        <v>56</v>
      </c>
      <c r="J1715" s="1" t="s">
        <v>48</v>
      </c>
      <c r="K1715" s="1" t="s">
        <v>49</v>
      </c>
    </row>
    <row r="1716" spans="1:11" ht="15" customHeight="1">
      <c r="A1716" s="1" t="s">
        <v>50</v>
      </c>
      <c r="B1716" s="1" t="s">
        <v>51</v>
      </c>
      <c r="C1716" s="1" t="s">
        <v>36716</v>
      </c>
      <c r="D1716" s="1" t="s">
        <v>36717</v>
      </c>
      <c r="E1716" s="1"/>
      <c r="F1716" s="1"/>
      <c r="G1716" s="1" t="s">
        <v>36718</v>
      </c>
      <c r="H1716" s="1" t="s">
        <v>36719</v>
      </c>
      <c r="I1716" s="1" t="s">
        <v>56</v>
      </c>
      <c r="J1716" s="1" t="s">
        <v>48</v>
      </c>
      <c r="K1716" s="1" t="s">
        <v>49</v>
      </c>
    </row>
    <row r="1717" spans="1:11" ht="15" customHeight="1">
      <c r="A1717" s="1" t="s">
        <v>50</v>
      </c>
      <c r="B1717" s="1" t="s">
        <v>51</v>
      </c>
      <c r="C1717" s="1" t="s">
        <v>36720</v>
      </c>
      <c r="D1717" s="1" t="s">
        <v>36721</v>
      </c>
      <c r="E1717" s="1"/>
      <c r="F1717" s="1"/>
      <c r="G1717" s="1" t="s">
        <v>36722</v>
      </c>
      <c r="H1717" s="1" t="s">
        <v>36723</v>
      </c>
      <c r="I1717" s="1" t="s">
        <v>56</v>
      </c>
      <c r="J1717" s="1" t="s">
        <v>48</v>
      </c>
      <c r="K1717" s="1" t="s">
        <v>49</v>
      </c>
    </row>
    <row r="1718" spans="1:11" ht="15" customHeight="1">
      <c r="A1718" s="1" t="s">
        <v>50</v>
      </c>
      <c r="B1718" s="1" t="s">
        <v>51</v>
      </c>
      <c r="C1718" s="1" t="s">
        <v>36724</v>
      </c>
      <c r="D1718" s="1" t="s">
        <v>36725</v>
      </c>
      <c r="E1718" s="1"/>
      <c r="F1718" s="1"/>
      <c r="G1718" s="1" t="s">
        <v>36726</v>
      </c>
      <c r="H1718" s="1" t="s">
        <v>36727</v>
      </c>
      <c r="I1718" s="1" t="s">
        <v>56</v>
      </c>
      <c r="J1718" s="1" t="s">
        <v>48</v>
      </c>
      <c r="K1718" s="1" t="s">
        <v>49</v>
      </c>
    </row>
    <row r="1719" spans="1:11" ht="15" customHeight="1">
      <c r="A1719" s="1" t="s">
        <v>50</v>
      </c>
      <c r="B1719" s="1" t="s">
        <v>51</v>
      </c>
      <c r="C1719" s="1" t="s">
        <v>36728</v>
      </c>
      <c r="D1719" s="1" t="s">
        <v>36729</v>
      </c>
      <c r="E1719" s="1"/>
      <c r="F1719" s="1"/>
      <c r="G1719" s="1" t="s">
        <v>36730</v>
      </c>
      <c r="H1719" s="1" t="s">
        <v>36731</v>
      </c>
      <c r="I1719" s="1" t="s">
        <v>56</v>
      </c>
      <c r="J1719" s="1" t="s">
        <v>48</v>
      </c>
      <c r="K1719" s="1" t="s">
        <v>49</v>
      </c>
    </row>
    <row r="1720" spans="1:11" ht="15" customHeight="1">
      <c r="A1720" s="1" t="s">
        <v>50</v>
      </c>
      <c r="B1720" s="1" t="s">
        <v>51</v>
      </c>
      <c r="C1720" s="1" t="s">
        <v>36732</v>
      </c>
      <c r="D1720" s="1" t="s">
        <v>36733</v>
      </c>
      <c r="E1720" s="1"/>
      <c r="F1720" s="1"/>
      <c r="G1720" s="1" t="s">
        <v>36734</v>
      </c>
      <c r="H1720" s="1" t="s">
        <v>36735</v>
      </c>
      <c r="I1720" s="1" t="s">
        <v>56</v>
      </c>
      <c r="J1720" s="1" t="s">
        <v>48</v>
      </c>
      <c r="K1720" s="1" t="s">
        <v>49</v>
      </c>
    </row>
    <row r="1721" spans="1:11" ht="15" customHeight="1">
      <c r="A1721" s="1" t="s">
        <v>50</v>
      </c>
      <c r="B1721" s="1" t="s">
        <v>51</v>
      </c>
      <c r="C1721" s="1" t="s">
        <v>36736</v>
      </c>
      <c r="D1721" s="1" t="s">
        <v>36737</v>
      </c>
      <c r="E1721" s="1"/>
      <c r="F1721" s="1"/>
      <c r="G1721" s="1" t="s">
        <v>36738</v>
      </c>
      <c r="H1721" s="1" t="s">
        <v>36739</v>
      </c>
      <c r="I1721" s="1" t="s">
        <v>56</v>
      </c>
      <c r="J1721" s="1" t="s">
        <v>48</v>
      </c>
      <c r="K1721" s="1" t="s">
        <v>49</v>
      </c>
    </row>
    <row r="1722" spans="1:11" ht="15" customHeight="1">
      <c r="A1722" s="1" t="s">
        <v>50</v>
      </c>
      <c r="B1722" s="1" t="s">
        <v>51</v>
      </c>
      <c r="C1722" s="1" t="s">
        <v>36740</v>
      </c>
      <c r="D1722" s="1" t="s">
        <v>36741</v>
      </c>
      <c r="E1722" s="1"/>
      <c r="F1722" s="1"/>
      <c r="G1722" s="1" t="s">
        <v>36742</v>
      </c>
      <c r="H1722" s="1" t="s">
        <v>36743</v>
      </c>
      <c r="I1722" s="1" t="s">
        <v>56</v>
      </c>
      <c r="J1722" s="1" t="s">
        <v>48</v>
      </c>
      <c r="K1722" s="1" t="s">
        <v>49</v>
      </c>
    </row>
    <row r="1723" spans="1:11" ht="15" customHeight="1">
      <c r="A1723" s="1" t="s">
        <v>50</v>
      </c>
      <c r="B1723" s="1" t="s">
        <v>51</v>
      </c>
      <c r="C1723" s="1" t="s">
        <v>36744</v>
      </c>
      <c r="D1723" s="1" t="s">
        <v>36745</v>
      </c>
      <c r="E1723" s="1"/>
      <c r="F1723" s="1"/>
      <c r="G1723" s="1" t="s">
        <v>36746</v>
      </c>
      <c r="H1723" s="1" t="s">
        <v>36747</v>
      </c>
      <c r="I1723" s="1" t="s">
        <v>56</v>
      </c>
      <c r="J1723" s="1" t="s">
        <v>48</v>
      </c>
      <c r="K1723" s="1" t="s">
        <v>49</v>
      </c>
    </row>
    <row r="1724" spans="1:11" ht="15" customHeight="1">
      <c r="A1724" s="1" t="s">
        <v>50</v>
      </c>
      <c r="B1724" s="1" t="s">
        <v>51</v>
      </c>
      <c r="C1724" s="1" t="s">
        <v>36748</v>
      </c>
      <c r="D1724" s="1" t="s">
        <v>36749</v>
      </c>
      <c r="E1724" s="1"/>
      <c r="F1724" s="1"/>
      <c r="G1724" s="1" t="s">
        <v>36750</v>
      </c>
      <c r="H1724" s="1" t="s">
        <v>36751</v>
      </c>
      <c r="I1724" s="1" t="s">
        <v>56</v>
      </c>
      <c r="J1724" s="1" t="s">
        <v>48</v>
      </c>
      <c r="K1724" s="1" t="s">
        <v>49</v>
      </c>
    </row>
    <row r="1725" spans="1:11" ht="15" customHeight="1">
      <c r="A1725" s="1" t="s">
        <v>50</v>
      </c>
      <c r="B1725" s="1" t="s">
        <v>51</v>
      </c>
      <c r="C1725" s="1" t="s">
        <v>36752</v>
      </c>
      <c r="D1725" s="1" t="s">
        <v>36753</v>
      </c>
      <c r="E1725" s="1"/>
      <c r="F1725" s="1"/>
      <c r="G1725" s="1" t="s">
        <v>36754</v>
      </c>
      <c r="H1725" s="1" t="s">
        <v>36755</v>
      </c>
      <c r="I1725" s="1" t="s">
        <v>56</v>
      </c>
      <c r="J1725" s="1" t="s">
        <v>48</v>
      </c>
      <c r="K1725" s="1" t="s">
        <v>49</v>
      </c>
    </row>
    <row r="1726" spans="1:11" ht="15" customHeight="1">
      <c r="A1726" s="1" t="s">
        <v>50</v>
      </c>
      <c r="B1726" s="1" t="s">
        <v>51</v>
      </c>
      <c r="C1726" s="1" t="s">
        <v>36756</v>
      </c>
      <c r="D1726" s="1" t="s">
        <v>36757</v>
      </c>
      <c r="E1726" s="1"/>
      <c r="F1726" s="1"/>
      <c r="G1726" s="1" t="s">
        <v>36758</v>
      </c>
      <c r="H1726" s="1" t="s">
        <v>36759</v>
      </c>
      <c r="I1726" s="1" t="s">
        <v>56</v>
      </c>
      <c r="J1726" s="1" t="s">
        <v>48</v>
      </c>
      <c r="K1726" s="1" t="s">
        <v>49</v>
      </c>
    </row>
    <row r="1727" spans="1:11" ht="15" customHeight="1">
      <c r="A1727" s="1" t="s">
        <v>50</v>
      </c>
      <c r="B1727" s="1" t="s">
        <v>51</v>
      </c>
      <c r="C1727" s="1" t="s">
        <v>36760</v>
      </c>
      <c r="D1727" s="1" t="s">
        <v>36761</v>
      </c>
      <c r="E1727" s="1"/>
      <c r="F1727" s="1"/>
      <c r="G1727" s="1" t="s">
        <v>36762</v>
      </c>
      <c r="H1727" s="1" t="s">
        <v>36763</v>
      </c>
      <c r="I1727" s="1" t="s">
        <v>56</v>
      </c>
      <c r="J1727" s="1" t="s">
        <v>48</v>
      </c>
      <c r="K1727" s="1" t="s">
        <v>49</v>
      </c>
    </row>
    <row r="1728" spans="1:11" ht="15" customHeight="1">
      <c r="A1728" s="1" t="s">
        <v>50</v>
      </c>
      <c r="B1728" s="1" t="s">
        <v>51</v>
      </c>
      <c r="C1728" s="1" t="s">
        <v>36764</v>
      </c>
      <c r="D1728" s="1" t="s">
        <v>36765</v>
      </c>
      <c r="E1728" s="1"/>
      <c r="F1728" s="1"/>
      <c r="G1728" s="1" t="s">
        <v>36766</v>
      </c>
      <c r="H1728" s="1" t="s">
        <v>36767</v>
      </c>
      <c r="I1728" s="1" t="s">
        <v>56</v>
      </c>
      <c r="J1728" s="1" t="s">
        <v>48</v>
      </c>
      <c r="K1728" s="1" t="s">
        <v>49</v>
      </c>
    </row>
    <row r="1729" spans="1:11" ht="15" customHeight="1">
      <c r="A1729" s="1" t="s">
        <v>50</v>
      </c>
      <c r="B1729" s="1" t="s">
        <v>51</v>
      </c>
      <c r="C1729" s="1" t="s">
        <v>36768</v>
      </c>
      <c r="D1729" s="1" t="s">
        <v>36769</v>
      </c>
      <c r="E1729" s="1"/>
      <c r="F1729" s="1"/>
      <c r="G1729" s="1" t="s">
        <v>36770</v>
      </c>
      <c r="H1729" s="1" t="s">
        <v>36771</v>
      </c>
      <c r="I1729" s="1" t="s">
        <v>56</v>
      </c>
      <c r="J1729" s="1" t="s">
        <v>48</v>
      </c>
      <c r="K1729" s="1" t="s">
        <v>49</v>
      </c>
    </row>
    <row r="1730" spans="1:11" ht="15" customHeight="1">
      <c r="A1730" s="1" t="s">
        <v>50</v>
      </c>
      <c r="B1730" s="1" t="s">
        <v>51</v>
      </c>
      <c r="C1730" s="1" t="s">
        <v>36772</v>
      </c>
      <c r="D1730" s="1" t="s">
        <v>36773</v>
      </c>
      <c r="E1730" s="1"/>
      <c r="F1730" s="1"/>
      <c r="G1730" s="1" t="s">
        <v>36774</v>
      </c>
      <c r="H1730" s="1" t="s">
        <v>36775</v>
      </c>
      <c r="I1730" s="1" t="s">
        <v>56</v>
      </c>
      <c r="J1730" s="1" t="s">
        <v>48</v>
      </c>
      <c r="K1730" s="1" t="s">
        <v>49</v>
      </c>
    </row>
    <row r="1731" spans="1:11" ht="15" customHeight="1">
      <c r="A1731" s="1" t="s">
        <v>50</v>
      </c>
      <c r="B1731" s="1" t="s">
        <v>51</v>
      </c>
      <c r="C1731" s="1" t="s">
        <v>36776</v>
      </c>
      <c r="D1731" s="1" t="s">
        <v>36777</v>
      </c>
      <c r="E1731" s="1"/>
      <c r="F1731" s="1"/>
      <c r="G1731" s="1" t="s">
        <v>36778</v>
      </c>
      <c r="H1731" s="1" t="s">
        <v>36779</v>
      </c>
      <c r="I1731" s="1" t="s">
        <v>56</v>
      </c>
      <c r="J1731" s="1" t="s">
        <v>48</v>
      </c>
      <c r="K1731" s="1" t="s">
        <v>49</v>
      </c>
    </row>
    <row r="1732" spans="1:11" ht="15" customHeight="1">
      <c r="A1732" s="1" t="s">
        <v>50</v>
      </c>
      <c r="B1732" s="1" t="s">
        <v>51</v>
      </c>
      <c r="C1732" s="1" t="s">
        <v>36780</v>
      </c>
      <c r="D1732" s="1" t="s">
        <v>36781</v>
      </c>
      <c r="E1732" s="1"/>
      <c r="F1732" s="1"/>
      <c r="G1732" s="1" t="s">
        <v>36782</v>
      </c>
      <c r="H1732" s="1" t="s">
        <v>36783</v>
      </c>
      <c r="I1732" s="1" t="s">
        <v>56</v>
      </c>
      <c r="J1732" s="1" t="s">
        <v>48</v>
      </c>
      <c r="K1732" s="1" t="s">
        <v>49</v>
      </c>
    </row>
    <row r="1733" spans="1:11" ht="15" customHeight="1">
      <c r="A1733" s="1" t="s">
        <v>50</v>
      </c>
      <c r="B1733" s="1" t="s">
        <v>51</v>
      </c>
      <c r="C1733" s="1" t="s">
        <v>36784</v>
      </c>
      <c r="D1733" s="1" t="s">
        <v>36785</v>
      </c>
      <c r="E1733" s="1"/>
      <c r="F1733" s="1"/>
      <c r="G1733" s="1" t="s">
        <v>36786</v>
      </c>
      <c r="H1733" s="1" t="s">
        <v>36787</v>
      </c>
      <c r="I1733" s="1" t="s">
        <v>56</v>
      </c>
      <c r="J1733" s="1" t="s">
        <v>48</v>
      </c>
      <c r="K1733" s="1" t="s">
        <v>49</v>
      </c>
    </row>
    <row r="1734" spans="1:11" ht="15" customHeight="1">
      <c r="A1734" s="1" t="s">
        <v>50</v>
      </c>
      <c r="B1734" s="1" t="s">
        <v>51</v>
      </c>
      <c r="C1734" s="1" t="s">
        <v>36788</v>
      </c>
      <c r="D1734" s="1" t="s">
        <v>36789</v>
      </c>
      <c r="E1734" s="1"/>
      <c r="F1734" s="1"/>
      <c r="G1734" s="1" t="s">
        <v>36790</v>
      </c>
      <c r="H1734" s="1" t="s">
        <v>36791</v>
      </c>
      <c r="I1734" s="1" t="s">
        <v>56</v>
      </c>
      <c r="J1734" s="1" t="s">
        <v>48</v>
      </c>
      <c r="K1734" s="1" t="s">
        <v>49</v>
      </c>
    </row>
    <row r="1735" spans="1:11" ht="15" customHeight="1">
      <c r="A1735" s="1" t="s">
        <v>50</v>
      </c>
      <c r="B1735" s="1" t="s">
        <v>51</v>
      </c>
      <c r="C1735" s="1" t="s">
        <v>36792</v>
      </c>
      <c r="D1735" s="1" t="s">
        <v>36793</v>
      </c>
      <c r="E1735" s="1"/>
      <c r="F1735" s="1"/>
      <c r="G1735" s="1" t="s">
        <v>36794</v>
      </c>
      <c r="H1735" s="1" t="s">
        <v>36795</v>
      </c>
      <c r="I1735" s="1" t="s">
        <v>56</v>
      </c>
      <c r="J1735" s="1" t="s">
        <v>48</v>
      </c>
      <c r="K1735" s="1" t="s">
        <v>49</v>
      </c>
    </row>
    <row r="1736" spans="1:11" ht="15" customHeight="1">
      <c r="A1736" s="1" t="s">
        <v>50</v>
      </c>
      <c r="B1736" s="1" t="s">
        <v>51</v>
      </c>
      <c r="C1736" s="1" t="s">
        <v>36796</v>
      </c>
      <c r="D1736" s="1" t="s">
        <v>36797</v>
      </c>
      <c r="E1736" s="1"/>
      <c r="F1736" s="1"/>
      <c r="G1736" s="1" t="s">
        <v>36798</v>
      </c>
      <c r="H1736" s="1" t="s">
        <v>36799</v>
      </c>
      <c r="I1736" s="1" t="s">
        <v>56</v>
      </c>
      <c r="J1736" s="1" t="s">
        <v>48</v>
      </c>
      <c r="K1736" s="1" t="s">
        <v>49</v>
      </c>
    </row>
    <row r="1737" spans="1:11" ht="15" customHeight="1">
      <c r="A1737" s="1" t="s">
        <v>50</v>
      </c>
      <c r="B1737" s="1" t="s">
        <v>51</v>
      </c>
      <c r="C1737" s="1" t="s">
        <v>36800</v>
      </c>
      <c r="D1737" s="1" t="s">
        <v>36801</v>
      </c>
      <c r="E1737" s="1"/>
      <c r="F1737" s="1"/>
      <c r="G1737" s="1" t="s">
        <v>36802</v>
      </c>
      <c r="H1737" s="1" t="s">
        <v>36803</v>
      </c>
      <c r="I1737" s="1" t="s">
        <v>56</v>
      </c>
      <c r="J1737" s="1" t="s">
        <v>48</v>
      </c>
      <c r="K1737" s="1" t="s">
        <v>49</v>
      </c>
    </row>
    <row r="1738" spans="1:11" ht="15" customHeight="1">
      <c r="A1738" s="1" t="s">
        <v>50</v>
      </c>
      <c r="B1738" s="1" t="s">
        <v>51</v>
      </c>
      <c r="C1738" s="1" t="s">
        <v>36804</v>
      </c>
      <c r="D1738" s="1" t="s">
        <v>36805</v>
      </c>
      <c r="E1738" s="1"/>
      <c r="F1738" s="1"/>
      <c r="G1738" s="1" t="s">
        <v>36806</v>
      </c>
      <c r="H1738" s="1" t="s">
        <v>36807</v>
      </c>
      <c r="I1738" s="1" t="s">
        <v>56</v>
      </c>
      <c r="J1738" s="1" t="s">
        <v>48</v>
      </c>
      <c r="K1738" s="1" t="s">
        <v>49</v>
      </c>
    </row>
    <row r="1739" spans="1:11" ht="15" customHeight="1">
      <c r="A1739" s="1" t="s">
        <v>50</v>
      </c>
      <c r="B1739" s="1" t="s">
        <v>51</v>
      </c>
      <c r="C1739" s="1" t="s">
        <v>36808</v>
      </c>
      <c r="D1739" s="1" t="s">
        <v>36809</v>
      </c>
      <c r="E1739" s="1"/>
      <c r="F1739" s="1"/>
      <c r="G1739" s="1" t="s">
        <v>36810</v>
      </c>
      <c r="H1739" s="1" t="s">
        <v>36811</v>
      </c>
      <c r="I1739" s="1" t="s">
        <v>56</v>
      </c>
      <c r="J1739" s="1" t="s">
        <v>48</v>
      </c>
      <c r="K1739" s="1" t="s">
        <v>49</v>
      </c>
    </row>
    <row r="1740" spans="1:11" ht="15" customHeight="1">
      <c r="A1740" s="1" t="s">
        <v>50</v>
      </c>
      <c r="B1740" s="1" t="s">
        <v>51</v>
      </c>
      <c r="C1740" s="1" t="s">
        <v>36812</v>
      </c>
      <c r="D1740" s="1" t="s">
        <v>36813</v>
      </c>
      <c r="E1740" s="1"/>
      <c r="F1740" s="1"/>
      <c r="G1740" s="1" t="s">
        <v>36814</v>
      </c>
      <c r="H1740" s="1" t="s">
        <v>36815</v>
      </c>
      <c r="I1740" s="1" t="s">
        <v>56</v>
      </c>
      <c r="J1740" s="1" t="s">
        <v>48</v>
      </c>
      <c r="K1740" s="1" t="s">
        <v>49</v>
      </c>
    </row>
    <row r="1741" spans="1:11" ht="15" customHeight="1">
      <c r="A1741" s="1" t="s">
        <v>50</v>
      </c>
      <c r="B1741" s="1" t="s">
        <v>51</v>
      </c>
      <c r="C1741" s="1" t="s">
        <v>36816</v>
      </c>
      <c r="D1741" s="1" t="s">
        <v>36817</v>
      </c>
      <c r="E1741" s="1"/>
      <c r="F1741" s="1"/>
      <c r="G1741" s="1" t="s">
        <v>36818</v>
      </c>
      <c r="H1741" s="1" t="s">
        <v>36819</v>
      </c>
      <c r="I1741" s="1" t="s">
        <v>56</v>
      </c>
      <c r="J1741" s="1" t="s">
        <v>48</v>
      </c>
      <c r="K1741" s="1" t="s">
        <v>49</v>
      </c>
    </row>
    <row r="1742" spans="1:11" ht="15" customHeight="1">
      <c r="A1742" s="1" t="s">
        <v>50</v>
      </c>
      <c r="B1742" s="1" t="s">
        <v>51</v>
      </c>
      <c r="C1742" s="1" t="s">
        <v>36820</v>
      </c>
      <c r="D1742" s="1" t="s">
        <v>36821</v>
      </c>
      <c r="E1742" s="1"/>
      <c r="F1742" s="1"/>
      <c r="G1742" s="1" t="s">
        <v>36822</v>
      </c>
      <c r="H1742" s="1" t="s">
        <v>36823</v>
      </c>
      <c r="I1742" s="1" t="s">
        <v>56</v>
      </c>
      <c r="J1742" s="1" t="s">
        <v>48</v>
      </c>
      <c r="K1742" s="1" t="s">
        <v>49</v>
      </c>
    </row>
    <row r="1743" spans="1:11" ht="15" customHeight="1">
      <c r="A1743" s="1" t="s">
        <v>50</v>
      </c>
      <c r="B1743" s="1" t="s">
        <v>51</v>
      </c>
      <c r="C1743" s="1" t="s">
        <v>36824</v>
      </c>
      <c r="D1743" s="1" t="s">
        <v>36825</v>
      </c>
      <c r="E1743" s="1"/>
      <c r="F1743" s="1"/>
      <c r="G1743" s="1" t="s">
        <v>36826</v>
      </c>
      <c r="H1743" s="1" t="s">
        <v>36827</v>
      </c>
      <c r="I1743" s="1" t="s">
        <v>56</v>
      </c>
      <c r="J1743" s="1" t="s">
        <v>48</v>
      </c>
      <c r="K1743" s="1" t="s">
        <v>49</v>
      </c>
    </row>
    <row r="1744" spans="1:11" ht="15" customHeight="1">
      <c r="A1744" s="1" t="s">
        <v>50</v>
      </c>
      <c r="B1744" s="1" t="s">
        <v>51</v>
      </c>
      <c r="C1744" s="1" t="s">
        <v>36828</v>
      </c>
      <c r="D1744" s="1" t="s">
        <v>36829</v>
      </c>
      <c r="E1744" s="1"/>
      <c r="F1744" s="1"/>
      <c r="G1744" s="1" t="s">
        <v>36830</v>
      </c>
      <c r="H1744" s="1" t="s">
        <v>36831</v>
      </c>
      <c r="I1744" s="1" t="s">
        <v>56</v>
      </c>
      <c r="J1744" s="1" t="s">
        <v>48</v>
      </c>
      <c r="K1744" s="1" t="s">
        <v>49</v>
      </c>
    </row>
    <row r="1745" spans="1:11" ht="15" customHeight="1">
      <c r="A1745" s="1" t="s">
        <v>50</v>
      </c>
      <c r="B1745" s="1" t="s">
        <v>51</v>
      </c>
      <c r="C1745" s="1" t="s">
        <v>36832</v>
      </c>
      <c r="D1745" s="1" t="s">
        <v>36833</v>
      </c>
      <c r="E1745" s="1"/>
      <c r="F1745" s="1"/>
      <c r="G1745" s="1" t="s">
        <v>36834</v>
      </c>
      <c r="H1745" s="1" t="s">
        <v>36835</v>
      </c>
      <c r="I1745" s="1" t="s">
        <v>56</v>
      </c>
      <c r="J1745" s="1" t="s">
        <v>48</v>
      </c>
      <c r="K1745" s="1" t="s">
        <v>49</v>
      </c>
    </row>
    <row r="1746" spans="1:11" ht="15" customHeight="1">
      <c r="A1746" s="1" t="s">
        <v>50</v>
      </c>
      <c r="B1746" s="1" t="s">
        <v>51</v>
      </c>
      <c r="C1746" s="1" t="s">
        <v>36836</v>
      </c>
      <c r="D1746" s="1" t="s">
        <v>36837</v>
      </c>
      <c r="E1746" s="1"/>
      <c r="F1746" s="1"/>
      <c r="G1746" s="1" t="s">
        <v>36838</v>
      </c>
      <c r="H1746" s="1" t="s">
        <v>36839</v>
      </c>
      <c r="I1746" s="1" t="s">
        <v>56</v>
      </c>
      <c r="J1746" s="1" t="s">
        <v>48</v>
      </c>
      <c r="K1746" s="1" t="s">
        <v>49</v>
      </c>
    </row>
    <row r="1747" spans="1:11" ht="15" customHeight="1">
      <c r="A1747" s="1" t="s">
        <v>50</v>
      </c>
      <c r="B1747" s="1" t="s">
        <v>51</v>
      </c>
      <c r="C1747" s="1" t="s">
        <v>36840</v>
      </c>
      <c r="D1747" s="1" t="s">
        <v>36841</v>
      </c>
      <c r="E1747" s="1"/>
      <c r="F1747" s="1"/>
      <c r="G1747" s="1" t="s">
        <v>36842</v>
      </c>
      <c r="H1747" s="1" t="s">
        <v>36843</v>
      </c>
      <c r="I1747" s="1" t="s">
        <v>56</v>
      </c>
      <c r="J1747" s="1" t="s">
        <v>48</v>
      </c>
      <c r="K1747" s="1" t="s">
        <v>49</v>
      </c>
    </row>
    <row r="1748" spans="1:11" ht="15" customHeight="1">
      <c r="A1748" s="1" t="s">
        <v>50</v>
      </c>
      <c r="B1748" s="1" t="s">
        <v>51</v>
      </c>
      <c r="C1748" s="1" t="s">
        <v>36844</v>
      </c>
      <c r="D1748" s="1" t="s">
        <v>36845</v>
      </c>
      <c r="E1748" s="1"/>
      <c r="F1748" s="1"/>
      <c r="G1748" s="1" t="s">
        <v>36846</v>
      </c>
      <c r="H1748" s="1" t="s">
        <v>36847</v>
      </c>
      <c r="I1748" s="1" t="s">
        <v>56</v>
      </c>
      <c r="J1748" s="1" t="s">
        <v>48</v>
      </c>
      <c r="K1748" s="1" t="s">
        <v>49</v>
      </c>
    </row>
    <row r="1749" spans="1:11" ht="15" customHeight="1">
      <c r="A1749" s="1" t="s">
        <v>50</v>
      </c>
      <c r="B1749" s="1" t="s">
        <v>51</v>
      </c>
      <c r="C1749" s="1" t="s">
        <v>36848</v>
      </c>
      <c r="D1749" s="1" t="s">
        <v>36849</v>
      </c>
      <c r="E1749" s="1"/>
      <c r="F1749" s="1"/>
      <c r="G1749" s="1" t="s">
        <v>36850</v>
      </c>
      <c r="H1749" s="1" t="s">
        <v>36851</v>
      </c>
      <c r="I1749" s="1" t="s">
        <v>56</v>
      </c>
      <c r="J1749" s="1" t="s">
        <v>48</v>
      </c>
      <c r="K1749" s="1" t="s">
        <v>49</v>
      </c>
    </row>
    <row r="1750" spans="1:11" ht="15" customHeight="1">
      <c r="A1750" s="1" t="s">
        <v>50</v>
      </c>
      <c r="B1750" s="1" t="s">
        <v>51</v>
      </c>
      <c r="C1750" s="1" t="s">
        <v>36852</v>
      </c>
      <c r="D1750" s="1" t="s">
        <v>36853</v>
      </c>
      <c r="E1750" s="1"/>
      <c r="F1750" s="1"/>
      <c r="G1750" s="1" t="s">
        <v>36854</v>
      </c>
      <c r="H1750" s="1" t="s">
        <v>36855</v>
      </c>
      <c r="I1750" s="1" t="s">
        <v>56</v>
      </c>
      <c r="J1750" s="1" t="s">
        <v>48</v>
      </c>
      <c r="K1750" s="1" t="s">
        <v>49</v>
      </c>
    </row>
    <row r="1751" spans="1:11" ht="15" customHeight="1">
      <c r="A1751" s="1" t="s">
        <v>50</v>
      </c>
      <c r="B1751" s="1" t="s">
        <v>51</v>
      </c>
      <c r="C1751" s="1" t="s">
        <v>36856</v>
      </c>
      <c r="D1751" s="1" t="s">
        <v>36857</v>
      </c>
      <c r="E1751" s="1"/>
      <c r="F1751" s="1"/>
      <c r="G1751" s="1" t="s">
        <v>36858</v>
      </c>
      <c r="H1751" s="1" t="s">
        <v>36859</v>
      </c>
      <c r="I1751" s="1" t="s">
        <v>56</v>
      </c>
      <c r="J1751" s="1" t="s">
        <v>48</v>
      </c>
      <c r="K1751" s="1" t="s">
        <v>49</v>
      </c>
    </row>
    <row r="1752" spans="1:11" ht="15" customHeight="1">
      <c r="A1752" s="1" t="s">
        <v>50</v>
      </c>
      <c r="B1752" s="1" t="s">
        <v>51</v>
      </c>
      <c r="C1752" s="1" t="s">
        <v>36860</v>
      </c>
      <c r="D1752" s="1" t="s">
        <v>36861</v>
      </c>
      <c r="E1752" s="1"/>
      <c r="F1752" s="1"/>
      <c r="G1752" s="1" t="s">
        <v>36862</v>
      </c>
      <c r="H1752" s="1" t="s">
        <v>36863</v>
      </c>
      <c r="I1752" s="1" t="s">
        <v>56</v>
      </c>
      <c r="J1752" s="1" t="s">
        <v>48</v>
      </c>
      <c r="K1752" s="1" t="s">
        <v>49</v>
      </c>
    </row>
    <row r="1753" spans="1:11" ht="15" customHeight="1">
      <c r="A1753" s="1" t="s">
        <v>50</v>
      </c>
      <c r="B1753" s="1" t="s">
        <v>51</v>
      </c>
      <c r="C1753" s="1" t="s">
        <v>36864</v>
      </c>
      <c r="D1753" s="1" t="s">
        <v>36865</v>
      </c>
      <c r="E1753" s="1"/>
      <c r="F1753" s="1"/>
      <c r="G1753" s="1" t="s">
        <v>36866</v>
      </c>
      <c r="H1753" s="1" t="s">
        <v>36867</v>
      </c>
      <c r="I1753" s="1" t="s">
        <v>56</v>
      </c>
      <c r="J1753" s="1" t="s">
        <v>48</v>
      </c>
      <c r="K1753" s="1" t="s">
        <v>49</v>
      </c>
    </row>
    <row r="1754" spans="1:11" ht="15" customHeight="1">
      <c r="A1754" s="1" t="s">
        <v>50</v>
      </c>
      <c r="B1754" s="1" t="s">
        <v>51</v>
      </c>
      <c r="C1754" s="1" t="s">
        <v>36868</v>
      </c>
      <c r="D1754" s="1" t="s">
        <v>36869</v>
      </c>
      <c r="E1754" s="1"/>
      <c r="F1754" s="1"/>
      <c r="G1754" s="1" t="s">
        <v>36870</v>
      </c>
      <c r="H1754" s="1" t="s">
        <v>36871</v>
      </c>
      <c r="I1754" s="1" t="s">
        <v>56</v>
      </c>
      <c r="J1754" s="1" t="s">
        <v>48</v>
      </c>
      <c r="K1754" s="1" t="s">
        <v>49</v>
      </c>
    </row>
    <row r="1755" spans="1:11" ht="15" customHeight="1">
      <c r="A1755" s="1" t="s">
        <v>50</v>
      </c>
      <c r="B1755" s="1" t="s">
        <v>51</v>
      </c>
      <c r="C1755" s="1" t="s">
        <v>36872</v>
      </c>
      <c r="D1755" s="1" t="s">
        <v>36873</v>
      </c>
      <c r="E1755" s="1"/>
      <c r="F1755" s="1"/>
      <c r="G1755" s="1" t="s">
        <v>36874</v>
      </c>
      <c r="H1755" s="1" t="s">
        <v>36875</v>
      </c>
      <c r="I1755" s="1" t="s">
        <v>56</v>
      </c>
      <c r="J1755" s="1" t="s">
        <v>48</v>
      </c>
      <c r="K1755" s="1" t="s">
        <v>49</v>
      </c>
    </row>
    <row r="1756" spans="1:11" ht="15" customHeight="1">
      <c r="A1756" s="1" t="s">
        <v>50</v>
      </c>
      <c r="B1756" s="1" t="s">
        <v>51</v>
      </c>
      <c r="C1756" s="1" t="s">
        <v>36876</v>
      </c>
      <c r="D1756" s="1" t="s">
        <v>36877</v>
      </c>
      <c r="E1756" s="1"/>
      <c r="F1756" s="1"/>
      <c r="G1756" s="1" t="s">
        <v>36878</v>
      </c>
      <c r="H1756" s="1" t="s">
        <v>36879</v>
      </c>
      <c r="I1756" s="1" t="s">
        <v>56</v>
      </c>
      <c r="J1756" s="1" t="s">
        <v>48</v>
      </c>
      <c r="K1756" s="1" t="s">
        <v>49</v>
      </c>
    </row>
    <row r="1757" spans="1:11" ht="15" customHeight="1">
      <c r="A1757" s="1" t="s">
        <v>50</v>
      </c>
      <c r="B1757" s="1" t="s">
        <v>51</v>
      </c>
      <c r="C1757" s="1" t="s">
        <v>36880</v>
      </c>
      <c r="D1757" s="1" t="s">
        <v>36881</v>
      </c>
      <c r="E1757" s="1"/>
      <c r="F1757" s="1"/>
      <c r="G1757" s="1" t="s">
        <v>36882</v>
      </c>
      <c r="H1757" s="1" t="s">
        <v>36883</v>
      </c>
      <c r="I1757" s="1" t="s">
        <v>56</v>
      </c>
      <c r="J1757" s="1" t="s">
        <v>48</v>
      </c>
      <c r="K1757" s="1" t="s">
        <v>49</v>
      </c>
    </row>
    <row r="1758" spans="1:11" ht="15" customHeight="1">
      <c r="A1758" s="1" t="s">
        <v>50</v>
      </c>
      <c r="B1758" s="1" t="s">
        <v>51</v>
      </c>
      <c r="C1758" s="1" t="s">
        <v>36884</v>
      </c>
      <c r="D1758" s="1" t="s">
        <v>36885</v>
      </c>
      <c r="E1758" s="1"/>
      <c r="F1758" s="1"/>
      <c r="G1758" s="1" t="s">
        <v>36886</v>
      </c>
      <c r="H1758" s="1" t="s">
        <v>36887</v>
      </c>
      <c r="I1758" s="1" t="s">
        <v>56</v>
      </c>
      <c r="J1758" s="1" t="s">
        <v>48</v>
      </c>
      <c r="K1758" s="1" t="s">
        <v>49</v>
      </c>
    </row>
    <row r="1759" spans="1:11" ht="15" customHeight="1">
      <c r="A1759" s="1" t="s">
        <v>50</v>
      </c>
      <c r="B1759" s="1" t="s">
        <v>51</v>
      </c>
      <c r="C1759" s="1" t="s">
        <v>36888</v>
      </c>
      <c r="D1759" s="1" t="s">
        <v>36889</v>
      </c>
      <c r="E1759" s="1"/>
      <c r="F1759" s="1"/>
      <c r="G1759" s="1" t="s">
        <v>36890</v>
      </c>
      <c r="H1759" s="1" t="s">
        <v>36891</v>
      </c>
      <c r="I1759" s="1" t="s">
        <v>56</v>
      </c>
      <c r="J1759" s="1" t="s">
        <v>48</v>
      </c>
      <c r="K1759" s="1" t="s">
        <v>49</v>
      </c>
    </row>
    <row r="1760" spans="1:11" ht="15" customHeight="1">
      <c r="A1760" s="1" t="s">
        <v>50</v>
      </c>
      <c r="B1760" s="1" t="s">
        <v>51</v>
      </c>
      <c r="C1760" s="1" t="s">
        <v>36892</v>
      </c>
      <c r="D1760" s="1" t="s">
        <v>36893</v>
      </c>
      <c r="E1760" s="1"/>
      <c r="F1760" s="1"/>
      <c r="G1760" s="1" t="s">
        <v>36894</v>
      </c>
      <c r="H1760" s="1" t="s">
        <v>36895</v>
      </c>
      <c r="I1760" s="1" t="s">
        <v>56</v>
      </c>
      <c r="J1760" s="1" t="s">
        <v>48</v>
      </c>
      <c r="K1760" s="1" t="s">
        <v>49</v>
      </c>
    </row>
    <row r="1761" spans="1:11" ht="15" customHeight="1">
      <c r="A1761" s="1" t="s">
        <v>50</v>
      </c>
      <c r="B1761" s="1" t="s">
        <v>51</v>
      </c>
      <c r="C1761" s="1" t="s">
        <v>36896</v>
      </c>
      <c r="D1761" s="1" t="s">
        <v>36897</v>
      </c>
      <c r="E1761" s="1"/>
      <c r="F1761" s="1"/>
      <c r="G1761" s="1" t="s">
        <v>36898</v>
      </c>
      <c r="H1761" s="1" t="s">
        <v>36899</v>
      </c>
      <c r="I1761" s="1" t="s">
        <v>56</v>
      </c>
      <c r="J1761" s="1" t="s">
        <v>48</v>
      </c>
      <c r="K1761" s="1" t="s">
        <v>49</v>
      </c>
    </row>
    <row r="1762" spans="1:11" ht="15" customHeight="1">
      <c r="A1762" s="1" t="s">
        <v>50</v>
      </c>
      <c r="B1762" s="1" t="s">
        <v>51</v>
      </c>
      <c r="C1762" s="1" t="s">
        <v>36900</v>
      </c>
      <c r="D1762" s="1" t="s">
        <v>36901</v>
      </c>
      <c r="E1762" s="1"/>
      <c r="F1762" s="1"/>
      <c r="G1762" s="1" t="s">
        <v>36902</v>
      </c>
      <c r="H1762" s="1" t="s">
        <v>36903</v>
      </c>
      <c r="I1762" s="1" t="s">
        <v>56</v>
      </c>
      <c r="J1762" s="1" t="s">
        <v>48</v>
      </c>
      <c r="K1762" s="1" t="s">
        <v>49</v>
      </c>
    </row>
    <row r="1763" spans="1:11" ht="15" customHeight="1">
      <c r="A1763" s="1" t="s">
        <v>50</v>
      </c>
      <c r="B1763" s="1" t="s">
        <v>51</v>
      </c>
      <c r="C1763" s="1" t="s">
        <v>36904</v>
      </c>
      <c r="D1763" s="1" t="s">
        <v>36905</v>
      </c>
      <c r="E1763" s="1"/>
      <c r="F1763" s="1"/>
      <c r="G1763" s="1" t="s">
        <v>36906</v>
      </c>
      <c r="H1763" s="1" t="s">
        <v>36907</v>
      </c>
      <c r="I1763" s="1" t="s">
        <v>56</v>
      </c>
      <c r="J1763" s="1" t="s">
        <v>48</v>
      </c>
      <c r="K1763" s="1" t="s">
        <v>49</v>
      </c>
    </row>
    <row r="1764" spans="1:11" ht="15" customHeight="1">
      <c r="A1764" s="1" t="s">
        <v>50</v>
      </c>
      <c r="B1764" s="1" t="s">
        <v>51</v>
      </c>
      <c r="C1764" s="1" t="s">
        <v>36908</v>
      </c>
      <c r="D1764" s="1" t="s">
        <v>36909</v>
      </c>
      <c r="E1764" s="1"/>
      <c r="F1764" s="1"/>
      <c r="G1764" s="1" t="s">
        <v>36910</v>
      </c>
      <c r="H1764" s="1" t="s">
        <v>36911</v>
      </c>
      <c r="I1764" s="1" t="s">
        <v>56</v>
      </c>
      <c r="J1764" s="1" t="s">
        <v>48</v>
      </c>
      <c r="K1764" s="1" t="s">
        <v>49</v>
      </c>
    </row>
    <row r="1765" spans="1:11" ht="15" customHeight="1">
      <c r="A1765" s="1" t="s">
        <v>50</v>
      </c>
      <c r="B1765" s="1" t="s">
        <v>51</v>
      </c>
      <c r="C1765" s="1" t="s">
        <v>36912</v>
      </c>
      <c r="D1765" s="1" t="s">
        <v>36913</v>
      </c>
      <c r="E1765" s="1"/>
      <c r="F1765" s="1"/>
      <c r="G1765" s="1" t="s">
        <v>36914</v>
      </c>
      <c r="H1765" s="1" t="s">
        <v>36915</v>
      </c>
      <c r="I1765" s="1" t="s">
        <v>56</v>
      </c>
      <c r="J1765" s="1" t="s">
        <v>48</v>
      </c>
      <c r="K1765" s="1" t="s">
        <v>49</v>
      </c>
    </row>
    <row r="1766" spans="1:11" ht="15" customHeight="1">
      <c r="A1766" s="1" t="s">
        <v>50</v>
      </c>
      <c r="B1766" s="1" t="s">
        <v>51</v>
      </c>
      <c r="C1766" s="1" t="s">
        <v>36916</v>
      </c>
      <c r="D1766" s="1" t="s">
        <v>36917</v>
      </c>
      <c r="E1766" s="1"/>
      <c r="F1766" s="1"/>
      <c r="G1766" s="1" t="s">
        <v>36918</v>
      </c>
      <c r="H1766" s="1" t="s">
        <v>36919</v>
      </c>
      <c r="I1766" s="1" t="s">
        <v>56</v>
      </c>
      <c r="J1766" s="1" t="s">
        <v>48</v>
      </c>
      <c r="K1766" s="1" t="s">
        <v>49</v>
      </c>
    </row>
    <row r="1767" spans="1:11" ht="15" customHeight="1">
      <c r="A1767" s="1" t="s">
        <v>50</v>
      </c>
      <c r="B1767" s="1" t="s">
        <v>51</v>
      </c>
      <c r="C1767" s="1" t="s">
        <v>36920</v>
      </c>
      <c r="D1767" s="1" t="s">
        <v>36921</v>
      </c>
      <c r="E1767" s="1"/>
      <c r="F1767" s="1"/>
      <c r="G1767" s="1" t="s">
        <v>36922</v>
      </c>
      <c r="H1767" s="1" t="s">
        <v>36923</v>
      </c>
      <c r="I1767" s="1" t="s">
        <v>56</v>
      </c>
      <c r="J1767" s="1" t="s">
        <v>48</v>
      </c>
      <c r="K1767" s="1" t="s">
        <v>49</v>
      </c>
    </row>
    <row r="1768" spans="1:11" ht="15" customHeight="1">
      <c r="A1768" s="1" t="s">
        <v>50</v>
      </c>
      <c r="B1768" s="1" t="s">
        <v>51</v>
      </c>
      <c r="C1768" s="1" t="s">
        <v>36924</v>
      </c>
      <c r="D1768" s="1" t="s">
        <v>36925</v>
      </c>
      <c r="E1768" s="1"/>
      <c r="F1768" s="1"/>
      <c r="G1768" s="1" t="s">
        <v>36926</v>
      </c>
      <c r="H1768" s="1" t="s">
        <v>36927</v>
      </c>
      <c r="I1768" s="1" t="s">
        <v>56</v>
      </c>
      <c r="J1768" s="1" t="s">
        <v>48</v>
      </c>
      <c r="K1768" s="1" t="s">
        <v>49</v>
      </c>
    </row>
    <row r="1769" spans="1:11" ht="15" customHeight="1">
      <c r="A1769" s="1" t="s">
        <v>50</v>
      </c>
      <c r="B1769" s="1" t="s">
        <v>51</v>
      </c>
      <c r="C1769" s="1" t="s">
        <v>36928</v>
      </c>
      <c r="D1769" s="1" t="s">
        <v>36929</v>
      </c>
      <c r="E1769" s="1"/>
      <c r="F1769" s="1"/>
      <c r="G1769" s="1" t="s">
        <v>36930</v>
      </c>
      <c r="H1769" s="1" t="s">
        <v>36931</v>
      </c>
      <c r="I1769" s="1" t="s">
        <v>56</v>
      </c>
      <c r="J1769" s="1" t="s">
        <v>48</v>
      </c>
      <c r="K1769" s="1" t="s">
        <v>49</v>
      </c>
    </row>
    <row r="1770" spans="1:11" ht="15" customHeight="1">
      <c r="A1770" s="1" t="s">
        <v>50</v>
      </c>
      <c r="B1770" s="1" t="s">
        <v>51</v>
      </c>
      <c r="C1770" s="1" t="s">
        <v>36932</v>
      </c>
      <c r="D1770" s="1" t="s">
        <v>36933</v>
      </c>
      <c r="E1770" s="1"/>
      <c r="F1770" s="1"/>
      <c r="G1770" s="1" t="s">
        <v>36934</v>
      </c>
      <c r="H1770" s="1" t="s">
        <v>36935</v>
      </c>
      <c r="I1770" s="1" t="s">
        <v>56</v>
      </c>
      <c r="J1770" s="1" t="s">
        <v>48</v>
      </c>
      <c r="K1770" s="1" t="s">
        <v>49</v>
      </c>
    </row>
    <row r="1771" spans="1:11" ht="15" customHeight="1">
      <c r="A1771" s="1" t="s">
        <v>50</v>
      </c>
      <c r="B1771" s="1" t="s">
        <v>51</v>
      </c>
      <c r="C1771" s="1" t="s">
        <v>36936</v>
      </c>
      <c r="D1771" s="1" t="s">
        <v>36937</v>
      </c>
      <c r="E1771" s="1"/>
      <c r="F1771" s="1"/>
      <c r="G1771" s="1" t="s">
        <v>36938</v>
      </c>
      <c r="H1771" s="1" t="s">
        <v>36939</v>
      </c>
      <c r="I1771" s="1" t="s">
        <v>56</v>
      </c>
      <c r="J1771" s="1" t="s">
        <v>48</v>
      </c>
      <c r="K1771" s="1" t="s">
        <v>49</v>
      </c>
    </row>
    <row r="1772" spans="1:11" ht="15" customHeight="1">
      <c r="A1772" s="1" t="s">
        <v>50</v>
      </c>
      <c r="B1772" s="1" t="s">
        <v>51</v>
      </c>
      <c r="C1772" s="1" t="s">
        <v>36940</v>
      </c>
      <c r="D1772" s="1" t="s">
        <v>36941</v>
      </c>
      <c r="E1772" s="1"/>
      <c r="F1772" s="1"/>
      <c r="G1772" s="1" t="s">
        <v>36942</v>
      </c>
      <c r="H1772" s="1" t="s">
        <v>36943</v>
      </c>
      <c r="I1772" s="1" t="s">
        <v>56</v>
      </c>
      <c r="J1772" s="1" t="s">
        <v>48</v>
      </c>
      <c r="K1772" s="1" t="s">
        <v>49</v>
      </c>
    </row>
    <row r="1773" spans="1:11" ht="15" customHeight="1">
      <c r="A1773" s="1" t="s">
        <v>50</v>
      </c>
      <c r="B1773" s="1" t="s">
        <v>51</v>
      </c>
      <c r="C1773" s="1" t="s">
        <v>36944</v>
      </c>
      <c r="D1773" s="1" t="s">
        <v>36945</v>
      </c>
      <c r="E1773" s="1"/>
      <c r="F1773" s="1"/>
      <c r="G1773" s="1" t="s">
        <v>36946</v>
      </c>
      <c r="H1773" s="1" t="s">
        <v>36947</v>
      </c>
      <c r="I1773" s="1" t="s">
        <v>56</v>
      </c>
      <c r="J1773" s="1" t="s">
        <v>48</v>
      </c>
      <c r="K1773" s="1" t="s">
        <v>49</v>
      </c>
    </row>
    <row r="1774" spans="1:11" ht="15" customHeight="1">
      <c r="A1774" s="1" t="s">
        <v>50</v>
      </c>
      <c r="B1774" s="1" t="s">
        <v>51</v>
      </c>
      <c r="C1774" s="1" t="s">
        <v>36948</v>
      </c>
      <c r="D1774" s="1" t="s">
        <v>36949</v>
      </c>
      <c r="E1774" s="1"/>
      <c r="F1774" s="1"/>
      <c r="G1774" s="1" t="s">
        <v>36950</v>
      </c>
      <c r="H1774" s="1" t="s">
        <v>36951</v>
      </c>
      <c r="I1774" s="1" t="s">
        <v>56</v>
      </c>
      <c r="J1774" s="1" t="s">
        <v>48</v>
      </c>
      <c r="K1774" s="1" t="s">
        <v>49</v>
      </c>
    </row>
    <row r="1775" spans="1:11" ht="15" customHeight="1">
      <c r="A1775" s="1" t="s">
        <v>50</v>
      </c>
      <c r="B1775" s="1" t="s">
        <v>51</v>
      </c>
      <c r="C1775" s="1" t="s">
        <v>36952</v>
      </c>
      <c r="D1775" s="1" t="s">
        <v>36953</v>
      </c>
      <c r="E1775" s="1"/>
      <c r="F1775" s="1"/>
      <c r="G1775" s="1" t="s">
        <v>36954</v>
      </c>
      <c r="H1775" s="1" t="s">
        <v>36955</v>
      </c>
      <c r="I1775" s="1" t="s">
        <v>56</v>
      </c>
      <c r="J1775" s="1" t="s">
        <v>48</v>
      </c>
      <c r="K1775" s="1" t="s">
        <v>49</v>
      </c>
    </row>
    <row r="1776" spans="1:11" ht="15" customHeight="1">
      <c r="A1776" s="1" t="s">
        <v>50</v>
      </c>
      <c r="B1776" s="1" t="s">
        <v>51</v>
      </c>
      <c r="C1776" s="1" t="s">
        <v>36956</v>
      </c>
      <c r="D1776" s="1" t="s">
        <v>36957</v>
      </c>
      <c r="E1776" s="1"/>
      <c r="F1776" s="1"/>
      <c r="G1776" s="1" t="s">
        <v>36958</v>
      </c>
      <c r="H1776" s="1" t="s">
        <v>36959</v>
      </c>
      <c r="I1776" s="1" t="s">
        <v>56</v>
      </c>
      <c r="J1776" s="1" t="s">
        <v>48</v>
      </c>
      <c r="K1776" s="1" t="s">
        <v>49</v>
      </c>
    </row>
    <row r="1777" spans="1:11" ht="15" customHeight="1">
      <c r="A1777" s="1" t="s">
        <v>50</v>
      </c>
      <c r="B1777" s="1" t="s">
        <v>51</v>
      </c>
      <c r="C1777" s="1" t="s">
        <v>36960</v>
      </c>
      <c r="D1777" s="1" t="s">
        <v>36961</v>
      </c>
      <c r="E1777" s="1"/>
      <c r="F1777" s="1"/>
      <c r="G1777" s="1" t="s">
        <v>36962</v>
      </c>
      <c r="H1777" s="1" t="s">
        <v>36963</v>
      </c>
      <c r="I1777" s="1" t="s">
        <v>56</v>
      </c>
      <c r="J1777" s="1" t="s">
        <v>48</v>
      </c>
      <c r="K1777" s="1" t="s">
        <v>49</v>
      </c>
    </row>
    <row r="1778" spans="1:11" ht="15" customHeight="1">
      <c r="A1778" s="1" t="s">
        <v>50</v>
      </c>
      <c r="B1778" s="1" t="s">
        <v>51</v>
      </c>
      <c r="C1778" s="1" t="s">
        <v>36964</v>
      </c>
      <c r="D1778" s="1" t="s">
        <v>36965</v>
      </c>
      <c r="E1778" s="1"/>
      <c r="F1778" s="1"/>
      <c r="G1778" s="1" t="s">
        <v>36966</v>
      </c>
      <c r="H1778" s="1" t="s">
        <v>36967</v>
      </c>
      <c r="I1778" s="1" t="s">
        <v>56</v>
      </c>
      <c r="J1778" s="1" t="s">
        <v>48</v>
      </c>
      <c r="K1778" s="1" t="s">
        <v>49</v>
      </c>
    </row>
    <row r="1779" spans="1:11" ht="15" customHeight="1">
      <c r="A1779" s="1" t="s">
        <v>50</v>
      </c>
      <c r="B1779" s="1" t="s">
        <v>51</v>
      </c>
      <c r="C1779" s="1" t="s">
        <v>36968</v>
      </c>
      <c r="D1779" s="1" t="s">
        <v>36969</v>
      </c>
      <c r="E1779" s="1"/>
      <c r="F1779" s="1"/>
      <c r="G1779" s="1" t="s">
        <v>36970</v>
      </c>
      <c r="H1779" s="1" t="s">
        <v>36971</v>
      </c>
      <c r="I1779" s="1" t="s">
        <v>56</v>
      </c>
      <c r="J1779" s="1" t="s">
        <v>48</v>
      </c>
      <c r="K1779" s="1" t="s">
        <v>49</v>
      </c>
    </row>
    <row r="1780" spans="1:11" ht="15" customHeight="1">
      <c r="A1780" s="1" t="s">
        <v>50</v>
      </c>
      <c r="B1780" s="1" t="s">
        <v>51</v>
      </c>
      <c r="C1780" s="1" t="s">
        <v>36972</v>
      </c>
      <c r="D1780" s="1" t="s">
        <v>36973</v>
      </c>
      <c r="E1780" s="1"/>
      <c r="F1780" s="1"/>
      <c r="G1780" s="1" t="s">
        <v>36974</v>
      </c>
      <c r="H1780" s="1" t="s">
        <v>36975</v>
      </c>
      <c r="I1780" s="1" t="s">
        <v>56</v>
      </c>
      <c r="J1780" s="1" t="s">
        <v>48</v>
      </c>
      <c r="K1780" s="1" t="s">
        <v>49</v>
      </c>
    </row>
    <row r="1781" spans="1:11" ht="15" customHeight="1">
      <c r="A1781" s="1" t="s">
        <v>50</v>
      </c>
      <c r="B1781" s="1" t="s">
        <v>51</v>
      </c>
      <c r="C1781" s="1" t="s">
        <v>36976</v>
      </c>
      <c r="D1781" s="1" t="s">
        <v>36977</v>
      </c>
      <c r="E1781" s="1"/>
      <c r="F1781" s="1"/>
      <c r="G1781" s="1" t="s">
        <v>36978</v>
      </c>
      <c r="H1781" s="1" t="s">
        <v>36979</v>
      </c>
      <c r="I1781" s="1" t="s">
        <v>56</v>
      </c>
      <c r="J1781" s="1" t="s">
        <v>48</v>
      </c>
      <c r="K1781" s="1" t="s">
        <v>49</v>
      </c>
    </row>
    <row r="1782" spans="1:11" ht="15" customHeight="1">
      <c r="A1782" s="1" t="s">
        <v>50</v>
      </c>
      <c r="B1782" s="1" t="s">
        <v>51</v>
      </c>
      <c r="C1782" s="1" t="s">
        <v>36980</v>
      </c>
      <c r="D1782" s="1" t="s">
        <v>36981</v>
      </c>
      <c r="E1782" s="1"/>
      <c r="F1782" s="1"/>
      <c r="G1782" s="1" t="s">
        <v>36982</v>
      </c>
      <c r="H1782" s="1" t="s">
        <v>36983</v>
      </c>
      <c r="I1782" s="1" t="s">
        <v>56</v>
      </c>
      <c r="J1782" s="1" t="s">
        <v>48</v>
      </c>
      <c r="K1782" s="1" t="s">
        <v>49</v>
      </c>
    </row>
    <row r="1783" spans="1:11" ht="15" customHeight="1">
      <c r="A1783" s="1" t="s">
        <v>50</v>
      </c>
      <c r="B1783" s="1" t="s">
        <v>51</v>
      </c>
      <c r="C1783" s="1" t="s">
        <v>36984</v>
      </c>
      <c r="D1783" s="1" t="s">
        <v>36985</v>
      </c>
      <c r="E1783" s="1"/>
      <c r="F1783" s="1"/>
      <c r="G1783" s="1" t="s">
        <v>36986</v>
      </c>
      <c r="H1783" s="1" t="s">
        <v>36987</v>
      </c>
      <c r="I1783" s="1" t="s">
        <v>56</v>
      </c>
      <c r="J1783" s="1" t="s">
        <v>48</v>
      </c>
      <c r="K1783" s="1" t="s">
        <v>49</v>
      </c>
    </row>
    <row r="1784" spans="1:11" ht="15" customHeight="1">
      <c r="A1784" s="1" t="s">
        <v>50</v>
      </c>
      <c r="B1784" s="1" t="s">
        <v>51</v>
      </c>
      <c r="C1784" s="1" t="s">
        <v>36988</v>
      </c>
      <c r="D1784" s="1" t="s">
        <v>36989</v>
      </c>
      <c r="E1784" s="1"/>
      <c r="F1784" s="1"/>
      <c r="G1784" s="1" t="s">
        <v>36990</v>
      </c>
      <c r="H1784" s="1" t="s">
        <v>36991</v>
      </c>
      <c r="I1784" s="1" t="s">
        <v>56</v>
      </c>
      <c r="J1784" s="1" t="s">
        <v>48</v>
      </c>
      <c r="K1784" s="1" t="s">
        <v>49</v>
      </c>
    </row>
    <row r="1785" spans="1:11" ht="15" customHeight="1">
      <c r="A1785" s="1" t="s">
        <v>50</v>
      </c>
      <c r="B1785" s="1" t="s">
        <v>51</v>
      </c>
      <c r="C1785" s="1" t="s">
        <v>36992</v>
      </c>
      <c r="D1785" s="1" t="s">
        <v>36993</v>
      </c>
      <c r="E1785" s="1"/>
      <c r="F1785" s="1"/>
      <c r="G1785" s="1" t="s">
        <v>36994</v>
      </c>
      <c r="H1785" s="1" t="s">
        <v>36995</v>
      </c>
      <c r="I1785" s="1" t="s">
        <v>56</v>
      </c>
      <c r="J1785" s="1" t="s">
        <v>48</v>
      </c>
      <c r="K1785" s="1" t="s">
        <v>49</v>
      </c>
    </row>
    <row r="1786" spans="1:11" ht="15" customHeight="1">
      <c r="A1786" s="1" t="s">
        <v>50</v>
      </c>
      <c r="B1786" s="1" t="s">
        <v>51</v>
      </c>
      <c r="C1786" s="1" t="s">
        <v>36996</v>
      </c>
      <c r="D1786" s="1" t="s">
        <v>36997</v>
      </c>
      <c r="E1786" s="1"/>
      <c r="F1786" s="1"/>
      <c r="G1786" s="1" t="s">
        <v>36998</v>
      </c>
      <c r="H1786" s="1" t="s">
        <v>36999</v>
      </c>
      <c r="I1786" s="1" t="s">
        <v>56</v>
      </c>
      <c r="J1786" s="1" t="s">
        <v>48</v>
      </c>
      <c r="K1786" s="1" t="s">
        <v>49</v>
      </c>
    </row>
    <row r="1787" spans="1:11" ht="15" customHeight="1">
      <c r="A1787" s="1" t="s">
        <v>50</v>
      </c>
      <c r="B1787" s="1" t="s">
        <v>51</v>
      </c>
      <c r="C1787" s="1" t="s">
        <v>37000</v>
      </c>
      <c r="D1787" s="1" t="s">
        <v>37001</v>
      </c>
      <c r="E1787" s="1"/>
      <c r="F1787" s="1"/>
      <c r="G1787" s="1" t="s">
        <v>37002</v>
      </c>
      <c r="H1787" s="1" t="s">
        <v>37003</v>
      </c>
      <c r="I1787" s="1" t="s">
        <v>56</v>
      </c>
      <c r="J1787" s="1" t="s">
        <v>48</v>
      </c>
      <c r="K1787" s="1" t="s">
        <v>49</v>
      </c>
    </row>
    <row r="1788" spans="1:11" ht="15" customHeight="1">
      <c r="A1788" s="1" t="s">
        <v>50</v>
      </c>
      <c r="B1788" s="1" t="s">
        <v>51</v>
      </c>
      <c r="C1788" s="1" t="s">
        <v>37004</v>
      </c>
      <c r="D1788" s="1" t="s">
        <v>37005</v>
      </c>
      <c r="E1788" s="1"/>
      <c r="F1788" s="1"/>
      <c r="G1788" s="1" t="s">
        <v>37006</v>
      </c>
      <c r="H1788" s="1" t="s">
        <v>37007</v>
      </c>
      <c r="I1788" s="1" t="s">
        <v>56</v>
      </c>
      <c r="J1788" s="1" t="s">
        <v>48</v>
      </c>
      <c r="K1788" s="1" t="s">
        <v>49</v>
      </c>
    </row>
    <row r="1789" spans="1:11" ht="15" customHeight="1">
      <c r="A1789" s="1" t="s">
        <v>50</v>
      </c>
      <c r="B1789" s="1" t="s">
        <v>51</v>
      </c>
      <c r="C1789" s="1" t="s">
        <v>37008</v>
      </c>
      <c r="D1789" s="1" t="s">
        <v>37009</v>
      </c>
      <c r="E1789" s="1"/>
      <c r="F1789" s="1"/>
      <c r="G1789" s="1" t="s">
        <v>37010</v>
      </c>
      <c r="H1789" s="1" t="s">
        <v>37011</v>
      </c>
      <c r="I1789" s="1" t="s">
        <v>56</v>
      </c>
      <c r="J1789" s="1" t="s">
        <v>48</v>
      </c>
      <c r="K1789" s="1" t="s">
        <v>49</v>
      </c>
    </row>
    <row r="1790" spans="1:11" ht="15" customHeight="1">
      <c r="A1790" s="1" t="s">
        <v>50</v>
      </c>
      <c r="B1790" s="1" t="s">
        <v>51</v>
      </c>
      <c r="C1790" s="1" t="s">
        <v>37012</v>
      </c>
      <c r="D1790" s="1" t="s">
        <v>37013</v>
      </c>
      <c r="E1790" s="1"/>
      <c r="F1790" s="1"/>
      <c r="G1790" s="1" t="s">
        <v>37014</v>
      </c>
      <c r="H1790" s="1" t="s">
        <v>37015</v>
      </c>
      <c r="I1790" s="1" t="s">
        <v>56</v>
      </c>
      <c r="J1790" s="1" t="s">
        <v>48</v>
      </c>
      <c r="K1790" s="1" t="s">
        <v>49</v>
      </c>
    </row>
    <row r="1791" spans="1:11" ht="15" customHeight="1">
      <c r="A1791" s="1" t="s">
        <v>50</v>
      </c>
      <c r="B1791" s="1" t="s">
        <v>51</v>
      </c>
      <c r="C1791" s="1" t="s">
        <v>37016</v>
      </c>
      <c r="D1791" s="1" t="s">
        <v>37017</v>
      </c>
      <c r="E1791" s="1"/>
      <c r="F1791" s="1"/>
      <c r="G1791" s="1" t="s">
        <v>37018</v>
      </c>
      <c r="H1791" s="1" t="s">
        <v>37019</v>
      </c>
      <c r="I1791" s="1" t="s">
        <v>56</v>
      </c>
      <c r="J1791" s="1" t="s">
        <v>48</v>
      </c>
      <c r="K1791" s="1" t="s">
        <v>49</v>
      </c>
    </row>
    <row r="1792" spans="1:11" ht="15" customHeight="1">
      <c r="A1792" s="1" t="s">
        <v>50</v>
      </c>
      <c r="B1792" s="1" t="s">
        <v>51</v>
      </c>
      <c r="C1792" s="1" t="s">
        <v>37020</v>
      </c>
      <c r="D1792" s="1" t="s">
        <v>37021</v>
      </c>
      <c r="E1792" s="1"/>
      <c r="F1792" s="1"/>
      <c r="G1792" s="1" t="s">
        <v>37022</v>
      </c>
      <c r="H1792" s="1" t="s">
        <v>37023</v>
      </c>
      <c r="I1792" s="1" t="s">
        <v>56</v>
      </c>
      <c r="J1792" s="1" t="s">
        <v>48</v>
      </c>
      <c r="K1792" s="1" t="s">
        <v>49</v>
      </c>
    </row>
    <row r="1793" spans="1:11" ht="15" customHeight="1">
      <c r="A1793" s="1" t="s">
        <v>50</v>
      </c>
      <c r="B1793" s="1" t="s">
        <v>51</v>
      </c>
      <c r="C1793" s="1" t="s">
        <v>37024</v>
      </c>
      <c r="D1793" s="1" t="s">
        <v>37025</v>
      </c>
      <c r="E1793" s="1"/>
      <c r="F1793" s="1"/>
      <c r="G1793" s="1" t="s">
        <v>37026</v>
      </c>
      <c r="H1793" s="1" t="s">
        <v>37027</v>
      </c>
      <c r="I1793" s="1" t="s">
        <v>56</v>
      </c>
      <c r="J1793" s="1" t="s">
        <v>48</v>
      </c>
      <c r="K1793" s="1" t="s">
        <v>49</v>
      </c>
    </row>
    <row r="1794" spans="1:11" ht="15" customHeight="1">
      <c r="A1794" s="1" t="s">
        <v>50</v>
      </c>
      <c r="B1794" s="1" t="s">
        <v>51</v>
      </c>
      <c r="C1794" s="1" t="s">
        <v>37028</v>
      </c>
      <c r="D1794" s="1" t="s">
        <v>37029</v>
      </c>
      <c r="E1794" s="1"/>
      <c r="F1794" s="1"/>
      <c r="G1794" s="1" t="s">
        <v>37030</v>
      </c>
      <c r="H1794" s="1" t="s">
        <v>37031</v>
      </c>
      <c r="I1794" s="1" t="s">
        <v>56</v>
      </c>
      <c r="J1794" s="1" t="s">
        <v>48</v>
      </c>
      <c r="K1794" s="1" t="s">
        <v>49</v>
      </c>
    </row>
    <row r="1795" spans="1:11" ht="15" customHeight="1">
      <c r="A1795" s="1" t="s">
        <v>50</v>
      </c>
      <c r="B1795" s="1" t="s">
        <v>51</v>
      </c>
      <c r="C1795" s="1" t="s">
        <v>37032</v>
      </c>
      <c r="D1795" s="1" t="s">
        <v>37033</v>
      </c>
      <c r="E1795" s="1"/>
      <c r="F1795" s="1"/>
      <c r="G1795" s="1" t="s">
        <v>37034</v>
      </c>
      <c r="H1795" s="1" t="s">
        <v>37035</v>
      </c>
      <c r="I1795" s="1" t="s">
        <v>56</v>
      </c>
      <c r="J1795" s="1" t="s">
        <v>48</v>
      </c>
      <c r="K1795" s="1" t="s">
        <v>49</v>
      </c>
    </row>
    <row r="1796" spans="1:11" ht="15" customHeight="1">
      <c r="A1796" s="1" t="s">
        <v>50</v>
      </c>
      <c r="B1796" s="1" t="s">
        <v>51</v>
      </c>
      <c r="C1796" s="1" t="s">
        <v>37036</v>
      </c>
      <c r="D1796" s="1" t="s">
        <v>37037</v>
      </c>
      <c r="E1796" s="1"/>
      <c r="F1796" s="1"/>
      <c r="G1796" s="1" t="s">
        <v>37038</v>
      </c>
      <c r="H1796" s="1" t="s">
        <v>37039</v>
      </c>
      <c r="I1796" s="1" t="s">
        <v>56</v>
      </c>
      <c r="J1796" s="1" t="s">
        <v>48</v>
      </c>
      <c r="K1796" s="1" t="s">
        <v>49</v>
      </c>
    </row>
    <row r="1797" spans="1:11" ht="15" customHeight="1">
      <c r="A1797" s="1" t="s">
        <v>50</v>
      </c>
      <c r="B1797" s="1" t="s">
        <v>51</v>
      </c>
      <c r="C1797" s="1" t="s">
        <v>37040</v>
      </c>
      <c r="D1797" s="1" t="s">
        <v>37041</v>
      </c>
      <c r="E1797" s="1"/>
      <c r="F1797" s="1"/>
      <c r="G1797" s="1" t="s">
        <v>37042</v>
      </c>
      <c r="H1797" s="1" t="s">
        <v>37043</v>
      </c>
      <c r="I1797" s="1" t="s">
        <v>56</v>
      </c>
      <c r="J1797" s="1" t="s">
        <v>48</v>
      </c>
      <c r="K1797" s="1" t="s">
        <v>49</v>
      </c>
    </row>
    <row r="1798" spans="1:11" ht="15" customHeight="1">
      <c r="A1798" s="1" t="s">
        <v>50</v>
      </c>
      <c r="B1798" s="1" t="s">
        <v>51</v>
      </c>
      <c r="C1798" s="1" t="s">
        <v>37044</v>
      </c>
      <c r="D1798" s="1" t="s">
        <v>37045</v>
      </c>
      <c r="E1798" s="1"/>
      <c r="F1798" s="1"/>
      <c r="G1798" s="1" t="s">
        <v>37046</v>
      </c>
      <c r="H1798" s="1" t="s">
        <v>37047</v>
      </c>
      <c r="I1798" s="1" t="s">
        <v>56</v>
      </c>
      <c r="J1798" s="1" t="s">
        <v>48</v>
      </c>
      <c r="K1798" s="1" t="s">
        <v>49</v>
      </c>
    </row>
    <row r="1799" spans="1:11" ht="15" customHeight="1">
      <c r="A1799" s="1" t="s">
        <v>50</v>
      </c>
      <c r="B1799" s="1" t="s">
        <v>51</v>
      </c>
      <c r="C1799" s="1" t="s">
        <v>37048</v>
      </c>
      <c r="D1799" s="1" t="s">
        <v>37049</v>
      </c>
      <c r="E1799" s="1"/>
      <c r="F1799" s="1"/>
      <c r="G1799" s="1" t="s">
        <v>37050</v>
      </c>
      <c r="H1799" s="1" t="s">
        <v>37051</v>
      </c>
      <c r="I1799" s="1" t="s">
        <v>56</v>
      </c>
      <c r="J1799" s="1" t="s">
        <v>48</v>
      </c>
      <c r="K1799" s="1" t="s">
        <v>49</v>
      </c>
    </row>
    <row r="1800" spans="1:11" ht="15" customHeight="1">
      <c r="A1800" s="1" t="s">
        <v>50</v>
      </c>
      <c r="B1800" s="1" t="s">
        <v>51</v>
      </c>
      <c r="C1800" s="1" t="s">
        <v>37052</v>
      </c>
      <c r="D1800" s="1" t="s">
        <v>37053</v>
      </c>
      <c r="E1800" s="1"/>
      <c r="F1800" s="1"/>
      <c r="G1800" s="1" t="s">
        <v>37054</v>
      </c>
      <c r="H1800" s="1" t="s">
        <v>37055</v>
      </c>
      <c r="I1800" s="1" t="s">
        <v>56</v>
      </c>
      <c r="J1800" s="1" t="s">
        <v>48</v>
      </c>
      <c r="K1800" s="1" t="s">
        <v>49</v>
      </c>
    </row>
    <row r="1801" spans="1:11" ht="15" customHeight="1">
      <c r="A1801" s="1" t="s">
        <v>50</v>
      </c>
      <c r="B1801" s="1" t="s">
        <v>51</v>
      </c>
      <c r="C1801" s="1" t="s">
        <v>37056</v>
      </c>
      <c r="D1801" s="1" t="s">
        <v>37057</v>
      </c>
      <c r="E1801" s="1"/>
      <c r="F1801" s="1"/>
      <c r="G1801" s="1" t="s">
        <v>37058</v>
      </c>
      <c r="H1801" s="1" t="s">
        <v>37059</v>
      </c>
      <c r="I1801" s="1" t="s">
        <v>56</v>
      </c>
      <c r="J1801" s="1" t="s">
        <v>48</v>
      </c>
      <c r="K1801" s="1" t="s">
        <v>49</v>
      </c>
    </row>
    <row r="1802" spans="1:11" ht="15" customHeight="1">
      <c r="A1802" s="1" t="s">
        <v>50</v>
      </c>
      <c r="B1802" s="1" t="s">
        <v>51</v>
      </c>
      <c r="C1802" s="1" t="s">
        <v>37060</v>
      </c>
      <c r="D1802" s="1" t="s">
        <v>37061</v>
      </c>
      <c r="E1802" s="1"/>
      <c r="F1802" s="1"/>
      <c r="G1802" s="1" t="s">
        <v>37062</v>
      </c>
      <c r="H1802" s="1" t="s">
        <v>37063</v>
      </c>
      <c r="I1802" s="1" t="s">
        <v>56</v>
      </c>
      <c r="J1802" s="1" t="s">
        <v>48</v>
      </c>
      <c r="K1802" s="1" t="s">
        <v>49</v>
      </c>
    </row>
    <row r="1803" spans="1:11" ht="15" customHeight="1">
      <c r="A1803" s="1" t="s">
        <v>50</v>
      </c>
      <c r="B1803" s="1" t="s">
        <v>51</v>
      </c>
      <c r="C1803" s="1" t="s">
        <v>37064</v>
      </c>
      <c r="D1803" s="1" t="s">
        <v>37065</v>
      </c>
      <c r="E1803" s="1"/>
      <c r="F1803" s="1"/>
      <c r="G1803" s="1" t="s">
        <v>37066</v>
      </c>
      <c r="H1803" s="1" t="s">
        <v>37067</v>
      </c>
      <c r="I1803" s="1" t="s">
        <v>56</v>
      </c>
      <c r="J1803" s="1" t="s">
        <v>48</v>
      </c>
      <c r="K1803" s="1" t="s">
        <v>49</v>
      </c>
    </row>
    <row r="1804" spans="1:11" ht="15" customHeight="1">
      <c r="A1804" s="1" t="s">
        <v>50</v>
      </c>
      <c r="B1804" s="1" t="s">
        <v>51</v>
      </c>
      <c r="C1804" s="1" t="s">
        <v>37068</v>
      </c>
      <c r="D1804" s="1" t="s">
        <v>37069</v>
      </c>
      <c r="E1804" s="1"/>
      <c r="F1804" s="1"/>
      <c r="G1804" s="1" t="s">
        <v>37070</v>
      </c>
      <c r="H1804" s="1" t="s">
        <v>37071</v>
      </c>
      <c r="I1804" s="1" t="s">
        <v>56</v>
      </c>
      <c r="J1804" s="1" t="s">
        <v>48</v>
      </c>
      <c r="K1804" s="1" t="s">
        <v>49</v>
      </c>
    </row>
    <row r="1805" spans="1:11" ht="15" customHeight="1">
      <c r="A1805" s="1" t="s">
        <v>50</v>
      </c>
      <c r="B1805" s="1" t="s">
        <v>51</v>
      </c>
      <c r="C1805" s="1" t="s">
        <v>37072</v>
      </c>
      <c r="D1805" s="1" t="s">
        <v>37073</v>
      </c>
      <c r="E1805" s="1"/>
      <c r="F1805" s="1"/>
      <c r="G1805" s="1" t="s">
        <v>37074</v>
      </c>
      <c r="H1805" s="1" t="s">
        <v>37075</v>
      </c>
      <c r="I1805" s="1" t="s">
        <v>56</v>
      </c>
      <c r="J1805" s="1" t="s">
        <v>48</v>
      </c>
      <c r="K1805" s="1" t="s">
        <v>49</v>
      </c>
    </row>
    <row r="1806" spans="1:11" ht="15" customHeight="1">
      <c r="A1806" s="1" t="s">
        <v>50</v>
      </c>
      <c r="B1806" s="1" t="s">
        <v>51</v>
      </c>
      <c r="C1806" s="1" t="s">
        <v>37076</v>
      </c>
      <c r="D1806" s="1" t="s">
        <v>37077</v>
      </c>
      <c r="E1806" s="1"/>
      <c r="F1806" s="1"/>
      <c r="G1806" s="1" t="s">
        <v>37078</v>
      </c>
      <c r="H1806" s="1" t="s">
        <v>37079</v>
      </c>
      <c r="I1806" s="1" t="s">
        <v>56</v>
      </c>
      <c r="J1806" s="1" t="s">
        <v>48</v>
      </c>
      <c r="K1806" s="1" t="s">
        <v>49</v>
      </c>
    </row>
    <row r="1807" spans="1:11" ht="15" customHeight="1">
      <c r="A1807" s="1" t="s">
        <v>50</v>
      </c>
      <c r="B1807" s="1" t="s">
        <v>51</v>
      </c>
      <c r="C1807" s="1" t="s">
        <v>37080</v>
      </c>
      <c r="D1807" s="1" t="s">
        <v>37081</v>
      </c>
      <c r="E1807" s="1"/>
      <c r="F1807" s="1"/>
      <c r="G1807" s="1" t="s">
        <v>37082</v>
      </c>
      <c r="H1807" s="1" t="s">
        <v>37083</v>
      </c>
      <c r="I1807" s="1" t="s">
        <v>56</v>
      </c>
      <c r="J1807" s="1" t="s">
        <v>48</v>
      </c>
      <c r="K1807" s="1" t="s">
        <v>49</v>
      </c>
    </row>
    <row r="1808" spans="1:11" ht="15" customHeight="1">
      <c r="A1808" s="1" t="s">
        <v>50</v>
      </c>
      <c r="B1808" s="1" t="s">
        <v>51</v>
      </c>
      <c r="C1808" s="1" t="s">
        <v>37084</v>
      </c>
      <c r="D1808" s="1" t="s">
        <v>37085</v>
      </c>
      <c r="E1808" s="1"/>
      <c r="F1808" s="1"/>
      <c r="G1808" s="1" t="s">
        <v>37086</v>
      </c>
      <c r="H1808" s="1" t="s">
        <v>37087</v>
      </c>
      <c r="I1808" s="1" t="s">
        <v>56</v>
      </c>
      <c r="J1808" s="1" t="s">
        <v>48</v>
      </c>
      <c r="K1808" s="1" t="s">
        <v>49</v>
      </c>
    </row>
    <row r="1809" spans="1:11" ht="15" customHeight="1">
      <c r="A1809" s="1" t="s">
        <v>50</v>
      </c>
      <c r="B1809" s="1" t="s">
        <v>51</v>
      </c>
      <c r="C1809" s="1" t="s">
        <v>37088</v>
      </c>
      <c r="D1809" s="1" t="s">
        <v>37089</v>
      </c>
      <c r="E1809" s="1"/>
      <c r="F1809" s="1"/>
      <c r="G1809" s="1" t="s">
        <v>37090</v>
      </c>
      <c r="H1809" s="1" t="s">
        <v>37091</v>
      </c>
      <c r="I1809" s="1" t="s">
        <v>56</v>
      </c>
      <c r="J1809" s="1" t="s">
        <v>48</v>
      </c>
      <c r="K1809" s="1" t="s">
        <v>49</v>
      </c>
    </row>
    <row r="1810" spans="1:11" ht="15" customHeight="1">
      <c r="A1810" s="1" t="s">
        <v>50</v>
      </c>
      <c r="B1810" s="1" t="s">
        <v>51</v>
      </c>
      <c r="C1810" s="1" t="s">
        <v>37092</v>
      </c>
      <c r="D1810" s="1" t="s">
        <v>37093</v>
      </c>
      <c r="E1810" s="1"/>
      <c r="F1810" s="1"/>
      <c r="G1810" s="1" t="s">
        <v>37094</v>
      </c>
      <c r="H1810" s="1" t="s">
        <v>37095</v>
      </c>
      <c r="I1810" s="1" t="s">
        <v>56</v>
      </c>
      <c r="J1810" s="1" t="s">
        <v>48</v>
      </c>
      <c r="K1810" s="1" t="s">
        <v>49</v>
      </c>
    </row>
    <row r="1811" spans="1:11" ht="15" customHeight="1">
      <c r="A1811" s="1" t="s">
        <v>50</v>
      </c>
      <c r="B1811" s="1" t="s">
        <v>51</v>
      </c>
      <c r="C1811" s="1" t="s">
        <v>37096</v>
      </c>
      <c r="D1811" s="1" t="s">
        <v>37097</v>
      </c>
      <c r="E1811" s="1"/>
      <c r="F1811" s="1"/>
      <c r="G1811" s="1" t="s">
        <v>37098</v>
      </c>
      <c r="H1811" s="1" t="s">
        <v>37099</v>
      </c>
      <c r="I1811" s="1" t="s">
        <v>56</v>
      </c>
      <c r="J1811" s="1" t="s">
        <v>48</v>
      </c>
      <c r="K1811" s="1" t="s">
        <v>49</v>
      </c>
    </row>
    <row r="1812" spans="1:11" ht="15" customHeight="1">
      <c r="A1812" s="1" t="s">
        <v>50</v>
      </c>
      <c r="B1812" s="1" t="s">
        <v>51</v>
      </c>
      <c r="C1812" s="1" t="s">
        <v>37100</v>
      </c>
      <c r="D1812" s="1" t="s">
        <v>37101</v>
      </c>
      <c r="E1812" s="1"/>
      <c r="F1812" s="1"/>
      <c r="G1812" s="1" t="s">
        <v>37102</v>
      </c>
      <c r="H1812" s="1" t="s">
        <v>37103</v>
      </c>
      <c r="I1812" s="1" t="s">
        <v>56</v>
      </c>
      <c r="J1812" s="1" t="s">
        <v>48</v>
      </c>
      <c r="K1812" s="1" t="s">
        <v>49</v>
      </c>
    </row>
    <row r="1813" spans="1:11" ht="15" customHeight="1">
      <c r="A1813" s="1" t="s">
        <v>50</v>
      </c>
      <c r="B1813" s="1" t="s">
        <v>51</v>
      </c>
      <c r="C1813" s="1" t="s">
        <v>37104</v>
      </c>
      <c r="D1813" s="1" t="s">
        <v>37105</v>
      </c>
      <c r="E1813" s="1"/>
      <c r="F1813" s="1"/>
      <c r="G1813" s="1" t="s">
        <v>37106</v>
      </c>
      <c r="H1813" s="1" t="s">
        <v>37107</v>
      </c>
      <c r="I1813" s="1" t="s">
        <v>56</v>
      </c>
      <c r="J1813" s="1" t="s">
        <v>48</v>
      </c>
      <c r="K1813" s="1" t="s">
        <v>49</v>
      </c>
    </row>
    <row r="1814" spans="1:11" ht="15" customHeight="1">
      <c r="A1814" s="1" t="s">
        <v>50</v>
      </c>
      <c r="B1814" s="1" t="s">
        <v>51</v>
      </c>
      <c r="C1814" s="1" t="s">
        <v>37108</v>
      </c>
      <c r="D1814" s="1" t="s">
        <v>37109</v>
      </c>
      <c r="E1814" s="1"/>
      <c r="F1814" s="1"/>
      <c r="G1814" s="1" t="s">
        <v>37110</v>
      </c>
      <c r="H1814" s="1" t="s">
        <v>37111</v>
      </c>
      <c r="I1814" s="1" t="s">
        <v>56</v>
      </c>
      <c r="J1814" s="1" t="s">
        <v>48</v>
      </c>
      <c r="K1814" s="1" t="s">
        <v>49</v>
      </c>
    </row>
    <row r="1815" spans="1:11" ht="15" customHeight="1">
      <c r="A1815" s="1" t="s">
        <v>50</v>
      </c>
      <c r="B1815" s="1" t="s">
        <v>51</v>
      </c>
      <c r="C1815" s="1" t="s">
        <v>37112</v>
      </c>
      <c r="D1815" s="1" t="s">
        <v>37113</v>
      </c>
      <c r="E1815" s="1"/>
      <c r="F1815" s="1"/>
      <c r="G1815" s="1" t="s">
        <v>37114</v>
      </c>
      <c r="H1815" s="1" t="s">
        <v>37115</v>
      </c>
      <c r="I1815" s="1" t="s">
        <v>56</v>
      </c>
      <c r="J1815" s="1" t="s">
        <v>48</v>
      </c>
      <c r="K1815" s="1" t="s">
        <v>49</v>
      </c>
    </row>
    <row r="1816" spans="1:11" ht="15" customHeight="1">
      <c r="A1816" s="1" t="s">
        <v>50</v>
      </c>
      <c r="B1816" s="1" t="s">
        <v>51</v>
      </c>
      <c r="C1816" s="1" t="s">
        <v>37116</v>
      </c>
      <c r="D1816" s="1" t="s">
        <v>37117</v>
      </c>
      <c r="E1816" s="1"/>
      <c r="F1816" s="1"/>
      <c r="G1816" s="1" t="s">
        <v>37118</v>
      </c>
      <c r="H1816" s="1" t="s">
        <v>37119</v>
      </c>
      <c r="I1816" s="1" t="s">
        <v>56</v>
      </c>
      <c r="J1816" s="1" t="s">
        <v>48</v>
      </c>
      <c r="K1816" s="1" t="s">
        <v>49</v>
      </c>
    </row>
    <row r="1817" spans="1:11" ht="15" customHeight="1">
      <c r="A1817" s="1" t="s">
        <v>50</v>
      </c>
      <c r="B1817" s="1" t="s">
        <v>51</v>
      </c>
      <c r="C1817" s="1" t="s">
        <v>37120</v>
      </c>
      <c r="D1817" s="1" t="s">
        <v>37121</v>
      </c>
      <c r="E1817" s="1"/>
      <c r="F1817" s="1"/>
      <c r="G1817" s="1" t="s">
        <v>37122</v>
      </c>
      <c r="H1817" s="1" t="s">
        <v>37123</v>
      </c>
      <c r="I1817" s="1" t="s">
        <v>56</v>
      </c>
      <c r="J1817" s="1" t="s">
        <v>48</v>
      </c>
      <c r="K1817" s="1" t="s">
        <v>49</v>
      </c>
    </row>
    <row r="1818" spans="1:11" ht="15" customHeight="1">
      <c r="A1818" s="1" t="s">
        <v>50</v>
      </c>
      <c r="B1818" s="1" t="s">
        <v>51</v>
      </c>
      <c r="C1818" s="1" t="s">
        <v>37124</v>
      </c>
      <c r="D1818" s="1" t="s">
        <v>37125</v>
      </c>
      <c r="E1818" s="1"/>
      <c r="F1818" s="1"/>
      <c r="G1818" s="1" t="s">
        <v>37126</v>
      </c>
      <c r="H1818" s="1" t="s">
        <v>37127</v>
      </c>
      <c r="I1818" s="1" t="s">
        <v>56</v>
      </c>
      <c r="J1818" s="1" t="s">
        <v>48</v>
      </c>
      <c r="K1818" s="1" t="s">
        <v>49</v>
      </c>
    </row>
    <row r="1819" spans="1:11" ht="15" customHeight="1">
      <c r="A1819" s="1" t="s">
        <v>50</v>
      </c>
      <c r="B1819" s="1" t="s">
        <v>51</v>
      </c>
      <c r="C1819" s="1" t="s">
        <v>37128</v>
      </c>
      <c r="D1819" s="1" t="s">
        <v>37129</v>
      </c>
      <c r="E1819" s="1"/>
      <c r="F1819" s="1"/>
      <c r="G1819" s="1" t="s">
        <v>37130</v>
      </c>
      <c r="H1819" s="1" t="s">
        <v>37131</v>
      </c>
      <c r="I1819" s="1" t="s">
        <v>56</v>
      </c>
      <c r="J1819" s="1" t="s">
        <v>48</v>
      </c>
      <c r="K1819" s="1" t="s">
        <v>49</v>
      </c>
    </row>
    <row r="1820" spans="1:11" ht="15" customHeight="1">
      <c r="A1820" s="1" t="s">
        <v>50</v>
      </c>
      <c r="B1820" s="1" t="s">
        <v>51</v>
      </c>
      <c r="C1820" s="1" t="s">
        <v>37132</v>
      </c>
      <c r="D1820" s="1" t="s">
        <v>37133</v>
      </c>
      <c r="E1820" s="1"/>
      <c r="F1820" s="1"/>
      <c r="G1820" s="1" t="s">
        <v>37134</v>
      </c>
      <c r="H1820" s="1" t="s">
        <v>37135</v>
      </c>
      <c r="I1820" s="1" t="s">
        <v>56</v>
      </c>
      <c r="J1820" s="1" t="s">
        <v>48</v>
      </c>
      <c r="K1820" s="1" t="s">
        <v>49</v>
      </c>
    </row>
    <row r="1821" spans="1:11" ht="15" customHeight="1">
      <c r="A1821" s="1" t="s">
        <v>50</v>
      </c>
      <c r="B1821" s="1" t="s">
        <v>51</v>
      </c>
      <c r="C1821" s="1" t="s">
        <v>37136</v>
      </c>
      <c r="D1821" s="1" t="s">
        <v>37137</v>
      </c>
      <c r="E1821" s="1"/>
      <c r="F1821" s="1"/>
      <c r="G1821" s="1" t="s">
        <v>37138</v>
      </c>
      <c r="H1821" s="1" t="s">
        <v>37139</v>
      </c>
      <c r="I1821" s="1" t="s">
        <v>56</v>
      </c>
      <c r="J1821" s="1" t="s">
        <v>48</v>
      </c>
      <c r="K1821" s="1" t="s">
        <v>49</v>
      </c>
    </row>
    <row r="1822" spans="1:11" ht="15" customHeight="1">
      <c r="A1822" s="1" t="s">
        <v>50</v>
      </c>
      <c r="B1822" s="1" t="s">
        <v>51</v>
      </c>
      <c r="C1822" s="1" t="s">
        <v>37140</v>
      </c>
      <c r="D1822" s="1" t="s">
        <v>37141</v>
      </c>
      <c r="E1822" s="1"/>
      <c r="F1822" s="1"/>
      <c r="G1822" s="1" t="s">
        <v>37142</v>
      </c>
      <c r="H1822" s="1" t="s">
        <v>37143</v>
      </c>
      <c r="I1822" s="1" t="s">
        <v>56</v>
      </c>
      <c r="J1822" s="1" t="s">
        <v>48</v>
      </c>
      <c r="K1822" s="1" t="s">
        <v>49</v>
      </c>
    </row>
    <row r="1823" spans="1:11" ht="15" customHeight="1">
      <c r="A1823" s="1" t="s">
        <v>50</v>
      </c>
      <c r="B1823" s="1" t="s">
        <v>51</v>
      </c>
      <c r="C1823" s="1" t="s">
        <v>37144</v>
      </c>
      <c r="D1823" s="1" t="s">
        <v>37145</v>
      </c>
      <c r="E1823" s="1"/>
      <c r="F1823" s="1"/>
      <c r="G1823" s="1" t="s">
        <v>37146</v>
      </c>
      <c r="H1823" s="1" t="s">
        <v>37147</v>
      </c>
      <c r="I1823" s="1" t="s">
        <v>56</v>
      </c>
      <c r="J1823" s="1" t="s">
        <v>48</v>
      </c>
      <c r="K1823" s="1" t="s">
        <v>49</v>
      </c>
    </row>
    <row r="1824" spans="1:11" ht="15" customHeight="1">
      <c r="A1824" s="1" t="s">
        <v>50</v>
      </c>
      <c r="B1824" s="1" t="s">
        <v>51</v>
      </c>
      <c r="C1824" s="1" t="s">
        <v>37148</v>
      </c>
      <c r="D1824" s="1" t="s">
        <v>37149</v>
      </c>
      <c r="E1824" s="1"/>
      <c r="F1824" s="1"/>
      <c r="G1824" s="1" t="s">
        <v>37150</v>
      </c>
      <c r="H1824" s="1" t="s">
        <v>37151</v>
      </c>
      <c r="I1824" s="1" t="s">
        <v>56</v>
      </c>
      <c r="J1824" s="1" t="s">
        <v>48</v>
      </c>
      <c r="K1824" s="1" t="s">
        <v>49</v>
      </c>
    </row>
    <row r="1825" spans="1:11" ht="15" customHeight="1">
      <c r="A1825" s="1" t="s">
        <v>50</v>
      </c>
      <c r="B1825" s="1" t="s">
        <v>51</v>
      </c>
      <c r="C1825" s="1" t="s">
        <v>37152</v>
      </c>
      <c r="D1825" s="1" t="s">
        <v>37153</v>
      </c>
      <c r="E1825" s="1"/>
      <c r="F1825" s="1"/>
      <c r="G1825" s="1" t="s">
        <v>37154</v>
      </c>
      <c r="H1825" s="1" t="s">
        <v>37155</v>
      </c>
      <c r="I1825" s="1" t="s">
        <v>56</v>
      </c>
      <c r="J1825" s="1" t="s">
        <v>48</v>
      </c>
      <c r="K1825" s="1" t="s">
        <v>49</v>
      </c>
    </row>
    <row r="1826" spans="1:11" ht="15" customHeight="1">
      <c r="A1826" s="1" t="s">
        <v>50</v>
      </c>
      <c r="B1826" s="1" t="s">
        <v>51</v>
      </c>
      <c r="C1826" s="1" t="s">
        <v>37156</v>
      </c>
      <c r="D1826" s="1" t="s">
        <v>37157</v>
      </c>
      <c r="E1826" s="1"/>
      <c r="F1826" s="1"/>
      <c r="G1826" s="1" t="s">
        <v>37158</v>
      </c>
      <c r="H1826" s="1" t="s">
        <v>37159</v>
      </c>
      <c r="I1826" s="1" t="s">
        <v>56</v>
      </c>
      <c r="J1826" s="1" t="s">
        <v>48</v>
      </c>
      <c r="K1826" s="1" t="s">
        <v>49</v>
      </c>
    </row>
    <row r="1827" spans="1:11" ht="15" customHeight="1">
      <c r="A1827" s="1" t="s">
        <v>50</v>
      </c>
      <c r="B1827" s="1" t="s">
        <v>51</v>
      </c>
      <c r="C1827" s="1" t="s">
        <v>37160</v>
      </c>
      <c r="D1827" s="1" t="s">
        <v>37161</v>
      </c>
      <c r="E1827" s="1"/>
      <c r="F1827" s="1"/>
      <c r="G1827" s="1" t="s">
        <v>37162</v>
      </c>
      <c r="H1827" s="1" t="s">
        <v>37163</v>
      </c>
      <c r="I1827" s="1" t="s">
        <v>56</v>
      </c>
      <c r="J1827" s="1" t="s">
        <v>48</v>
      </c>
      <c r="K1827" s="1" t="s">
        <v>49</v>
      </c>
    </row>
    <row r="1828" spans="1:11" ht="15" customHeight="1">
      <c r="A1828" s="1" t="s">
        <v>50</v>
      </c>
      <c r="B1828" s="1" t="s">
        <v>51</v>
      </c>
      <c r="C1828" s="1" t="s">
        <v>37164</v>
      </c>
      <c r="D1828" s="1" t="s">
        <v>37165</v>
      </c>
      <c r="E1828" s="1"/>
      <c r="F1828" s="1"/>
      <c r="G1828" s="1" t="s">
        <v>37166</v>
      </c>
      <c r="H1828" s="1" t="s">
        <v>37167</v>
      </c>
      <c r="I1828" s="1" t="s">
        <v>56</v>
      </c>
      <c r="J1828" s="1" t="s">
        <v>48</v>
      </c>
      <c r="K1828" s="1" t="s">
        <v>49</v>
      </c>
    </row>
    <row r="1829" spans="1:11" ht="15" customHeight="1">
      <c r="A1829" s="1" t="s">
        <v>50</v>
      </c>
      <c r="B1829" s="1" t="s">
        <v>51</v>
      </c>
      <c r="C1829" s="1" t="s">
        <v>37168</v>
      </c>
      <c r="D1829" s="1" t="s">
        <v>37169</v>
      </c>
      <c r="E1829" s="1"/>
      <c r="F1829" s="1"/>
      <c r="G1829" s="1" t="s">
        <v>37170</v>
      </c>
      <c r="H1829" s="1" t="s">
        <v>37171</v>
      </c>
      <c r="I1829" s="1" t="s">
        <v>56</v>
      </c>
      <c r="J1829" s="1" t="s">
        <v>48</v>
      </c>
      <c r="K1829" s="1" t="s">
        <v>49</v>
      </c>
    </row>
    <row r="1830" spans="1:11" ht="15" customHeight="1">
      <c r="A1830" s="1" t="s">
        <v>50</v>
      </c>
      <c r="B1830" s="1" t="s">
        <v>51</v>
      </c>
      <c r="C1830" s="1" t="s">
        <v>37172</v>
      </c>
      <c r="D1830" s="1" t="s">
        <v>37173</v>
      </c>
      <c r="E1830" s="1"/>
      <c r="F1830" s="1"/>
      <c r="G1830" s="1" t="s">
        <v>37174</v>
      </c>
      <c r="H1830" s="1" t="s">
        <v>37175</v>
      </c>
      <c r="I1830" s="1" t="s">
        <v>56</v>
      </c>
      <c r="J1830" s="1" t="s">
        <v>48</v>
      </c>
      <c r="K1830" s="1" t="s">
        <v>49</v>
      </c>
    </row>
    <row r="1831" spans="1:11" ht="15" customHeight="1">
      <c r="A1831" s="1" t="s">
        <v>50</v>
      </c>
      <c r="B1831" s="1" t="s">
        <v>51</v>
      </c>
      <c r="C1831" s="1" t="s">
        <v>37176</v>
      </c>
      <c r="D1831" s="1" t="s">
        <v>37177</v>
      </c>
      <c r="E1831" s="1"/>
      <c r="F1831" s="1"/>
      <c r="G1831" s="1" t="s">
        <v>37178</v>
      </c>
      <c r="H1831" s="1" t="s">
        <v>37179</v>
      </c>
      <c r="I1831" s="1" t="s">
        <v>56</v>
      </c>
      <c r="J1831" s="1" t="s">
        <v>48</v>
      </c>
      <c r="K1831" s="1" t="s">
        <v>49</v>
      </c>
    </row>
    <row r="1832" spans="1:11" ht="15" customHeight="1">
      <c r="A1832" s="1" t="s">
        <v>50</v>
      </c>
      <c r="B1832" s="1" t="s">
        <v>51</v>
      </c>
      <c r="C1832" s="1" t="s">
        <v>37180</v>
      </c>
      <c r="D1832" s="1" t="s">
        <v>37181</v>
      </c>
      <c r="E1832" s="1"/>
      <c r="F1832" s="1"/>
      <c r="G1832" s="1" t="s">
        <v>37182</v>
      </c>
      <c r="H1832" s="1" t="s">
        <v>37183</v>
      </c>
      <c r="I1832" s="1" t="s">
        <v>56</v>
      </c>
      <c r="J1832" s="1" t="s">
        <v>48</v>
      </c>
      <c r="K1832" s="1" t="s">
        <v>49</v>
      </c>
    </row>
    <row r="1833" spans="1:11" ht="15" customHeight="1">
      <c r="A1833" s="1" t="s">
        <v>50</v>
      </c>
      <c r="B1833" s="1" t="s">
        <v>51</v>
      </c>
      <c r="C1833" s="1" t="s">
        <v>37184</v>
      </c>
      <c r="D1833" s="1" t="s">
        <v>37185</v>
      </c>
      <c r="E1833" s="1"/>
      <c r="F1833" s="1"/>
      <c r="G1833" s="1" t="s">
        <v>37186</v>
      </c>
      <c r="H1833" s="1" t="s">
        <v>37187</v>
      </c>
      <c r="I1833" s="1" t="s">
        <v>56</v>
      </c>
      <c r="J1833" s="1" t="s">
        <v>48</v>
      </c>
      <c r="K1833" s="1" t="s">
        <v>49</v>
      </c>
    </row>
    <row r="1834" spans="1:11" ht="15" customHeight="1">
      <c r="A1834" s="1" t="s">
        <v>50</v>
      </c>
      <c r="B1834" s="1" t="s">
        <v>51</v>
      </c>
      <c r="C1834" s="1" t="s">
        <v>37188</v>
      </c>
      <c r="D1834" s="1" t="s">
        <v>37189</v>
      </c>
      <c r="E1834" s="1"/>
      <c r="F1834" s="1"/>
      <c r="G1834" s="1" t="s">
        <v>37190</v>
      </c>
      <c r="H1834" s="1" t="s">
        <v>37191</v>
      </c>
      <c r="I1834" s="1" t="s">
        <v>56</v>
      </c>
      <c r="J1834" s="1" t="s">
        <v>48</v>
      </c>
      <c r="K1834" s="1" t="s">
        <v>49</v>
      </c>
    </row>
    <row r="1835" spans="1:11" ht="15" customHeight="1">
      <c r="A1835" s="1" t="s">
        <v>50</v>
      </c>
      <c r="B1835" s="1" t="s">
        <v>51</v>
      </c>
      <c r="C1835" s="1" t="s">
        <v>37192</v>
      </c>
      <c r="D1835" s="1" t="s">
        <v>37193</v>
      </c>
      <c r="E1835" s="1"/>
      <c r="F1835" s="1"/>
      <c r="G1835" s="1" t="s">
        <v>37194</v>
      </c>
      <c r="H1835" s="1" t="s">
        <v>37195</v>
      </c>
      <c r="I1835" s="1" t="s">
        <v>56</v>
      </c>
      <c r="J1835" s="1" t="s">
        <v>48</v>
      </c>
      <c r="K1835" s="1" t="s">
        <v>49</v>
      </c>
    </row>
    <row r="1836" spans="1:11" ht="15" customHeight="1">
      <c r="A1836" s="1" t="s">
        <v>50</v>
      </c>
      <c r="B1836" s="1" t="s">
        <v>51</v>
      </c>
      <c r="C1836" s="1" t="s">
        <v>37196</v>
      </c>
      <c r="D1836" s="1" t="s">
        <v>37197</v>
      </c>
      <c r="E1836" s="1"/>
      <c r="F1836" s="1"/>
      <c r="G1836" s="1" t="s">
        <v>37198</v>
      </c>
      <c r="H1836" s="1" t="s">
        <v>37199</v>
      </c>
      <c r="I1836" s="1" t="s">
        <v>56</v>
      </c>
      <c r="J1836" s="1" t="s">
        <v>48</v>
      </c>
      <c r="K1836" s="1" t="s">
        <v>49</v>
      </c>
    </row>
    <row r="1837" spans="1:11" ht="15" customHeight="1">
      <c r="A1837" s="1" t="s">
        <v>50</v>
      </c>
      <c r="B1837" s="1" t="s">
        <v>51</v>
      </c>
      <c r="C1837" s="1" t="s">
        <v>37200</v>
      </c>
      <c r="D1837" s="1" t="s">
        <v>37201</v>
      </c>
      <c r="E1837" s="1"/>
      <c r="F1837" s="1"/>
      <c r="G1837" s="1" t="s">
        <v>37202</v>
      </c>
      <c r="H1837" s="1" t="s">
        <v>37203</v>
      </c>
      <c r="I1837" s="1" t="s">
        <v>56</v>
      </c>
      <c r="J1837" s="1" t="s">
        <v>48</v>
      </c>
      <c r="K1837" s="1" t="s">
        <v>49</v>
      </c>
    </row>
    <row r="1838" spans="1:11" ht="15" customHeight="1">
      <c r="A1838" s="1" t="s">
        <v>50</v>
      </c>
      <c r="B1838" s="1" t="s">
        <v>51</v>
      </c>
      <c r="C1838" s="1" t="s">
        <v>37204</v>
      </c>
      <c r="D1838" s="1" t="s">
        <v>37205</v>
      </c>
      <c r="E1838" s="1"/>
      <c r="F1838" s="1"/>
      <c r="G1838" s="1" t="s">
        <v>37206</v>
      </c>
      <c r="H1838" s="1" t="s">
        <v>37207</v>
      </c>
      <c r="I1838" s="1" t="s">
        <v>56</v>
      </c>
      <c r="J1838" s="1" t="s">
        <v>48</v>
      </c>
      <c r="K1838" s="1" t="s">
        <v>49</v>
      </c>
    </row>
    <row r="1839" spans="1:11" ht="15" customHeight="1">
      <c r="A1839" s="1" t="s">
        <v>50</v>
      </c>
      <c r="B1839" s="1" t="s">
        <v>51</v>
      </c>
      <c r="C1839" s="1" t="s">
        <v>37208</v>
      </c>
      <c r="D1839" s="1" t="s">
        <v>37209</v>
      </c>
      <c r="E1839" s="1"/>
      <c r="F1839" s="1"/>
      <c r="G1839" s="1" t="s">
        <v>37210</v>
      </c>
      <c r="H1839" s="1" t="s">
        <v>37211</v>
      </c>
      <c r="I1839" s="1" t="s">
        <v>56</v>
      </c>
      <c r="J1839" s="1" t="s">
        <v>48</v>
      </c>
      <c r="K1839" s="1" t="s">
        <v>49</v>
      </c>
    </row>
    <row r="1840" spans="1:11" ht="15" customHeight="1">
      <c r="A1840" s="1" t="s">
        <v>50</v>
      </c>
      <c r="B1840" s="1" t="s">
        <v>51</v>
      </c>
      <c r="C1840" s="1" t="s">
        <v>37212</v>
      </c>
      <c r="D1840" s="1" t="s">
        <v>37213</v>
      </c>
      <c r="E1840" s="1"/>
      <c r="F1840" s="1"/>
      <c r="G1840" s="1" t="s">
        <v>37214</v>
      </c>
      <c r="H1840" s="1" t="s">
        <v>37215</v>
      </c>
      <c r="I1840" s="1" t="s">
        <v>56</v>
      </c>
      <c r="J1840" s="1" t="s">
        <v>48</v>
      </c>
      <c r="K1840" s="1" t="s">
        <v>49</v>
      </c>
    </row>
    <row r="1841" spans="1:11" ht="15" customHeight="1">
      <c r="A1841" s="1" t="s">
        <v>50</v>
      </c>
      <c r="B1841" s="1" t="s">
        <v>51</v>
      </c>
      <c r="C1841" s="1" t="s">
        <v>37216</v>
      </c>
      <c r="D1841" s="1" t="s">
        <v>37217</v>
      </c>
      <c r="E1841" s="1"/>
      <c r="F1841" s="1"/>
      <c r="G1841" s="1" t="s">
        <v>37218</v>
      </c>
      <c r="H1841" s="1" t="s">
        <v>37219</v>
      </c>
      <c r="I1841" s="1" t="s">
        <v>56</v>
      </c>
      <c r="J1841" s="1" t="s">
        <v>48</v>
      </c>
      <c r="K1841" s="1" t="s">
        <v>49</v>
      </c>
    </row>
    <row r="1842" spans="1:11" ht="15" customHeight="1">
      <c r="A1842" s="1" t="s">
        <v>50</v>
      </c>
      <c r="B1842" s="1" t="s">
        <v>51</v>
      </c>
      <c r="C1842" s="1" t="s">
        <v>37220</v>
      </c>
      <c r="D1842" s="1" t="s">
        <v>37221</v>
      </c>
      <c r="E1842" s="1"/>
      <c r="F1842" s="1"/>
      <c r="G1842" s="1" t="s">
        <v>37222</v>
      </c>
      <c r="H1842" s="1" t="s">
        <v>37223</v>
      </c>
      <c r="I1842" s="1" t="s">
        <v>56</v>
      </c>
      <c r="J1842" s="1" t="s">
        <v>48</v>
      </c>
      <c r="K1842" s="1" t="s">
        <v>49</v>
      </c>
    </row>
    <row r="1843" spans="1:11" ht="15" customHeight="1">
      <c r="A1843" s="1" t="s">
        <v>50</v>
      </c>
      <c r="B1843" s="1" t="s">
        <v>51</v>
      </c>
      <c r="C1843" s="1" t="s">
        <v>37224</v>
      </c>
      <c r="D1843" s="1" t="s">
        <v>37225</v>
      </c>
      <c r="E1843" s="1"/>
      <c r="F1843" s="1"/>
      <c r="G1843" s="1" t="s">
        <v>37226</v>
      </c>
      <c r="H1843" s="1" t="s">
        <v>37227</v>
      </c>
      <c r="I1843" s="1" t="s">
        <v>56</v>
      </c>
      <c r="J1843" s="1" t="s">
        <v>48</v>
      </c>
      <c r="K1843" s="1" t="s">
        <v>49</v>
      </c>
    </row>
    <row r="1844" spans="1:11" ht="15" customHeight="1">
      <c r="A1844" s="1" t="s">
        <v>50</v>
      </c>
      <c r="B1844" s="1" t="s">
        <v>51</v>
      </c>
      <c r="C1844" s="1" t="s">
        <v>37228</v>
      </c>
      <c r="D1844" s="1" t="s">
        <v>37229</v>
      </c>
      <c r="E1844" s="1"/>
      <c r="F1844" s="1"/>
      <c r="G1844" s="1" t="s">
        <v>37230</v>
      </c>
      <c r="H1844" s="1" t="s">
        <v>37231</v>
      </c>
      <c r="I1844" s="1" t="s">
        <v>56</v>
      </c>
      <c r="J1844" s="1" t="s">
        <v>48</v>
      </c>
      <c r="K1844" s="1" t="s">
        <v>49</v>
      </c>
    </row>
    <row r="1845" spans="1:11" ht="15" customHeight="1">
      <c r="A1845" s="1" t="s">
        <v>50</v>
      </c>
      <c r="B1845" s="1" t="s">
        <v>51</v>
      </c>
      <c r="C1845" s="1" t="s">
        <v>37232</v>
      </c>
      <c r="D1845" s="1" t="s">
        <v>37233</v>
      </c>
      <c r="E1845" s="1"/>
      <c r="F1845" s="1"/>
      <c r="G1845" s="1" t="s">
        <v>37234</v>
      </c>
      <c r="H1845" s="1" t="s">
        <v>37235</v>
      </c>
      <c r="I1845" s="1" t="s">
        <v>56</v>
      </c>
      <c r="J1845" s="1" t="s">
        <v>48</v>
      </c>
      <c r="K1845" s="1" t="s">
        <v>49</v>
      </c>
    </row>
    <row r="1846" spans="1:11" ht="15" customHeight="1">
      <c r="A1846" s="1" t="s">
        <v>50</v>
      </c>
      <c r="B1846" s="1" t="s">
        <v>51</v>
      </c>
      <c r="C1846" s="1" t="s">
        <v>37236</v>
      </c>
      <c r="D1846" s="1" t="s">
        <v>37237</v>
      </c>
      <c r="E1846" s="1"/>
      <c r="F1846" s="1"/>
      <c r="G1846" s="1" t="s">
        <v>37238</v>
      </c>
      <c r="H1846" s="1" t="s">
        <v>37239</v>
      </c>
      <c r="I1846" s="1" t="s">
        <v>56</v>
      </c>
      <c r="J1846" s="1" t="s">
        <v>48</v>
      </c>
      <c r="K1846" s="1" t="s">
        <v>49</v>
      </c>
    </row>
    <row r="1847" spans="1:11" ht="15" customHeight="1">
      <c r="A1847" s="1" t="s">
        <v>50</v>
      </c>
      <c r="B1847" s="1" t="s">
        <v>51</v>
      </c>
      <c r="C1847" s="1" t="s">
        <v>37240</v>
      </c>
      <c r="D1847" s="1" t="s">
        <v>37241</v>
      </c>
      <c r="E1847" s="1"/>
      <c r="F1847" s="1"/>
      <c r="G1847" s="1" t="s">
        <v>37242</v>
      </c>
      <c r="H1847" s="1" t="s">
        <v>37243</v>
      </c>
      <c r="I1847" s="1" t="s">
        <v>56</v>
      </c>
      <c r="J1847" s="1" t="s">
        <v>48</v>
      </c>
      <c r="K1847" s="1" t="s">
        <v>49</v>
      </c>
    </row>
    <row r="1848" spans="1:11" ht="15" customHeight="1">
      <c r="A1848" s="1" t="s">
        <v>50</v>
      </c>
      <c r="B1848" s="1" t="s">
        <v>51</v>
      </c>
      <c r="C1848" s="1" t="s">
        <v>37244</v>
      </c>
      <c r="D1848" s="1" t="s">
        <v>37245</v>
      </c>
      <c r="E1848" s="1"/>
      <c r="F1848" s="1"/>
      <c r="G1848" s="1" t="s">
        <v>37246</v>
      </c>
      <c r="H1848" s="1" t="s">
        <v>37247</v>
      </c>
      <c r="I1848" s="1" t="s">
        <v>56</v>
      </c>
      <c r="J1848" s="1" t="s">
        <v>48</v>
      </c>
      <c r="K1848" s="1" t="s">
        <v>49</v>
      </c>
    </row>
    <row r="1849" spans="1:11" ht="15" customHeight="1">
      <c r="A1849" s="1" t="s">
        <v>50</v>
      </c>
      <c r="B1849" s="1" t="s">
        <v>51</v>
      </c>
      <c r="C1849" s="1" t="s">
        <v>37248</v>
      </c>
      <c r="D1849" s="1" t="s">
        <v>37249</v>
      </c>
      <c r="E1849" s="1"/>
      <c r="F1849" s="1"/>
      <c r="G1849" s="1" t="s">
        <v>37250</v>
      </c>
      <c r="H1849" s="1" t="s">
        <v>37251</v>
      </c>
      <c r="I1849" s="1" t="s">
        <v>56</v>
      </c>
      <c r="J1849" s="1" t="s">
        <v>48</v>
      </c>
      <c r="K1849" s="1" t="s">
        <v>49</v>
      </c>
    </row>
    <row r="1850" spans="1:11" ht="15" customHeight="1">
      <c r="A1850" s="1" t="s">
        <v>50</v>
      </c>
      <c r="B1850" s="1" t="s">
        <v>51</v>
      </c>
      <c r="C1850" s="1" t="s">
        <v>37252</v>
      </c>
      <c r="D1850" s="1" t="s">
        <v>37253</v>
      </c>
      <c r="E1850" s="1"/>
      <c r="F1850" s="1"/>
      <c r="G1850" s="1" t="s">
        <v>37254</v>
      </c>
      <c r="H1850" s="1" t="s">
        <v>37255</v>
      </c>
      <c r="I1850" s="1" t="s">
        <v>56</v>
      </c>
      <c r="J1850" s="1" t="s">
        <v>48</v>
      </c>
      <c r="K1850" s="1" t="s">
        <v>49</v>
      </c>
    </row>
    <row r="1851" spans="1:11" ht="15" customHeight="1">
      <c r="A1851" s="1" t="s">
        <v>50</v>
      </c>
      <c r="B1851" s="1" t="s">
        <v>51</v>
      </c>
      <c r="C1851" s="1" t="s">
        <v>37256</v>
      </c>
      <c r="D1851" s="1" t="s">
        <v>37257</v>
      </c>
      <c r="E1851" s="1"/>
      <c r="F1851" s="1"/>
      <c r="G1851" s="1" t="s">
        <v>37258</v>
      </c>
      <c r="H1851" s="1" t="s">
        <v>37259</v>
      </c>
      <c r="I1851" s="1" t="s">
        <v>56</v>
      </c>
      <c r="J1851" s="1" t="s">
        <v>48</v>
      </c>
      <c r="K1851" s="1" t="s">
        <v>49</v>
      </c>
    </row>
    <row r="1852" spans="1:11" ht="15" customHeight="1">
      <c r="A1852" s="1" t="s">
        <v>50</v>
      </c>
      <c r="B1852" s="1" t="s">
        <v>51</v>
      </c>
      <c r="C1852" s="1" t="s">
        <v>37260</v>
      </c>
      <c r="D1852" s="1" t="s">
        <v>37261</v>
      </c>
      <c r="E1852" s="1"/>
      <c r="F1852" s="1"/>
      <c r="G1852" s="1" t="s">
        <v>37262</v>
      </c>
      <c r="H1852" s="1" t="s">
        <v>37263</v>
      </c>
      <c r="I1852" s="1" t="s">
        <v>56</v>
      </c>
      <c r="J1852" s="1" t="s">
        <v>48</v>
      </c>
      <c r="K1852" s="1" t="s">
        <v>49</v>
      </c>
    </row>
    <row r="1853" spans="1:11" ht="15" customHeight="1">
      <c r="A1853" s="1" t="s">
        <v>50</v>
      </c>
      <c r="B1853" s="1" t="s">
        <v>51</v>
      </c>
      <c r="C1853" s="1" t="s">
        <v>37264</v>
      </c>
      <c r="D1853" s="1" t="s">
        <v>37265</v>
      </c>
      <c r="E1853" s="1"/>
      <c r="F1853" s="1"/>
      <c r="G1853" s="1" t="s">
        <v>37266</v>
      </c>
      <c r="H1853" s="1" t="s">
        <v>37267</v>
      </c>
      <c r="I1853" s="1" t="s">
        <v>56</v>
      </c>
      <c r="J1853" s="1" t="s">
        <v>48</v>
      </c>
      <c r="K1853" s="1" t="s">
        <v>49</v>
      </c>
    </row>
    <row r="1854" spans="1:11" ht="15" customHeight="1">
      <c r="A1854" s="1" t="s">
        <v>50</v>
      </c>
      <c r="B1854" s="1" t="s">
        <v>51</v>
      </c>
      <c r="C1854" s="1" t="s">
        <v>37268</v>
      </c>
      <c r="D1854" s="1" t="s">
        <v>37269</v>
      </c>
      <c r="E1854" s="1"/>
      <c r="F1854" s="1"/>
      <c r="G1854" s="1" t="s">
        <v>37270</v>
      </c>
      <c r="H1854" s="1" t="s">
        <v>37271</v>
      </c>
      <c r="I1854" s="1" t="s">
        <v>56</v>
      </c>
      <c r="J1854" s="1" t="s">
        <v>48</v>
      </c>
      <c r="K1854" s="1" t="s">
        <v>49</v>
      </c>
    </row>
    <row r="1855" spans="1:11" ht="15" customHeight="1">
      <c r="A1855" s="1" t="s">
        <v>50</v>
      </c>
      <c r="B1855" s="1" t="s">
        <v>51</v>
      </c>
      <c r="C1855" s="1" t="s">
        <v>37272</v>
      </c>
      <c r="D1855" s="1" t="s">
        <v>37273</v>
      </c>
      <c r="E1855" s="1"/>
      <c r="F1855" s="1"/>
      <c r="G1855" s="1" t="s">
        <v>37274</v>
      </c>
      <c r="H1855" s="1" t="s">
        <v>37275</v>
      </c>
      <c r="I1855" s="1" t="s">
        <v>56</v>
      </c>
      <c r="J1855" s="1" t="s">
        <v>48</v>
      </c>
      <c r="K1855" s="1" t="s">
        <v>49</v>
      </c>
    </row>
    <row r="1856" spans="1:11" ht="15" customHeight="1">
      <c r="A1856" s="1" t="s">
        <v>50</v>
      </c>
      <c r="B1856" s="1" t="s">
        <v>51</v>
      </c>
      <c r="C1856" s="1" t="s">
        <v>37276</v>
      </c>
      <c r="D1856" s="1" t="s">
        <v>37277</v>
      </c>
      <c r="E1856" s="1"/>
      <c r="F1856" s="1"/>
      <c r="G1856" s="1" t="s">
        <v>37278</v>
      </c>
      <c r="H1856" s="1" t="s">
        <v>37279</v>
      </c>
      <c r="I1856" s="1" t="s">
        <v>56</v>
      </c>
      <c r="J1856" s="1" t="s">
        <v>48</v>
      </c>
      <c r="K1856" s="1" t="s">
        <v>49</v>
      </c>
    </row>
    <row r="1857" spans="1:11" ht="15" customHeight="1">
      <c r="A1857" s="1" t="s">
        <v>50</v>
      </c>
      <c r="B1857" s="1" t="s">
        <v>51</v>
      </c>
      <c r="C1857" s="1" t="s">
        <v>37280</v>
      </c>
      <c r="D1857" s="1" t="s">
        <v>37281</v>
      </c>
      <c r="E1857" s="1"/>
      <c r="F1857" s="1"/>
      <c r="G1857" s="1" t="s">
        <v>37282</v>
      </c>
      <c r="H1857" s="1" t="s">
        <v>37283</v>
      </c>
      <c r="I1857" s="1" t="s">
        <v>56</v>
      </c>
      <c r="J1857" s="1" t="s">
        <v>48</v>
      </c>
      <c r="K1857" s="1" t="s">
        <v>49</v>
      </c>
    </row>
    <row r="1858" spans="1:11" ht="15" customHeight="1">
      <c r="A1858" s="1" t="s">
        <v>50</v>
      </c>
      <c r="B1858" s="1" t="s">
        <v>51</v>
      </c>
      <c r="C1858" s="1" t="s">
        <v>37284</v>
      </c>
      <c r="D1858" s="1" t="s">
        <v>37285</v>
      </c>
      <c r="E1858" s="1"/>
      <c r="F1858" s="1"/>
      <c r="G1858" s="1" t="s">
        <v>37286</v>
      </c>
      <c r="H1858" s="1" t="s">
        <v>37287</v>
      </c>
      <c r="I1858" s="1" t="s">
        <v>56</v>
      </c>
      <c r="J1858" s="1" t="s">
        <v>48</v>
      </c>
      <c r="K1858" s="1" t="s">
        <v>49</v>
      </c>
    </row>
    <row r="1859" spans="1:11" ht="15" customHeight="1">
      <c r="A1859" s="1" t="s">
        <v>50</v>
      </c>
      <c r="B1859" s="1" t="s">
        <v>51</v>
      </c>
      <c r="C1859" s="1" t="s">
        <v>37288</v>
      </c>
      <c r="D1859" s="1" t="s">
        <v>37289</v>
      </c>
      <c r="E1859" s="1"/>
      <c r="F1859" s="1"/>
      <c r="G1859" s="1" t="s">
        <v>37290</v>
      </c>
      <c r="H1859" s="1" t="s">
        <v>37291</v>
      </c>
      <c r="I1859" s="1" t="s">
        <v>56</v>
      </c>
      <c r="J1859" s="1" t="s">
        <v>48</v>
      </c>
      <c r="K1859" s="1" t="s">
        <v>49</v>
      </c>
    </row>
    <row r="1860" spans="1:11" ht="15" customHeight="1">
      <c r="A1860" s="1" t="s">
        <v>50</v>
      </c>
      <c r="B1860" s="1" t="s">
        <v>51</v>
      </c>
      <c r="C1860" s="1" t="s">
        <v>37292</v>
      </c>
      <c r="D1860" s="1" t="s">
        <v>37293</v>
      </c>
      <c r="E1860" s="1"/>
      <c r="F1860" s="1"/>
      <c r="G1860" s="1" t="s">
        <v>37294</v>
      </c>
      <c r="H1860" s="1" t="s">
        <v>37295</v>
      </c>
      <c r="I1860" s="1" t="s">
        <v>56</v>
      </c>
      <c r="J1860" s="1" t="s">
        <v>48</v>
      </c>
      <c r="K1860" s="1" t="s">
        <v>49</v>
      </c>
    </row>
    <row r="1861" spans="1:11" ht="15" customHeight="1">
      <c r="A1861" s="1" t="s">
        <v>50</v>
      </c>
      <c r="B1861" s="1" t="s">
        <v>51</v>
      </c>
      <c r="C1861" s="1" t="s">
        <v>37296</v>
      </c>
      <c r="D1861" s="1" t="s">
        <v>37297</v>
      </c>
      <c r="E1861" s="1"/>
      <c r="F1861" s="1"/>
      <c r="G1861" s="1" t="s">
        <v>37298</v>
      </c>
      <c r="H1861" s="1" t="s">
        <v>37299</v>
      </c>
      <c r="I1861" s="1" t="s">
        <v>56</v>
      </c>
      <c r="J1861" s="1" t="s">
        <v>48</v>
      </c>
      <c r="K1861" s="1" t="s">
        <v>49</v>
      </c>
    </row>
    <row r="1862" spans="1:11" ht="15" customHeight="1">
      <c r="A1862" s="1" t="s">
        <v>50</v>
      </c>
      <c r="B1862" s="1" t="s">
        <v>51</v>
      </c>
      <c r="C1862" s="1" t="s">
        <v>37300</v>
      </c>
      <c r="D1862" s="1" t="s">
        <v>37301</v>
      </c>
      <c r="E1862" s="1"/>
      <c r="F1862" s="1"/>
      <c r="G1862" s="1" t="s">
        <v>37302</v>
      </c>
      <c r="H1862" s="1" t="s">
        <v>37303</v>
      </c>
      <c r="I1862" s="1" t="s">
        <v>56</v>
      </c>
      <c r="J1862" s="1" t="s">
        <v>48</v>
      </c>
      <c r="K1862" s="1" t="s">
        <v>49</v>
      </c>
    </row>
    <row r="1863" spans="1:11" ht="15" customHeight="1">
      <c r="A1863" s="1" t="s">
        <v>50</v>
      </c>
      <c r="B1863" s="1" t="s">
        <v>51</v>
      </c>
      <c r="C1863" s="1" t="s">
        <v>37304</v>
      </c>
      <c r="D1863" s="1" t="s">
        <v>37305</v>
      </c>
      <c r="E1863" s="1"/>
      <c r="F1863" s="1"/>
      <c r="G1863" s="1" t="s">
        <v>37306</v>
      </c>
      <c r="H1863" s="1" t="s">
        <v>37307</v>
      </c>
      <c r="I1863" s="1" t="s">
        <v>56</v>
      </c>
      <c r="J1863" s="1" t="s">
        <v>48</v>
      </c>
      <c r="K1863" s="1" t="s">
        <v>49</v>
      </c>
    </row>
    <row r="1864" spans="1:11" ht="15" customHeight="1">
      <c r="A1864" s="1" t="s">
        <v>50</v>
      </c>
      <c r="B1864" s="1" t="s">
        <v>51</v>
      </c>
      <c r="C1864" s="1" t="s">
        <v>37308</v>
      </c>
      <c r="D1864" s="1" t="s">
        <v>37309</v>
      </c>
      <c r="E1864" s="1"/>
      <c r="F1864" s="1"/>
      <c r="G1864" s="1" t="s">
        <v>37310</v>
      </c>
      <c r="H1864" s="1" t="s">
        <v>37311</v>
      </c>
      <c r="I1864" s="1" t="s">
        <v>56</v>
      </c>
      <c r="J1864" s="1" t="s">
        <v>48</v>
      </c>
      <c r="K1864" s="1" t="s">
        <v>49</v>
      </c>
    </row>
    <row r="1865" spans="1:11" ht="15" customHeight="1">
      <c r="A1865" s="1" t="s">
        <v>50</v>
      </c>
      <c r="B1865" s="1" t="s">
        <v>51</v>
      </c>
      <c r="C1865" s="1" t="s">
        <v>37312</v>
      </c>
      <c r="D1865" s="1" t="s">
        <v>37313</v>
      </c>
      <c r="E1865" s="1"/>
      <c r="F1865" s="1"/>
      <c r="G1865" s="1" t="s">
        <v>37314</v>
      </c>
      <c r="H1865" s="1" t="s">
        <v>37315</v>
      </c>
      <c r="I1865" s="1" t="s">
        <v>56</v>
      </c>
      <c r="J1865" s="1" t="s">
        <v>48</v>
      </c>
      <c r="K1865" s="1" t="s">
        <v>49</v>
      </c>
    </row>
    <row r="1866" spans="1:11" ht="15" customHeight="1">
      <c r="A1866" s="1" t="s">
        <v>50</v>
      </c>
      <c r="B1866" s="1" t="s">
        <v>51</v>
      </c>
      <c r="C1866" s="1" t="s">
        <v>37316</v>
      </c>
      <c r="D1866" s="1" t="s">
        <v>37317</v>
      </c>
      <c r="E1866" s="1"/>
      <c r="F1866" s="1"/>
      <c r="G1866" s="1" t="s">
        <v>37318</v>
      </c>
      <c r="H1866" s="1" t="s">
        <v>37319</v>
      </c>
      <c r="I1866" s="1" t="s">
        <v>56</v>
      </c>
      <c r="J1866" s="1" t="s">
        <v>48</v>
      </c>
      <c r="K1866" s="1" t="s">
        <v>49</v>
      </c>
    </row>
    <row r="1867" spans="1:11" ht="15" customHeight="1">
      <c r="A1867" s="1" t="s">
        <v>50</v>
      </c>
      <c r="B1867" s="1" t="s">
        <v>51</v>
      </c>
      <c r="C1867" s="1" t="s">
        <v>37320</v>
      </c>
      <c r="D1867" s="1" t="s">
        <v>37321</v>
      </c>
      <c r="E1867" s="1"/>
      <c r="F1867" s="1"/>
      <c r="G1867" s="1" t="s">
        <v>37322</v>
      </c>
      <c r="H1867" s="1" t="s">
        <v>37323</v>
      </c>
      <c r="I1867" s="1" t="s">
        <v>56</v>
      </c>
      <c r="J1867" s="1" t="s">
        <v>48</v>
      </c>
      <c r="K1867" s="1" t="s">
        <v>49</v>
      </c>
    </row>
    <row r="1868" spans="1:11" ht="15" customHeight="1">
      <c r="A1868" s="1" t="s">
        <v>50</v>
      </c>
      <c r="B1868" s="1" t="s">
        <v>51</v>
      </c>
      <c r="C1868" s="1" t="s">
        <v>37324</v>
      </c>
      <c r="D1868" s="1" t="s">
        <v>37325</v>
      </c>
      <c r="E1868" s="1"/>
      <c r="F1868" s="1"/>
      <c r="G1868" s="1" t="s">
        <v>37326</v>
      </c>
      <c r="H1868" s="1" t="s">
        <v>37327</v>
      </c>
      <c r="I1868" s="1" t="s">
        <v>56</v>
      </c>
      <c r="J1868" s="1" t="s">
        <v>48</v>
      </c>
      <c r="K1868" s="1" t="s">
        <v>49</v>
      </c>
    </row>
    <row r="1869" spans="1:11" ht="15" customHeight="1">
      <c r="A1869" s="1" t="s">
        <v>50</v>
      </c>
      <c r="B1869" s="1" t="s">
        <v>51</v>
      </c>
      <c r="C1869" s="1" t="s">
        <v>37328</v>
      </c>
      <c r="D1869" s="1" t="s">
        <v>37329</v>
      </c>
      <c r="E1869" s="1"/>
      <c r="F1869" s="1"/>
      <c r="G1869" s="1" t="s">
        <v>37330</v>
      </c>
      <c r="H1869" s="1" t="s">
        <v>37331</v>
      </c>
      <c r="I1869" s="1" t="s">
        <v>56</v>
      </c>
      <c r="J1869" s="1" t="s">
        <v>48</v>
      </c>
      <c r="K1869" s="1" t="s">
        <v>49</v>
      </c>
    </row>
    <row r="1870" spans="1:11" ht="15" customHeight="1">
      <c r="A1870" s="1" t="s">
        <v>50</v>
      </c>
      <c r="B1870" s="1" t="s">
        <v>51</v>
      </c>
      <c r="C1870" s="1" t="s">
        <v>37332</v>
      </c>
      <c r="D1870" s="1" t="s">
        <v>37333</v>
      </c>
      <c r="E1870" s="1"/>
      <c r="F1870" s="1"/>
      <c r="G1870" s="1" t="s">
        <v>37334</v>
      </c>
      <c r="H1870" s="1" t="s">
        <v>37335</v>
      </c>
      <c r="I1870" s="1" t="s">
        <v>56</v>
      </c>
      <c r="J1870" s="1" t="s">
        <v>48</v>
      </c>
      <c r="K1870" s="1" t="s">
        <v>49</v>
      </c>
    </row>
    <row r="1871" spans="1:11" ht="15" customHeight="1">
      <c r="A1871" s="1" t="s">
        <v>50</v>
      </c>
      <c r="B1871" s="1" t="s">
        <v>51</v>
      </c>
      <c r="C1871" s="1" t="s">
        <v>37336</v>
      </c>
      <c r="D1871" s="1" t="s">
        <v>37337</v>
      </c>
      <c r="E1871" s="1"/>
      <c r="F1871" s="1"/>
      <c r="G1871" s="1" t="s">
        <v>37338</v>
      </c>
      <c r="H1871" s="1" t="s">
        <v>37339</v>
      </c>
      <c r="I1871" s="1" t="s">
        <v>56</v>
      </c>
      <c r="J1871" s="1" t="s">
        <v>48</v>
      </c>
      <c r="K1871" s="1" t="s">
        <v>49</v>
      </c>
    </row>
    <row r="1872" spans="1:11" ht="15" customHeight="1">
      <c r="A1872" s="1" t="s">
        <v>50</v>
      </c>
      <c r="B1872" s="1" t="s">
        <v>51</v>
      </c>
      <c r="C1872" s="1" t="s">
        <v>37340</v>
      </c>
      <c r="D1872" s="1" t="s">
        <v>37341</v>
      </c>
      <c r="E1872" s="1"/>
      <c r="F1872" s="1"/>
      <c r="G1872" s="1" t="s">
        <v>37342</v>
      </c>
      <c r="H1872" s="1" t="s">
        <v>37343</v>
      </c>
      <c r="I1872" s="1" t="s">
        <v>56</v>
      </c>
      <c r="J1872" s="1" t="s">
        <v>48</v>
      </c>
      <c r="K1872" s="1" t="s">
        <v>49</v>
      </c>
    </row>
    <row r="1873" spans="1:11" ht="15" customHeight="1">
      <c r="A1873" s="1" t="s">
        <v>50</v>
      </c>
      <c r="B1873" s="1" t="s">
        <v>51</v>
      </c>
      <c r="C1873" s="1" t="s">
        <v>37344</v>
      </c>
      <c r="D1873" s="1" t="s">
        <v>37345</v>
      </c>
      <c r="E1873" s="1"/>
      <c r="F1873" s="1"/>
      <c r="G1873" s="1" t="s">
        <v>37346</v>
      </c>
      <c r="H1873" s="1" t="s">
        <v>37347</v>
      </c>
      <c r="I1873" s="1" t="s">
        <v>56</v>
      </c>
      <c r="J1873" s="1" t="s">
        <v>48</v>
      </c>
      <c r="K1873" s="1" t="s">
        <v>49</v>
      </c>
    </row>
    <row r="1874" spans="1:11" ht="15" customHeight="1">
      <c r="A1874" s="1" t="s">
        <v>50</v>
      </c>
      <c r="B1874" s="1" t="s">
        <v>51</v>
      </c>
      <c r="C1874" s="1" t="s">
        <v>37348</v>
      </c>
      <c r="D1874" s="1" t="s">
        <v>37349</v>
      </c>
      <c r="E1874" s="1"/>
      <c r="F1874" s="1"/>
      <c r="G1874" s="1" t="s">
        <v>37350</v>
      </c>
      <c r="H1874" s="1" t="s">
        <v>37351</v>
      </c>
      <c r="I1874" s="1" t="s">
        <v>56</v>
      </c>
      <c r="J1874" s="1" t="s">
        <v>48</v>
      </c>
      <c r="K1874" s="1" t="s">
        <v>49</v>
      </c>
    </row>
    <row r="1875" spans="1:11" ht="15" customHeight="1">
      <c r="A1875" s="1" t="s">
        <v>50</v>
      </c>
      <c r="B1875" s="1" t="s">
        <v>51</v>
      </c>
      <c r="C1875" s="1" t="s">
        <v>37352</v>
      </c>
      <c r="D1875" s="1" t="s">
        <v>37353</v>
      </c>
      <c r="E1875" s="1"/>
      <c r="F1875" s="1"/>
      <c r="G1875" s="1" t="s">
        <v>37354</v>
      </c>
      <c r="H1875" s="1" t="s">
        <v>37355</v>
      </c>
      <c r="I1875" s="1" t="s">
        <v>56</v>
      </c>
      <c r="J1875" s="1" t="s">
        <v>48</v>
      </c>
      <c r="K1875" s="1" t="s">
        <v>49</v>
      </c>
    </row>
    <row r="1876" spans="1:11" ht="15" customHeight="1">
      <c r="A1876" s="1" t="s">
        <v>50</v>
      </c>
      <c r="B1876" s="1" t="s">
        <v>51</v>
      </c>
      <c r="C1876" s="1" t="s">
        <v>37356</v>
      </c>
      <c r="D1876" s="1" t="s">
        <v>37357</v>
      </c>
      <c r="E1876" s="1"/>
      <c r="F1876" s="1"/>
      <c r="G1876" s="1" t="s">
        <v>37358</v>
      </c>
      <c r="H1876" s="1" t="s">
        <v>37359</v>
      </c>
      <c r="I1876" s="1" t="s">
        <v>56</v>
      </c>
      <c r="J1876" s="1" t="s">
        <v>48</v>
      </c>
      <c r="K1876" s="1" t="s">
        <v>49</v>
      </c>
    </row>
    <row r="1877" spans="1:11" ht="15" customHeight="1">
      <c r="A1877" s="1" t="s">
        <v>50</v>
      </c>
      <c r="B1877" s="1" t="s">
        <v>51</v>
      </c>
      <c r="C1877" s="1" t="s">
        <v>37360</v>
      </c>
      <c r="D1877" s="1" t="s">
        <v>37361</v>
      </c>
      <c r="E1877" s="1"/>
      <c r="F1877" s="1"/>
      <c r="G1877" s="1" t="s">
        <v>37362</v>
      </c>
      <c r="H1877" s="1" t="s">
        <v>37363</v>
      </c>
      <c r="I1877" s="1" t="s">
        <v>56</v>
      </c>
      <c r="J1877" s="1" t="s">
        <v>48</v>
      </c>
      <c r="K1877" s="1" t="s">
        <v>49</v>
      </c>
    </row>
    <row r="1878" spans="1:11" ht="15" customHeight="1">
      <c r="A1878" s="1" t="s">
        <v>50</v>
      </c>
      <c r="B1878" s="1" t="s">
        <v>51</v>
      </c>
      <c r="C1878" s="1" t="s">
        <v>37364</v>
      </c>
      <c r="D1878" s="1" t="s">
        <v>37365</v>
      </c>
      <c r="E1878" s="1"/>
      <c r="F1878" s="1"/>
      <c r="G1878" s="1" t="s">
        <v>37366</v>
      </c>
      <c r="H1878" s="1" t="s">
        <v>37367</v>
      </c>
      <c r="I1878" s="1" t="s">
        <v>56</v>
      </c>
      <c r="J1878" s="1" t="s">
        <v>48</v>
      </c>
      <c r="K1878" s="1" t="s">
        <v>49</v>
      </c>
    </row>
    <row r="1879" spans="1:11" ht="15" customHeight="1">
      <c r="A1879" s="1" t="s">
        <v>50</v>
      </c>
      <c r="B1879" s="1" t="s">
        <v>51</v>
      </c>
      <c r="C1879" s="1" t="s">
        <v>37368</v>
      </c>
      <c r="D1879" s="1" t="s">
        <v>37369</v>
      </c>
      <c r="E1879" s="1"/>
      <c r="F1879" s="1"/>
      <c r="G1879" s="1" t="s">
        <v>37370</v>
      </c>
      <c r="H1879" s="1" t="s">
        <v>37371</v>
      </c>
      <c r="I1879" s="1" t="s">
        <v>56</v>
      </c>
      <c r="J1879" s="1" t="s">
        <v>48</v>
      </c>
      <c r="K1879" s="1" t="s">
        <v>49</v>
      </c>
    </row>
    <row r="1880" spans="1:11" ht="15" customHeight="1">
      <c r="A1880" s="1" t="s">
        <v>50</v>
      </c>
      <c r="B1880" s="1" t="s">
        <v>51</v>
      </c>
      <c r="C1880" s="1" t="s">
        <v>37372</v>
      </c>
      <c r="D1880" s="1" t="s">
        <v>37373</v>
      </c>
      <c r="E1880" s="1"/>
      <c r="F1880" s="1"/>
      <c r="G1880" s="1" t="s">
        <v>37374</v>
      </c>
      <c r="H1880" s="1" t="s">
        <v>37375</v>
      </c>
      <c r="I1880" s="1" t="s">
        <v>56</v>
      </c>
      <c r="J1880" s="1" t="s">
        <v>48</v>
      </c>
      <c r="K1880" s="1" t="s">
        <v>49</v>
      </c>
    </row>
    <row r="1881" spans="1:11" ht="15" customHeight="1">
      <c r="A1881" s="1" t="s">
        <v>50</v>
      </c>
      <c r="B1881" s="1" t="s">
        <v>51</v>
      </c>
      <c r="C1881" s="1" t="s">
        <v>37376</v>
      </c>
      <c r="D1881" s="1" t="s">
        <v>37377</v>
      </c>
      <c r="E1881" s="1"/>
      <c r="F1881" s="1"/>
      <c r="G1881" s="1" t="s">
        <v>37378</v>
      </c>
      <c r="H1881" s="1" t="s">
        <v>37379</v>
      </c>
      <c r="I1881" s="1" t="s">
        <v>56</v>
      </c>
      <c r="J1881" s="1" t="s">
        <v>48</v>
      </c>
      <c r="K1881" s="1" t="s">
        <v>49</v>
      </c>
    </row>
    <row r="1882" spans="1:11" ht="15" customHeight="1">
      <c r="A1882" s="1" t="s">
        <v>50</v>
      </c>
      <c r="B1882" s="1" t="s">
        <v>51</v>
      </c>
      <c r="C1882" s="1" t="s">
        <v>37380</v>
      </c>
      <c r="D1882" s="1" t="s">
        <v>37381</v>
      </c>
      <c r="E1882" s="1"/>
      <c r="F1882" s="1"/>
      <c r="G1882" s="1" t="s">
        <v>37382</v>
      </c>
      <c r="H1882" s="1" t="s">
        <v>37383</v>
      </c>
      <c r="I1882" s="1" t="s">
        <v>56</v>
      </c>
      <c r="J1882" s="1" t="s">
        <v>48</v>
      </c>
      <c r="K1882" s="1" t="s">
        <v>49</v>
      </c>
    </row>
    <row r="1883" spans="1:11" ht="15" customHeight="1">
      <c r="A1883" s="1" t="s">
        <v>50</v>
      </c>
      <c r="B1883" s="1" t="s">
        <v>51</v>
      </c>
      <c r="C1883" s="1" t="s">
        <v>37384</v>
      </c>
      <c r="D1883" s="1" t="s">
        <v>37385</v>
      </c>
      <c r="E1883" s="1"/>
      <c r="F1883" s="1"/>
      <c r="G1883" s="1" t="s">
        <v>37386</v>
      </c>
      <c r="H1883" s="1" t="s">
        <v>37387</v>
      </c>
      <c r="I1883" s="1" t="s">
        <v>56</v>
      </c>
      <c r="J1883" s="1" t="s">
        <v>48</v>
      </c>
      <c r="K1883" s="1" t="s">
        <v>49</v>
      </c>
    </row>
    <row r="1884" spans="1:11" ht="15" customHeight="1">
      <c r="A1884" s="1" t="s">
        <v>50</v>
      </c>
      <c r="B1884" s="1" t="s">
        <v>51</v>
      </c>
      <c r="C1884" s="1" t="s">
        <v>37388</v>
      </c>
      <c r="D1884" s="1" t="s">
        <v>37389</v>
      </c>
      <c r="E1884" s="1"/>
      <c r="F1884" s="1"/>
      <c r="G1884" s="1" t="s">
        <v>37390</v>
      </c>
      <c r="H1884" s="1" t="s">
        <v>37391</v>
      </c>
      <c r="I1884" s="1" t="s">
        <v>56</v>
      </c>
      <c r="J1884" s="1" t="s">
        <v>48</v>
      </c>
      <c r="K1884" s="1" t="s">
        <v>49</v>
      </c>
    </row>
    <row r="1885" spans="1:11" ht="15" customHeight="1">
      <c r="A1885" s="1" t="s">
        <v>50</v>
      </c>
      <c r="B1885" s="1" t="s">
        <v>51</v>
      </c>
      <c r="C1885" s="1" t="s">
        <v>37392</v>
      </c>
      <c r="D1885" s="1" t="s">
        <v>37393</v>
      </c>
      <c r="E1885" s="1"/>
      <c r="F1885" s="1"/>
      <c r="G1885" s="1" t="s">
        <v>37394</v>
      </c>
      <c r="H1885" s="1" t="s">
        <v>37395</v>
      </c>
      <c r="I1885" s="1" t="s">
        <v>56</v>
      </c>
      <c r="J1885" s="1" t="s">
        <v>48</v>
      </c>
      <c r="K1885" s="1" t="s">
        <v>49</v>
      </c>
    </row>
    <row r="1886" spans="1:11" ht="15" customHeight="1">
      <c r="A1886" s="1" t="s">
        <v>50</v>
      </c>
      <c r="B1886" s="1" t="s">
        <v>51</v>
      </c>
      <c r="C1886" s="1" t="s">
        <v>37396</v>
      </c>
      <c r="D1886" s="1" t="s">
        <v>37397</v>
      </c>
      <c r="E1886" s="1"/>
      <c r="F1886" s="1"/>
      <c r="G1886" s="1" t="s">
        <v>37398</v>
      </c>
      <c r="H1886" s="1" t="s">
        <v>37399</v>
      </c>
      <c r="I1886" s="1" t="s">
        <v>56</v>
      </c>
      <c r="J1886" s="1" t="s">
        <v>48</v>
      </c>
      <c r="K1886" s="1" t="s">
        <v>49</v>
      </c>
    </row>
    <row r="1887" spans="1:11" ht="15" customHeight="1">
      <c r="A1887" s="1" t="s">
        <v>50</v>
      </c>
      <c r="B1887" s="1" t="s">
        <v>51</v>
      </c>
      <c r="C1887" s="1" t="s">
        <v>37400</v>
      </c>
      <c r="D1887" s="1" t="s">
        <v>37401</v>
      </c>
      <c r="E1887" s="1"/>
      <c r="F1887" s="1"/>
      <c r="G1887" s="1" t="s">
        <v>37402</v>
      </c>
      <c r="H1887" s="1" t="s">
        <v>37403</v>
      </c>
      <c r="I1887" s="1" t="s">
        <v>56</v>
      </c>
      <c r="J1887" s="1" t="s">
        <v>48</v>
      </c>
      <c r="K1887" s="1" t="s">
        <v>49</v>
      </c>
    </row>
    <row r="1888" spans="1:11" ht="15" customHeight="1">
      <c r="A1888" s="1" t="s">
        <v>50</v>
      </c>
      <c r="B1888" s="1" t="s">
        <v>51</v>
      </c>
      <c r="C1888" s="1" t="s">
        <v>37408</v>
      </c>
      <c r="D1888" s="1" t="s">
        <v>37409</v>
      </c>
      <c r="E1888" s="1"/>
      <c r="F1888" s="1"/>
      <c r="G1888" s="1" t="s">
        <v>37410</v>
      </c>
      <c r="H1888" s="1" t="s">
        <v>37411</v>
      </c>
      <c r="I1888" s="1" t="s">
        <v>56</v>
      </c>
      <c r="J1888" s="1" t="s">
        <v>48</v>
      </c>
      <c r="K1888" s="1" t="s">
        <v>49</v>
      </c>
    </row>
    <row r="1889" spans="1:11" ht="15" customHeight="1">
      <c r="A1889" s="1" t="s">
        <v>50</v>
      </c>
      <c r="B1889" s="1" t="s">
        <v>51</v>
      </c>
      <c r="C1889" s="1" t="s">
        <v>37412</v>
      </c>
      <c r="D1889" s="1" t="s">
        <v>37413</v>
      </c>
      <c r="E1889" s="1"/>
      <c r="F1889" s="1"/>
      <c r="G1889" s="1" t="s">
        <v>37414</v>
      </c>
      <c r="H1889" s="1" t="s">
        <v>37415</v>
      </c>
      <c r="I1889" s="1" t="s">
        <v>56</v>
      </c>
      <c r="J1889" s="1" t="s">
        <v>48</v>
      </c>
      <c r="K1889" s="1" t="s">
        <v>49</v>
      </c>
    </row>
    <row r="1890" spans="1:11" ht="15" customHeight="1">
      <c r="A1890" s="1" t="s">
        <v>50</v>
      </c>
      <c r="B1890" s="1" t="s">
        <v>51</v>
      </c>
      <c r="C1890" s="1" t="s">
        <v>37416</v>
      </c>
      <c r="D1890" s="1" t="s">
        <v>37417</v>
      </c>
      <c r="E1890" s="1"/>
      <c r="F1890" s="1"/>
      <c r="G1890" s="1" t="s">
        <v>37418</v>
      </c>
      <c r="H1890" s="1" t="s">
        <v>37419</v>
      </c>
      <c r="I1890" s="1" t="s">
        <v>56</v>
      </c>
      <c r="J1890" s="1" t="s">
        <v>48</v>
      </c>
      <c r="K1890" s="1" t="s">
        <v>49</v>
      </c>
    </row>
    <row r="1891" spans="1:11" ht="15" customHeight="1">
      <c r="A1891" s="1" t="s">
        <v>50</v>
      </c>
      <c r="B1891" s="1" t="s">
        <v>51</v>
      </c>
      <c r="C1891" s="1" t="s">
        <v>37420</v>
      </c>
      <c r="D1891" s="1" t="s">
        <v>37421</v>
      </c>
      <c r="E1891" s="1"/>
      <c r="F1891" s="1"/>
      <c r="G1891" s="1" t="s">
        <v>37422</v>
      </c>
      <c r="H1891" s="1" t="s">
        <v>37423</v>
      </c>
      <c r="I1891" s="1" t="s">
        <v>56</v>
      </c>
      <c r="J1891" s="1" t="s">
        <v>48</v>
      </c>
      <c r="K1891" s="1" t="s">
        <v>49</v>
      </c>
    </row>
    <row r="1892" spans="1:11" ht="15" customHeight="1">
      <c r="A1892" s="1" t="s">
        <v>50</v>
      </c>
      <c r="B1892" s="1" t="s">
        <v>51</v>
      </c>
      <c r="C1892" s="1" t="s">
        <v>37424</v>
      </c>
      <c r="D1892" s="1" t="s">
        <v>37425</v>
      </c>
      <c r="E1892" s="1"/>
      <c r="F1892" s="1"/>
      <c r="G1892" s="1" t="s">
        <v>37426</v>
      </c>
      <c r="H1892" s="1" t="s">
        <v>37427</v>
      </c>
      <c r="I1892" s="1" t="s">
        <v>56</v>
      </c>
      <c r="J1892" s="1" t="s">
        <v>48</v>
      </c>
      <c r="K1892" s="1" t="s">
        <v>49</v>
      </c>
    </row>
    <row r="1893" spans="1:11" ht="15" customHeight="1">
      <c r="A1893" s="1" t="s">
        <v>50</v>
      </c>
      <c r="B1893" s="1" t="s">
        <v>51</v>
      </c>
      <c r="C1893" s="1" t="s">
        <v>37428</v>
      </c>
      <c r="D1893" s="1" t="s">
        <v>37429</v>
      </c>
      <c r="E1893" s="1"/>
      <c r="F1893" s="1"/>
      <c r="G1893" s="1" t="s">
        <v>37430</v>
      </c>
      <c r="H1893" s="1" t="s">
        <v>37431</v>
      </c>
      <c r="I1893" s="1" t="s">
        <v>56</v>
      </c>
      <c r="J1893" s="1" t="s">
        <v>48</v>
      </c>
      <c r="K1893" s="1" t="s">
        <v>49</v>
      </c>
    </row>
    <row r="1894" spans="1:11" ht="15" customHeight="1">
      <c r="A1894" s="1" t="s">
        <v>50</v>
      </c>
      <c r="B1894" s="1" t="s">
        <v>51</v>
      </c>
      <c r="C1894" s="1" t="s">
        <v>37432</v>
      </c>
      <c r="D1894" s="1" t="s">
        <v>37433</v>
      </c>
      <c r="E1894" s="1"/>
      <c r="F1894" s="1"/>
      <c r="G1894" s="1" t="s">
        <v>37434</v>
      </c>
      <c r="H1894" s="1" t="s">
        <v>37435</v>
      </c>
      <c r="I1894" s="1" t="s">
        <v>56</v>
      </c>
      <c r="J1894" s="1" t="s">
        <v>48</v>
      </c>
      <c r="K1894" s="1" t="s">
        <v>49</v>
      </c>
    </row>
    <row r="1895" spans="1:11" ht="15" customHeight="1">
      <c r="A1895" s="1" t="s">
        <v>50</v>
      </c>
      <c r="B1895" s="1" t="s">
        <v>51</v>
      </c>
      <c r="C1895" s="1" t="s">
        <v>37436</v>
      </c>
      <c r="D1895" s="1" t="s">
        <v>37437</v>
      </c>
      <c r="E1895" s="1"/>
      <c r="F1895" s="1"/>
      <c r="G1895" s="1" t="s">
        <v>37438</v>
      </c>
      <c r="H1895" s="1" t="s">
        <v>37439</v>
      </c>
      <c r="I1895" s="1" t="s">
        <v>56</v>
      </c>
      <c r="J1895" s="1" t="s">
        <v>48</v>
      </c>
      <c r="K1895" s="1" t="s">
        <v>49</v>
      </c>
    </row>
    <row r="1896" spans="1:11" ht="15" customHeight="1">
      <c r="A1896" s="1" t="s">
        <v>50</v>
      </c>
      <c r="B1896" s="1" t="s">
        <v>51</v>
      </c>
      <c r="C1896" s="1" t="s">
        <v>37440</v>
      </c>
      <c r="D1896" s="1" t="s">
        <v>37441</v>
      </c>
      <c r="E1896" s="1"/>
      <c r="F1896" s="1"/>
      <c r="G1896" s="1" t="s">
        <v>37442</v>
      </c>
      <c r="H1896" s="1" t="s">
        <v>37443</v>
      </c>
      <c r="I1896" s="1" t="s">
        <v>56</v>
      </c>
      <c r="J1896" s="1" t="s">
        <v>48</v>
      </c>
      <c r="K1896" s="1" t="s">
        <v>49</v>
      </c>
    </row>
    <row r="1897" spans="1:11" ht="15" customHeight="1">
      <c r="A1897" s="1" t="s">
        <v>50</v>
      </c>
      <c r="B1897" s="1" t="s">
        <v>51</v>
      </c>
      <c r="C1897" s="1" t="s">
        <v>37444</v>
      </c>
      <c r="D1897" s="1" t="s">
        <v>37445</v>
      </c>
      <c r="E1897" s="1"/>
      <c r="F1897" s="1"/>
      <c r="G1897" s="1" t="s">
        <v>37446</v>
      </c>
      <c r="H1897" s="1" t="s">
        <v>37447</v>
      </c>
      <c r="I1897" s="1" t="s">
        <v>56</v>
      </c>
      <c r="J1897" s="1" t="s">
        <v>48</v>
      </c>
      <c r="K1897" s="1" t="s">
        <v>49</v>
      </c>
    </row>
    <row r="1898" spans="1:11" ht="15" customHeight="1">
      <c r="A1898" s="1" t="s">
        <v>50</v>
      </c>
      <c r="B1898" s="1" t="s">
        <v>51</v>
      </c>
      <c r="C1898" s="1" t="s">
        <v>37448</v>
      </c>
      <c r="D1898" s="1" t="s">
        <v>37449</v>
      </c>
      <c r="E1898" s="1"/>
      <c r="F1898" s="1"/>
      <c r="G1898" s="1" t="s">
        <v>37450</v>
      </c>
      <c r="H1898" s="1" t="s">
        <v>37451</v>
      </c>
      <c r="I1898" s="1" t="s">
        <v>56</v>
      </c>
      <c r="J1898" s="1" t="s">
        <v>48</v>
      </c>
      <c r="K1898" s="1" t="s">
        <v>49</v>
      </c>
    </row>
    <row r="1899" spans="1:11" ht="15" customHeight="1">
      <c r="A1899" s="1" t="s">
        <v>50</v>
      </c>
      <c r="B1899" s="1" t="s">
        <v>51</v>
      </c>
      <c r="C1899" s="1" t="s">
        <v>37452</v>
      </c>
      <c r="D1899" s="1" t="s">
        <v>37453</v>
      </c>
      <c r="E1899" s="1"/>
      <c r="F1899" s="1"/>
      <c r="G1899" s="1" t="s">
        <v>37454</v>
      </c>
      <c r="H1899" s="1" t="s">
        <v>37455</v>
      </c>
      <c r="I1899" s="1" t="s">
        <v>56</v>
      </c>
      <c r="J1899" s="1" t="s">
        <v>48</v>
      </c>
      <c r="K1899" s="1" t="s">
        <v>49</v>
      </c>
    </row>
    <row r="1900" spans="1:11" ht="15" customHeight="1">
      <c r="A1900" s="1" t="s">
        <v>50</v>
      </c>
      <c r="B1900" s="1" t="s">
        <v>51</v>
      </c>
      <c r="C1900" s="1" t="s">
        <v>37456</v>
      </c>
      <c r="D1900" s="1" t="s">
        <v>37457</v>
      </c>
      <c r="E1900" s="1"/>
      <c r="F1900" s="1"/>
      <c r="G1900" s="1" t="s">
        <v>37458</v>
      </c>
      <c r="H1900" s="1" t="s">
        <v>37459</v>
      </c>
      <c r="I1900" s="1" t="s">
        <v>56</v>
      </c>
      <c r="J1900" s="1" t="s">
        <v>48</v>
      </c>
      <c r="K1900" s="1" t="s">
        <v>49</v>
      </c>
    </row>
    <row r="1901" spans="1:11" ht="15" customHeight="1">
      <c r="A1901" s="1" t="s">
        <v>50</v>
      </c>
      <c r="B1901" s="1" t="s">
        <v>51</v>
      </c>
      <c r="C1901" s="1" t="s">
        <v>37460</v>
      </c>
      <c r="D1901" s="1" t="s">
        <v>37461</v>
      </c>
      <c r="E1901" s="1"/>
      <c r="F1901" s="1"/>
      <c r="G1901" s="1" t="s">
        <v>37462</v>
      </c>
      <c r="H1901" s="1" t="s">
        <v>37463</v>
      </c>
      <c r="I1901" s="1" t="s">
        <v>56</v>
      </c>
      <c r="J1901" s="1" t="s">
        <v>48</v>
      </c>
      <c r="K1901" s="1" t="s">
        <v>49</v>
      </c>
    </row>
    <row r="1902" spans="1:11" ht="15" customHeight="1">
      <c r="A1902" s="1" t="s">
        <v>50</v>
      </c>
      <c r="B1902" s="1" t="s">
        <v>51</v>
      </c>
      <c r="C1902" s="1" t="s">
        <v>37464</v>
      </c>
      <c r="D1902" s="1" t="s">
        <v>37465</v>
      </c>
      <c r="E1902" s="1"/>
      <c r="F1902" s="1"/>
      <c r="G1902" s="1" t="s">
        <v>37466</v>
      </c>
      <c r="H1902" s="1" t="s">
        <v>37467</v>
      </c>
      <c r="I1902" s="1" t="s">
        <v>56</v>
      </c>
      <c r="J1902" s="1" t="s">
        <v>48</v>
      </c>
      <c r="K1902" s="1" t="s">
        <v>49</v>
      </c>
    </row>
    <row r="1903" spans="1:11" ht="15" customHeight="1">
      <c r="A1903" s="1" t="s">
        <v>50</v>
      </c>
      <c r="B1903" s="1" t="s">
        <v>51</v>
      </c>
      <c r="C1903" s="1" t="s">
        <v>37468</v>
      </c>
      <c r="D1903" s="1" t="s">
        <v>37469</v>
      </c>
      <c r="E1903" s="1"/>
      <c r="F1903" s="1"/>
      <c r="G1903" s="1" t="s">
        <v>37470</v>
      </c>
      <c r="H1903" s="1" t="s">
        <v>37471</v>
      </c>
      <c r="I1903" s="1" t="s">
        <v>56</v>
      </c>
      <c r="J1903" s="1" t="s">
        <v>48</v>
      </c>
      <c r="K1903" s="1" t="s">
        <v>49</v>
      </c>
    </row>
    <row r="1904" spans="1:11" ht="15" customHeight="1">
      <c r="A1904" s="1" t="s">
        <v>50</v>
      </c>
      <c r="B1904" s="1" t="s">
        <v>51</v>
      </c>
      <c r="C1904" s="1" t="s">
        <v>37472</v>
      </c>
      <c r="D1904" s="1" t="s">
        <v>37473</v>
      </c>
      <c r="E1904" s="1"/>
      <c r="F1904" s="1"/>
      <c r="G1904" s="1" t="s">
        <v>37474</v>
      </c>
      <c r="H1904" s="1" t="s">
        <v>37475</v>
      </c>
      <c r="I1904" s="1" t="s">
        <v>56</v>
      </c>
      <c r="J1904" s="1" t="s">
        <v>48</v>
      </c>
      <c r="K1904" s="1" t="s">
        <v>49</v>
      </c>
    </row>
    <row r="1905" spans="1:11" ht="15" customHeight="1">
      <c r="A1905" s="1" t="s">
        <v>50</v>
      </c>
      <c r="B1905" s="1" t="s">
        <v>51</v>
      </c>
      <c r="C1905" s="1" t="s">
        <v>37476</v>
      </c>
      <c r="D1905" s="1" t="s">
        <v>37477</v>
      </c>
      <c r="E1905" s="1"/>
      <c r="F1905" s="1"/>
      <c r="G1905" s="1" t="s">
        <v>37478</v>
      </c>
      <c r="H1905" s="1" t="s">
        <v>37479</v>
      </c>
      <c r="I1905" s="1" t="s">
        <v>56</v>
      </c>
      <c r="J1905" s="1" t="s">
        <v>48</v>
      </c>
      <c r="K1905" s="1" t="s">
        <v>49</v>
      </c>
    </row>
    <row r="1906" spans="1:11" ht="15" customHeight="1">
      <c r="A1906" s="1" t="s">
        <v>50</v>
      </c>
      <c r="B1906" s="1" t="s">
        <v>51</v>
      </c>
      <c r="C1906" s="1" t="s">
        <v>37480</v>
      </c>
      <c r="D1906" s="1" t="s">
        <v>37481</v>
      </c>
      <c r="E1906" s="1"/>
      <c r="F1906" s="1"/>
      <c r="G1906" s="1" t="s">
        <v>37482</v>
      </c>
      <c r="H1906" s="1" t="s">
        <v>37483</v>
      </c>
      <c r="I1906" s="1" t="s">
        <v>56</v>
      </c>
      <c r="J1906" s="1" t="s">
        <v>48</v>
      </c>
      <c r="K1906" s="1" t="s">
        <v>49</v>
      </c>
    </row>
    <row r="1907" spans="1:11" ht="15" customHeight="1">
      <c r="A1907" s="1" t="s">
        <v>168</v>
      </c>
      <c r="B1907" s="1" t="s">
        <v>169</v>
      </c>
      <c r="C1907" s="1" t="s">
        <v>170</v>
      </c>
      <c r="D1907" s="1" t="s">
        <v>171</v>
      </c>
      <c r="E1907" s="1"/>
      <c r="F1907" s="1"/>
      <c r="G1907" s="1" t="s">
        <v>172</v>
      </c>
      <c r="H1907" s="1" t="s">
        <v>173</v>
      </c>
      <c r="I1907" s="1" t="s">
        <v>174</v>
      </c>
      <c r="J1907" s="1" t="s">
        <v>48</v>
      </c>
      <c r="K1907" s="1" t="s">
        <v>49</v>
      </c>
    </row>
    <row r="1908" spans="1:11" ht="15" customHeight="1">
      <c r="A1908" s="1" t="s">
        <v>168</v>
      </c>
      <c r="B1908" s="1" t="s">
        <v>169</v>
      </c>
      <c r="C1908" s="1" t="s">
        <v>2739</v>
      </c>
      <c r="D1908" s="1" t="s">
        <v>2740</v>
      </c>
      <c r="E1908" s="1"/>
      <c r="F1908" s="1"/>
      <c r="G1908" s="1" t="s">
        <v>2741</v>
      </c>
      <c r="H1908" s="1" t="s">
        <v>2742</v>
      </c>
      <c r="I1908" s="1" t="s">
        <v>174</v>
      </c>
      <c r="J1908" s="1" t="s">
        <v>48</v>
      </c>
      <c r="K1908" s="1" t="s">
        <v>49</v>
      </c>
    </row>
    <row r="1909" spans="1:11" ht="15" customHeight="1">
      <c r="A1909" s="1" t="s">
        <v>168</v>
      </c>
      <c r="B1909" s="1" t="s">
        <v>169</v>
      </c>
      <c r="C1909" s="1" t="s">
        <v>2743</v>
      </c>
      <c r="D1909" s="1" t="s">
        <v>2744</v>
      </c>
      <c r="E1909" s="1"/>
      <c r="F1909" s="1"/>
      <c r="G1909" s="1" t="s">
        <v>2745</v>
      </c>
      <c r="H1909" s="1" t="s">
        <v>2746</v>
      </c>
      <c r="I1909" s="1" t="s">
        <v>174</v>
      </c>
      <c r="J1909" s="1" t="s">
        <v>48</v>
      </c>
      <c r="K1909" s="1" t="s">
        <v>49</v>
      </c>
    </row>
    <row r="1910" spans="1:11" ht="15" customHeight="1">
      <c r="A1910" s="1" t="s">
        <v>168</v>
      </c>
      <c r="B1910" s="1" t="s">
        <v>169</v>
      </c>
      <c r="C1910" s="1" t="s">
        <v>2755</v>
      </c>
      <c r="D1910" s="1" t="s">
        <v>2756</v>
      </c>
      <c r="E1910" s="1"/>
      <c r="F1910" s="1"/>
      <c r="G1910" s="1" t="s">
        <v>2757</v>
      </c>
      <c r="H1910" s="1" t="s">
        <v>2758</v>
      </c>
      <c r="I1910" s="1" t="s">
        <v>174</v>
      </c>
      <c r="J1910" s="1" t="s">
        <v>48</v>
      </c>
      <c r="K1910" s="1" t="s">
        <v>49</v>
      </c>
    </row>
    <row r="1911" spans="1:11" ht="15" customHeight="1">
      <c r="A1911" s="1" t="s">
        <v>168</v>
      </c>
      <c r="B1911" s="1" t="s">
        <v>169</v>
      </c>
      <c r="C1911" s="1" t="s">
        <v>2759</v>
      </c>
      <c r="D1911" s="1" t="s">
        <v>2760</v>
      </c>
      <c r="E1911" s="1"/>
      <c r="F1911" s="1"/>
      <c r="G1911" s="1" t="s">
        <v>2761</v>
      </c>
      <c r="H1911" s="1" t="s">
        <v>2762</v>
      </c>
      <c r="I1911" s="1" t="s">
        <v>174</v>
      </c>
      <c r="J1911" s="1" t="s">
        <v>48</v>
      </c>
      <c r="K1911" s="1" t="s">
        <v>49</v>
      </c>
    </row>
    <row r="1912" spans="1:11" ht="15" customHeight="1">
      <c r="A1912" s="1" t="s">
        <v>168</v>
      </c>
      <c r="B1912" s="1" t="s">
        <v>169</v>
      </c>
      <c r="C1912" s="1" t="s">
        <v>2959</v>
      </c>
      <c r="D1912" s="1" t="s">
        <v>2960</v>
      </c>
      <c r="E1912" s="1"/>
      <c r="F1912" s="1"/>
      <c r="G1912" s="1" t="s">
        <v>2961</v>
      </c>
      <c r="H1912" s="1" t="s">
        <v>2962</v>
      </c>
      <c r="I1912" s="1" t="s">
        <v>174</v>
      </c>
      <c r="J1912" s="1" t="s">
        <v>48</v>
      </c>
      <c r="K1912" s="1" t="s">
        <v>49</v>
      </c>
    </row>
    <row r="1913" spans="1:11" ht="15" customHeight="1">
      <c r="A1913" s="1" t="s">
        <v>168</v>
      </c>
      <c r="B1913" s="1" t="s">
        <v>169</v>
      </c>
      <c r="C1913" s="1" t="s">
        <v>2963</v>
      </c>
      <c r="D1913" s="1" t="s">
        <v>2964</v>
      </c>
      <c r="E1913" s="1"/>
      <c r="F1913" s="1"/>
      <c r="G1913" s="1" t="s">
        <v>2965</v>
      </c>
      <c r="H1913" s="1" t="s">
        <v>2966</v>
      </c>
      <c r="I1913" s="1" t="s">
        <v>174</v>
      </c>
      <c r="J1913" s="1" t="s">
        <v>48</v>
      </c>
      <c r="K1913" s="1" t="s">
        <v>49</v>
      </c>
    </row>
    <row r="1914" spans="1:11" ht="15" customHeight="1">
      <c r="A1914" s="1" t="s">
        <v>168</v>
      </c>
      <c r="B1914" s="1" t="s">
        <v>169</v>
      </c>
      <c r="C1914" s="1" t="s">
        <v>2971</v>
      </c>
      <c r="D1914" s="1" t="s">
        <v>2972</v>
      </c>
      <c r="E1914" s="1"/>
      <c r="F1914" s="1"/>
      <c r="G1914" s="1" t="s">
        <v>2973</v>
      </c>
      <c r="H1914" s="1" t="s">
        <v>2974</v>
      </c>
      <c r="I1914" s="1" t="s">
        <v>174</v>
      </c>
      <c r="J1914" s="1" t="s">
        <v>48</v>
      </c>
      <c r="K1914" s="1" t="s">
        <v>49</v>
      </c>
    </row>
    <row r="1915" spans="1:11" ht="15" customHeight="1">
      <c r="A1915" s="1" t="s">
        <v>168</v>
      </c>
      <c r="B1915" s="1" t="s">
        <v>169</v>
      </c>
      <c r="C1915" s="1" t="s">
        <v>2975</v>
      </c>
      <c r="D1915" s="1" t="s">
        <v>2976</v>
      </c>
      <c r="E1915" s="1"/>
      <c r="F1915" s="1"/>
      <c r="G1915" s="1" t="s">
        <v>2977</v>
      </c>
      <c r="H1915" s="1" t="s">
        <v>2978</v>
      </c>
      <c r="I1915" s="1" t="s">
        <v>174</v>
      </c>
      <c r="J1915" s="1" t="s">
        <v>48</v>
      </c>
      <c r="K1915" s="1" t="s">
        <v>49</v>
      </c>
    </row>
    <row r="1916" spans="1:11" ht="15" customHeight="1">
      <c r="A1916" s="1" t="s">
        <v>168</v>
      </c>
      <c r="B1916" s="1" t="s">
        <v>169</v>
      </c>
      <c r="C1916" s="1" t="s">
        <v>4404</v>
      </c>
      <c r="D1916" s="1" t="s">
        <v>4405</v>
      </c>
      <c r="E1916" s="1"/>
      <c r="F1916" s="1"/>
      <c r="G1916" s="1" t="s">
        <v>4406</v>
      </c>
      <c r="H1916" s="1" t="s">
        <v>4407</v>
      </c>
      <c r="I1916" s="1" t="s">
        <v>174</v>
      </c>
      <c r="J1916" s="1" t="s">
        <v>48</v>
      </c>
      <c r="K1916" s="1" t="s">
        <v>49</v>
      </c>
    </row>
    <row r="1917" spans="1:11" ht="15" customHeight="1">
      <c r="A1917" s="1" t="s">
        <v>168</v>
      </c>
      <c r="B1917" s="1" t="s">
        <v>169</v>
      </c>
      <c r="C1917" s="1" t="s">
        <v>4408</v>
      </c>
      <c r="D1917" s="1" t="s">
        <v>4408</v>
      </c>
      <c r="E1917" s="1"/>
      <c r="F1917" s="1"/>
      <c r="G1917" s="1" t="s">
        <v>4409</v>
      </c>
      <c r="H1917" s="1" t="s">
        <v>4410</v>
      </c>
      <c r="I1917" s="1" t="s">
        <v>174</v>
      </c>
      <c r="J1917" s="1" t="s">
        <v>48</v>
      </c>
      <c r="K1917" s="1" t="s">
        <v>49</v>
      </c>
    </row>
    <row r="1918" spans="1:11" ht="15" customHeight="1">
      <c r="A1918" s="1" t="s">
        <v>168</v>
      </c>
      <c r="B1918" s="1" t="s">
        <v>169</v>
      </c>
      <c r="C1918" s="1" t="s">
        <v>13986</v>
      </c>
      <c r="D1918" s="1" t="s">
        <v>13987</v>
      </c>
      <c r="E1918" s="1"/>
      <c r="F1918" s="1"/>
      <c r="G1918" s="1" t="s">
        <v>13988</v>
      </c>
      <c r="H1918" s="1" t="s">
        <v>13989</v>
      </c>
      <c r="I1918" s="1" t="s">
        <v>174</v>
      </c>
      <c r="J1918" s="1" t="s">
        <v>48</v>
      </c>
      <c r="K1918" s="1" t="s">
        <v>49</v>
      </c>
    </row>
    <row r="1919" spans="1:11" ht="15" customHeight="1">
      <c r="A1919" s="1" t="s">
        <v>168</v>
      </c>
      <c r="B1919" s="1" t="s">
        <v>169</v>
      </c>
      <c r="C1919" s="1" t="s">
        <v>14721</v>
      </c>
      <c r="D1919" s="1" t="s">
        <v>14722</v>
      </c>
      <c r="E1919" s="1"/>
      <c r="F1919" s="1"/>
      <c r="G1919" s="1" t="s">
        <v>14723</v>
      </c>
      <c r="H1919" s="1" t="s">
        <v>14724</v>
      </c>
      <c r="I1919" s="1" t="s">
        <v>174</v>
      </c>
      <c r="J1919" s="1" t="s">
        <v>48</v>
      </c>
      <c r="K1919" s="1" t="s">
        <v>49</v>
      </c>
    </row>
    <row r="1920" spans="1:11" ht="15" customHeight="1">
      <c r="A1920" s="1" t="s">
        <v>168</v>
      </c>
      <c r="B1920" s="1" t="s">
        <v>169</v>
      </c>
      <c r="C1920" s="1" t="s">
        <v>14725</v>
      </c>
      <c r="D1920" s="1" t="s">
        <v>14726</v>
      </c>
      <c r="E1920" s="1"/>
      <c r="F1920" s="1"/>
      <c r="G1920" s="1" t="s">
        <v>14727</v>
      </c>
      <c r="H1920" s="1" t="s">
        <v>14728</v>
      </c>
      <c r="I1920" s="1" t="s">
        <v>174</v>
      </c>
      <c r="J1920" s="1" t="s">
        <v>48</v>
      </c>
      <c r="K1920" s="1" t="s">
        <v>49</v>
      </c>
    </row>
    <row r="1921" spans="1:11" ht="15" customHeight="1">
      <c r="A1921" s="1" t="s">
        <v>168</v>
      </c>
      <c r="B1921" s="1" t="s">
        <v>169</v>
      </c>
      <c r="C1921" s="1" t="s">
        <v>14729</v>
      </c>
      <c r="D1921" s="1" t="s">
        <v>14730</v>
      </c>
      <c r="E1921" s="1"/>
      <c r="F1921" s="1"/>
      <c r="G1921" s="1" t="s">
        <v>14731</v>
      </c>
      <c r="H1921" s="1" t="s">
        <v>14732</v>
      </c>
      <c r="I1921" s="1" t="s">
        <v>174</v>
      </c>
      <c r="J1921" s="1" t="s">
        <v>48</v>
      </c>
      <c r="K1921" s="1" t="s">
        <v>49</v>
      </c>
    </row>
    <row r="1922" spans="1:11" ht="15" customHeight="1">
      <c r="A1922" s="1" t="s">
        <v>168</v>
      </c>
      <c r="B1922" s="1" t="s">
        <v>169</v>
      </c>
      <c r="C1922" s="1" t="s">
        <v>14733</v>
      </c>
      <c r="D1922" s="1" t="s">
        <v>14734</v>
      </c>
      <c r="E1922" s="1"/>
      <c r="F1922" s="1"/>
      <c r="G1922" s="1" t="s">
        <v>14735</v>
      </c>
      <c r="H1922" s="1" t="s">
        <v>14736</v>
      </c>
      <c r="I1922" s="1" t="s">
        <v>174</v>
      </c>
      <c r="J1922" s="1" t="s">
        <v>48</v>
      </c>
      <c r="K1922" s="1" t="s">
        <v>49</v>
      </c>
    </row>
    <row r="1923" spans="1:11" ht="15" customHeight="1">
      <c r="A1923" s="1" t="s">
        <v>168</v>
      </c>
      <c r="B1923" s="1" t="s">
        <v>169</v>
      </c>
      <c r="C1923" s="1" t="s">
        <v>14737</v>
      </c>
      <c r="D1923" s="1" t="s">
        <v>14738</v>
      </c>
      <c r="E1923" s="1"/>
      <c r="F1923" s="1"/>
      <c r="G1923" s="1" t="s">
        <v>14739</v>
      </c>
      <c r="H1923" s="1" t="s">
        <v>14740</v>
      </c>
      <c r="I1923" s="1" t="s">
        <v>174</v>
      </c>
      <c r="J1923" s="1" t="s">
        <v>48</v>
      </c>
      <c r="K1923" s="1" t="s">
        <v>49</v>
      </c>
    </row>
    <row r="1924" spans="1:11" ht="15" customHeight="1">
      <c r="A1924" s="1" t="s">
        <v>168</v>
      </c>
      <c r="B1924" s="1" t="s">
        <v>169</v>
      </c>
      <c r="C1924" s="1" t="s">
        <v>14741</v>
      </c>
      <c r="D1924" s="1" t="s">
        <v>14742</v>
      </c>
      <c r="E1924" s="1"/>
      <c r="F1924" s="1"/>
      <c r="G1924" s="1" t="s">
        <v>14743</v>
      </c>
      <c r="H1924" s="1" t="s">
        <v>14744</v>
      </c>
      <c r="I1924" s="1" t="s">
        <v>174</v>
      </c>
      <c r="J1924" s="1" t="s">
        <v>48</v>
      </c>
      <c r="K1924" s="1" t="s">
        <v>49</v>
      </c>
    </row>
    <row r="1925" spans="1:11" ht="15" customHeight="1">
      <c r="A1925" s="1" t="s">
        <v>168</v>
      </c>
      <c r="B1925" s="1" t="s">
        <v>169</v>
      </c>
      <c r="C1925" s="1" t="s">
        <v>14745</v>
      </c>
      <c r="D1925" s="1" t="s">
        <v>14746</v>
      </c>
      <c r="E1925" s="1"/>
      <c r="F1925" s="1"/>
      <c r="G1925" s="1" t="s">
        <v>14747</v>
      </c>
      <c r="H1925" s="1" t="s">
        <v>14748</v>
      </c>
      <c r="I1925" s="1" t="s">
        <v>174</v>
      </c>
      <c r="J1925" s="1" t="s">
        <v>48</v>
      </c>
      <c r="K1925" s="1" t="s">
        <v>49</v>
      </c>
    </row>
    <row r="1926" spans="1:11" ht="15" customHeight="1">
      <c r="A1926" s="1" t="s">
        <v>168</v>
      </c>
      <c r="B1926" s="1" t="s">
        <v>169</v>
      </c>
      <c r="C1926" s="1" t="s">
        <v>14749</v>
      </c>
      <c r="D1926" s="1" t="s">
        <v>14750</v>
      </c>
      <c r="E1926" s="1"/>
      <c r="F1926" s="1"/>
      <c r="G1926" s="1" t="s">
        <v>14751</v>
      </c>
      <c r="H1926" s="1" t="s">
        <v>14752</v>
      </c>
      <c r="I1926" s="1" t="s">
        <v>174</v>
      </c>
      <c r="J1926" s="1" t="s">
        <v>48</v>
      </c>
      <c r="K1926" s="1" t="s">
        <v>49</v>
      </c>
    </row>
    <row r="1927" spans="1:11" ht="15" customHeight="1">
      <c r="A1927" s="1" t="s">
        <v>168</v>
      </c>
      <c r="B1927" s="1" t="s">
        <v>169</v>
      </c>
      <c r="C1927" s="1" t="s">
        <v>14753</v>
      </c>
      <c r="D1927" s="1" t="s">
        <v>14754</v>
      </c>
      <c r="E1927" s="1"/>
      <c r="F1927" s="1"/>
      <c r="G1927" s="1" t="s">
        <v>14755</v>
      </c>
      <c r="H1927" s="1" t="s">
        <v>14756</v>
      </c>
      <c r="I1927" s="1" t="s">
        <v>174</v>
      </c>
      <c r="J1927" s="1" t="s">
        <v>48</v>
      </c>
      <c r="K1927" s="1" t="s">
        <v>49</v>
      </c>
    </row>
    <row r="1928" spans="1:11" ht="15" customHeight="1">
      <c r="A1928" s="1" t="s">
        <v>168</v>
      </c>
      <c r="B1928" s="1" t="s">
        <v>169</v>
      </c>
      <c r="C1928" s="1" t="s">
        <v>14757</v>
      </c>
      <c r="D1928" s="1" t="s">
        <v>14758</v>
      </c>
      <c r="E1928" s="1"/>
      <c r="F1928" s="1"/>
      <c r="G1928" s="1" t="s">
        <v>14759</v>
      </c>
      <c r="H1928" s="1" t="s">
        <v>14760</v>
      </c>
      <c r="I1928" s="1" t="s">
        <v>174</v>
      </c>
      <c r="J1928" s="1" t="s">
        <v>48</v>
      </c>
      <c r="K1928" s="1" t="s">
        <v>49</v>
      </c>
    </row>
    <row r="1929" spans="1:11" ht="15" customHeight="1">
      <c r="A1929" s="1" t="s">
        <v>168</v>
      </c>
      <c r="B1929" s="1" t="s">
        <v>169</v>
      </c>
      <c r="C1929" s="1" t="s">
        <v>14761</v>
      </c>
      <c r="D1929" s="1" t="s">
        <v>14762</v>
      </c>
      <c r="E1929" s="1"/>
      <c r="F1929" s="1"/>
      <c r="G1929" s="1" t="s">
        <v>14763</v>
      </c>
      <c r="H1929" s="1" t="s">
        <v>14764</v>
      </c>
      <c r="I1929" s="1" t="s">
        <v>174</v>
      </c>
      <c r="J1929" s="1" t="s">
        <v>48</v>
      </c>
      <c r="K1929" s="1" t="s">
        <v>49</v>
      </c>
    </row>
    <row r="1930" spans="1:11" ht="15" customHeight="1">
      <c r="A1930" s="1" t="s">
        <v>168</v>
      </c>
      <c r="B1930" s="1" t="s">
        <v>169</v>
      </c>
      <c r="C1930" s="1" t="s">
        <v>14765</v>
      </c>
      <c r="D1930" s="1" t="s">
        <v>14766</v>
      </c>
      <c r="E1930" s="1"/>
      <c r="F1930" s="1"/>
      <c r="G1930" s="1" t="s">
        <v>14767</v>
      </c>
      <c r="H1930" s="1" t="s">
        <v>14768</v>
      </c>
      <c r="I1930" s="1" t="s">
        <v>174</v>
      </c>
      <c r="J1930" s="1" t="s">
        <v>48</v>
      </c>
      <c r="K1930" s="1" t="s">
        <v>49</v>
      </c>
    </row>
    <row r="1931" spans="1:11" ht="15" customHeight="1">
      <c r="A1931" s="1" t="s">
        <v>168</v>
      </c>
      <c r="B1931" s="1" t="s">
        <v>169</v>
      </c>
      <c r="C1931" s="1" t="s">
        <v>14769</v>
      </c>
      <c r="D1931" s="1" t="s">
        <v>14770</v>
      </c>
      <c r="E1931" s="1"/>
      <c r="F1931" s="1"/>
      <c r="G1931" s="1" t="s">
        <v>14771</v>
      </c>
      <c r="H1931" s="1" t="s">
        <v>14772</v>
      </c>
      <c r="I1931" s="1" t="s">
        <v>174</v>
      </c>
      <c r="J1931" s="1" t="s">
        <v>48</v>
      </c>
      <c r="K1931" s="1" t="s">
        <v>49</v>
      </c>
    </row>
    <row r="1932" spans="1:11" ht="15" customHeight="1">
      <c r="A1932" s="1" t="s">
        <v>168</v>
      </c>
      <c r="B1932" s="1" t="s">
        <v>169</v>
      </c>
      <c r="C1932" s="1" t="s">
        <v>14773</v>
      </c>
      <c r="D1932" s="1" t="s">
        <v>14774</v>
      </c>
      <c r="E1932" s="1"/>
      <c r="F1932" s="1"/>
      <c r="G1932" s="1" t="s">
        <v>14775</v>
      </c>
      <c r="H1932" s="1" t="s">
        <v>14776</v>
      </c>
      <c r="I1932" s="1" t="s">
        <v>174</v>
      </c>
      <c r="J1932" s="1" t="s">
        <v>48</v>
      </c>
      <c r="K1932" s="1" t="s">
        <v>49</v>
      </c>
    </row>
    <row r="1933" spans="1:11" ht="15" customHeight="1">
      <c r="A1933" s="1" t="s">
        <v>168</v>
      </c>
      <c r="B1933" s="1" t="s">
        <v>169</v>
      </c>
      <c r="C1933" s="1" t="s">
        <v>14777</v>
      </c>
      <c r="D1933" s="1" t="s">
        <v>14778</v>
      </c>
      <c r="E1933" s="1"/>
      <c r="F1933" s="1"/>
      <c r="G1933" s="1" t="s">
        <v>14779</v>
      </c>
      <c r="H1933" s="1" t="s">
        <v>14780</v>
      </c>
      <c r="I1933" s="1" t="s">
        <v>174</v>
      </c>
      <c r="J1933" s="1" t="s">
        <v>48</v>
      </c>
      <c r="K1933" s="1" t="s">
        <v>49</v>
      </c>
    </row>
    <row r="1934" spans="1:11" ht="15" customHeight="1">
      <c r="A1934" s="1" t="s">
        <v>168</v>
      </c>
      <c r="B1934" s="1" t="s">
        <v>169</v>
      </c>
      <c r="C1934" s="1" t="s">
        <v>14781</v>
      </c>
      <c r="D1934" s="1" t="s">
        <v>14782</v>
      </c>
      <c r="E1934" s="1"/>
      <c r="F1934" s="1"/>
      <c r="G1934" s="1" t="s">
        <v>14783</v>
      </c>
      <c r="H1934" s="1" t="s">
        <v>14784</v>
      </c>
      <c r="I1934" s="1" t="s">
        <v>174</v>
      </c>
      <c r="J1934" s="1" t="s">
        <v>48</v>
      </c>
      <c r="K1934" s="1" t="s">
        <v>49</v>
      </c>
    </row>
    <row r="1935" spans="1:11" ht="15" customHeight="1">
      <c r="A1935" s="1" t="s">
        <v>168</v>
      </c>
      <c r="B1935" s="1" t="s">
        <v>169</v>
      </c>
      <c r="C1935" s="1" t="s">
        <v>14785</v>
      </c>
      <c r="D1935" s="1" t="s">
        <v>14786</v>
      </c>
      <c r="E1935" s="1"/>
      <c r="F1935" s="1"/>
      <c r="G1935" s="1" t="s">
        <v>14787</v>
      </c>
      <c r="H1935" s="1" t="s">
        <v>14788</v>
      </c>
      <c r="I1935" s="1" t="s">
        <v>174</v>
      </c>
      <c r="J1935" s="1" t="s">
        <v>48</v>
      </c>
      <c r="K1935" s="1" t="s">
        <v>49</v>
      </c>
    </row>
    <row r="1936" spans="1:11" ht="15" customHeight="1">
      <c r="A1936" s="1" t="s">
        <v>168</v>
      </c>
      <c r="B1936" s="1" t="s">
        <v>169</v>
      </c>
      <c r="C1936" s="1" t="s">
        <v>14789</v>
      </c>
      <c r="D1936" s="1" t="s">
        <v>14790</v>
      </c>
      <c r="E1936" s="1"/>
      <c r="F1936" s="1"/>
      <c r="G1936" s="1" t="s">
        <v>14791</v>
      </c>
      <c r="H1936" s="1" t="s">
        <v>14792</v>
      </c>
      <c r="I1936" s="1" t="s">
        <v>174</v>
      </c>
      <c r="J1936" s="1" t="s">
        <v>48</v>
      </c>
      <c r="K1936" s="1" t="s">
        <v>49</v>
      </c>
    </row>
    <row r="1937" spans="1:11" ht="15" customHeight="1">
      <c r="A1937" s="1" t="s">
        <v>168</v>
      </c>
      <c r="B1937" s="1" t="s">
        <v>169</v>
      </c>
      <c r="C1937" s="1" t="s">
        <v>14793</v>
      </c>
      <c r="D1937" s="1" t="s">
        <v>14794</v>
      </c>
      <c r="E1937" s="1"/>
      <c r="F1937" s="1"/>
      <c r="G1937" s="1" t="s">
        <v>14795</v>
      </c>
      <c r="H1937" s="1" t="s">
        <v>14796</v>
      </c>
      <c r="I1937" s="1" t="s">
        <v>174</v>
      </c>
      <c r="J1937" s="1" t="s">
        <v>48</v>
      </c>
      <c r="K1937" s="1" t="s">
        <v>49</v>
      </c>
    </row>
    <row r="1938" spans="1:11" ht="15" customHeight="1">
      <c r="A1938" s="1" t="s">
        <v>168</v>
      </c>
      <c r="B1938" s="1" t="s">
        <v>169</v>
      </c>
      <c r="C1938" s="1" t="s">
        <v>14797</v>
      </c>
      <c r="D1938" s="1" t="s">
        <v>14798</v>
      </c>
      <c r="E1938" s="1"/>
      <c r="F1938" s="1"/>
      <c r="G1938" s="1" t="s">
        <v>14799</v>
      </c>
      <c r="H1938" s="1" t="s">
        <v>14800</v>
      </c>
      <c r="I1938" s="1" t="s">
        <v>174</v>
      </c>
      <c r="J1938" s="1" t="s">
        <v>48</v>
      </c>
      <c r="K1938" s="1" t="s">
        <v>49</v>
      </c>
    </row>
    <row r="1939" spans="1:11" ht="15" customHeight="1">
      <c r="A1939" s="1" t="s">
        <v>168</v>
      </c>
      <c r="B1939" s="1" t="s">
        <v>169</v>
      </c>
      <c r="C1939" s="1" t="s">
        <v>14801</v>
      </c>
      <c r="D1939" s="1" t="s">
        <v>14802</v>
      </c>
      <c r="E1939" s="1"/>
      <c r="F1939" s="1"/>
      <c r="G1939" s="1" t="s">
        <v>14803</v>
      </c>
      <c r="H1939" s="1" t="s">
        <v>14804</v>
      </c>
      <c r="I1939" s="1" t="s">
        <v>174</v>
      </c>
      <c r="J1939" s="1" t="s">
        <v>48</v>
      </c>
      <c r="K1939" s="1" t="s">
        <v>49</v>
      </c>
    </row>
    <row r="1940" spans="1:11" ht="15" customHeight="1">
      <c r="A1940" s="1" t="s">
        <v>168</v>
      </c>
      <c r="B1940" s="1" t="s">
        <v>169</v>
      </c>
      <c r="C1940" s="1" t="s">
        <v>14805</v>
      </c>
      <c r="D1940" s="1" t="s">
        <v>14806</v>
      </c>
      <c r="E1940" s="1"/>
      <c r="F1940" s="1"/>
      <c r="G1940" s="1" t="s">
        <v>14807</v>
      </c>
      <c r="H1940" s="1" t="s">
        <v>14808</v>
      </c>
      <c r="I1940" s="1" t="s">
        <v>174</v>
      </c>
      <c r="J1940" s="1" t="s">
        <v>48</v>
      </c>
      <c r="K1940" s="1" t="s">
        <v>49</v>
      </c>
    </row>
    <row r="1941" spans="1:11" ht="15" customHeight="1">
      <c r="A1941" s="1" t="s">
        <v>168</v>
      </c>
      <c r="B1941" s="1" t="s">
        <v>169</v>
      </c>
      <c r="C1941" s="1" t="s">
        <v>14809</v>
      </c>
      <c r="D1941" s="1" t="s">
        <v>14810</v>
      </c>
      <c r="E1941" s="1"/>
      <c r="F1941" s="1"/>
      <c r="G1941" s="1" t="s">
        <v>14811</v>
      </c>
      <c r="H1941" s="1" t="s">
        <v>14812</v>
      </c>
      <c r="I1941" s="1" t="s">
        <v>174</v>
      </c>
      <c r="J1941" s="1" t="s">
        <v>48</v>
      </c>
      <c r="K1941" s="1" t="s">
        <v>49</v>
      </c>
    </row>
    <row r="1942" spans="1:11" ht="15" customHeight="1">
      <c r="A1942" s="1" t="s">
        <v>168</v>
      </c>
      <c r="B1942" s="1" t="s">
        <v>169</v>
      </c>
      <c r="C1942" s="1" t="s">
        <v>14813</v>
      </c>
      <c r="D1942" s="1" t="s">
        <v>14814</v>
      </c>
      <c r="E1942" s="1"/>
      <c r="F1942" s="1"/>
      <c r="G1942" s="1" t="s">
        <v>14815</v>
      </c>
      <c r="H1942" s="1" t="s">
        <v>14816</v>
      </c>
      <c r="I1942" s="1" t="s">
        <v>174</v>
      </c>
      <c r="J1942" s="1" t="s">
        <v>48</v>
      </c>
      <c r="K1942" s="1" t="s">
        <v>49</v>
      </c>
    </row>
    <row r="1943" spans="1:11" ht="15" customHeight="1">
      <c r="A1943" s="1" t="s">
        <v>168</v>
      </c>
      <c r="B1943" s="1" t="s">
        <v>169</v>
      </c>
      <c r="C1943" s="1" t="s">
        <v>14817</v>
      </c>
      <c r="D1943" s="1" t="s">
        <v>14818</v>
      </c>
      <c r="E1943" s="1"/>
      <c r="F1943" s="1"/>
      <c r="G1943" s="1" t="s">
        <v>14819</v>
      </c>
      <c r="H1943" s="1" t="s">
        <v>14820</v>
      </c>
      <c r="I1943" s="1" t="s">
        <v>174</v>
      </c>
      <c r="J1943" s="1" t="s">
        <v>48</v>
      </c>
      <c r="K1943" s="1" t="s">
        <v>49</v>
      </c>
    </row>
    <row r="1944" spans="1:11" ht="15" customHeight="1">
      <c r="A1944" s="1" t="s">
        <v>168</v>
      </c>
      <c r="B1944" s="1" t="s">
        <v>169</v>
      </c>
      <c r="C1944" s="1" t="s">
        <v>14821</v>
      </c>
      <c r="D1944" s="1" t="s">
        <v>14822</v>
      </c>
      <c r="E1944" s="1"/>
      <c r="F1944" s="1"/>
      <c r="G1944" s="1" t="s">
        <v>14823</v>
      </c>
      <c r="H1944" s="1" t="s">
        <v>14824</v>
      </c>
      <c r="I1944" s="1" t="s">
        <v>174</v>
      </c>
      <c r="J1944" s="1" t="s">
        <v>48</v>
      </c>
      <c r="K1944" s="1" t="s">
        <v>49</v>
      </c>
    </row>
    <row r="1945" spans="1:11" ht="15" customHeight="1">
      <c r="A1945" s="1" t="s">
        <v>168</v>
      </c>
      <c r="B1945" s="1" t="s">
        <v>169</v>
      </c>
      <c r="C1945" s="1" t="s">
        <v>14825</v>
      </c>
      <c r="D1945" s="1" t="s">
        <v>14826</v>
      </c>
      <c r="E1945" s="1"/>
      <c r="F1945" s="1"/>
      <c r="G1945" s="1" t="s">
        <v>14827</v>
      </c>
      <c r="H1945" s="1" t="s">
        <v>14828</v>
      </c>
      <c r="I1945" s="1" t="s">
        <v>174</v>
      </c>
      <c r="J1945" s="1" t="s">
        <v>48</v>
      </c>
      <c r="K1945" s="1" t="s">
        <v>49</v>
      </c>
    </row>
    <row r="1946" spans="1:11" ht="15" customHeight="1">
      <c r="A1946" s="1" t="s">
        <v>168</v>
      </c>
      <c r="B1946" s="1" t="s">
        <v>169</v>
      </c>
      <c r="C1946" s="1" t="s">
        <v>14829</v>
      </c>
      <c r="D1946" s="1" t="s">
        <v>14830</v>
      </c>
      <c r="E1946" s="1"/>
      <c r="F1946" s="1"/>
      <c r="G1946" s="1" t="s">
        <v>14831</v>
      </c>
      <c r="H1946" s="1" t="s">
        <v>14832</v>
      </c>
      <c r="I1946" s="1" t="s">
        <v>174</v>
      </c>
      <c r="J1946" s="1" t="s">
        <v>48</v>
      </c>
      <c r="K1946" s="1" t="s">
        <v>49</v>
      </c>
    </row>
    <row r="1947" spans="1:11" ht="15" customHeight="1">
      <c r="A1947" s="1" t="s">
        <v>168</v>
      </c>
      <c r="B1947" s="1" t="s">
        <v>169</v>
      </c>
      <c r="C1947" s="1" t="s">
        <v>14833</v>
      </c>
      <c r="D1947" s="1" t="s">
        <v>14834</v>
      </c>
      <c r="E1947" s="1"/>
      <c r="F1947" s="1"/>
      <c r="G1947" s="1" t="s">
        <v>14835</v>
      </c>
      <c r="H1947" s="1" t="s">
        <v>14836</v>
      </c>
      <c r="I1947" s="1" t="s">
        <v>174</v>
      </c>
      <c r="J1947" s="1" t="s">
        <v>48</v>
      </c>
      <c r="K1947" s="1" t="s">
        <v>49</v>
      </c>
    </row>
    <row r="1948" spans="1:11" ht="15" customHeight="1">
      <c r="A1948" s="1" t="s">
        <v>168</v>
      </c>
      <c r="B1948" s="1" t="s">
        <v>169</v>
      </c>
      <c r="C1948" s="1" t="s">
        <v>14837</v>
      </c>
      <c r="D1948" s="1" t="s">
        <v>14838</v>
      </c>
      <c r="E1948" s="1"/>
      <c r="F1948" s="1"/>
      <c r="G1948" s="1" t="s">
        <v>14839</v>
      </c>
      <c r="H1948" s="1" t="s">
        <v>14840</v>
      </c>
      <c r="I1948" s="1" t="s">
        <v>174</v>
      </c>
      <c r="J1948" s="1" t="s">
        <v>48</v>
      </c>
      <c r="K1948" s="1" t="s">
        <v>49</v>
      </c>
    </row>
    <row r="1949" spans="1:11" ht="15" customHeight="1">
      <c r="A1949" s="1" t="s">
        <v>168</v>
      </c>
      <c r="B1949" s="1" t="s">
        <v>169</v>
      </c>
      <c r="C1949" s="1" t="s">
        <v>14841</v>
      </c>
      <c r="D1949" s="1" t="s">
        <v>14842</v>
      </c>
      <c r="E1949" s="1"/>
      <c r="F1949" s="1"/>
      <c r="G1949" s="1" t="s">
        <v>14843</v>
      </c>
      <c r="H1949" s="1" t="s">
        <v>14844</v>
      </c>
      <c r="I1949" s="1" t="s">
        <v>174</v>
      </c>
      <c r="J1949" s="1" t="s">
        <v>48</v>
      </c>
      <c r="K1949" s="1" t="s">
        <v>49</v>
      </c>
    </row>
    <row r="1950" spans="1:11" ht="15" customHeight="1">
      <c r="A1950" s="1" t="s">
        <v>168</v>
      </c>
      <c r="B1950" s="1" t="s">
        <v>169</v>
      </c>
      <c r="C1950" s="1" t="s">
        <v>14845</v>
      </c>
      <c r="D1950" s="1" t="s">
        <v>14846</v>
      </c>
      <c r="E1950" s="1"/>
      <c r="F1950" s="1"/>
      <c r="G1950" s="1" t="s">
        <v>14847</v>
      </c>
      <c r="H1950" s="1" t="s">
        <v>14848</v>
      </c>
      <c r="I1950" s="1" t="s">
        <v>174</v>
      </c>
      <c r="J1950" s="1" t="s">
        <v>48</v>
      </c>
      <c r="K1950" s="1" t="s">
        <v>49</v>
      </c>
    </row>
    <row r="1951" spans="1:11" ht="15" customHeight="1">
      <c r="A1951" s="1" t="s">
        <v>168</v>
      </c>
      <c r="B1951" s="1" t="s">
        <v>169</v>
      </c>
      <c r="C1951" s="1" t="s">
        <v>14849</v>
      </c>
      <c r="D1951" s="1" t="s">
        <v>14850</v>
      </c>
      <c r="E1951" s="1"/>
      <c r="F1951" s="1"/>
      <c r="G1951" s="1" t="s">
        <v>14851</v>
      </c>
      <c r="H1951" s="1" t="s">
        <v>14852</v>
      </c>
      <c r="I1951" s="1" t="s">
        <v>174</v>
      </c>
      <c r="J1951" s="1" t="s">
        <v>48</v>
      </c>
      <c r="K1951" s="1" t="s">
        <v>49</v>
      </c>
    </row>
    <row r="1952" spans="1:11" ht="15" customHeight="1">
      <c r="A1952" s="1" t="s">
        <v>168</v>
      </c>
      <c r="B1952" s="1" t="s">
        <v>169</v>
      </c>
      <c r="C1952" s="1" t="s">
        <v>14853</v>
      </c>
      <c r="D1952" s="1" t="s">
        <v>14854</v>
      </c>
      <c r="E1952" s="1"/>
      <c r="F1952" s="1"/>
      <c r="G1952" s="1" t="s">
        <v>14855</v>
      </c>
      <c r="H1952" s="1" t="s">
        <v>14856</v>
      </c>
      <c r="I1952" s="1" t="s">
        <v>174</v>
      </c>
      <c r="J1952" s="1" t="s">
        <v>48</v>
      </c>
      <c r="K1952" s="1" t="s">
        <v>49</v>
      </c>
    </row>
    <row r="1953" spans="1:11" ht="15" customHeight="1">
      <c r="A1953" s="1" t="s">
        <v>168</v>
      </c>
      <c r="B1953" s="1" t="s">
        <v>169</v>
      </c>
      <c r="C1953" s="1" t="s">
        <v>14857</v>
      </c>
      <c r="D1953" s="1" t="s">
        <v>14858</v>
      </c>
      <c r="E1953" s="1"/>
      <c r="F1953" s="1"/>
      <c r="G1953" s="1" t="s">
        <v>14859</v>
      </c>
      <c r="H1953" s="1" t="s">
        <v>14860</v>
      </c>
      <c r="I1953" s="1" t="s">
        <v>174</v>
      </c>
      <c r="J1953" s="1" t="s">
        <v>48</v>
      </c>
      <c r="K1953" s="1" t="s">
        <v>49</v>
      </c>
    </row>
    <row r="1954" spans="1:11" ht="15" customHeight="1">
      <c r="A1954" s="1" t="s">
        <v>168</v>
      </c>
      <c r="B1954" s="1" t="s">
        <v>169</v>
      </c>
      <c r="C1954" s="1" t="s">
        <v>14861</v>
      </c>
      <c r="D1954" s="1" t="s">
        <v>14862</v>
      </c>
      <c r="E1954" s="1"/>
      <c r="F1954" s="1"/>
      <c r="G1954" s="1" t="s">
        <v>14863</v>
      </c>
      <c r="H1954" s="1" t="s">
        <v>14864</v>
      </c>
      <c r="I1954" s="1" t="s">
        <v>174</v>
      </c>
      <c r="J1954" s="1" t="s">
        <v>48</v>
      </c>
      <c r="K1954" s="1" t="s">
        <v>49</v>
      </c>
    </row>
    <row r="1955" spans="1:11" ht="15" customHeight="1">
      <c r="A1955" s="1" t="s">
        <v>168</v>
      </c>
      <c r="B1955" s="1" t="s">
        <v>169</v>
      </c>
      <c r="C1955" s="1" t="s">
        <v>14865</v>
      </c>
      <c r="D1955" s="1" t="s">
        <v>14866</v>
      </c>
      <c r="E1955" s="1"/>
      <c r="F1955" s="1"/>
      <c r="G1955" s="1" t="s">
        <v>14867</v>
      </c>
      <c r="H1955" s="1" t="s">
        <v>14868</v>
      </c>
      <c r="I1955" s="1" t="s">
        <v>174</v>
      </c>
      <c r="J1955" s="1" t="s">
        <v>48</v>
      </c>
      <c r="K1955" s="1" t="s">
        <v>49</v>
      </c>
    </row>
    <row r="1956" spans="1:11" ht="15" customHeight="1">
      <c r="A1956" s="1" t="s">
        <v>168</v>
      </c>
      <c r="B1956" s="1" t="s">
        <v>169</v>
      </c>
      <c r="C1956" s="1" t="s">
        <v>14877</v>
      </c>
      <c r="D1956" s="1" t="s">
        <v>14878</v>
      </c>
      <c r="E1956" s="1"/>
      <c r="F1956" s="1"/>
      <c r="G1956" s="1" t="s">
        <v>14879</v>
      </c>
      <c r="H1956" s="1" t="s">
        <v>14880</v>
      </c>
      <c r="I1956" s="1" t="s">
        <v>174</v>
      </c>
      <c r="J1956" s="1" t="s">
        <v>48</v>
      </c>
      <c r="K1956" s="1" t="s">
        <v>49</v>
      </c>
    </row>
    <row r="1957" spans="1:11" ht="15" customHeight="1">
      <c r="A1957" s="1" t="s">
        <v>168</v>
      </c>
      <c r="B1957" s="1" t="s">
        <v>169</v>
      </c>
      <c r="C1957" s="1" t="s">
        <v>14881</v>
      </c>
      <c r="D1957" s="1" t="s">
        <v>14882</v>
      </c>
      <c r="E1957" s="1"/>
      <c r="F1957" s="1"/>
      <c r="G1957" s="1" t="s">
        <v>14883</v>
      </c>
      <c r="H1957" s="1" t="s">
        <v>14884</v>
      </c>
      <c r="I1957" s="1" t="s">
        <v>174</v>
      </c>
      <c r="J1957" s="1" t="s">
        <v>48</v>
      </c>
      <c r="K1957" s="1" t="s">
        <v>49</v>
      </c>
    </row>
    <row r="1958" spans="1:11" ht="15" customHeight="1">
      <c r="A1958" s="1" t="s">
        <v>168</v>
      </c>
      <c r="B1958" s="1" t="s">
        <v>169</v>
      </c>
      <c r="C1958" s="1" t="s">
        <v>17672</v>
      </c>
      <c r="D1958" s="1" t="s">
        <v>17673</v>
      </c>
      <c r="E1958" s="1"/>
      <c r="F1958" s="1"/>
      <c r="G1958" s="1" t="s">
        <v>17674</v>
      </c>
      <c r="H1958" s="1" t="s">
        <v>17675</v>
      </c>
      <c r="I1958" s="1" t="s">
        <v>174</v>
      </c>
      <c r="J1958" s="1" t="s">
        <v>48</v>
      </c>
      <c r="K1958" s="1" t="s">
        <v>49</v>
      </c>
    </row>
    <row r="1959" spans="1:11" ht="15" customHeight="1">
      <c r="A1959" s="1" t="s">
        <v>168</v>
      </c>
      <c r="B1959" s="1" t="s">
        <v>169</v>
      </c>
      <c r="C1959" s="1" t="s">
        <v>26952</v>
      </c>
      <c r="D1959" s="1" t="s">
        <v>26953</v>
      </c>
      <c r="E1959" s="1"/>
      <c r="F1959" s="1"/>
      <c r="G1959" s="1" t="s">
        <v>26954</v>
      </c>
      <c r="H1959" s="1" t="s">
        <v>26955</v>
      </c>
      <c r="I1959" s="1" t="s">
        <v>174</v>
      </c>
      <c r="J1959" s="1" t="s">
        <v>48</v>
      </c>
      <c r="K1959" s="1" t="s">
        <v>49</v>
      </c>
    </row>
    <row r="1960" spans="1:11" ht="15" customHeight="1">
      <c r="A1960" s="1" t="s">
        <v>168</v>
      </c>
      <c r="B1960" s="1" t="s">
        <v>169</v>
      </c>
      <c r="C1960" s="1" t="s">
        <v>27148</v>
      </c>
      <c r="D1960" s="1" t="s">
        <v>27149</v>
      </c>
      <c r="E1960" s="1"/>
      <c r="F1960" s="1"/>
      <c r="G1960" s="1" t="s">
        <v>27150</v>
      </c>
      <c r="H1960" s="1" t="s">
        <v>27151</v>
      </c>
      <c r="I1960" s="1" t="s">
        <v>174</v>
      </c>
      <c r="J1960" s="1" t="s">
        <v>48</v>
      </c>
      <c r="K1960" s="1" t="s">
        <v>49</v>
      </c>
    </row>
    <row r="1961" spans="1:11" ht="15" customHeight="1">
      <c r="A1961" s="1" t="s">
        <v>168</v>
      </c>
      <c r="B1961" s="1" t="s">
        <v>169</v>
      </c>
      <c r="C1961" s="1" t="s">
        <v>27156</v>
      </c>
      <c r="D1961" s="1" t="s">
        <v>27157</v>
      </c>
      <c r="E1961" s="1"/>
      <c r="F1961" s="1"/>
      <c r="G1961" s="1" t="s">
        <v>27158</v>
      </c>
      <c r="H1961" s="1" t="s">
        <v>27159</v>
      </c>
      <c r="I1961" s="1" t="s">
        <v>174</v>
      </c>
      <c r="J1961" s="1" t="s">
        <v>48</v>
      </c>
      <c r="K1961" s="1" t="s">
        <v>49</v>
      </c>
    </row>
    <row r="1962" spans="1:11" ht="15" customHeight="1">
      <c r="A1962" s="1" t="s">
        <v>168</v>
      </c>
      <c r="B1962" s="1" t="s">
        <v>169</v>
      </c>
      <c r="C1962" s="1" t="s">
        <v>27248</v>
      </c>
      <c r="D1962" s="1" t="s">
        <v>27249</v>
      </c>
      <c r="E1962" s="1"/>
      <c r="F1962" s="1"/>
      <c r="G1962" s="1" t="s">
        <v>27250</v>
      </c>
      <c r="H1962" s="1" t="s">
        <v>27251</v>
      </c>
      <c r="I1962" s="1" t="s">
        <v>174</v>
      </c>
      <c r="J1962" s="1" t="s">
        <v>48</v>
      </c>
      <c r="K1962" s="1" t="s">
        <v>49</v>
      </c>
    </row>
    <row r="1963" spans="1:11" ht="15" customHeight="1">
      <c r="A1963" s="1" t="s">
        <v>168</v>
      </c>
      <c r="B1963" s="1" t="s">
        <v>169</v>
      </c>
      <c r="C1963" s="1" t="s">
        <v>27284</v>
      </c>
      <c r="D1963" s="1" t="s">
        <v>27285</v>
      </c>
      <c r="E1963" s="1"/>
      <c r="F1963" s="1"/>
      <c r="G1963" s="1" t="s">
        <v>27286</v>
      </c>
      <c r="H1963" s="1" t="s">
        <v>27287</v>
      </c>
      <c r="I1963" s="1" t="s">
        <v>174</v>
      </c>
      <c r="J1963" s="1" t="s">
        <v>48</v>
      </c>
      <c r="K1963" s="1" t="s">
        <v>49</v>
      </c>
    </row>
    <row r="1964" spans="1:11" ht="15" customHeight="1">
      <c r="A1964" s="1" t="s">
        <v>168</v>
      </c>
      <c r="B1964" s="1" t="s">
        <v>169</v>
      </c>
      <c r="C1964" s="1" t="s">
        <v>27716</v>
      </c>
      <c r="D1964" s="1" t="s">
        <v>27717</v>
      </c>
      <c r="E1964" s="1"/>
      <c r="F1964" s="1"/>
      <c r="G1964" s="1" t="s">
        <v>27718</v>
      </c>
      <c r="H1964" s="1" t="s">
        <v>27719</v>
      </c>
      <c r="I1964" s="1" t="s">
        <v>174</v>
      </c>
      <c r="J1964" s="1" t="s">
        <v>48</v>
      </c>
      <c r="K1964" s="1" t="s">
        <v>49</v>
      </c>
    </row>
    <row r="1965" spans="1:11" ht="15" customHeight="1">
      <c r="A1965" s="1" t="s">
        <v>168</v>
      </c>
      <c r="B1965" s="1" t="s">
        <v>169</v>
      </c>
      <c r="C1965" s="1" t="s">
        <v>27720</v>
      </c>
      <c r="D1965" s="1" t="s">
        <v>27721</v>
      </c>
      <c r="E1965" s="1"/>
      <c r="F1965" s="1"/>
      <c r="G1965" s="1" t="s">
        <v>27722</v>
      </c>
      <c r="H1965" s="1" t="s">
        <v>27723</v>
      </c>
      <c r="I1965" s="1" t="s">
        <v>174</v>
      </c>
      <c r="J1965" s="1" t="s">
        <v>48</v>
      </c>
      <c r="K1965" s="1" t="s">
        <v>49</v>
      </c>
    </row>
    <row r="1966" spans="1:11" ht="15" customHeight="1">
      <c r="A1966" s="1" t="s">
        <v>168</v>
      </c>
      <c r="B1966" s="1" t="s">
        <v>169</v>
      </c>
      <c r="C1966" s="1" t="s">
        <v>27724</v>
      </c>
      <c r="D1966" s="1" t="s">
        <v>27725</v>
      </c>
      <c r="E1966" s="1"/>
      <c r="F1966" s="1"/>
      <c r="G1966" s="1" t="s">
        <v>27726</v>
      </c>
      <c r="H1966" s="1" t="s">
        <v>27727</v>
      </c>
      <c r="I1966" s="1" t="s">
        <v>174</v>
      </c>
      <c r="J1966" s="1" t="s">
        <v>48</v>
      </c>
      <c r="K1966" s="1" t="s">
        <v>49</v>
      </c>
    </row>
    <row r="1967" spans="1:11" ht="15" customHeight="1">
      <c r="A1967" s="1" t="s">
        <v>168</v>
      </c>
      <c r="B1967" s="1" t="s">
        <v>169</v>
      </c>
      <c r="C1967" s="1" t="s">
        <v>27740</v>
      </c>
      <c r="D1967" s="1" t="s">
        <v>27741</v>
      </c>
      <c r="E1967" s="1"/>
      <c r="F1967" s="1"/>
      <c r="G1967" s="1" t="s">
        <v>27742</v>
      </c>
      <c r="H1967" s="1" t="s">
        <v>27743</v>
      </c>
      <c r="I1967" s="1" t="s">
        <v>174</v>
      </c>
      <c r="J1967" s="1" t="s">
        <v>48</v>
      </c>
      <c r="K1967" s="1" t="s">
        <v>49</v>
      </c>
    </row>
    <row r="1968" spans="1:11" ht="15" customHeight="1">
      <c r="A1968" s="1" t="s">
        <v>168</v>
      </c>
      <c r="B1968" s="1" t="s">
        <v>169</v>
      </c>
      <c r="C1968" s="1" t="s">
        <v>27744</v>
      </c>
      <c r="D1968" s="1" t="s">
        <v>27745</v>
      </c>
      <c r="E1968" s="1"/>
      <c r="F1968" s="1"/>
      <c r="G1968" s="1" t="s">
        <v>27746</v>
      </c>
      <c r="H1968" s="1" t="s">
        <v>27747</v>
      </c>
      <c r="I1968" s="1" t="s">
        <v>174</v>
      </c>
      <c r="J1968" s="1" t="s">
        <v>48</v>
      </c>
      <c r="K1968" s="1" t="s">
        <v>49</v>
      </c>
    </row>
    <row r="1969" spans="1:11" ht="15" customHeight="1">
      <c r="A1969" s="1" t="s">
        <v>168</v>
      </c>
      <c r="B1969" s="1" t="s">
        <v>169</v>
      </c>
      <c r="C1969" s="1" t="s">
        <v>27748</v>
      </c>
      <c r="D1969" s="1" t="s">
        <v>27749</v>
      </c>
      <c r="E1969" s="1"/>
      <c r="F1969" s="1"/>
      <c r="G1969" s="1" t="s">
        <v>27750</v>
      </c>
      <c r="H1969" s="1" t="s">
        <v>27751</v>
      </c>
      <c r="I1969" s="1" t="s">
        <v>174</v>
      </c>
      <c r="J1969" s="1" t="s">
        <v>48</v>
      </c>
      <c r="K1969" s="1" t="s">
        <v>49</v>
      </c>
    </row>
    <row r="1970" spans="1:11" ht="15" customHeight="1">
      <c r="A1970" s="1" t="s">
        <v>168</v>
      </c>
      <c r="B1970" s="1" t="s">
        <v>169</v>
      </c>
      <c r="C1970" s="1" t="s">
        <v>28136</v>
      </c>
      <c r="D1970" s="1" t="s">
        <v>28137</v>
      </c>
      <c r="E1970" s="1"/>
      <c r="F1970" s="1"/>
      <c r="G1970" s="1" t="s">
        <v>28138</v>
      </c>
      <c r="H1970" s="1" t="s">
        <v>28139</v>
      </c>
      <c r="I1970" s="1" t="s">
        <v>174</v>
      </c>
      <c r="J1970" s="1" t="s">
        <v>48</v>
      </c>
      <c r="K1970" s="1" t="s">
        <v>49</v>
      </c>
    </row>
    <row r="1971" spans="1:11" ht="15" customHeight="1">
      <c r="A1971" s="1" t="s">
        <v>168</v>
      </c>
      <c r="B1971" s="1" t="s">
        <v>169</v>
      </c>
      <c r="C1971" s="1" t="s">
        <v>28140</v>
      </c>
      <c r="D1971" s="1" t="s">
        <v>28141</v>
      </c>
      <c r="E1971" s="1"/>
      <c r="F1971" s="1"/>
      <c r="G1971" s="1" t="s">
        <v>28142</v>
      </c>
      <c r="H1971" s="1" t="s">
        <v>28143</v>
      </c>
      <c r="I1971" s="1" t="s">
        <v>174</v>
      </c>
      <c r="J1971" s="1" t="s">
        <v>48</v>
      </c>
      <c r="K1971" s="1" t="s">
        <v>49</v>
      </c>
    </row>
    <row r="1972" spans="1:11" ht="15" customHeight="1">
      <c r="A1972" s="1" t="s">
        <v>168</v>
      </c>
      <c r="B1972" s="1" t="s">
        <v>169</v>
      </c>
      <c r="C1972" s="1" t="s">
        <v>28144</v>
      </c>
      <c r="D1972" s="1" t="s">
        <v>28145</v>
      </c>
      <c r="E1972" s="1"/>
      <c r="F1972" s="1"/>
      <c r="G1972" s="1" t="s">
        <v>28146</v>
      </c>
      <c r="H1972" s="1" t="s">
        <v>28147</v>
      </c>
      <c r="I1972" s="1" t="s">
        <v>174</v>
      </c>
      <c r="J1972" s="1" t="s">
        <v>48</v>
      </c>
      <c r="K1972" s="1" t="s">
        <v>49</v>
      </c>
    </row>
    <row r="1973" spans="1:11" ht="15" customHeight="1">
      <c r="A1973" s="1" t="s">
        <v>168</v>
      </c>
      <c r="B1973" s="1" t="s">
        <v>169</v>
      </c>
      <c r="C1973" s="1" t="s">
        <v>28148</v>
      </c>
      <c r="D1973" s="1" t="s">
        <v>28149</v>
      </c>
      <c r="E1973" s="1"/>
      <c r="F1973" s="1"/>
      <c r="G1973" s="1" t="s">
        <v>28150</v>
      </c>
      <c r="H1973" s="1" t="s">
        <v>28151</v>
      </c>
      <c r="I1973" s="1" t="s">
        <v>174</v>
      </c>
      <c r="J1973" s="1" t="s">
        <v>48</v>
      </c>
      <c r="K1973" s="1" t="s">
        <v>49</v>
      </c>
    </row>
    <row r="1974" spans="1:11" ht="15" customHeight="1">
      <c r="A1974" s="1" t="s">
        <v>168</v>
      </c>
      <c r="B1974" s="1" t="s">
        <v>169</v>
      </c>
      <c r="C1974" s="1" t="s">
        <v>28152</v>
      </c>
      <c r="D1974" s="1" t="s">
        <v>28153</v>
      </c>
      <c r="E1974" s="1"/>
      <c r="F1974" s="1"/>
      <c r="G1974" s="1" t="s">
        <v>28154</v>
      </c>
      <c r="H1974" s="1" t="s">
        <v>28155</v>
      </c>
      <c r="I1974" s="1" t="s">
        <v>174</v>
      </c>
      <c r="J1974" s="1" t="s">
        <v>48</v>
      </c>
      <c r="K1974" s="1" t="s">
        <v>49</v>
      </c>
    </row>
    <row r="1975" spans="1:11" ht="15" customHeight="1">
      <c r="A1975" s="1" t="s">
        <v>168</v>
      </c>
      <c r="B1975" s="1" t="s">
        <v>169</v>
      </c>
      <c r="C1975" s="1" t="s">
        <v>28156</v>
      </c>
      <c r="D1975" s="1" t="s">
        <v>28157</v>
      </c>
      <c r="E1975" s="1"/>
      <c r="F1975" s="1"/>
      <c r="G1975" s="1" t="s">
        <v>28158</v>
      </c>
      <c r="H1975" s="1" t="s">
        <v>28159</v>
      </c>
      <c r="I1975" s="1" t="s">
        <v>174</v>
      </c>
      <c r="J1975" s="1" t="s">
        <v>48</v>
      </c>
      <c r="K1975" s="1" t="s">
        <v>49</v>
      </c>
    </row>
    <row r="1976" spans="1:11" ht="15" customHeight="1">
      <c r="A1976" s="1" t="s">
        <v>168</v>
      </c>
      <c r="B1976" s="1" t="s">
        <v>169</v>
      </c>
      <c r="C1976" s="1" t="s">
        <v>28160</v>
      </c>
      <c r="D1976" s="1" t="s">
        <v>28161</v>
      </c>
      <c r="E1976" s="1"/>
      <c r="F1976" s="1"/>
      <c r="G1976" s="1" t="s">
        <v>28162</v>
      </c>
      <c r="H1976" s="1" t="s">
        <v>28163</v>
      </c>
      <c r="I1976" s="1" t="s">
        <v>174</v>
      </c>
      <c r="J1976" s="1" t="s">
        <v>48</v>
      </c>
      <c r="K1976" s="1" t="s">
        <v>49</v>
      </c>
    </row>
    <row r="1977" spans="1:11" ht="15" customHeight="1">
      <c r="A1977" s="1" t="s">
        <v>168</v>
      </c>
      <c r="B1977" s="1" t="s">
        <v>169</v>
      </c>
      <c r="C1977" s="1" t="s">
        <v>28164</v>
      </c>
      <c r="D1977" s="1" t="s">
        <v>28165</v>
      </c>
      <c r="E1977" s="1"/>
      <c r="F1977" s="1"/>
      <c r="G1977" s="1" t="s">
        <v>28166</v>
      </c>
      <c r="H1977" s="1" t="s">
        <v>28167</v>
      </c>
      <c r="I1977" s="1" t="s">
        <v>174</v>
      </c>
      <c r="J1977" s="1" t="s">
        <v>48</v>
      </c>
      <c r="K1977" s="1" t="s">
        <v>49</v>
      </c>
    </row>
    <row r="1978" spans="1:11" ht="15" customHeight="1">
      <c r="A1978" s="1" t="s">
        <v>168</v>
      </c>
      <c r="B1978" s="1" t="s">
        <v>169</v>
      </c>
      <c r="C1978" s="1" t="s">
        <v>28168</v>
      </c>
      <c r="D1978" s="1" t="s">
        <v>28169</v>
      </c>
      <c r="E1978" s="1"/>
      <c r="F1978" s="1"/>
      <c r="G1978" s="1" t="s">
        <v>28170</v>
      </c>
      <c r="H1978" s="1" t="s">
        <v>28171</v>
      </c>
      <c r="I1978" s="1" t="s">
        <v>174</v>
      </c>
      <c r="J1978" s="1" t="s">
        <v>48</v>
      </c>
      <c r="K1978" s="1" t="s">
        <v>49</v>
      </c>
    </row>
    <row r="1979" spans="1:11" ht="15" customHeight="1">
      <c r="A1979" s="1" t="s">
        <v>168</v>
      </c>
      <c r="B1979" s="1" t="s">
        <v>169</v>
      </c>
      <c r="C1979" s="1" t="s">
        <v>28172</v>
      </c>
      <c r="D1979" s="1" t="s">
        <v>28173</v>
      </c>
      <c r="E1979" s="1"/>
      <c r="F1979" s="1"/>
      <c r="G1979" s="1" t="s">
        <v>28174</v>
      </c>
      <c r="H1979" s="1" t="s">
        <v>28175</v>
      </c>
      <c r="I1979" s="1" t="s">
        <v>174</v>
      </c>
      <c r="J1979" s="1" t="s">
        <v>48</v>
      </c>
      <c r="K1979" s="1" t="s">
        <v>49</v>
      </c>
    </row>
    <row r="1980" spans="1:11" ht="15" customHeight="1">
      <c r="A1980" s="1" t="s">
        <v>168</v>
      </c>
      <c r="B1980" s="1" t="s">
        <v>169</v>
      </c>
      <c r="C1980" s="1" t="s">
        <v>28176</v>
      </c>
      <c r="D1980" s="1" t="s">
        <v>28177</v>
      </c>
      <c r="E1980" s="1"/>
      <c r="F1980" s="1"/>
      <c r="G1980" s="1" t="s">
        <v>28178</v>
      </c>
      <c r="H1980" s="1" t="s">
        <v>28179</v>
      </c>
      <c r="I1980" s="1" t="s">
        <v>174</v>
      </c>
      <c r="J1980" s="1" t="s">
        <v>48</v>
      </c>
      <c r="K1980" s="1" t="s">
        <v>49</v>
      </c>
    </row>
    <row r="1981" spans="1:11" ht="15" customHeight="1">
      <c r="A1981" s="1" t="s">
        <v>168</v>
      </c>
      <c r="B1981" s="1" t="s">
        <v>169</v>
      </c>
      <c r="C1981" s="1" t="s">
        <v>29156</v>
      </c>
      <c r="D1981" s="1" t="s">
        <v>29157</v>
      </c>
      <c r="E1981" s="1"/>
      <c r="F1981" s="1"/>
      <c r="G1981" s="1" t="s">
        <v>29158</v>
      </c>
      <c r="H1981" s="1" t="s">
        <v>29159</v>
      </c>
      <c r="I1981" s="1" t="s">
        <v>174</v>
      </c>
      <c r="J1981" s="1" t="s">
        <v>48</v>
      </c>
      <c r="K1981" s="1" t="s">
        <v>49</v>
      </c>
    </row>
    <row r="1982" spans="1:11" ht="15" customHeight="1">
      <c r="A1982" s="1" t="s">
        <v>168</v>
      </c>
      <c r="B1982" s="1" t="s">
        <v>169</v>
      </c>
      <c r="C1982" s="1" t="s">
        <v>29536</v>
      </c>
      <c r="D1982" s="1" t="s">
        <v>29537</v>
      </c>
      <c r="E1982" s="1"/>
      <c r="F1982" s="1"/>
      <c r="G1982" s="1" t="s">
        <v>29538</v>
      </c>
      <c r="H1982" s="1" t="s">
        <v>29539</v>
      </c>
      <c r="I1982" s="1" t="s">
        <v>174</v>
      </c>
      <c r="J1982" s="1" t="s">
        <v>48</v>
      </c>
      <c r="K1982" s="1" t="s">
        <v>49</v>
      </c>
    </row>
    <row r="1983" spans="1:11" ht="15" customHeight="1">
      <c r="A1983" s="1" t="s">
        <v>168</v>
      </c>
      <c r="B1983" s="1" t="s">
        <v>169</v>
      </c>
      <c r="C1983" s="1" t="s">
        <v>30236</v>
      </c>
      <c r="D1983" s="1" t="s">
        <v>30237</v>
      </c>
      <c r="E1983" s="1"/>
      <c r="F1983" s="1"/>
      <c r="G1983" s="1" t="s">
        <v>30238</v>
      </c>
      <c r="H1983" s="1" t="s">
        <v>30239</v>
      </c>
      <c r="I1983" s="1" t="s">
        <v>174</v>
      </c>
      <c r="J1983" s="1" t="s">
        <v>48</v>
      </c>
      <c r="K1983" s="1" t="s">
        <v>49</v>
      </c>
    </row>
    <row r="1984" spans="1:11" ht="15" customHeight="1">
      <c r="A1984" s="1" t="s">
        <v>168</v>
      </c>
      <c r="B1984" s="1" t="s">
        <v>169</v>
      </c>
      <c r="C1984" s="1" t="s">
        <v>30240</v>
      </c>
      <c r="D1984" s="1" t="s">
        <v>30241</v>
      </c>
      <c r="E1984" s="1"/>
      <c r="F1984" s="1"/>
      <c r="G1984" s="1" t="s">
        <v>30242</v>
      </c>
      <c r="H1984" s="1" t="s">
        <v>30243</v>
      </c>
      <c r="I1984" s="1" t="s">
        <v>174</v>
      </c>
      <c r="J1984" s="1" t="s">
        <v>48</v>
      </c>
      <c r="K1984" s="1" t="s">
        <v>49</v>
      </c>
    </row>
    <row r="1985" spans="1:11" ht="15" customHeight="1">
      <c r="A1985" s="1" t="s">
        <v>168</v>
      </c>
      <c r="B1985" s="1" t="s">
        <v>169</v>
      </c>
      <c r="C1985" s="1" t="s">
        <v>30248</v>
      </c>
      <c r="D1985" s="1" t="s">
        <v>30249</v>
      </c>
      <c r="E1985" s="1"/>
      <c r="F1985" s="1"/>
      <c r="G1985" s="1" t="s">
        <v>30250</v>
      </c>
      <c r="H1985" s="1" t="s">
        <v>30251</v>
      </c>
      <c r="I1985" s="1" t="s">
        <v>174</v>
      </c>
      <c r="J1985" s="1" t="s">
        <v>48</v>
      </c>
      <c r="K1985" s="1" t="s">
        <v>49</v>
      </c>
    </row>
    <row r="1986" spans="1:11" ht="15" customHeight="1">
      <c r="A1986" s="1" t="s">
        <v>168</v>
      </c>
      <c r="B1986" s="1" t="s">
        <v>169</v>
      </c>
      <c r="C1986" s="1" t="s">
        <v>30252</v>
      </c>
      <c r="D1986" s="1" t="s">
        <v>30253</v>
      </c>
      <c r="E1986" s="1"/>
      <c r="F1986" s="1"/>
      <c r="G1986" s="1" t="s">
        <v>30254</v>
      </c>
      <c r="H1986" s="1" t="s">
        <v>30255</v>
      </c>
      <c r="I1986" s="1" t="s">
        <v>174</v>
      </c>
      <c r="J1986" s="1" t="s">
        <v>48</v>
      </c>
      <c r="K1986" s="1" t="s">
        <v>49</v>
      </c>
    </row>
    <row r="1987" spans="1:11" ht="15" customHeight="1">
      <c r="A1987" s="1" t="s">
        <v>168</v>
      </c>
      <c r="B1987" s="1" t="s">
        <v>169</v>
      </c>
      <c r="C1987" s="1" t="s">
        <v>30664</v>
      </c>
      <c r="D1987" s="1" t="s">
        <v>30665</v>
      </c>
      <c r="E1987" s="1"/>
      <c r="F1987" s="1"/>
      <c r="G1987" s="1" t="s">
        <v>30666</v>
      </c>
      <c r="H1987" s="1" t="s">
        <v>30667</v>
      </c>
      <c r="I1987" s="1" t="s">
        <v>174</v>
      </c>
      <c r="J1987" s="1" t="s">
        <v>48</v>
      </c>
      <c r="K1987" s="1" t="s">
        <v>49</v>
      </c>
    </row>
    <row r="1988" spans="1:11" ht="15" customHeight="1">
      <c r="A1988" s="1" t="s">
        <v>168</v>
      </c>
      <c r="B1988" s="1" t="s">
        <v>169</v>
      </c>
      <c r="C1988" s="1" t="s">
        <v>30912</v>
      </c>
      <c r="D1988" s="1" t="s">
        <v>30913</v>
      </c>
      <c r="E1988" s="1"/>
      <c r="F1988" s="1"/>
      <c r="G1988" s="1" t="s">
        <v>30914</v>
      </c>
      <c r="H1988" s="1" t="s">
        <v>30915</v>
      </c>
      <c r="I1988" s="1" t="s">
        <v>174</v>
      </c>
      <c r="J1988" s="1" t="s">
        <v>48</v>
      </c>
      <c r="K1988" s="1" t="s">
        <v>49</v>
      </c>
    </row>
    <row r="1989" spans="1:11" ht="15" customHeight="1">
      <c r="A1989" s="1" t="s">
        <v>168</v>
      </c>
      <c r="B1989" s="1" t="s">
        <v>169</v>
      </c>
      <c r="C1989" s="1" t="s">
        <v>30928</v>
      </c>
      <c r="D1989" s="1" t="s">
        <v>30929</v>
      </c>
      <c r="E1989" s="1"/>
      <c r="F1989" s="1"/>
      <c r="G1989" s="1" t="s">
        <v>30930</v>
      </c>
      <c r="H1989" s="1" t="s">
        <v>30931</v>
      </c>
      <c r="I1989" s="1" t="s">
        <v>174</v>
      </c>
      <c r="J1989" s="1" t="s">
        <v>48</v>
      </c>
      <c r="K1989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"/>
  <sheetViews>
    <sheetView showGridLines="0" workbookViewId="0">
      <selection activeCell="E35" sqref="E35"/>
    </sheetView>
  </sheetViews>
  <sheetFormatPr baseColWidth="10" defaultColWidth="9" defaultRowHeight="14.25"/>
  <cols>
    <col min="1" max="1" width="18" customWidth="1"/>
    <col min="2" max="2" width="32" customWidth="1"/>
    <col min="3" max="3" width="42" customWidth="1"/>
    <col min="4" max="4" width="30" customWidth="1"/>
    <col min="5" max="5" width="48" customWidth="1"/>
    <col min="6" max="6" width="34" customWidth="1"/>
  </cols>
  <sheetData>
    <row r="1" spans="1:6" ht="15" customHeight="1">
      <c r="A1" s="2" t="s">
        <v>52285</v>
      </c>
      <c r="B1" s="2" t="s">
        <v>52286</v>
      </c>
      <c r="C1" s="2" t="s">
        <v>52287</v>
      </c>
      <c r="D1" s="2" t="s">
        <v>52288</v>
      </c>
      <c r="E1" s="2" t="s">
        <v>52289</v>
      </c>
      <c r="F1" s="2" t="s">
        <v>52290</v>
      </c>
    </row>
    <row r="2" spans="1:6" ht="15" customHeight="1">
      <c r="A2" s="1" t="s">
        <v>4</v>
      </c>
      <c r="B2" s="1" t="s">
        <v>52291</v>
      </c>
      <c r="C2" s="1" t="s">
        <v>52292</v>
      </c>
      <c r="D2" s="1" t="s">
        <v>52293</v>
      </c>
      <c r="E2" s="1" t="s">
        <v>52294</v>
      </c>
      <c r="F2" s="1" t="s">
        <v>52295</v>
      </c>
    </row>
    <row r="3" spans="1:6" ht="15" customHeight="1">
      <c r="A3" s="1" t="s">
        <v>52296</v>
      </c>
      <c r="B3" s="1" t="s">
        <v>52297</v>
      </c>
      <c r="C3" s="1" t="s">
        <v>52298</v>
      </c>
      <c r="D3" s="1" t="s">
        <v>52299</v>
      </c>
      <c r="E3" s="1" t="s">
        <v>52300</v>
      </c>
      <c r="F3" s="1" t="s">
        <v>52295</v>
      </c>
    </row>
    <row r="4" spans="1:6" ht="15" customHeight="1">
      <c r="A4" s="1" t="s">
        <v>52296</v>
      </c>
      <c r="B4" s="1" t="s">
        <v>52301</v>
      </c>
      <c r="C4" s="1" t="s">
        <v>52302</v>
      </c>
      <c r="D4" s="1" t="s">
        <v>52303</v>
      </c>
      <c r="E4" s="1" t="s">
        <v>52304</v>
      </c>
      <c r="F4" s="1" t="s">
        <v>52295</v>
      </c>
    </row>
    <row r="5" spans="1:6" ht="15" customHeight="1">
      <c r="A5" s="1" t="s">
        <v>52296</v>
      </c>
      <c r="B5" s="1" t="s">
        <v>52305</v>
      </c>
      <c r="C5" s="1" t="s">
        <v>52306</v>
      </c>
      <c r="D5" s="1" t="s">
        <v>52303</v>
      </c>
      <c r="E5" s="1" t="s">
        <v>52307</v>
      </c>
      <c r="F5" s="1" t="s">
        <v>52295</v>
      </c>
    </row>
    <row r="6" spans="1:6" ht="15" customHeight="1">
      <c r="A6" s="1" t="s">
        <v>52308</v>
      </c>
      <c r="B6" s="1" t="s">
        <v>52309</v>
      </c>
      <c r="C6" s="1" t="s">
        <v>52310</v>
      </c>
      <c r="D6" s="1" t="s">
        <v>52311</v>
      </c>
      <c r="E6" s="1" t="s">
        <v>52312</v>
      </c>
      <c r="F6" s="1" t="s">
        <v>52313</v>
      </c>
    </row>
    <row r="7" spans="1:6" ht="15" customHeight="1">
      <c r="A7" s="1" t="s">
        <v>52314</v>
      </c>
      <c r="B7" s="1" t="s">
        <v>52315</v>
      </c>
      <c r="C7" s="1" t="s">
        <v>52316</v>
      </c>
      <c r="D7" s="1" t="s">
        <v>52317</v>
      </c>
      <c r="E7" s="1" t="s">
        <v>52318</v>
      </c>
      <c r="F7" s="1" t="s">
        <v>52295</v>
      </c>
    </row>
    <row r="8" spans="1:6" ht="15" customHeight="1">
      <c r="A8" s="1" t="s">
        <v>52314</v>
      </c>
      <c r="B8" s="1" t="s">
        <v>52319</v>
      </c>
      <c r="C8" s="1" t="s">
        <v>52320</v>
      </c>
      <c r="D8" s="1" t="s">
        <v>52317</v>
      </c>
      <c r="E8" s="1" t="s">
        <v>52321</v>
      </c>
      <c r="F8" s="1" t="s">
        <v>52295</v>
      </c>
    </row>
    <row r="9" spans="1:6" ht="15" customHeight="1">
      <c r="A9" s="1" t="s">
        <v>52322</v>
      </c>
      <c r="B9" s="1" t="s">
        <v>52323</v>
      </c>
      <c r="C9" s="1" t="s">
        <v>52324</v>
      </c>
      <c r="D9" s="1" t="s">
        <v>52317</v>
      </c>
      <c r="E9" s="1" t="s">
        <v>52325</v>
      </c>
      <c r="F9" s="1" t="s">
        <v>52295</v>
      </c>
    </row>
    <row r="10" spans="1:6" ht="15" customHeight="1">
      <c r="A10" s="1" t="s">
        <v>52326</v>
      </c>
      <c r="B10" s="1" t="s">
        <v>52327</v>
      </c>
      <c r="C10" s="1" t="s">
        <v>52328</v>
      </c>
      <c r="D10" s="1" t="s">
        <v>52317</v>
      </c>
      <c r="E10" s="1" t="s">
        <v>52329</v>
      </c>
      <c r="F10" s="1" t="s">
        <v>52295</v>
      </c>
    </row>
    <row r="11" spans="1:6" ht="15" customHeight="1">
      <c r="A11" s="1" t="s">
        <v>52330</v>
      </c>
      <c r="B11" s="1" t="s">
        <v>52331</v>
      </c>
      <c r="C11" s="1" t="s">
        <v>52332</v>
      </c>
      <c r="D11" s="1" t="s">
        <v>52333</v>
      </c>
      <c r="E11" s="1" t="s">
        <v>52334</v>
      </c>
      <c r="F11" s="1" t="s">
        <v>52335</v>
      </c>
    </row>
    <row r="12" spans="1:6" ht="15" customHeight="1">
      <c r="A12" s="1" t="s">
        <v>52336</v>
      </c>
      <c r="B12" s="1" t="s">
        <v>52337</v>
      </c>
      <c r="C12" s="1" t="s">
        <v>52332</v>
      </c>
      <c r="D12" s="1" t="s">
        <v>52338</v>
      </c>
      <c r="E12" s="1" t="s">
        <v>52339</v>
      </c>
      <c r="F12" s="1" t="s">
        <v>52335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94"/>
  <sheetViews>
    <sheetView showGridLines="0" topLeftCell="A18" workbookViewId="0"/>
  </sheetViews>
  <sheetFormatPr baseColWidth="10" defaultColWidth="9" defaultRowHeight="14.25"/>
  <cols>
    <col min="1" max="1" width="18" customWidth="1"/>
    <col min="2" max="2" width="32" customWidth="1"/>
    <col min="3" max="3" width="42" customWidth="1"/>
    <col min="4" max="4" width="30" customWidth="1"/>
    <col min="5" max="5" width="48" customWidth="1"/>
  </cols>
  <sheetData>
    <row r="1" spans="1:5" ht="15" customHeight="1">
      <c r="A1" s="2" t="s">
        <v>52340</v>
      </c>
      <c r="B1" s="2" t="s">
        <v>52341</v>
      </c>
      <c r="C1" s="2" t="s">
        <v>52342</v>
      </c>
      <c r="D1" s="2" t="s">
        <v>52343</v>
      </c>
      <c r="E1" s="2" t="s">
        <v>40</v>
      </c>
    </row>
    <row r="2" spans="1:5" ht="15" customHeight="1">
      <c r="A2" s="1" t="s">
        <v>52344</v>
      </c>
      <c r="B2" s="1" t="s">
        <v>52345</v>
      </c>
      <c r="C2" s="10">
        <v>3134</v>
      </c>
      <c r="D2" s="1"/>
      <c r="E2" s="1" t="s">
        <v>52346</v>
      </c>
    </row>
    <row r="3" spans="1:5" ht="15" customHeight="1">
      <c r="A3" s="1" t="s">
        <v>52347</v>
      </c>
      <c r="B3" s="1" t="s">
        <v>52345</v>
      </c>
      <c r="C3" s="10">
        <v>829</v>
      </c>
      <c r="D3" s="1"/>
      <c r="E3" s="1" t="s">
        <v>52346</v>
      </c>
    </row>
    <row r="4" spans="1:5" ht="15" customHeight="1">
      <c r="A4" s="1" t="s">
        <v>52348</v>
      </c>
      <c r="B4" s="1" t="s">
        <v>52345</v>
      </c>
      <c r="C4" s="10">
        <v>829</v>
      </c>
      <c r="D4" s="1"/>
      <c r="E4" s="1" t="s">
        <v>52346</v>
      </c>
    </row>
    <row r="5" spans="1:5" ht="15" customHeight="1">
      <c r="A5" s="1" t="s">
        <v>52349</v>
      </c>
      <c r="B5" s="1" t="s">
        <v>52345</v>
      </c>
      <c r="C5" s="10">
        <v>829</v>
      </c>
      <c r="D5" s="1"/>
      <c r="E5" s="1" t="s">
        <v>52346</v>
      </c>
    </row>
    <row r="6" spans="1:5" ht="15" customHeight="1">
      <c r="A6" s="1" t="s">
        <v>52350</v>
      </c>
      <c r="B6" s="1" t="s">
        <v>52345</v>
      </c>
      <c r="C6" s="10">
        <v>829</v>
      </c>
      <c r="D6" s="1"/>
      <c r="E6" s="1" t="s">
        <v>52346</v>
      </c>
    </row>
    <row r="7" spans="1:5" ht="15" customHeight="1">
      <c r="A7" s="1" t="s">
        <v>52351</v>
      </c>
      <c r="B7" s="1" t="s">
        <v>52345</v>
      </c>
      <c r="C7" s="10">
        <v>829</v>
      </c>
      <c r="D7" s="1"/>
      <c r="E7" s="1" t="s">
        <v>52346</v>
      </c>
    </row>
    <row r="8" spans="1:5" ht="15" customHeight="1">
      <c r="A8" s="1" t="s">
        <v>52352</v>
      </c>
      <c r="B8" s="1" t="s">
        <v>52345</v>
      </c>
      <c r="C8" s="10">
        <v>690</v>
      </c>
      <c r="D8" s="1"/>
      <c r="E8" s="1" t="s">
        <v>52346</v>
      </c>
    </row>
    <row r="9" spans="1:5" ht="15" customHeight="1">
      <c r="A9" s="1" t="s">
        <v>52353</v>
      </c>
      <c r="B9" s="1" t="s">
        <v>52345</v>
      </c>
      <c r="C9" s="10">
        <v>2617</v>
      </c>
      <c r="D9" s="1"/>
      <c r="E9" s="1" t="s">
        <v>52346</v>
      </c>
    </row>
    <row r="10" spans="1:5" ht="15" customHeight="1">
      <c r="A10" s="1" t="s">
        <v>52354</v>
      </c>
      <c r="B10" s="1" t="s">
        <v>52345</v>
      </c>
      <c r="C10" s="10">
        <v>667</v>
      </c>
      <c r="D10" s="1"/>
      <c r="E10" s="1" t="s">
        <v>52346</v>
      </c>
    </row>
    <row r="11" spans="1:5" ht="15" customHeight="1">
      <c r="A11" s="1" t="s">
        <v>52355</v>
      </c>
      <c r="B11" s="1" t="s">
        <v>52345</v>
      </c>
      <c r="C11" s="10">
        <v>2579</v>
      </c>
      <c r="D11" s="1"/>
      <c r="E11" s="1" t="s">
        <v>52346</v>
      </c>
    </row>
    <row r="12" spans="1:5" ht="15" customHeight="1">
      <c r="A12" s="1" t="s">
        <v>52356</v>
      </c>
      <c r="B12" s="1" t="s">
        <v>52345</v>
      </c>
      <c r="C12" s="10">
        <v>245</v>
      </c>
      <c r="D12" s="1"/>
      <c r="E12" s="1" t="s">
        <v>52346</v>
      </c>
    </row>
    <row r="13" spans="1:5" ht="15" customHeight="1">
      <c r="A13" s="1" t="s">
        <v>52357</v>
      </c>
      <c r="B13" s="1" t="s">
        <v>52345</v>
      </c>
      <c r="C13" s="10">
        <v>1920</v>
      </c>
      <c r="D13" s="1"/>
      <c r="E13" s="1" t="s">
        <v>52346</v>
      </c>
    </row>
    <row r="14" spans="1:5" ht="15" customHeight="1">
      <c r="A14" s="1" t="s">
        <v>52358</v>
      </c>
      <c r="B14" s="1" t="s">
        <v>52345</v>
      </c>
      <c r="C14" s="10">
        <v>2393</v>
      </c>
      <c r="D14" s="1"/>
      <c r="E14" s="1" t="s">
        <v>52346</v>
      </c>
    </row>
    <row r="15" spans="1:5" ht="15" customHeight="1">
      <c r="A15" s="1" t="s">
        <v>52359</v>
      </c>
      <c r="B15" s="1" t="s">
        <v>52345</v>
      </c>
      <c r="C15" s="10">
        <v>307</v>
      </c>
      <c r="D15" s="1"/>
      <c r="E15" s="1" t="s">
        <v>52346</v>
      </c>
    </row>
    <row r="16" spans="1:5" ht="15" customHeight="1">
      <c r="A16" s="1" t="s">
        <v>52360</v>
      </c>
      <c r="B16" s="1" t="s">
        <v>52345</v>
      </c>
      <c r="C16" s="10">
        <v>328</v>
      </c>
      <c r="D16" s="1"/>
      <c r="E16" s="1" t="s">
        <v>52346</v>
      </c>
    </row>
    <row r="17" spans="1:5" ht="15" customHeight="1">
      <c r="A17" s="1" t="s">
        <v>52361</v>
      </c>
      <c r="B17" s="1" t="s">
        <v>52345</v>
      </c>
      <c r="C17" s="10">
        <v>864</v>
      </c>
      <c r="D17" s="1"/>
      <c r="E17" s="1" t="s">
        <v>52346</v>
      </c>
    </row>
    <row r="18" spans="1:5" ht="15" customHeight="1">
      <c r="A18" s="1" t="s">
        <v>52362</v>
      </c>
      <c r="B18" s="1" t="s">
        <v>52345</v>
      </c>
      <c r="C18" s="10">
        <v>579</v>
      </c>
      <c r="D18" s="1"/>
      <c r="E18" s="1" t="s">
        <v>52346</v>
      </c>
    </row>
    <row r="19" spans="1:5" ht="15" customHeight="1">
      <c r="A19" s="1" t="s">
        <v>52363</v>
      </c>
      <c r="B19" s="1" t="s">
        <v>52345</v>
      </c>
      <c r="C19" s="10">
        <v>680</v>
      </c>
      <c r="D19" s="1"/>
      <c r="E19" s="1" t="s">
        <v>52346</v>
      </c>
    </row>
    <row r="20" spans="1:5" ht="15" customHeight="1">
      <c r="A20" s="1" t="s">
        <v>52364</v>
      </c>
      <c r="B20" s="1" t="s">
        <v>52345</v>
      </c>
      <c r="C20" s="10">
        <v>575</v>
      </c>
      <c r="D20" s="1"/>
      <c r="E20" s="1" t="s">
        <v>52346</v>
      </c>
    </row>
    <row r="21" spans="1:5" ht="15" customHeight="1">
      <c r="A21" s="1" t="s">
        <v>52365</v>
      </c>
      <c r="B21" s="1" t="s">
        <v>52345</v>
      </c>
      <c r="C21" s="10">
        <v>731</v>
      </c>
      <c r="D21" s="1"/>
      <c r="E21" s="1" t="s">
        <v>52346</v>
      </c>
    </row>
    <row r="22" spans="1:5" ht="15" customHeight="1">
      <c r="A22" s="1" t="s">
        <v>52366</v>
      </c>
      <c r="B22" s="1" t="s">
        <v>52345</v>
      </c>
      <c r="C22" s="10">
        <v>2067</v>
      </c>
      <c r="D22" s="1"/>
      <c r="E22" s="1" t="s">
        <v>52346</v>
      </c>
    </row>
    <row r="23" spans="1:5" ht="15" customHeight="1">
      <c r="A23" s="1" t="s">
        <v>52367</v>
      </c>
      <c r="B23" s="1" t="s">
        <v>52345</v>
      </c>
      <c r="C23" s="10">
        <v>2063</v>
      </c>
      <c r="D23" s="1"/>
      <c r="E23" s="1" t="s">
        <v>52346</v>
      </c>
    </row>
    <row r="24" spans="1:5" ht="15" customHeight="1">
      <c r="A24" s="1" t="s">
        <v>52368</v>
      </c>
      <c r="B24" s="1" t="s">
        <v>52345</v>
      </c>
      <c r="C24" s="10">
        <v>2161</v>
      </c>
      <c r="D24" s="1"/>
      <c r="E24" s="1" t="s">
        <v>52346</v>
      </c>
    </row>
    <row r="25" spans="1:5" ht="15" customHeight="1">
      <c r="A25" s="1" t="s">
        <v>52369</v>
      </c>
      <c r="B25" s="1" t="s">
        <v>52345</v>
      </c>
      <c r="C25" s="10">
        <v>399</v>
      </c>
      <c r="D25" s="1"/>
      <c r="E25" s="1" t="s">
        <v>52346</v>
      </c>
    </row>
    <row r="26" spans="1:5" ht="15" customHeight="1">
      <c r="A26" s="1" t="s">
        <v>52370</v>
      </c>
      <c r="B26" s="1" t="s">
        <v>52345</v>
      </c>
      <c r="C26" s="10">
        <v>3266</v>
      </c>
      <c r="D26" s="1"/>
      <c r="E26" s="1" t="s">
        <v>52346</v>
      </c>
    </row>
    <row r="27" spans="1:5" ht="15" customHeight="1">
      <c r="A27" s="1" t="s">
        <v>52371</v>
      </c>
      <c r="B27" s="1" t="s">
        <v>52345</v>
      </c>
      <c r="C27" s="10">
        <v>791</v>
      </c>
      <c r="D27" s="1"/>
      <c r="E27" s="1" t="s">
        <v>52346</v>
      </c>
    </row>
    <row r="28" spans="1:5" ht="15" customHeight="1">
      <c r="A28" s="1" t="s">
        <v>52372</v>
      </c>
      <c r="B28" s="1" t="s">
        <v>52345</v>
      </c>
      <c r="C28" s="10">
        <v>370</v>
      </c>
      <c r="D28" s="1"/>
      <c r="E28" s="1" t="s">
        <v>52346</v>
      </c>
    </row>
    <row r="29" spans="1:5" ht="15" customHeight="1">
      <c r="A29" s="1" t="s">
        <v>52373</v>
      </c>
      <c r="B29" s="1" t="s">
        <v>52345</v>
      </c>
      <c r="C29" s="10">
        <v>603</v>
      </c>
      <c r="D29" s="1"/>
      <c r="E29" s="1" t="s">
        <v>52346</v>
      </c>
    </row>
    <row r="30" spans="1:5" ht="15" customHeight="1">
      <c r="A30" s="1" t="s">
        <v>52374</v>
      </c>
      <c r="B30" s="1" t="s">
        <v>52345</v>
      </c>
      <c r="C30" s="10">
        <v>843</v>
      </c>
      <c r="D30" s="1"/>
      <c r="E30" s="1" t="s">
        <v>52346</v>
      </c>
    </row>
    <row r="31" spans="1:5" ht="15" customHeight="1">
      <c r="A31" s="1" t="s">
        <v>52375</v>
      </c>
      <c r="B31" s="1" t="s">
        <v>52345</v>
      </c>
      <c r="C31" s="10">
        <v>754</v>
      </c>
      <c r="D31" s="1"/>
      <c r="E31" s="1" t="s">
        <v>52346</v>
      </c>
    </row>
    <row r="32" spans="1:5" ht="15" customHeight="1">
      <c r="A32" s="1" t="s">
        <v>52376</v>
      </c>
      <c r="B32" s="1" t="s">
        <v>52345</v>
      </c>
      <c r="C32" s="10">
        <v>1811</v>
      </c>
      <c r="D32" s="1"/>
      <c r="E32" s="1" t="s">
        <v>52346</v>
      </c>
    </row>
    <row r="33" spans="1:5" ht="15" customHeight="1">
      <c r="A33" s="1" t="s">
        <v>52377</v>
      </c>
      <c r="B33" s="1" t="s">
        <v>52345</v>
      </c>
      <c r="C33" s="10">
        <v>750</v>
      </c>
      <c r="D33" s="1"/>
      <c r="E33" s="1" t="s">
        <v>52346</v>
      </c>
    </row>
    <row r="34" spans="1:5" ht="15" customHeight="1">
      <c r="A34" s="1" t="s">
        <v>52378</v>
      </c>
      <c r="B34" s="1" t="s">
        <v>52345</v>
      </c>
      <c r="C34" s="10">
        <v>916</v>
      </c>
      <c r="D34" s="1"/>
      <c r="E34" s="1" t="s">
        <v>52346</v>
      </c>
    </row>
    <row r="35" spans="1:5" ht="15" customHeight="1">
      <c r="A35" s="1" t="s">
        <v>52379</v>
      </c>
      <c r="B35" s="1" t="s">
        <v>52345</v>
      </c>
      <c r="C35" s="10">
        <v>810</v>
      </c>
      <c r="D35" s="1"/>
      <c r="E35" s="1" t="s">
        <v>52346</v>
      </c>
    </row>
    <row r="36" spans="1:5" ht="15" customHeight="1">
      <c r="A36" s="1" t="s">
        <v>52380</v>
      </c>
      <c r="B36" s="1" t="s">
        <v>52345</v>
      </c>
      <c r="C36" s="10">
        <v>2123</v>
      </c>
      <c r="D36" s="1"/>
      <c r="E36" s="1" t="s">
        <v>52346</v>
      </c>
    </row>
    <row r="37" spans="1:5" ht="15" customHeight="1">
      <c r="A37" s="1" t="s">
        <v>52381</v>
      </c>
      <c r="B37" s="1" t="s">
        <v>52345</v>
      </c>
      <c r="C37" s="10">
        <v>3224</v>
      </c>
      <c r="D37" s="1"/>
      <c r="E37" s="1" t="s">
        <v>52346</v>
      </c>
    </row>
    <row r="38" spans="1:5" ht="15" customHeight="1">
      <c r="A38" s="1" t="s">
        <v>52382</v>
      </c>
      <c r="B38" s="1" t="s">
        <v>52345</v>
      </c>
      <c r="C38" s="10">
        <v>3694</v>
      </c>
      <c r="D38" s="1"/>
      <c r="E38" s="1" t="s">
        <v>52346</v>
      </c>
    </row>
    <row r="39" spans="1:5" ht="15" customHeight="1">
      <c r="A39" s="1" t="s">
        <v>52383</v>
      </c>
      <c r="B39" s="1" t="s">
        <v>52345</v>
      </c>
      <c r="C39" s="10">
        <v>237</v>
      </c>
      <c r="D39" s="1"/>
      <c r="E39" s="1" t="s">
        <v>52346</v>
      </c>
    </row>
    <row r="40" spans="1:5" ht="15" customHeight="1">
      <c r="A40" s="1" t="s">
        <v>52384</v>
      </c>
      <c r="B40" s="1" t="s">
        <v>52345</v>
      </c>
      <c r="C40" s="10">
        <v>2840</v>
      </c>
      <c r="D40" s="1"/>
      <c r="E40" s="1" t="s">
        <v>52346</v>
      </c>
    </row>
    <row r="41" spans="1:5" ht="15" customHeight="1">
      <c r="A41" s="1" t="s">
        <v>52385</v>
      </c>
      <c r="B41" s="1" t="s">
        <v>52345</v>
      </c>
      <c r="C41" s="10">
        <v>3871</v>
      </c>
      <c r="D41" s="1"/>
      <c r="E41" s="1" t="s">
        <v>52346</v>
      </c>
    </row>
    <row r="42" spans="1:5" ht="15" customHeight="1">
      <c r="A42" s="1" t="s">
        <v>52386</v>
      </c>
      <c r="B42" s="1" t="s">
        <v>52345</v>
      </c>
      <c r="C42" s="10">
        <v>2911</v>
      </c>
      <c r="D42" s="1"/>
      <c r="E42" s="1" t="s">
        <v>52346</v>
      </c>
    </row>
    <row r="43" spans="1:5" ht="15" customHeight="1">
      <c r="A43" s="1" t="s">
        <v>52387</v>
      </c>
      <c r="B43" s="1" t="s">
        <v>52345</v>
      </c>
      <c r="C43" s="10">
        <v>3275</v>
      </c>
      <c r="D43" s="1"/>
      <c r="E43" s="1" t="s">
        <v>52346</v>
      </c>
    </row>
    <row r="44" spans="1:5" ht="15" customHeight="1">
      <c r="A44" s="1" t="s">
        <v>52388</v>
      </c>
      <c r="B44" s="1" t="s">
        <v>52345</v>
      </c>
      <c r="C44" s="10">
        <v>1764</v>
      </c>
      <c r="D44" s="1"/>
      <c r="E44" s="1" t="s">
        <v>52346</v>
      </c>
    </row>
    <row r="45" spans="1:5" ht="15" customHeight="1">
      <c r="A45" s="1" t="s">
        <v>52389</v>
      </c>
      <c r="B45" s="1" t="s">
        <v>52345</v>
      </c>
      <c r="C45" s="10">
        <v>2923</v>
      </c>
      <c r="D45" s="1"/>
      <c r="E45" s="1" t="s">
        <v>52346</v>
      </c>
    </row>
    <row r="46" spans="1:5" ht="15" customHeight="1">
      <c r="A46" s="1" t="s">
        <v>52390</v>
      </c>
      <c r="B46" s="1" t="s">
        <v>52345</v>
      </c>
      <c r="C46" s="10">
        <v>2376</v>
      </c>
      <c r="D46" s="1"/>
      <c r="E46" s="1" t="s">
        <v>52346</v>
      </c>
    </row>
    <row r="47" spans="1:5" ht="15" customHeight="1">
      <c r="A47" s="1" t="s">
        <v>52391</v>
      </c>
      <c r="B47" s="1" t="s">
        <v>52345</v>
      </c>
      <c r="C47" s="10">
        <v>2158</v>
      </c>
      <c r="D47" s="1"/>
      <c r="E47" s="1" t="s">
        <v>52346</v>
      </c>
    </row>
    <row r="48" spans="1:5" ht="15" customHeight="1">
      <c r="A48" s="1" t="s">
        <v>52392</v>
      </c>
      <c r="B48" s="1" t="s">
        <v>52345</v>
      </c>
      <c r="C48" s="10">
        <v>2065</v>
      </c>
      <c r="D48" s="1"/>
      <c r="E48" s="1" t="s">
        <v>52346</v>
      </c>
    </row>
    <row r="49" spans="1:5" ht="15" customHeight="1">
      <c r="A49" s="1" t="s">
        <v>52393</v>
      </c>
      <c r="B49" s="1" t="s">
        <v>52345</v>
      </c>
      <c r="C49" s="10">
        <v>3418</v>
      </c>
      <c r="D49" s="1"/>
      <c r="E49" s="1" t="s">
        <v>52346</v>
      </c>
    </row>
    <row r="50" spans="1:5" ht="15" customHeight="1">
      <c r="A50" s="1" t="s">
        <v>52394</v>
      </c>
      <c r="B50" s="1" t="s">
        <v>52345</v>
      </c>
      <c r="C50" s="10">
        <v>483</v>
      </c>
      <c r="D50" s="1"/>
      <c r="E50" s="1" t="s">
        <v>52346</v>
      </c>
    </row>
    <row r="51" spans="1:5" ht="15" customHeight="1">
      <c r="A51" s="1" t="s">
        <v>52395</v>
      </c>
      <c r="B51" s="1" t="s">
        <v>52345</v>
      </c>
      <c r="C51" s="10">
        <v>2243</v>
      </c>
      <c r="D51" s="1"/>
      <c r="E51" s="1" t="s">
        <v>52346</v>
      </c>
    </row>
    <row r="52" spans="1:5" ht="15" customHeight="1">
      <c r="A52" s="1" t="s">
        <v>52396</v>
      </c>
      <c r="B52" s="1" t="s">
        <v>52345</v>
      </c>
      <c r="C52" s="10">
        <v>2246</v>
      </c>
      <c r="D52" s="1"/>
      <c r="E52" s="1" t="s">
        <v>52346</v>
      </c>
    </row>
    <row r="53" spans="1:5" ht="15" customHeight="1">
      <c r="A53" s="1" t="s">
        <v>52397</v>
      </c>
      <c r="B53" s="1" t="s">
        <v>52345</v>
      </c>
      <c r="C53" s="10">
        <v>2176</v>
      </c>
      <c r="D53" s="1"/>
      <c r="E53" s="1" t="s">
        <v>52346</v>
      </c>
    </row>
    <row r="54" spans="1:5" ht="15" customHeight="1">
      <c r="A54" s="1" t="s">
        <v>52398</v>
      </c>
      <c r="B54" s="1" t="s">
        <v>52345</v>
      </c>
      <c r="C54" s="10">
        <v>827</v>
      </c>
      <c r="D54" s="1"/>
      <c r="E54" s="1" t="s">
        <v>52346</v>
      </c>
    </row>
    <row r="55" spans="1:5" ht="15" customHeight="1">
      <c r="A55" s="1" t="s">
        <v>52399</v>
      </c>
      <c r="B55" s="1" t="s">
        <v>52345</v>
      </c>
      <c r="C55" s="10">
        <v>2112</v>
      </c>
      <c r="D55" s="1"/>
      <c r="E55" s="1" t="s">
        <v>52346</v>
      </c>
    </row>
    <row r="56" spans="1:5" ht="15" customHeight="1">
      <c r="A56" s="1" t="s">
        <v>52400</v>
      </c>
      <c r="B56" s="1" t="s">
        <v>52345</v>
      </c>
      <c r="C56" s="10">
        <v>170</v>
      </c>
      <c r="D56" s="1"/>
      <c r="E56" s="1" t="s">
        <v>52346</v>
      </c>
    </row>
    <row r="57" spans="1:5" ht="15" customHeight="1">
      <c r="A57" s="1" t="s">
        <v>52401</v>
      </c>
      <c r="B57" s="1" t="s">
        <v>52345</v>
      </c>
      <c r="C57" s="10">
        <v>930</v>
      </c>
      <c r="D57" s="1"/>
      <c r="E57" s="1" t="s">
        <v>52346</v>
      </c>
    </row>
    <row r="58" spans="1:5" ht="15" customHeight="1">
      <c r="A58" s="1" t="s">
        <v>52402</v>
      </c>
      <c r="B58" s="1" t="s">
        <v>52345</v>
      </c>
      <c r="C58" s="10">
        <v>2283</v>
      </c>
      <c r="D58" s="1"/>
      <c r="E58" s="1" t="s">
        <v>52346</v>
      </c>
    </row>
    <row r="59" spans="1:5" ht="15" customHeight="1">
      <c r="A59" s="1" t="s">
        <v>52403</v>
      </c>
      <c r="B59" s="1" t="s">
        <v>52345</v>
      </c>
      <c r="C59" s="10">
        <v>2246</v>
      </c>
      <c r="D59" s="1"/>
      <c r="E59" s="1" t="s">
        <v>52346</v>
      </c>
    </row>
    <row r="60" spans="1:5" ht="15" customHeight="1">
      <c r="A60" s="1" t="s">
        <v>52404</v>
      </c>
      <c r="B60" s="1" t="s">
        <v>52345</v>
      </c>
      <c r="C60" s="10">
        <v>3316</v>
      </c>
      <c r="D60" s="1"/>
      <c r="E60" s="1" t="s">
        <v>52346</v>
      </c>
    </row>
    <row r="61" spans="1:5" ht="15" customHeight="1">
      <c r="A61" s="1" t="s">
        <v>52405</v>
      </c>
      <c r="B61" s="1" t="s">
        <v>52345</v>
      </c>
      <c r="C61" s="10">
        <v>902</v>
      </c>
      <c r="D61" s="1"/>
      <c r="E61" s="1" t="s">
        <v>52346</v>
      </c>
    </row>
    <row r="62" spans="1:5" ht="15" customHeight="1">
      <c r="A62" s="1" t="s">
        <v>52406</v>
      </c>
      <c r="B62" s="1" t="s">
        <v>52407</v>
      </c>
      <c r="C62" s="10">
        <v>69662</v>
      </c>
      <c r="D62" s="1" t="s">
        <v>52408</v>
      </c>
      <c r="E62" s="1" t="s">
        <v>52346</v>
      </c>
    </row>
    <row r="63" spans="1:5" ht="15" customHeight="1">
      <c r="A63" s="1" t="s">
        <v>52409</v>
      </c>
      <c r="B63" s="1" t="s">
        <v>52407</v>
      </c>
      <c r="C63" s="10">
        <v>996375</v>
      </c>
      <c r="D63" s="1" t="s">
        <v>13</v>
      </c>
      <c r="E63" s="1" t="s">
        <v>52346</v>
      </c>
    </row>
    <row r="64" spans="1:5" ht="15" customHeight="1">
      <c r="A64" s="1" t="s">
        <v>52410</v>
      </c>
      <c r="B64" s="1" t="s">
        <v>52407</v>
      </c>
      <c r="C64" s="10">
        <v>396920</v>
      </c>
      <c r="D64" s="1" t="s">
        <v>17</v>
      </c>
      <c r="E64" s="1" t="s">
        <v>52346</v>
      </c>
    </row>
    <row r="65" spans="1:5" ht="15" customHeight="1">
      <c r="A65" s="1" t="s">
        <v>52411</v>
      </c>
      <c r="B65" s="1" t="s">
        <v>52407</v>
      </c>
      <c r="C65" s="10">
        <v>154496</v>
      </c>
      <c r="D65" s="1" t="s">
        <v>52412</v>
      </c>
      <c r="E65" s="1" t="s">
        <v>52346</v>
      </c>
    </row>
    <row r="66" spans="1:5" ht="15" customHeight="1">
      <c r="A66" s="1" t="s">
        <v>52413</v>
      </c>
      <c r="B66" s="1" t="s">
        <v>52414</v>
      </c>
      <c r="C66" s="10">
        <v>6187</v>
      </c>
      <c r="D66" s="1"/>
      <c r="E66" s="1" t="s">
        <v>52346</v>
      </c>
    </row>
    <row r="67" spans="1:5" ht="15" customHeight="1">
      <c r="A67" s="1" t="s">
        <v>52415</v>
      </c>
      <c r="B67" s="1" t="s">
        <v>52407</v>
      </c>
      <c r="C67" s="10">
        <v>97076</v>
      </c>
      <c r="D67" s="1" t="s">
        <v>52416</v>
      </c>
      <c r="E67" s="1" t="s">
        <v>52346</v>
      </c>
    </row>
    <row r="68" spans="1:5" ht="15" customHeight="1">
      <c r="A68" s="1" t="s">
        <v>52417</v>
      </c>
      <c r="B68" s="1" t="s">
        <v>52407</v>
      </c>
      <c r="C68" s="10">
        <v>12</v>
      </c>
      <c r="D68" s="1" t="s">
        <v>52418</v>
      </c>
      <c r="E68" s="1" t="s">
        <v>52346</v>
      </c>
    </row>
    <row r="69" spans="1:5" ht="15" customHeight="1">
      <c r="A69" s="1" t="s">
        <v>52419</v>
      </c>
      <c r="B69" s="1" t="s">
        <v>52414</v>
      </c>
      <c r="C69" s="10">
        <v>685</v>
      </c>
      <c r="D69" s="1"/>
      <c r="E69" s="1" t="s">
        <v>52346</v>
      </c>
    </row>
    <row r="70" spans="1:5" ht="15" customHeight="1">
      <c r="A70" s="1" t="s">
        <v>52420</v>
      </c>
      <c r="B70" s="1" t="s">
        <v>52407</v>
      </c>
      <c r="C70" s="10">
        <v>18772</v>
      </c>
      <c r="D70" s="1" t="s">
        <v>52421</v>
      </c>
      <c r="E70" s="1" t="s">
        <v>52346</v>
      </c>
    </row>
    <row r="71" spans="1:5" ht="15" customHeight="1">
      <c r="A71" s="1" t="s">
        <v>52422</v>
      </c>
      <c r="B71" s="1" t="s">
        <v>52414</v>
      </c>
      <c r="C71" s="10">
        <v>14678</v>
      </c>
      <c r="D71" s="1"/>
      <c r="E71" s="1" t="s">
        <v>52346</v>
      </c>
    </row>
    <row r="72" spans="1:5" ht="15" customHeight="1">
      <c r="A72" s="1" t="s">
        <v>52423</v>
      </c>
      <c r="B72" s="1" t="s">
        <v>52414</v>
      </c>
      <c r="C72" s="10">
        <v>281358</v>
      </c>
      <c r="D72" s="1"/>
      <c r="E72" s="1" t="s">
        <v>52346</v>
      </c>
    </row>
    <row r="73" spans="1:5" ht="15" customHeight="1">
      <c r="A73" s="1" t="s">
        <v>52424</v>
      </c>
      <c r="B73" s="1" t="s">
        <v>52414</v>
      </c>
      <c r="C73" s="10">
        <v>240</v>
      </c>
      <c r="D73" s="1"/>
      <c r="E73" s="1" t="s">
        <v>52346</v>
      </c>
    </row>
    <row r="74" spans="1:5" ht="15" customHeight="1">
      <c r="A74" s="1" t="s">
        <v>52425</v>
      </c>
      <c r="B74" s="1" t="s">
        <v>52414</v>
      </c>
      <c r="C74" s="10">
        <v>261</v>
      </c>
      <c r="D74" s="1"/>
      <c r="E74" s="1" t="s">
        <v>52346</v>
      </c>
    </row>
    <row r="75" spans="1:5" ht="15" customHeight="1">
      <c r="A75" s="1" t="s">
        <v>52426</v>
      </c>
      <c r="B75" s="1" t="s">
        <v>52414</v>
      </c>
      <c r="C75" s="10">
        <v>394</v>
      </c>
      <c r="D75" s="1"/>
      <c r="E75" s="1" t="s">
        <v>52346</v>
      </c>
    </row>
    <row r="76" spans="1:5" ht="15" customHeight="1">
      <c r="A76" s="1" t="s">
        <v>52427</v>
      </c>
      <c r="B76" s="1" t="s">
        <v>52414</v>
      </c>
      <c r="C76" s="10">
        <v>178</v>
      </c>
      <c r="D76" s="1"/>
      <c r="E76" s="1" t="s">
        <v>52346</v>
      </c>
    </row>
    <row r="77" spans="1:5" ht="15" customHeight="1">
      <c r="A77" s="1" t="s">
        <v>52428</v>
      </c>
      <c r="B77" s="1" t="s">
        <v>52414</v>
      </c>
      <c r="C77" s="10">
        <v>308</v>
      </c>
      <c r="D77" s="1"/>
      <c r="E77" s="1" t="s">
        <v>52346</v>
      </c>
    </row>
    <row r="78" spans="1:5" ht="15" customHeight="1">
      <c r="A78" s="1" t="s">
        <v>52429</v>
      </c>
      <c r="B78" s="1" t="s">
        <v>52414</v>
      </c>
      <c r="C78" s="10">
        <v>330764</v>
      </c>
      <c r="D78" s="1"/>
      <c r="E78" s="1" t="s">
        <v>52346</v>
      </c>
    </row>
    <row r="79" spans="1:5" ht="15" customHeight="1">
      <c r="A79" s="1" t="s">
        <v>52430</v>
      </c>
      <c r="B79" s="1" t="s">
        <v>52414</v>
      </c>
      <c r="C79" s="10">
        <v>12735</v>
      </c>
      <c r="D79" s="1"/>
      <c r="E79" s="1" t="s">
        <v>52346</v>
      </c>
    </row>
    <row r="80" spans="1:5" ht="15" customHeight="1">
      <c r="A80" s="1" t="s">
        <v>52431</v>
      </c>
      <c r="B80" s="1" t="s">
        <v>52414</v>
      </c>
      <c r="C80" s="10">
        <v>1442</v>
      </c>
      <c r="D80" s="1"/>
      <c r="E80" s="1" t="s">
        <v>52346</v>
      </c>
    </row>
    <row r="81" spans="1:5" ht="15" customHeight="1">
      <c r="A81" s="1" t="s">
        <v>52432</v>
      </c>
      <c r="B81" s="1" t="s">
        <v>52414</v>
      </c>
      <c r="C81" s="10">
        <v>305</v>
      </c>
      <c r="D81" s="1"/>
      <c r="E81" s="1" t="s">
        <v>52346</v>
      </c>
    </row>
    <row r="82" spans="1:5" ht="15" customHeight="1">
      <c r="A82" s="1" t="s">
        <v>52433</v>
      </c>
      <c r="B82" s="1" t="s">
        <v>52414</v>
      </c>
      <c r="C82" s="10">
        <v>33829</v>
      </c>
      <c r="D82" s="1"/>
      <c r="E82" s="1" t="s">
        <v>52346</v>
      </c>
    </row>
    <row r="83" spans="1:5" ht="15" customHeight="1">
      <c r="A83" s="1" t="s">
        <v>52434</v>
      </c>
      <c r="B83" s="1" t="s">
        <v>52414</v>
      </c>
      <c r="C83" s="10">
        <v>445092</v>
      </c>
      <c r="D83" s="1"/>
      <c r="E83" s="1" t="s">
        <v>52346</v>
      </c>
    </row>
    <row r="84" spans="1:5" ht="15" customHeight="1">
      <c r="A84" s="1" t="s">
        <v>52435</v>
      </c>
      <c r="B84" s="1" t="s">
        <v>52414</v>
      </c>
      <c r="C84" s="10">
        <v>151998</v>
      </c>
      <c r="D84" s="1"/>
      <c r="E84" s="1" t="s">
        <v>52346</v>
      </c>
    </row>
    <row r="85" spans="1:5" ht="15" customHeight="1">
      <c r="A85" s="1" t="s">
        <v>52436</v>
      </c>
      <c r="B85" s="1" t="s">
        <v>52414</v>
      </c>
      <c r="C85" s="10">
        <v>91845</v>
      </c>
      <c r="D85" s="1"/>
      <c r="E85" s="1" t="s">
        <v>52346</v>
      </c>
    </row>
    <row r="86" spans="1:5" ht="15" customHeight="1">
      <c r="A86" s="1" t="s">
        <v>52437</v>
      </c>
      <c r="B86" s="1" t="s">
        <v>52414</v>
      </c>
      <c r="C86" s="10">
        <v>1466257</v>
      </c>
      <c r="D86" s="1"/>
      <c r="E86" s="1" t="s">
        <v>52346</v>
      </c>
    </row>
    <row r="87" spans="1:5" ht="15" customHeight="1">
      <c r="A87" s="1" t="s">
        <v>52438</v>
      </c>
      <c r="B87" s="1" t="s">
        <v>52407</v>
      </c>
      <c r="C87" s="10">
        <v>42484</v>
      </c>
      <c r="D87" s="1" t="s">
        <v>52439</v>
      </c>
      <c r="E87" s="1" t="s">
        <v>52346</v>
      </c>
    </row>
    <row r="88" spans="1:5" ht="15" customHeight="1">
      <c r="A88" s="1" t="s">
        <v>52440</v>
      </c>
      <c r="B88" s="1" t="s">
        <v>52407</v>
      </c>
      <c r="C88" s="10">
        <v>22156</v>
      </c>
      <c r="D88" s="1" t="s">
        <v>52441</v>
      </c>
      <c r="E88" s="1" t="s">
        <v>52346</v>
      </c>
    </row>
    <row r="89" spans="1:5" ht="15" customHeight="1">
      <c r="A89" s="1" t="s">
        <v>52442</v>
      </c>
      <c r="B89" s="1" t="s">
        <v>52414</v>
      </c>
      <c r="C89" s="10">
        <v>1712</v>
      </c>
      <c r="D89" s="1"/>
      <c r="E89" s="1" t="s">
        <v>52346</v>
      </c>
    </row>
    <row r="90" spans="1:5" ht="15" customHeight="1">
      <c r="A90" s="1" t="s">
        <v>52443</v>
      </c>
      <c r="B90" s="1" t="s">
        <v>52444</v>
      </c>
      <c r="C90" s="10">
        <v>36868</v>
      </c>
      <c r="D90" s="1"/>
      <c r="E90" s="1" t="s">
        <v>52346</v>
      </c>
    </row>
    <row r="91" spans="1:5" ht="15" customHeight="1">
      <c r="A91" s="1" t="s">
        <v>52445</v>
      </c>
      <c r="B91" s="1" t="s">
        <v>52446</v>
      </c>
      <c r="C91" s="10">
        <v>243841923</v>
      </c>
      <c r="D91" s="1" t="s">
        <v>52447</v>
      </c>
      <c r="E91" s="1" t="s">
        <v>52346</v>
      </c>
    </row>
    <row r="92" spans="1:5" ht="15" customHeight="1">
      <c r="A92" s="1" t="s">
        <v>52448</v>
      </c>
      <c r="B92" s="1" t="s">
        <v>52446</v>
      </c>
      <c r="C92" s="10">
        <v>13794357</v>
      </c>
      <c r="D92" s="1" t="s">
        <v>52449</v>
      </c>
      <c r="E92" s="1" t="s">
        <v>52346</v>
      </c>
    </row>
    <row r="93" spans="1:5" ht="15" customHeight="1">
      <c r="A93" s="1" t="s">
        <v>52450</v>
      </c>
      <c r="B93" s="1" t="s">
        <v>52446</v>
      </c>
      <c r="C93" s="10">
        <v>533633077</v>
      </c>
      <c r="D93" s="1" t="s">
        <v>52451</v>
      </c>
      <c r="E93" s="1" t="s">
        <v>52346</v>
      </c>
    </row>
    <row r="94" spans="1:5" ht="15" customHeight="1">
      <c r="A94" s="1" t="s">
        <v>52452</v>
      </c>
      <c r="B94" s="1" t="s">
        <v>52446</v>
      </c>
      <c r="C94" s="10">
        <v>17011184</v>
      </c>
      <c r="D94" s="1" t="s">
        <v>52453</v>
      </c>
      <c r="E94" s="1" t="s">
        <v>52346</v>
      </c>
    </row>
    <row r="95" spans="1:5" ht="15" customHeight="1">
      <c r="A95" s="1" t="s">
        <v>52454</v>
      </c>
      <c r="B95" s="1" t="s">
        <v>52455</v>
      </c>
      <c r="C95" s="10">
        <v>282669172</v>
      </c>
      <c r="D95" s="1"/>
      <c r="E95" s="1" t="s">
        <v>52346</v>
      </c>
    </row>
    <row r="96" spans="1:5" ht="15" customHeight="1">
      <c r="A96" s="1" t="s">
        <v>52456</v>
      </c>
      <c r="B96" s="1" t="s">
        <v>52455</v>
      </c>
      <c r="C96" s="10">
        <v>43124</v>
      </c>
      <c r="D96" s="1"/>
      <c r="E96" s="1" t="s">
        <v>52346</v>
      </c>
    </row>
    <row r="97" spans="1:5" ht="15" customHeight="1">
      <c r="A97" s="1" t="s">
        <v>52457</v>
      </c>
      <c r="B97" s="1" t="s">
        <v>52446</v>
      </c>
      <c r="C97" s="10">
        <v>52469742</v>
      </c>
      <c r="D97" s="1" t="s">
        <v>52458</v>
      </c>
      <c r="E97" s="1" t="s">
        <v>52346</v>
      </c>
    </row>
    <row r="98" spans="1:5" ht="15" customHeight="1">
      <c r="A98" s="1" t="s">
        <v>52459</v>
      </c>
      <c r="B98" s="1" t="s">
        <v>52460</v>
      </c>
      <c r="C98" s="10">
        <v>44</v>
      </c>
      <c r="D98" s="1"/>
      <c r="E98" s="1" t="s">
        <v>52346</v>
      </c>
    </row>
    <row r="99" spans="1:5" ht="15" customHeight="1">
      <c r="A99" s="1" t="s">
        <v>52461</v>
      </c>
      <c r="B99" s="1" t="s">
        <v>52455</v>
      </c>
      <c r="C99" s="10">
        <v>244306036</v>
      </c>
      <c r="D99" s="1"/>
      <c r="E99" s="1" t="s">
        <v>52346</v>
      </c>
    </row>
    <row r="100" spans="1:5" ht="15" customHeight="1">
      <c r="A100" s="1" t="s">
        <v>52462</v>
      </c>
      <c r="B100" s="1" t="s">
        <v>52455</v>
      </c>
      <c r="C100" s="10">
        <v>175480948</v>
      </c>
      <c r="D100" s="1"/>
      <c r="E100" s="1" t="s">
        <v>52346</v>
      </c>
    </row>
    <row r="101" spans="1:5" ht="15" customHeight="1">
      <c r="A101" s="1" t="s">
        <v>52463</v>
      </c>
      <c r="B101" s="1" t="s">
        <v>52446</v>
      </c>
      <c r="C101" s="10">
        <v>6799935</v>
      </c>
      <c r="D101" s="1" t="s">
        <v>52464</v>
      </c>
      <c r="E101" s="1" t="s">
        <v>52346</v>
      </c>
    </row>
    <row r="102" spans="1:5" ht="15" customHeight="1">
      <c r="A102" s="1" t="s">
        <v>52465</v>
      </c>
      <c r="B102" s="1" t="s">
        <v>52466</v>
      </c>
      <c r="C102" s="10">
        <v>597979518</v>
      </c>
      <c r="D102" s="1"/>
      <c r="E102" s="1" t="s">
        <v>52346</v>
      </c>
    </row>
    <row r="103" spans="1:5" ht="15" customHeight="1">
      <c r="A103" s="1" t="s">
        <v>52467</v>
      </c>
      <c r="B103" s="1" t="s">
        <v>52468</v>
      </c>
      <c r="C103" s="10">
        <v>64223</v>
      </c>
      <c r="D103" s="1"/>
      <c r="E103" s="1" t="s">
        <v>52346</v>
      </c>
    </row>
    <row r="104" spans="1:5" ht="15" customHeight="1">
      <c r="A104" s="1" t="s">
        <v>52469</v>
      </c>
      <c r="B104" s="1" t="s">
        <v>52470</v>
      </c>
      <c r="C104" s="10">
        <v>205545</v>
      </c>
      <c r="D104" s="1"/>
      <c r="E104" s="1" t="s">
        <v>52346</v>
      </c>
    </row>
    <row r="105" spans="1:5" ht="15" customHeight="1">
      <c r="A105" s="1" t="s">
        <v>52471</v>
      </c>
      <c r="B105" s="1" t="s">
        <v>52472</v>
      </c>
      <c r="C105" s="10">
        <v>22767</v>
      </c>
      <c r="D105" s="1"/>
      <c r="E105" s="1" t="s">
        <v>52346</v>
      </c>
    </row>
    <row r="106" spans="1:5" ht="15" customHeight="1">
      <c r="A106" s="1" t="s">
        <v>52473</v>
      </c>
      <c r="B106" s="1" t="s">
        <v>52474</v>
      </c>
      <c r="C106" s="10">
        <v>173940664</v>
      </c>
      <c r="D106" s="1" t="s">
        <v>52475</v>
      </c>
      <c r="E106" s="1" t="s">
        <v>52346</v>
      </c>
    </row>
    <row r="107" spans="1:5" ht="15" customHeight="1">
      <c r="A107" s="1" t="s">
        <v>52476</v>
      </c>
      <c r="B107" s="1" t="s">
        <v>52477</v>
      </c>
      <c r="C107" s="10">
        <v>193539</v>
      </c>
      <c r="D107" s="1"/>
      <c r="E107" s="1" t="s">
        <v>52346</v>
      </c>
    </row>
    <row r="108" spans="1:5" ht="15" customHeight="1">
      <c r="A108" s="1" t="s">
        <v>52478</v>
      </c>
      <c r="B108" s="1" t="s">
        <v>52472</v>
      </c>
      <c r="C108" s="10">
        <v>561</v>
      </c>
      <c r="D108" s="1"/>
      <c r="E108" s="1" t="s">
        <v>52346</v>
      </c>
    </row>
    <row r="109" spans="1:5" ht="15" customHeight="1">
      <c r="A109" s="1" t="s">
        <v>52479</v>
      </c>
      <c r="B109" s="1" t="s">
        <v>52480</v>
      </c>
      <c r="C109" s="10">
        <v>12014</v>
      </c>
      <c r="D109" s="1"/>
      <c r="E109" s="1" t="s">
        <v>52346</v>
      </c>
    </row>
    <row r="110" spans="1:5" ht="15" customHeight="1">
      <c r="A110" s="1" t="s">
        <v>52481</v>
      </c>
      <c r="B110" s="1" t="s">
        <v>52460</v>
      </c>
      <c r="C110" s="10">
        <v>5126</v>
      </c>
      <c r="D110" s="1"/>
      <c r="E110" s="1" t="s">
        <v>52346</v>
      </c>
    </row>
    <row r="111" spans="1:5" ht="15" customHeight="1">
      <c r="A111" s="1" t="s">
        <v>52482</v>
      </c>
      <c r="B111" s="1" t="s">
        <v>52407</v>
      </c>
      <c r="C111" s="10">
        <v>158</v>
      </c>
      <c r="D111" s="1" t="s">
        <v>52483</v>
      </c>
      <c r="E111" s="1" t="s">
        <v>52346</v>
      </c>
    </row>
    <row r="112" spans="1:5" ht="15" customHeight="1">
      <c r="A112" s="1" t="s">
        <v>52484</v>
      </c>
      <c r="B112" s="1" t="s">
        <v>52485</v>
      </c>
      <c r="C112" s="10">
        <v>65664</v>
      </c>
      <c r="D112" s="1"/>
      <c r="E112" s="1" t="s">
        <v>52346</v>
      </c>
    </row>
    <row r="113" spans="1:5" ht="15" customHeight="1">
      <c r="A113" s="1" t="s">
        <v>52486</v>
      </c>
      <c r="B113" s="1" t="s">
        <v>52485</v>
      </c>
      <c r="C113" s="10">
        <v>65664</v>
      </c>
      <c r="D113" s="1"/>
      <c r="E113" s="1" t="s">
        <v>52346</v>
      </c>
    </row>
    <row r="114" spans="1:5" ht="15" customHeight="1">
      <c r="A114" s="1" t="s">
        <v>52487</v>
      </c>
      <c r="B114" s="1" t="s">
        <v>52485</v>
      </c>
      <c r="C114" s="10">
        <v>65664</v>
      </c>
      <c r="D114" s="1"/>
      <c r="E114" s="1" t="s">
        <v>52346</v>
      </c>
    </row>
    <row r="115" spans="1:5" ht="15" customHeight="1">
      <c r="A115" s="1" t="s">
        <v>52488</v>
      </c>
      <c r="B115" s="1" t="s">
        <v>52485</v>
      </c>
      <c r="C115" s="10">
        <v>65664</v>
      </c>
      <c r="D115" s="1"/>
      <c r="E115" s="1" t="s">
        <v>52346</v>
      </c>
    </row>
    <row r="116" spans="1:5" ht="15" customHeight="1">
      <c r="A116" s="1" t="s">
        <v>52489</v>
      </c>
      <c r="B116" s="1" t="s">
        <v>52485</v>
      </c>
      <c r="C116" s="10">
        <v>65664</v>
      </c>
      <c r="D116" s="1"/>
      <c r="E116" s="1" t="s">
        <v>52346</v>
      </c>
    </row>
    <row r="117" spans="1:5" ht="15" customHeight="1">
      <c r="A117" s="1" t="s">
        <v>52490</v>
      </c>
      <c r="B117" s="1" t="s">
        <v>52485</v>
      </c>
      <c r="C117" s="10">
        <v>65664</v>
      </c>
      <c r="D117" s="1"/>
      <c r="E117" s="1" t="s">
        <v>52346</v>
      </c>
    </row>
    <row r="118" spans="1:5" ht="15" customHeight="1">
      <c r="A118" s="1" t="s">
        <v>52491</v>
      </c>
      <c r="B118" s="1" t="s">
        <v>52485</v>
      </c>
      <c r="C118" s="10">
        <v>65664</v>
      </c>
      <c r="D118" s="1"/>
      <c r="E118" s="1" t="s">
        <v>52346</v>
      </c>
    </row>
    <row r="119" spans="1:5" ht="15" customHeight="1">
      <c r="A119" s="1" t="s">
        <v>52492</v>
      </c>
      <c r="B119" s="1" t="s">
        <v>52485</v>
      </c>
      <c r="C119" s="10">
        <v>65664</v>
      </c>
      <c r="D119" s="1"/>
      <c r="E119" s="1" t="s">
        <v>52346</v>
      </c>
    </row>
    <row r="120" spans="1:5" ht="15" customHeight="1">
      <c r="A120" s="1" t="s">
        <v>52493</v>
      </c>
      <c r="B120" s="1" t="s">
        <v>52485</v>
      </c>
      <c r="C120" s="10">
        <v>16512</v>
      </c>
      <c r="D120" s="1"/>
      <c r="E120" s="1" t="s">
        <v>52346</v>
      </c>
    </row>
    <row r="121" spans="1:5" ht="15" customHeight="1">
      <c r="A121" s="1" t="s">
        <v>52494</v>
      </c>
      <c r="B121" s="1" t="s">
        <v>52485</v>
      </c>
      <c r="C121" s="10">
        <v>262272</v>
      </c>
      <c r="D121" s="1"/>
      <c r="E121" s="1" t="s">
        <v>52346</v>
      </c>
    </row>
    <row r="122" spans="1:5" ht="15" customHeight="1">
      <c r="A122" s="1" t="s">
        <v>52495</v>
      </c>
      <c r="B122" s="1" t="s">
        <v>52485</v>
      </c>
      <c r="C122" s="10">
        <v>262272</v>
      </c>
      <c r="D122" s="1"/>
      <c r="E122" s="1" t="s">
        <v>52346</v>
      </c>
    </row>
    <row r="123" spans="1:5" ht="15" customHeight="1">
      <c r="A123" s="1" t="s">
        <v>52496</v>
      </c>
      <c r="B123" s="1" t="s">
        <v>52485</v>
      </c>
      <c r="C123" s="10">
        <v>262272</v>
      </c>
      <c r="D123" s="1"/>
      <c r="E123" s="1" t="s">
        <v>52346</v>
      </c>
    </row>
    <row r="124" spans="1:5" ht="15" customHeight="1">
      <c r="A124" s="1" t="s">
        <v>52497</v>
      </c>
      <c r="B124" s="1" t="s">
        <v>52485</v>
      </c>
      <c r="C124" s="10">
        <v>262272</v>
      </c>
      <c r="D124" s="1"/>
      <c r="E124" s="1" t="s">
        <v>52346</v>
      </c>
    </row>
    <row r="125" spans="1:5" ht="15" customHeight="1">
      <c r="A125" s="1" t="s">
        <v>52498</v>
      </c>
      <c r="B125" s="1" t="s">
        <v>52485</v>
      </c>
      <c r="C125" s="10">
        <v>262272</v>
      </c>
      <c r="D125" s="1"/>
      <c r="E125" s="1" t="s">
        <v>52346</v>
      </c>
    </row>
    <row r="126" spans="1:5" ht="15" customHeight="1">
      <c r="A126" s="1" t="s">
        <v>52499</v>
      </c>
      <c r="B126" s="1" t="s">
        <v>52485</v>
      </c>
      <c r="C126" s="10">
        <v>262272</v>
      </c>
      <c r="D126" s="1"/>
      <c r="E126" s="1" t="s">
        <v>52346</v>
      </c>
    </row>
    <row r="127" spans="1:5" ht="15" customHeight="1">
      <c r="A127" s="1" t="s">
        <v>52500</v>
      </c>
      <c r="B127" s="1" t="s">
        <v>52485</v>
      </c>
      <c r="C127" s="10">
        <v>262272</v>
      </c>
      <c r="D127" s="1"/>
      <c r="E127" s="1" t="s">
        <v>52346</v>
      </c>
    </row>
    <row r="128" spans="1:5" ht="15" customHeight="1">
      <c r="A128" s="1" t="s">
        <v>52501</v>
      </c>
      <c r="B128" s="1" t="s">
        <v>52485</v>
      </c>
      <c r="C128" s="10">
        <v>262272</v>
      </c>
      <c r="D128" s="1"/>
      <c r="E128" s="1" t="s">
        <v>52346</v>
      </c>
    </row>
    <row r="129" spans="1:5" ht="15" customHeight="1">
      <c r="A129" s="1" t="s">
        <v>52502</v>
      </c>
      <c r="B129" s="1" t="s">
        <v>52485</v>
      </c>
      <c r="C129" s="10">
        <v>2176</v>
      </c>
      <c r="D129" s="1"/>
      <c r="E129" s="1" t="s">
        <v>52346</v>
      </c>
    </row>
    <row r="130" spans="1:5" ht="15" customHeight="1">
      <c r="A130" s="1" t="s">
        <v>52503</v>
      </c>
      <c r="B130" s="1" t="s">
        <v>52485</v>
      </c>
      <c r="C130" s="10">
        <v>2176</v>
      </c>
      <c r="D130" s="1"/>
      <c r="E130" s="1" t="s">
        <v>52346</v>
      </c>
    </row>
    <row r="131" spans="1:5" ht="15" customHeight="1">
      <c r="A131" s="1" t="s">
        <v>52504</v>
      </c>
      <c r="B131" s="1" t="s">
        <v>52485</v>
      </c>
      <c r="C131" s="10">
        <v>2176</v>
      </c>
      <c r="D131" s="1"/>
      <c r="E131" s="1" t="s">
        <v>52346</v>
      </c>
    </row>
    <row r="132" spans="1:5" ht="15" customHeight="1">
      <c r="A132" s="1" t="s">
        <v>52505</v>
      </c>
      <c r="B132" s="1" t="s">
        <v>52485</v>
      </c>
      <c r="C132" s="10">
        <v>2176</v>
      </c>
      <c r="D132" s="1"/>
      <c r="E132" s="1" t="s">
        <v>52346</v>
      </c>
    </row>
    <row r="133" spans="1:5" ht="15" customHeight="1">
      <c r="A133" s="1" t="s">
        <v>52506</v>
      </c>
      <c r="B133" s="1" t="s">
        <v>52485</v>
      </c>
      <c r="C133" s="10">
        <v>2176</v>
      </c>
      <c r="D133" s="1"/>
      <c r="E133" s="1" t="s">
        <v>52346</v>
      </c>
    </row>
    <row r="134" spans="1:5" ht="15" customHeight="1">
      <c r="A134" s="1" t="s">
        <v>52507</v>
      </c>
      <c r="B134" s="1" t="s">
        <v>52485</v>
      </c>
      <c r="C134" s="10">
        <v>2176</v>
      </c>
      <c r="D134" s="1"/>
      <c r="E134" s="1" t="s">
        <v>52346</v>
      </c>
    </row>
    <row r="135" spans="1:5" ht="15" customHeight="1">
      <c r="A135" s="1" t="s">
        <v>52508</v>
      </c>
      <c r="B135" s="1" t="s">
        <v>52485</v>
      </c>
      <c r="C135" s="10">
        <v>2176</v>
      </c>
      <c r="D135" s="1"/>
      <c r="E135" s="1" t="s">
        <v>52346</v>
      </c>
    </row>
    <row r="136" spans="1:5" ht="15" customHeight="1">
      <c r="A136" s="1" t="s">
        <v>52509</v>
      </c>
      <c r="B136" s="1" t="s">
        <v>52485</v>
      </c>
      <c r="C136" s="10">
        <v>2176</v>
      </c>
      <c r="D136" s="1"/>
      <c r="E136" s="1" t="s">
        <v>52346</v>
      </c>
    </row>
    <row r="137" spans="1:5" ht="15" customHeight="1">
      <c r="A137" s="1" t="s">
        <v>52510</v>
      </c>
      <c r="B137" s="1" t="s">
        <v>52485</v>
      </c>
      <c r="C137" s="10">
        <v>2176</v>
      </c>
      <c r="D137" s="1"/>
      <c r="E137" s="1" t="s">
        <v>52346</v>
      </c>
    </row>
    <row r="138" spans="1:5" ht="15" customHeight="1">
      <c r="A138" s="1" t="s">
        <v>52511</v>
      </c>
      <c r="B138" s="1" t="s">
        <v>52485</v>
      </c>
      <c r="C138" s="10">
        <v>2176</v>
      </c>
      <c r="D138" s="1"/>
      <c r="E138" s="1" t="s">
        <v>52346</v>
      </c>
    </row>
    <row r="139" spans="1:5" ht="15" customHeight="1">
      <c r="A139" s="1" t="s">
        <v>52512</v>
      </c>
      <c r="B139" s="1" t="s">
        <v>52485</v>
      </c>
      <c r="C139" s="10">
        <v>2176</v>
      </c>
      <c r="D139" s="1"/>
      <c r="E139" s="1" t="s">
        <v>52346</v>
      </c>
    </row>
    <row r="140" spans="1:5" ht="15" customHeight="1">
      <c r="A140" s="1" t="s">
        <v>52513</v>
      </c>
      <c r="B140" s="1" t="s">
        <v>52485</v>
      </c>
      <c r="C140" s="10">
        <v>2176</v>
      </c>
      <c r="D140" s="1"/>
      <c r="E140" s="1" t="s">
        <v>52346</v>
      </c>
    </row>
    <row r="141" spans="1:5" ht="15" customHeight="1">
      <c r="A141" s="1" t="s">
        <v>52514</v>
      </c>
      <c r="B141" s="1" t="s">
        <v>52485</v>
      </c>
      <c r="C141" s="10">
        <v>2176</v>
      </c>
      <c r="D141" s="1"/>
      <c r="E141" s="1" t="s">
        <v>52346</v>
      </c>
    </row>
    <row r="142" spans="1:5" ht="15" customHeight="1">
      <c r="A142" s="1" t="s">
        <v>52515</v>
      </c>
      <c r="B142" s="1" t="s">
        <v>52485</v>
      </c>
      <c r="C142" s="10">
        <v>2176</v>
      </c>
      <c r="D142" s="1"/>
      <c r="E142" s="1" t="s">
        <v>52346</v>
      </c>
    </row>
    <row r="143" spans="1:5" ht="15" customHeight="1">
      <c r="A143" s="1" t="s">
        <v>52516</v>
      </c>
      <c r="B143" s="1" t="s">
        <v>52485</v>
      </c>
      <c r="C143" s="10">
        <v>2176</v>
      </c>
      <c r="D143" s="1"/>
      <c r="E143" s="1" t="s">
        <v>52346</v>
      </c>
    </row>
    <row r="144" spans="1:5" ht="15" customHeight="1">
      <c r="A144" s="1" t="s">
        <v>52517</v>
      </c>
      <c r="B144" s="1" t="s">
        <v>52485</v>
      </c>
      <c r="C144" s="10">
        <v>2176</v>
      </c>
      <c r="D144" s="1"/>
      <c r="E144" s="1" t="s">
        <v>52346</v>
      </c>
    </row>
    <row r="145" spans="1:5" ht="15" customHeight="1">
      <c r="A145" s="1" t="s">
        <v>52518</v>
      </c>
      <c r="B145" s="1" t="s">
        <v>52485</v>
      </c>
      <c r="C145" s="10">
        <v>8320</v>
      </c>
      <c r="D145" s="1"/>
      <c r="E145" s="1" t="s">
        <v>52346</v>
      </c>
    </row>
    <row r="146" spans="1:5" ht="15" customHeight="1">
      <c r="A146" s="1" t="s">
        <v>52519</v>
      </c>
      <c r="B146" s="1" t="s">
        <v>52485</v>
      </c>
      <c r="C146" s="10">
        <v>1152</v>
      </c>
      <c r="D146" s="1"/>
      <c r="E146" s="1" t="s">
        <v>52346</v>
      </c>
    </row>
    <row r="147" spans="1:5" ht="15" customHeight="1">
      <c r="A147" s="1" t="s">
        <v>52520</v>
      </c>
      <c r="B147" s="1" t="s">
        <v>52485</v>
      </c>
      <c r="C147" s="10">
        <v>256</v>
      </c>
      <c r="D147" s="1"/>
      <c r="E147" s="1" t="s">
        <v>52346</v>
      </c>
    </row>
    <row r="148" spans="1:5" ht="15" customHeight="1">
      <c r="A148" s="1" t="s">
        <v>52521</v>
      </c>
      <c r="B148" s="1" t="s">
        <v>52485</v>
      </c>
      <c r="C148" s="10">
        <v>1152</v>
      </c>
      <c r="D148" s="1"/>
      <c r="E148" s="1" t="s">
        <v>52346</v>
      </c>
    </row>
    <row r="149" spans="1:5" ht="15" customHeight="1">
      <c r="A149" s="1" t="s">
        <v>52522</v>
      </c>
      <c r="B149" s="1" t="s">
        <v>52460</v>
      </c>
      <c r="C149" s="10">
        <v>4919</v>
      </c>
      <c r="D149" s="1"/>
      <c r="E149" s="1" t="s">
        <v>52346</v>
      </c>
    </row>
    <row r="150" spans="1:5" ht="15" customHeight="1">
      <c r="A150" s="1" t="s">
        <v>52523</v>
      </c>
      <c r="B150" s="1" t="s">
        <v>52485</v>
      </c>
      <c r="C150" s="10">
        <v>160</v>
      </c>
      <c r="D150" s="1"/>
      <c r="E150" s="1" t="s">
        <v>52346</v>
      </c>
    </row>
    <row r="151" spans="1:5" ht="15" customHeight="1">
      <c r="A151" s="1" t="s">
        <v>52524</v>
      </c>
      <c r="B151" s="1" t="s">
        <v>52446</v>
      </c>
      <c r="C151" s="10">
        <v>3500103</v>
      </c>
      <c r="D151" s="1" t="s">
        <v>52525</v>
      </c>
      <c r="E151" s="1" t="s">
        <v>52346</v>
      </c>
    </row>
    <row r="152" spans="1:5" ht="15" customHeight="1">
      <c r="A152" s="1" t="s">
        <v>52526</v>
      </c>
      <c r="B152" s="1" t="s">
        <v>52407</v>
      </c>
      <c r="C152" s="10">
        <v>42850</v>
      </c>
      <c r="D152" s="1" t="s">
        <v>52527</v>
      </c>
      <c r="E152" s="1" t="s">
        <v>52346</v>
      </c>
    </row>
    <row r="153" spans="1:5" ht="15" customHeight="1">
      <c r="A153" s="1" t="s">
        <v>52528</v>
      </c>
      <c r="B153" s="1" t="s">
        <v>52480</v>
      </c>
      <c r="C153" s="10">
        <v>1048620</v>
      </c>
      <c r="D153" s="1"/>
      <c r="E153" s="1" t="s">
        <v>52346</v>
      </c>
    </row>
    <row r="154" spans="1:5" ht="15" customHeight="1">
      <c r="A154" s="1" t="s">
        <v>52529</v>
      </c>
      <c r="B154" s="1" t="s">
        <v>52444</v>
      </c>
      <c r="C154" s="10">
        <v>31924</v>
      </c>
      <c r="D154" s="1"/>
      <c r="E154" s="1" t="s">
        <v>52346</v>
      </c>
    </row>
    <row r="155" spans="1:5" ht="15" customHeight="1">
      <c r="A155" s="1" t="s">
        <v>52530</v>
      </c>
      <c r="B155" s="1" t="s">
        <v>52446</v>
      </c>
      <c r="C155" s="10">
        <v>453341</v>
      </c>
      <c r="D155" s="1" t="s">
        <v>52531</v>
      </c>
      <c r="E155" s="1" t="s">
        <v>52346</v>
      </c>
    </row>
    <row r="156" spans="1:5" ht="15" customHeight="1">
      <c r="A156" s="1" t="s">
        <v>52532</v>
      </c>
      <c r="B156" s="1" t="s">
        <v>52533</v>
      </c>
      <c r="C156" s="10">
        <v>715160</v>
      </c>
      <c r="D156" s="1"/>
      <c r="E156" s="1" t="s">
        <v>52346</v>
      </c>
    </row>
    <row r="157" spans="1:5" ht="15" customHeight="1">
      <c r="A157" s="1" t="s">
        <v>52534</v>
      </c>
      <c r="B157" s="1" t="s">
        <v>52535</v>
      </c>
      <c r="C157" s="10">
        <v>2059</v>
      </c>
      <c r="D157" s="1"/>
      <c r="E157" s="1" t="s">
        <v>52346</v>
      </c>
    </row>
    <row r="158" spans="1:5" ht="15" customHeight="1">
      <c r="A158" s="1" t="s">
        <v>52536</v>
      </c>
      <c r="B158" s="1" t="s">
        <v>52533</v>
      </c>
      <c r="C158" s="10">
        <v>959460</v>
      </c>
      <c r="D158" s="1"/>
      <c r="E158" s="1" t="s">
        <v>52346</v>
      </c>
    </row>
    <row r="159" spans="1:5" ht="15" customHeight="1">
      <c r="A159" s="1" t="s">
        <v>52537</v>
      </c>
      <c r="B159" s="1" t="s">
        <v>52535</v>
      </c>
      <c r="C159" s="10">
        <v>2069</v>
      </c>
      <c r="D159" s="1"/>
      <c r="E159" s="1" t="s">
        <v>52346</v>
      </c>
    </row>
    <row r="160" spans="1:5" ht="15" customHeight="1">
      <c r="A160" s="1" t="s">
        <v>52538</v>
      </c>
      <c r="B160" s="1" t="s">
        <v>52533</v>
      </c>
      <c r="C160" s="10">
        <v>1287204</v>
      </c>
      <c r="D160" s="1"/>
      <c r="E160" s="1" t="s">
        <v>52346</v>
      </c>
    </row>
    <row r="161" spans="1:5" ht="15" customHeight="1">
      <c r="A161" s="1" t="s">
        <v>52539</v>
      </c>
      <c r="B161" s="1" t="s">
        <v>52535</v>
      </c>
      <c r="C161" s="10">
        <v>2069</v>
      </c>
      <c r="D161" s="1"/>
      <c r="E161" s="1" t="s">
        <v>52346</v>
      </c>
    </row>
    <row r="162" spans="1:5" ht="15" customHeight="1">
      <c r="A162" s="1" t="s">
        <v>52540</v>
      </c>
      <c r="B162" s="1" t="s">
        <v>52533</v>
      </c>
      <c r="C162" s="10">
        <v>1052052</v>
      </c>
      <c r="D162" s="1"/>
      <c r="E162" s="1" t="s">
        <v>52346</v>
      </c>
    </row>
    <row r="163" spans="1:5" ht="15" customHeight="1">
      <c r="A163" s="1" t="s">
        <v>52541</v>
      </c>
      <c r="B163" s="1" t="s">
        <v>52535</v>
      </c>
      <c r="C163" s="10">
        <v>1978</v>
      </c>
      <c r="D163" s="1"/>
      <c r="E163" s="1" t="s">
        <v>52346</v>
      </c>
    </row>
    <row r="164" spans="1:5" ht="15" customHeight="1">
      <c r="A164" s="1" t="s">
        <v>52542</v>
      </c>
      <c r="B164" s="1" t="s">
        <v>52543</v>
      </c>
      <c r="C164" s="10">
        <v>4112582</v>
      </c>
      <c r="D164" s="1"/>
      <c r="E164" s="1" t="s">
        <v>52346</v>
      </c>
    </row>
    <row r="165" spans="1:5" ht="15" customHeight="1">
      <c r="A165" s="1" t="s">
        <v>52544</v>
      </c>
      <c r="B165" s="1" t="s">
        <v>52533</v>
      </c>
      <c r="C165" s="10">
        <v>148628</v>
      </c>
      <c r="D165" s="1"/>
      <c r="E165" s="1" t="s">
        <v>52346</v>
      </c>
    </row>
    <row r="166" spans="1:5" ht="15" customHeight="1">
      <c r="A166" s="1" t="s">
        <v>52545</v>
      </c>
      <c r="B166" s="1" t="s">
        <v>52535</v>
      </c>
      <c r="C166" s="10">
        <v>346</v>
      </c>
      <c r="D166" s="1"/>
      <c r="E166" s="1" t="s">
        <v>52346</v>
      </c>
    </row>
    <row r="167" spans="1:5" ht="15" customHeight="1">
      <c r="A167" s="1" t="s">
        <v>52546</v>
      </c>
      <c r="B167" s="1" t="s">
        <v>52543</v>
      </c>
      <c r="C167" s="10">
        <v>4465142</v>
      </c>
      <c r="D167" s="1"/>
      <c r="E167" s="1" t="s">
        <v>52346</v>
      </c>
    </row>
    <row r="168" spans="1:5" ht="15" customHeight="1">
      <c r="A168" s="1" t="s">
        <v>52547</v>
      </c>
      <c r="B168" s="1" t="s">
        <v>52533</v>
      </c>
      <c r="C168" s="10">
        <v>247936</v>
      </c>
      <c r="D168" s="1"/>
      <c r="E168" s="1" t="s">
        <v>52346</v>
      </c>
    </row>
    <row r="169" spans="1:5" ht="15" customHeight="1">
      <c r="A169" s="1" t="s">
        <v>52548</v>
      </c>
      <c r="B169" s="1" t="s">
        <v>52535</v>
      </c>
      <c r="C169" s="10">
        <v>2138</v>
      </c>
      <c r="D169" s="1"/>
      <c r="E169" s="1" t="s">
        <v>52346</v>
      </c>
    </row>
    <row r="170" spans="1:5" ht="15" customHeight="1">
      <c r="A170" s="1" t="s">
        <v>52549</v>
      </c>
      <c r="B170" s="1" t="s">
        <v>52543</v>
      </c>
      <c r="C170" s="10">
        <v>2122866</v>
      </c>
      <c r="D170" s="1"/>
      <c r="E170" s="1" t="s">
        <v>52346</v>
      </c>
    </row>
    <row r="171" spans="1:5" ht="15" customHeight="1">
      <c r="A171" s="1" t="s">
        <v>52550</v>
      </c>
      <c r="B171" s="1" t="s">
        <v>52533</v>
      </c>
      <c r="C171" s="10">
        <v>6844480</v>
      </c>
      <c r="D171" s="1"/>
      <c r="E171" s="1" t="s">
        <v>52346</v>
      </c>
    </row>
    <row r="172" spans="1:5" ht="15" customHeight="1">
      <c r="A172" s="1" t="s">
        <v>52551</v>
      </c>
      <c r="B172" s="1" t="s">
        <v>52535</v>
      </c>
      <c r="C172" s="10">
        <v>16972</v>
      </c>
      <c r="D172" s="1"/>
      <c r="E172" s="1" t="s">
        <v>52346</v>
      </c>
    </row>
    <row r="173" spans="1:5" ht="15" customHeight="1">
      <c r="A173" s="1" t="s">
        <v>52552</v>
      </c>
      <c r="B173" s="1" t="s">
        <v>52543</v>
      </c>
      <c r="C173" s="10">
        <v>277756</v>
      </c>
      <c r="D173" s="1"/>
      <c r="E173" s="1" t="s">
        <v>52346</v>
      </c>
    </row>
    <row r="174" spans="1:5" ht="15" customHeight="1">
      <c r="A174" s="1" t="s">
        <v>52553</v>
      </c>
      <c r="B174" s="1" t="s">
        <v>52543</v>
      </c>
      <c r="C174" s="10">
        <v>864769</v>
      </c>
      <c r="D174" s="1"/>
      <c r="E174" s="1" t="s">
        <v>52346</v>
      </c>
    </row>
    <row r="175" spans="1:5" ht="15" customHeight="1">
      <c r="A175" s="1" t="s">
        <v>52554</v>
      </c>
      <c r="B175" s="1" t="s">
        <v>52543</v>
      </c>
      <c r="C175" s="10">
        <v>289442</v>
      </c>
      <c r="D175" s="1"/>
      <c r="E175" s="1" t="s">
        <v>52346</v>
      </c>
    </row>
    <row r="176" spans="1:5" ht="15" customHeight="1">
      <c r="A176" s="1" t="s">
        <v>52555</v>
      </c>
      <c r="B176" s="1" t="s">
        <v>52543</v>
      </c>
      <c r="C176" s="10">
        <v>456819</v>
      </c>
      <c r="D176" s="1"/>
      <c r="E176" s="1" t="s">
        <v>52346</v>
      </c>
    </row>
    <row r="177" spans="1:5" ht="15" customHeight="1">
      <c r="A177" s="1" t="s">
        <v>52556</v>
      </c>
      <c r="B177" s="1" t="s">
        <v>52543</v>
      </c>
      <c r="C177" s="10">
        <v>428470</v>
      </c>
      <c r="D177" s="1"/>
      <c r="E177" s="1" t="s">
        <v>52346</v>
      </c>
    </row>
    <row r="178" spans="1:5" ht="15" customHeight="1">
      <c r="A178" s="1" t="s">
        <v>52557</v>
      </c>
      <c r="B178" s="1" t="s">
        <v>52543</v>
      </c>
      <c r="C178" s="10">
        <v>278782</v>
      </c>
      <c r="D178" s="1"/>
      <c r="E178" s="1" t="s">
        <v>52346</v>
      </c>
    </row>
    <row r="179" spans="1:5" ht="15" customHeight="1">
      <c r="A179" s="1" t="s">
        <v>52558</v>
      </c>
      <c r="B179" s="1" t="s">
        <v>52543</v>
      </c>
      <c r="C179" s="10">
        <v>258373</v>
      </c>
      <c r="D179" s="1"/>
      <c r="E179" s="1" t="s">
        <v>52346</v>
      </c>
    </row>
    <row r="180" spans="1:5" ht="15" customHeight="1">
      <c r="A180" s="1" t="s">
        <v>52559</v>
      </c>
      <c r="B180" s="1" t="s">
        <v>52543</v>
      </c>
      <c r="C180" s="10">
        <v>534641</v>
      </c>
      <c r="D180" s="1"/>
      <c r="E180" s="1" t="s">
        <v>52346</v>
      </c>
    </row>
    <row r="181" spans="1:5" ht="15" customHeight="1">
      <c r="A181" s="1" t="s">
        <v>52560</v>
      </c>
      <c r="B181" s="1" t="s">
        <v>52543</v>
      </c>
      <c r="C181" s="10">
        <v>573327</v>
      </c>
      <c r="D181" s="1"/>
      <c r="E181" s="1" t="s">
        <v>52346</v>
      </c>
    </row>
    <row r="182" spans="1:5" ht="15" customHeight="1">
      <c r="A182" s="1" t="s">
        <v>52561</v>
      </c>
      <c r="B182" s="1" t="s">
        <v>52543</v>
      </c>
      <c r="C182" s="10">
        <v>663863</v>
      </c>
      <c r="D182" s="1"/>
      <c r="E182" s="1" t="s">
        <v>52346</v>
      </c>
    </row>
    <row r="183" spans="1:5" ht="15" customHeight="1">
      <c r="A183" s="1" t="s">
        <v>52562</v>
      </c>
      <c r="B183" s="1" t="s">
        <v>52543</v>
      </c>
      <c r="C183" s="10">
        <v>902620</v>
      </c>
      <c r="D183" s="1"/>
      <c r="E183" s="1" t="s">
        <v>52346</v>
      </c>
    </row>
    <row r="184" spans="1:5" ht="15" customHeight="1">
      <c r="A184" s="1" t="s">
        <v>52563</v>
      </c>
      <c r="B184" s="1" t="s">
        <v>52543</v>
      </c>
      <c r="C184" s="10">
        <v>895928</v>
      </c>
      <c r="D184" s="1"/>
      <c r="E184" s="1" t="s">
        <v>52346</v>
      </c>
    </row>
    <row r="185" spans="1:5" ht="15" customHeight="1">
      <c r="A185" s="1" t="s">
        <v>52564</v>
      </c>
      <c r="B185" s="1" t="s">
        <v>52543</v>
      </c>
      <c r="C185" s="10">
        <v>616533</v>
      </c>
      <c r="D185" s="1"/>
      <c r="E185" s="1" t="s">
        <v>52346</v>
      </c>
    </row>
    <row r="186" spans="1:5" ht="15" customHeight="1">
      <c r="A186" s="1" t="s">
        <v>52565</v>
      </c>
      <c r="B186" s="1" t="s">
        <v>52543</v>
      </c>
      <c r="C186" s="10">
        <v>737227</v>
      </c>
      <c r="D186" s="1"/>
      <c r="E186" s="1" t="s">
        <v>52346</v>
      </c>
    </row>
    <row r="187" spans="1:5" ht="15" customHeight="1">
      <c r="A187" s="1" t="s">
        <v>52566</v>
      </c>
      <c r="B187" s="1" t="s">
        <v>52543</v>
      </c>
      <c r="C187" s="10">
        <v>1429238</v>
      </c>
      <c r="D187" s="1"/>
      <c r="E187" s="1" t="s">
        <v>52346</v>
      </c>
    </row>
    <row r="188" spans="1:5" ht="15" customHeight="1">
      <c r="A188" s="1" t="s">
        <v>52567</v>
      </c>
      <c r="B188" s="1" t="s">
        <v>52543</v>
      </c>
      <c r="C188" s="10">
        <v>468100</v>
      </c>
      <c r="D188" s="1"/>
      <c r="E188" s="1" t="s">
        <v>52346</v>
      </c>
    </row>
    <row r="189" spans="1:5" ht="15" customHeight="1">
      <c r="A189" s="1" t="s">
        <v>52568</v>
      </c>
      <c r="B189" s="1" t="s">
        <v>52543</v>
      </c>
      <c r="C189" s="10">
        <v>665849</v>
      </c>
      <c r="D189" s="1"/>
      <c r="E189" s="1" t="s">
        <v>52346</v>
      </c>
    </row>
    <row r="190" spans="1:5" ht="15" customHeight="1">
      <c r="A190" s="1" t="s">
        <v>52569</v>
      </c>
      <c r="B190" s="1" t="s">
        <v>52543</v>
      </c>
      <c r="C190" s="10">
        <v>687318</v>
      </c>
      <c r="D190" s="1"/>
      <c r="E190" s="1" t="s">
        <v>52346</v>
      </c>
    </row>
    <row r="191" spans="1:5" ht="15" customHeight="1">
      <c r="A191" s="1" t="s">
        <v>52570</v>
      </c>
      <c r="B191" s="1" t="s">
        <v>52543</v>
      </c>
      <c r="C191" s="10">
        <v>960741</v>
      </c>
      <c r="D191" s="1"/>
      <c r="E191" s="1" t="s">
        <v>52346</v>
      </c>
    </row>
    <row r="192" spans="1:5" ht="15" customHeight="1">
      <c r="A192" s="1" t="s">
        <v>52571</v>
      </c>
      <c r="B192" s="1" t="s">
        <v>52543</v>
      </c>
      <c r="C192" s="10">
        <v>292861</v>
      </c>
      <c r="D192" s="1"/>
      <c r="E192" s="1" t="s">
        <v>52346</v>
      </c>
    </row>
    <row r="193" spans="1:5" ht="15" customHeight="1">
      <c r="A193" s="1" t="s">
        <v>52572</v>
      </c>
      <c r="B193" s="1" t="s">
        <v>52543</v>
      </c>
      <c r="C193" s="10">
        <v>426975</v>
      </c>
      <c r="D193" s="1"/>
      <c r="E193" s="1" t="s">
        <v>52346</v>
      </c>
    </row>
    <row r="194" spans="1:5" ht="15" customHeight="1">
      <c r="A194" s="1" t="s">
        <v>52573</v>
      </c>
      <c r="B194" s="1" t="s">
        <v>52543</v>
      </c>
      <c r="C194" s="10">
        <v>372498</v>
      </c>
      <c r="D194" s="1"/>
      <c r="E194" s="1" t="s">
        <v>52346</v>
      </c>
    </row>
    <row r="195" spans="1:5" ht="15" customHeight="1">
      <c r="A195" s="1" t="s">
        <v>52574</v>
      </c>
      <c r="B195" s="1" t="s">
        <v>52543</v>
      </c>
      <c r="C195" s="10">
        <v>573327</v>
      </c>
      <c r="D195" s="1"/>
      <c r="E195" s="1" t="s">
        <v>52346</v>
      </c>
    </row>
    <row r="196" spans="1:5" ht="15" customHeight="1">
      <c r="A196" s="1" t="s">
        <v>52575</v>
      </c>
      <c r="B196" s="1" t="s">
        <v>52543</v>
      </c>
      <c r="C196" s="10">
        <v>457785</v>
      </c>
      <c r="D196" s="1"/>
      <c r="E196" s="1" t="s">
        <v>52346</v>
      </c>
    </row>
    <row r="197" spans="1:5" ht="15" customHeight="1">
      <c r="A197" s="1" t="s">
        <v>52576</v>
      </c>
      <c r="B197" s="1" t="s">
        <v>52543</v>
      </c>
      <c r="C197" s="10">
        <v>492021</v>
      </c>
      <c r="D197" s="1"/>
      <c r="E197" s="1" t="s">
        <v>52346</v>
      </c>
    </row>
    <row r="198" spans="1:5" ht="15" customHeight="1">
      <c r="A198" s="1" t="s">
        <v>52577</v>
      </c>
      <c r="B198" s="1" t="s">
        <v>52543</v>
      </c>
      <c r="C198" s="10">
        <v>374030</v>
      </c>
      <c r="D198" s="1"/>
      <c r="E198" s="1" t="s">
        <v>52346</v>
      </c>
    </row>
    <row r="199" spans="1:5" ht="15" customHeight="1">
      <c r="A199" s="1" t="s">
        <v>52578</v>
      </c>
      <c r="B199" s="1" t="s">
        <v>52543</v>
      </c>
      <c r="C199" s="10">
        <v>270850</v>
      </c>
      <c r="D199" s="1"/>
      <c r="E199" s="1" t="s">
        <v>52346</v>
      </c>
    </row>
    <row r="200" spans="1:5" ht="15" customHeight="1">
      <c r="A200" s="1" t="s">
        <v>52579</v>
      </c>
      <c r="B200" s="1" t="s">
        <v>52543</v>
      </c>
      <c r="C200" s="10">
        <v>945868</v>
      </c>
      <c r="D200" s="1"/>
      <c r="E200" s="1" t="s">
        <v>52346</v>
      </c>
    </row>
    <row r="201" spans="1:5" ht="15" customHeight="1">
      <c r="A201" s="1" t="s">
        <v>52580</v>
      </c>
      <c r="B201" s="1" t="s">
        <v>52543</v>
      </c>
      <c r="C201" s="10">
        <v>1162032</v>
      </c>
      <c r="D201" s="1"/>
      <c r="E201" s="1" t="s">
        <v>52346</v>
      </c>
    </row>
    <row r="202" spans="1:5" ht="15" customHeight="1">
      <c r="A202" s="1" t="s">
        <v>52581</v>
      </c>
      <c r="B202" s="1" t="s">
        <v>52543</v>
      </c>
      <c r="C202" s="10">
        <v>1544626</v>
      </c>
      <c r="D202" s="1"/>
      <c r="E202" s="1" t="s">
        <v>52346</v>
      </c>
    </row>
    <row r="203" spans="1:5" ht="15" customHeight="1">
      <c r="A203" s="1" t="s">
        <v>52582</v>
      </c>
      <c r="B203" s="1" t="s">
        <v>52543</v>
      </c>
      <c r="C203" s="10">
        <v>1248524</v>
      </c>
      <c r="D203" s="1"/>
      <c r="E203" s="1" t="s">
        <v>52346</v>
      </c>
    </row>
    <row r="204" spans="1:5" ht="15" customHeight="1">
      <c r="A204" s="1" t="s">
        <v>52583</v>
      </c>
      <c r="B204" s="1" t="s">
        <v>52543</v>
      </c>
      <c r="C204" s="10">
        <v>3962133</v>
      </c>
      <c r="D204" s="1"/>
      <c r="E204" s="1" t="s">
        <v>52346</v>
      </c>
    </row>
    <row r="205" spans="1:5" ht="15" customHeight="1">
      <c r="A205" s="1" t="s">
        <v>52584</v>
      </c>
      <c r="B205" s="1" t="s">
        <v>52543</v>
      </c>
      <c r="C205" s="10">
        <v>2006590</v>
      </c>
      <c r="D205" s="1"/>
      <c r="E205" s="1" t="s">
        <v>52346</v>
      </c>
    </row>
    <row r="206" spans="1:5" ht="15" customHeight="1">
      <c r="A206" s="1" t="s">
        <v>52585</v>
      </c>
      <c r="B206" s="1" t="s">
        <v>52543</v>
      </c>
      <c r="C206" s="10">
        <v>2048367</v>
      </c>
      <c r="D206" s="1"/>
      <c r="E206" s="1" t="s">
        <v>52346</v>
      </c>
    </row>
    <row r="207" spans="1:5" ht="15" customHeight="1">
      <c r="A207" s="1" t="s">
        <v>52586</v>
      </c>
      <c r="B207" s="1" t="s">
        <v>52533</v>
      </c>
      <c r="C207" s="10">
        <v>9783660</v>
      </c>
      <c r="D207" s="1"/>
      <c r="E207" s="1" t="s">
        <v>52346</v>
      </c>
    </row>
    <row r="208" spans="1:5" ht="15" customHeight="1">
      <c r="A208" s="1" t="s">
        <v>52587</v>
      </c>
      <c r="B208" s="1" t="s">
        <v>52535</v>
      </c>
      <c r="C208" s="10">
        <v>17688</v>
      </c>
      <c r="D208" s="1"/>
      <c r="E208" s="1" t="s">
        <v>52346</v>
      </c>
    </row>
    <row r="209" spans="1:5" ht="15" customHeight="1">
      <c r="A209" s="1" t="s">
        <v>52588</v>
      </c>
      <c r="B209" s="1" t="s">
        <v>52543</v>
      </c>
      <c r="C209" s="10">
        <v>4102360</v>
      </c>
      <c r="D209" s="1"/>
      <c r="E209" s="1" t="s">
        <v>52346</v>
      </c>
    </row>
    <row r="210" spans="1:5" ht="15" customHeight="1">
      <c r="A210" s="1" t="s">
        <v>52589</v>
      </c>
      <c r="B210" s="1" t="s">
        <v>52533</v>
      </c>
      <c r="C210" s="10">
        <v>9783660</v>
      </c>
      <c r="D210" s="1"/>
      <c r="E210" s="1" t="s">
        <v>52346</v>
      </c>
    </row>
    <row r="211" spans="1:5" ht="15" customHeight="1">
      <c r="A211" s="1" t="s">
        <v>52590</v>
      </c>
      <c r="B211" s="1" t="s">
        <v>52535</v>
      </c>
      <c r="C211" s="10">
        <v>17688</v>
      </c>
      <c r="D211" s="1"/>
      <c r="E211" s="1" t="s">
        <v>52346</v>
      </c>
    </row>
    <row r="212" spans="1:5" ht="15" customHeight="1">
      <c r="A212" s="1" t="s">
        <v>52591</v>
      </c>
      <c r="B212" s="1" t="s">
        <v>52533</v>
      </c>
      <c r="C212" s="10">
        <v>166628</v>
      </c>
      <c r="D212" s="1"/>
      <c r="E212" s="1" t="s">
        <v>52346</v>
      </c>
    </row>
    <row r="213" spans="1:5" ht="15" customHeight="1">
      <c r="A213" s="1" t="s">
        <v>52592</v>
      </c>
      <c r="B213" s="1" t="s">
        <v>52535</v>
      </c>
      <c r="C213" s="10">
        <v>368</v>
      </c>
      <c r="D213" s="1"/>
      <c r="E213" s="1" t="s">
        <v>52346</v>
      </c>
    </row>
    <row r="214" spans="1:5" ht="15" customHeight="1">
      <c r="A214" s="1" t="s">
        <v>52593</v>
      </c>
      <c r="B214" s="1" t="s">
        <v>52533</v>
      </c>
      <c r="C214" s="10">
        <v>545804</v>
      </c>
      <c r="D214" s="1"/>
      <c r="E214" s="1" t="s">
        <v>52346</v>
      </c>
    </row>
    <row r="215" spans="1:5" ht="15" customHeight="1">
      <c r="A215" s="1" t="s">
        <v>52594</v>
      </c>
      <c r="B215" s="1" t="s">
        <v>52535</v>
      </c>
      <c r="C215" s="10">
        <v>2861</v>
      </c>
      <c r="D215" s="1"/>
      <c r="E215" s="1" t="s">
        <v>52346</v>
      </c>
    </row>
    <row r="216" spans="1:5" ht="15" customHeight="1">
      <c r="A216" s="1" t="s">
        <v>52595</v>
      </c>
      <c r="B216" s="1" t="s">
        <v>52533</v>
      </c>
      <c r="C216" s="10">
        <v>149744</v>
      </c>
      <c r="D216" s="1"/>
      <c r="E216" s="1" t="s">
        <v>52346</v>
      </c>
    </row>
    <row r="217" spans="1:5" ht="15" customHeight="1">
      <c r="A217" s="1" t="s">
        <v>52596</v>
      </c>
      <c r="B217" s="1" t="s">
        <v>52535</v>
      </c>
      <c r="C217" s="10">
        <v>372</v>
      </c>
      <c r="D217" s="1"/>
      <c r="E217" s="1" t="s">
        <v>52346</v>
      </c>
    </row>
    <row r="218" spans="1:5" ht="15" customHeight="1">
      <c r="A218" s="1" t="s">
        <v>52597</v>
      </c>
      <c r="B218" s="1" t="s">
        <v>52543</v>
      </c>
      <c r="C218" s="10">
        <v>3648059</v>
      </c>
      <c r="D218" s="1"/>
      <c r="E218" s="1" t="s">
        <v>52346</v>
      </c>
    </row>
    <row r="219" spans="1:5" ht="15" customHeight="1">
      <c r="A219" s="1" t="s">
        <v>52598</v>
      </c>
      <c r="B219" s="1" t="s">
        <v>52543</v>
      </c>
      <c r="C219" s="10">
        <v>92596</v>
      </c>
      <c r="D219" s="1"/>
      <c r="E219" s="1" t="s">
        <v>52346</v>
      </c>
    </row>
    <row r="220" spans="1:5" ht="15" customHeight="1">
      <c r="A220" s="1" t="s">
        <v>52599</v>
      </c>
      <c r="B220" s="1" t="s">
        <v>52543</v>
      </c>
      <c r="C220" s="10">
        <v>97341</v>
      </c>
      <c r="D220" s="1"/>
      <c r="E220" s="1" t="s">
        <v>52346</v>
      </c>
    </row>
    <row r="221" spans="1:5" ht="15" customHeight="1">
      <c r="A221" s="1" t="s">
        <v>52600</v>
      </c>
      <c r="B221" s="1" t="s">
        <v>52543</v>
      </c>
      <c r="C221" s="10">
        <v>107025</v>
      </c>
      <c r="D221" s="1"/>
      <c r="E221" s="1" t="s">
        <v>52346</v>
      </c>
    </row>
    <row r="222" spans="1:5" ht="15" customHeight="1">
      <c r="A222" s="1" t="s">
        <v>52601</v>
      </c>
      <c r="B222" s="1" t="s">
        <v>52543</v>
      </c>
      <c r="C222" s="10">
        <v>104668</v>
      </c>
      <c r="D222" s="1"/>
      <c r="E222" s="1" t="s">
        <v>52346</v>
      </c>
    </row>
    <row r="223" spans="1:5" ht="15" customHeight="1">
      <c r="A223" s="1" t="s">
        <v>52602</v>
      </c>
      <c r="B223" s="1" t="s">
        <v>52543</v>
      </c>
      <c r="C223" s="10">
        <v>93363</v>
      </c>
      <c r="D223" s="1"/>
      <c r="E223" s="1" t="s">
        <v>52346</v>
      </c>
    </row>
    <row r="224" spans="1:5" ht="15" customHeight="1">
      <c r="A224" s="1" t="s">
        <v>52603</v>
      </c>
      <c r="B224" s="1" t="s">
        <v>52543</v>
      </c>
      <c r="C224" s="10">
        <v>99938</v>
      </c>
      <c r="D224" s="1"/>
      <c r="E224" s="1" t="s">
        <v>52346</v>
      </c>
    </row>
    <row r="225" spans="1:5" ht="15" customHeight="1">
      <c r="A225" s="1" t="s">
        <v>52604</v>
      </c>
      <c r="B225" s="1" t="s">
        <v>52543</v>
      </c>
      <c r="C225" s="10">
        <v>90061</v>
      </c>
      <c r="D225" s="1"/>
      <c r="E225" s="1" t="s">
        <v>52346</v>
      </c>
    </row>
    <row r="226" spans="1:5" ht="15" customHeight="1">
      <c r="A226" s="1" t="s">
        <v>52605</v>
      </c>
      <c r="B226" s="1" t="s">
        <v>52543</v>
      </c>
      <c r="C226" s="10">
        <v>112570</v>
      </c>
      <c r="D226" s="1"/>
      <c r="E226" s="1" t="s">
        <v>52346</v>
      </c>
    </row>
    <row r="227" spans="1:5" ht="15" customHeight="1">
      <c r="A227" s="1" t="s">
        <v>52606</v>
      </c>
      <c r="B227" s="1" t="s">
        <v>52543</v>
      </c>
      <c r="C227" s="10">
        <v>101760</v>
      </c>
      <c r="D227" s="1"/>
      <c r="E227" s="1" t="s">
        <v>52346</v>
      </c>
    </row>
    <row r="228" spans="1:5" ht="15" customHeight="1">
      <c r="A228" s="1" t="s">
        <v>52607</v>
      </c>
      <c r="B228" s="1" t="s">
        <v>52543</v>
      </c>
      <c r="C228" s="10">
        <v>99096</v>
      </c>
      <c r="D228" s="1"/>
      <c r="E228" s="1" t="s">
        <v>52346</v>
      </c>
    </row>
    <row r="229" spans="1:5" ht="15" customHeight="1">
      <c r="A229" s="1" t="s">
        <v>52608</v>
      </c>
      <c r="B229" s="1" t="s">
        <v>52533</v>
      </c>
      <c r="C229" s="10">
        <v>165648</v>
      </c>
      <c r="D229" s="1"/>
      <c r="E229" s="1" t="s">
        <v>52346</v>
      </c>
    </row>
    <row r="230" spans="1:5" ht="15" customHeight="1">
      <c r="A230" s="1" t="s">
        <v>52609</v>
      </c>
      <c r="B230" s="1" t="s">
        <v>52535</v>
      </c>
      <c r="C230" s="10">
        <v>162</v>
      </c>
      <c r="D230" s="1"/>
      <c r="E230" s="1" t="s">
        <v>52346</v>
      </c>
    </row>
    <row r="231" spans="1:5" ht="15" customHeight="1">
      <c r="A231" s="1" t="s">
        <v>52610</v>
      </c>
      <c r="B231" s="1" t="s">
        <v>52533</v>
      </c>
      <c r="C231" s="10">
        <v>114086</v>
      </c>
      <c r="D231" s="1"/>
      <c r="E231" s="1" t="s">
        <v>52346</v>
      </c>
    </row>
    <row r="232" spans="1:5" ht="15" customHeight="1">
      <c r="A232" s="1" t="s">
        <v>52611</v>
      </c>
      <c r="B232" s="1" t="s">
        <v>52535</v>
      </c>
      <c r="C232" s="10">
        <v>1004</v>
      </c>
      <c r="D232" s="1"/>
      <c r="E232" s="1" t="s">
        <v>52346</v>
      </c>
    </row>
    <row r="233" spans="1:5" ht="15" customHeight="1">
      <c r="A233" s="1" t="s">
        <v>52612</v>
      </c>
      <c r="B233" s="1" t="s">
        <v>52543</v>
      </c>
      <c r="C233" s="10">
        <v>4086763</v>
      </c>
      <c r="D233" s="1"/>
      <c r="E233" s="1" t="s">
        <v>52346</v>
      </c>
    </row>
    <row r="234" spans="1:5" ht="15" customHeight="1">
      <c r="A234" s="1" t="s">
        <v>52613</v>
      </c>
      <c r="B234" s="1" t="s">
        <v>52533</v>
      </c>
      <c r="C234" s="10">
        <v>3321272</v>
      </c>
      <c r="D234" s="1"/>
      <c r="E234" s="1" t="s">
        <v>52346</v>
      </c>
    </row>
    <row r="235" spans="1:5" ht="15" customHeight="1">
      <c r="A235" s="1" t="s">
        <v>52614</v>
      </c>
      <c r="B235" s="1" t="s">
        <v>52535</v>
      </c>
      <c r="C235" s="10">
        <v>7858</v>
      </c>
      <c r="D235" s="1"/>
      <c r="E235" s="1" t="s">
        <v>52346</v>
      </c>
    </row>
    <row r="236" spans="1:5" ht="15" customHeight="1">
      <c r="A236" s="1" t="s">
        <v>52615</v>
      </c>
      <c r="B236" s="1" t="s">
        <v>52543</v>
      </c>
      <c r="C236" s="10">
        <v>4430610</v>
      </c>
      <c r="D236" s="1"/>
      <c r="E236" s="1" t="s">
        <v>52346</v>
      </c>
    </row>
    <row r="237" spans="1:5" ht="15" customHeight="1">
      <c r="A237" s="1" t="s">
        <v>52616</v>
      </c>
      <c r="B237" s="1" t="s">
        <v>52533</v>
      </c>
      <c r="C237" s="10">
        <v>6762644</v>
      </c>
      <c r="D237" s="1"/>
      <c r="E237" s="1" t="s">
        <v>52346</v>
      </c>
    </row>
    <row r="238" spans="1:5" ht="15" customHeight="1">
      <c r="A238" s="1" t="s">
        <v>52617</v>
      </c>
      <c r="B238" s="1" t="s">
        <v>52535</v>
      </c>
      <c r="C238" s="10">
        <v>4408</v>
      </c>
      <c r="D238" s="1"/>
      <c r="E238" s="1" t="s">
        <v>52346</v>
      </c>
    </row>
    <row r="239" spans="1:5" ht="15" customHeight="1">
      <c r="A239" s="1" t="s">
        <v>52618</v>
      </c>
      <c r="B239" s="1" t="s">
        <v>52543</v>
      </c>
      <c r="C239" s="10">
        <v>4489763</v>
      </c>
      <c r="D239" s="1"/>
      <c r="E239" s="1" t="s">
        <v>52346</v>
      </c>
    </row>
    <row r="240" spans="1:5" ht="15" customHeight="1">
      <c r="A240" s="1" t="s">
        <v>52619</v>
      </c>
      <c r="B240" s="1" t="s">
        <v>52543</v>
      </c>
      <c r="C240" s="10">
        <v>3246753</v>
      </c>
      <c r="D240" s="1"/>
      <c r="E240" s="1" t="s">
        <v>52346</v>
      </c>
    </row>
    <row r="241" spans="1:5" ht="15" customHeight="1">
      <c r="A241" s="1" t="s">
        <v>52620</v>
      </c>
      <c r="B241" s="1" t="s">
        <v>52543</v>
      </c>
      <c r="C241" s="10">
        <v>3984025</v>
      </c>
      <c r="D241" s="1"/>
      <c r="E241" s="1" t="s">
        <v>52346</v>
      </c>
    </row>
    <row r="242" spans="1:5" ht="15" customHeight="1">
      <c r="A242" s="1" t="s">
        <v>52621</v>
      </c>
      <c r="B242" s="1" t="s">
        <v>52543</v>
      </c>
      <c r="C242" s="10">
        <v>4654844</v>
      </c>
      <c r="D242" s="1"/>
      <c r="E242" s="1" t="s">
        <v>52346</v>
      </c>
    </row>
    <row r="243" spans="1:5" ht="15" customHeight="1">
      <c r="A243" s="1" t="s">
        <v>52622</v>
      </c>
      <c r="B243" s="1" t="s">
        <v>52533</v>
      </c>
      <c r="C243" s="10">
        <v>1606172</v>
      </c>
      <c r="D243" s="1"/>
      <c r="E243" s="1" t="s">
        <v>52346</v>
      </c>
    </row>
    <row r="244" spans="1:5" ht="15" customHeight="1">
      <c r="A244" s="1" t="s">
        <v>52623</v>
      </c>
      <c r="B244" s="1" t="s">
        <v>52535</v>
      </c>
      <c r="C244" s="10">
        <v>2581</v>
      </c>
      <c r="D244" s="1"/>
      <c r="E244" s="1" t="s">
        <v>52346</v>
      </c>
    </row>
    <row r="245" spans="1:5" ht="15" customHeight="1">
      <c r="A245" s="1" t="s">
        <v>52624</v>
      </c>
      <c r="B245" s="1" t="s">
        <v>52533</v>
      </c>
      <c r="C245" s="10">
        <v>2929488</v>
      </c>
      <c r="D245" s="1"/>
      <c r="E245" s="1" t="s">
        <v>52346</v>
      </c>
    </row>
    <row r="246" spans="1:5" ht="15" customHeight="1">
      <c r="A246" s="1" t="s">
        <v>52625</v>
      </c>
      <c r="B246" s="1" t="s">
        <v>52535</v>
      </c>
      <c r="C246" s="10">
        <v>2480</v>
      </c>
      <c r="D246" s="1"/>
      <c r="E246" s="1" t="s">
        <v>52346</v>
      </c>
    </row>
    <row r="247" spans="1:5" ht="15" customHeight="1">
      <c r="A247" s="1" t="s">
        <v>52626</v>
      </c>
      <c r="B247" s="1" t="s">
        <v>52533</v>
      </c>
      <c r="C247" s="10">
        <v>2044084</v>
      </c>
      <c r="D247" s="1"/>
      <c r="E247" s="1" t="s">
        <v>52346</v>
      </c>
    </row>
    <row r="248" spans="1:5" ht="15" customHeight="1">
      <c r="A248" s="1" t="s">
        <v>52627</v>
      </c>
      <c r="B248" s="1" t="s">
        <v>52535</v>
      </c>
      <c r="C248" s="10">
        <v>3182</v>
      </c>
      <c r="D248" s="1"/>
      <c r="E248" s="1" t="s">
        <v>52346</v>
      </c>
    </row>
    <row r="249" spans="1:5" ht="15" customHeight="1">
      <c r="A249" s="1" t="s">
        <v>52628</v>
      </c>
      <c r="B249" s="1" t="s">
        <v>52543</v>
      </c>
      <c r="C249" s="10">
        <v>3885539</v>
      </c>
      <c r="D249" s="1"/>
      <c r="E249" s="1" t="s">
        <v>52346</v>
      </c>
    </row>
    <row r="250" spans="1:5" ht="15" customHeight="1">
      <c r="A250" s="1" t="s">
        <v>52629</v>
      </c>
      <c r="B250" s="1" t="s">
        <v>52533</v>
      </c>
      <c r="C250" s="10">
        <v>1673544</v>
      </c>
      <c r="D250" s="1"/>
      <c r="E250" s="1" t="s">
        <v>52346</v>
      </c>
    </row>
    <row r="251" spans="1:5" ht="15" customHeight="1">
      <c r="A251" s="1" t="s">
        <v>52630</v>
      </c>
      <c r="B251" s="1" t="s">
        <v>52535</v>
      </c>
      <c r="C251" s="10">
        <v>2887</v>
      </c>
      <c r="D251" s="1"/>
      <c r="E251" s="1" t="s">
        <v>52346</v>
      </c>
    </row>
    <row r="252" spans="1:5" ht="15" customHeight="1">
      <c r="A252" s="1" t="s">
        <v>52631</v>
      </c>
      <c r="B252" s="1" t="s">
        <v>52543</v>
      </c>
      <c r="C252" s="10">
        <v>3322287</v>
      </c>
      <c r="D252" s="1"/>
      <c r="E252" s="1" t="s">
        <v>52346</v>
      </c>
    </row>
    <row r="253" spans="1:5" ht="15" customHeight="1">
      <c r="A253" s="1" t="s">
        <v>52632</v>
      </c>
      <c r="B253" s="1" t="s">
        <v>52533</v>
      </c>
      <c r="C253" s="10">
        <v>1961744</v>
      </c>
      <c r="D253" s="1"/>
      <c r="E253" s="1" t="s">
        <v>52346</v>
      </c>
    </row>
    <row r="254" spans="1:5" ht="15" customHeight="1">
      <c r="A254" s="1" t="s">
        <v>52633</v>
      </c>
      <c r="B254" s="1" t="s">
        <v>52535</v>
      </c>
      <c r="C254" s="10">
        <v>3628</v>
      </c>
      <c r="D254" s="1"/>
      <c r="E254" s="1" t="s">
        <v>52346</v>
      </c>
    </row>
    <row r="255" spans="1:5" ht="15" customHeight="1">
      <c r="A255" s="1" t="s">
        <v>52634</v>
      </c>
      <c r="B255" s="1" t="s">
        <v>52533</v>
      </c>
      <c r="C255" s="10">
        <v>611564</v>
      </c>
      <c r="D255" s="1"/>
      <c r="E255" s="1" t="s">
        <v>52346</v>
      </c>
    </row>
    <row r="256" spans="1:5" ht="15" customHeight="1">
      <c r="A256" s="1" t="s">
        <v>52635</v>
      </c>
      <c r="B256" s="1" t="s">
        <v>52535</v>
      </c>
      <c r="C256" s="10">
        <v>1578</v>
      </c>
      <c r="D256" s="1"/>
      <c r="E256" s="1" t="s">
        <v>52346</v>
      </c>
    </row>
    <row r="257" spans="1:5" ht="15" customHeight="1">
      <c r="A257" s="1" t="s">
        <v>52636</v>
      </c>
      <c r="B257" s="1" t="s">
        <v>52533</v>
      </c>
      <c r="C257" s="10">
        <v>43152798</v>
      </c>
      <c r="D257" s="1"/>
      <c r="E257" s="1" t="s">
        <v>52346</v>
      </c>
    </row>
    <row r="258" spans="1:5" ht="15" customHeight="1">
      <c r="A258" s="1" t="s">
        <v>52637</v>
      </c>
      <c r="B258" s="1" t="s">
        <v>52535</v>
      </c>
      <c r="C258" s="10">
        <v>433735</v>
      </c>
      <c r="D258" s="1"/>
      <c r="E258" s="1" t="s">
        <v>52346</v>
      </c>
    </row>
    <row r="259" spans="1:5" ht="15" customHeight="1">
      <c r="A259" s="1" t="s">
        <v>52638</v>
      </c>
      <c r="B259" s="1" t="s">
        <v>52533</v>
      </c>
      <c r="C259" s="10">
        <v>593072</v>
      </c>
      <c r="D259" s="1"/>
      <c r="E259" s="1" t="s">
        <v>52346</v>
      </c>
    </row>
    <row r="260" spans="1:5" ht="15" customHeight="1">
      <c r="A260" s="1" t="s">
        <v>52639</v>
      </c>
      <c r="B260" s="1" t="s">
        <v>52535</v>
      </c>
      <c r="C260" s="10">
        <v>2840</v>
      </c>
      <c r="D260" s="1"/>
      <c r="E260" s="1" t="s">
        <v>52346</v>
      </c>
    </row>
    <row r="261" spans="1:5" ht="15" customHeight="1">
      <c r="A261" s="1" t="s">
        <v>52640</v>
      </c>
      <c r="B261" s="1" t="s">
        <v>52543</v>
      </c>
      <c r="C261" s="10">
        <v>1087440</v>
      </c>
      <c r="D261" s="1"/>
      <c r="E261" s="1" t="s">
        <v>52346</v>
      </c>
    </row>
    <row r="262" spans="1:5" ht="15" customHeight="1">
      <c r="A262" s="1" t="s">
        <v>52641</v>
      </c>
      <c r="B262" s="1" t="s">
        <v>52543</v>
      </c>
      <c r="C262" s="10">
        <v>3301479</v>
      </c>
      <c r="D262" s="1"/>
      <c r="E262" s="1" t="s">
        <v>52346</v>
      </c>
    </row>
    <row r="263" spans="1:5" ht="15" customHeight="1">
      <c r="A263" s="1" t="s">
        <v>52642</v>
      </c>
      <c r="B263" s="1" t="s">
        <v>52543</v>
      </c>
      <c r="C263" s="10">
        <v>3359509</v>
      </c>
      <c r="D263" s="1"/>
      <c r="E263" s="1" t="s">
        <v>52346</v>
      </c>
    </row>
    <row r="264" spans="1:5" ht="15" customHeight="1">
      <c r="A264" s="1" t="s">
        <v>52643</v>
      </c>
      <c r="B264" s="1" t="s">
        <v>52543</v>
      </c>
      <c r="C264" s="10">
        <v>3883788</v>
      </c>
      <c r="D264" s="1"/>
      <c r="E264" s="1" t="s">
        <v>52346</v>
      </c>
    </row>
    <row r="265" spans="1:5" ht="15" customHeight="1">
      <c r="A265" s="1" t="s">
        <v>52644</v>
      </c>
      <c r="B265" s="1" t="s">
        <v>52533</v>
      </c>
      <c r="C265" s="10">
        <v>158160</v>
      </c>
      <c r="D265" s="1"/>
      <c r="E265" s="1" t="s">
        <v>52346</v>
      </c>
    </row>
    <row r="266" spans="1:5" ht="15" customHeight="1">
      <c r="A266" s="1" t="s">
        <v>52645</v>
      </c>
      <c r="B266" s="1" t="s">
        <v>52535</v>
      </c>
      <c r="C266" s="10">
        <v>158</v>
      </c>
      <c r="D266" s="1"/>
      <c r="E266" s="1" t="s">
        <v>52346</v>
      </c>
    </row>
    <row r="267" spans="1:5" ht="15" customHeight="1">
      <c r="A267" s="1" t="s">
        <v>52646</v>
      </c>
      <c r="B267" s="1" t="s">
        <v>52533</v>
      </c>
      <c r="C267" s="10">
        <v>744944</v>
      </c>
      <c r="D267" s="1"/>
      <c r="E267" s="1" t="s">
        <v>52346</v>
      </c>
    </row>
    <row r="268" spans="1:5" ht="15" customHeight="1">
      <c r="A268" s="1" t="s">
        <v>52647</v>
      </c>
      <c r="B268" s="1" t="s">
        <v>52535</v>
      </c>
      <c r="C268" s="10">
        <v>2699</v>
      </c>
      <c r="D268" s="1"/>
      <c r="E268" s="1" t="s">
        <v>52346</v>
      </c>
    </row>
    <row r="269" spans="1:5" ht="15" customHeight="1">
      <c r="A269" s="1" t="s">
        <v>52648</v>
      </c>
      <c r="B269" s="1" t="s">
        <v>52533</v>
      </c>
      <c r="C269" s="10">
        <v>568364</v>
      </c>
      <c r="D269" s="1"/>
      <c r="E269" s="1" t="s">
        <v>52346</v>
      </c>
    </row>
    <row r="270" spans="1:5" ht="15" customHeight="1">
      <c r="A270" s="1" t="s">
        <v>52649</v>
      </c>
      <c r="B270" s="1" t="s">
        <v>52535</v>
      </c>
      <c r="C270" s="10">
        <v>1636</v>
      </c>
      <c r="D270" s="1"/>
      <c r="E270" s="1" t="s">
        <v>52346</v>
      </c>
    </row>
    <row r="271" spans="1:5" ht="15" customHeight="1">
      <c r="A271" s="1" t="s">
        <v>52650</v>
      </c>
      <c r="B271" s="1" t="s">
        <v>52543</v>
      </c>
      <c r="C271" s="10">
        <v>4040190</v>
      </c>
      <c r="D271" s="1"/>
      <c r="E271" s="1" t="s">
        <v>52346</v>
      </c>
    </row>
    <row r="272" spans="1:5" ht="15" customHeight="1">
      <c r="A272" s="1" t="s">
        <v>52651</v>
      </c>
      <c r="B272" s="1" t="s">
        <v>52533</v>
      </c>
      <c r="C272" s="10">
        <v>193016</v>
      </c>
      <c r="D272" s="1"/>
      <c r="E272" s="1" t="s">
        <v>52346</v>
      </c>
    </row>
    <row r="273" spans="1:5" ht="15" customHeight="1">
      <c r="A273" s="1" t="s">
        <v>52652</v>
      </c>
      <c r="B273" s="1" t="s">
        <v>52535</v>
      </c>
      <c r="C273" s="10">
        <v>369</v>
      </c>
      <c r="D273" s="1"/>
      <c r="E273" s="1" t="s">
        <v>52346</v>
      </c>
    </row>
    <row r="274" spans="1:5" ht="15" customHeight="1">
      <c r="A274" s="1" t="s">
        <v>52653</v>
      </c>
      <c r="B274" s="1" t="s">
        <v>52533</v>
      </c>
      <c r="C274" s="10">
        <v>902764</v>
      </c>
      <c r="D274" s="1"/>
      <c r="E274" s="1" t="s">
        <v>52346</v>
      </c>
    </row>
    <row r="275" spans="1:5" ht="15" customHeight="1">
      <c r="A275" s="1" t="s">
        <v>52654</v>
      </c>
      <c r="B275" s="1" t="s">
        <v>52535</v>
      </c>
      <c r="C275" s="10">
        <v>1655</v>
      </c>
      <c r="D275" s="1"/>
      <c r="E275" s="1" t="s">
        <v>52346</v>
      </c>
    </row>
    <row r="276" spans="1:5" ht="15" customHeight="1">
      <c r="A276" s="1" t="s">
        <v>52655</v>
      </c>
      <c r="B276" s="1" t="s">
        <v>52533</v>
      </c>
      <c r="C276" s="10">
        <v>397804</v>
      </c>
      <c r="D276" s="1"/>
      <c r="E276" s="1" t="s">
        <v>52346</v>
      </c>
    </row>
    <row r="277" spans="1:5" ht="15" customHeight="1">
      <c r="A277" s="1" t="s">
        <v>52656</v>
      </c>
      <c r="B277" s="1" t="s">
        <v>52535</v>
      </c>
      <c r="C277" s="10">
        <v>1540</v>
      </c>
      <c r="D277" s="1"/>
      <c r="E277" s="1" t="s">
        <v>52346</v>
      </c>
    </row>
    <row r="278" spans="1:5" ht="15" customHeight="1">
      <c r="A278" s="1" t="s">
        <v>52657</v>
      </c>
      <c r="B278" s="1" t="s">
        <v>52533</v>
      </c>
      <c r="C278" s="10">
        <v>708780</v>
      </c>
      <c r="D278" s="1"/>
      <c r="E278" s="1" t="s">
        <v>52346</v>
      </c>
    </row>
    <row r="279" spans="1:5" ht="15" customHeight="1">
      <c r="A279" s="1" t="s">
        <v>52658</v>
      </c>
      <c r="B279" s="1" t="s">
        <v>52535</v>
      </c>
      <c r="C279" s="10">
        <v>530</v>
      </c>
      <c r="D279" s="1"/>
      <c r="E279" s="1" t="s">
        <v>52346</v>
      </c>
    </row>
    <row r="280" spans="1:5" ht="15" customHeight="1">
      <c r="A280" s="1" t="s">
        <v>52659</v>
      </c>
      <c r="B280" s="1" t="s">
        <v>52533</v>
      </c>
      <c r="C280" s="10">
        <v>808756</v>
      </c>
      <c r="D280" s="1"/>
      <c r="E280" s="1" t="s">
        <v>52346</v>
      </c>
    </row>
    <row r="281" spans="1:5" ht="15" customHeight="1">
      <c r="A281" s="1" t="s">
        <v>52660</v>
      </c>
      <c r="B281" s="1" t="s">
        <v>52535</v>
      </c>
      <c r="C281" s="10">
        <v>1100</v>
      </c>
      <c r="D281" s="1"/>
      <c r="E281" s="1" t="s">
        <v>52346</v>
      </c>
    </row>
    <row r="282" spans="1:5" ht="15" customHeight="1">
      <c r="A282" s="1" t="s">
        <v>52661</v>
      </c>
      <c r="B282" s="1" t="s">
        <v>52533</v>
      </c>
      <c r="C282" s="10">
        <v>947340</v>
      </c>
      <c r="D282" s="1"/>
      <c r="E282" s="1" t="s">
        <v>52346</v>
      </c>
    </row>
    <row r="283" spans="1:5" ht="15" customHeight="1">
      <c r="A283" s="1" t="s">
        <v>52662</v>
      </c>
      <c r="B283" s="1" t="s">
        <v>52535</v>
      </c>
      <c r="C283" s="10">
        <v>1379</v>
      </c>
      <c r="D283" s="1"/>
      <c r="E283" s="1" t="s">
        <v>52346</v>
      </c>
    </row>
    <row r="284" spans="1:5" ht="15" customHeight="1">
      <c r="A284" s="1" t="s">
        <v>52663</v>
      </c>
      <c r="B284" s="1" t="s">
        <v>52543</v>
      </c>
      <c r="C284" s="10">
        <v>6704990</v>
      </c>
      <c r="D284" s="1"/>
      <c r="E284" s="1" t="s">
        <v>52346</v>
      </c>
    </row>
    <row r="285" spans="1:5" ht="15" customHeight="1">
      <c r="A285" s="1" t="s">
        <v>52664</v>
      </c>
      <c r="B285" s="1" t="s">
        <v>52533</v>
      </c>
      <c r="C285" s="10">
        <v>1046720</v>
      </c>
      <c r="D285" s="1"/>
      <c r="E285" s="1" t="s">
        <v>52346</v>
      </c>
    </row>
    <row r="286" spans="1:5" ht="15" customHeight="1">
      <c r="A286" s="1" t="s">
        <v>52665</v>
      </c>
      <c r="B286" s="1" t="s">
        <v>52535</v>
      </c>
      <c r="C286" s="10">
        <v>8269</v>
      </c>
      <c r="D286" s="1"/>
      <c r="E286" s="1" t="s">
        <v>52346</v>
      </c>
    </row>
    <row r="287" spans="1:5" ht="15" customHeight="1">
      <c r="A287" s="1" t="s">
        <v>52666</v>
      </c>
      <c r="B287" s="1" t="s">
        <v>52533</v>
      </c>
      <c r="C287" s="10">
        <v>744944</v>
      </c>
      <c r="D287" s="1"/>
      <c r="E287" s="1" t="s">
        <v>52346</v>
      </c>
    </row>
    <row r="288" spans="1:5" ht="15" customHeight="1">
      <c r="A288" s="1" t="s">
        <v>52667</v>
      </c>
      <c r="B288" s="1" t="s">
        <v>52535</v>
      </c>
      <c r="C288" s="10">
        <v>2699</v>
      </c>
      <c r="D288" s="1"/>
      <c r="E288" s="1" t="s">
        <v>52346</v>
      </c>
    </row>
    <row r="289" spans="1:5" ht="15" customHeight="1">
      <c r="A289" s="1" t="s">
        <v>52668</v>
      </c>
      <c r="B289" s="1" t="s">
        <v>52533</v>
      </c>
      <c r="C289" s="10">
        <v>2127540</v>
      </c>
      <c r="D289" s="1"/>
      <c r="E289" s="1" t="s">
        <v>52346</v>
      </c>
    </row>
    <row r="290" spans="1:5" ht="15" customHeight="1">
      <c r="A290" s="1" t="s">
        <v>52669</v>
      </c>
      <c r="B290" s="1" t="s">
        <v>52535</v>
      </c>
      <c r="C290" s="10">
        <v>4179</v>
      </c>
      <c r="D290" s="1"/>
      <c r="E290" s="1" t="s">
        <v>52346</v>
      </c>
    </row>
    <row r="291" spans="1:5" ht="15" customHeight="1">
      <c r="A291" s="1" t="s">
        <v>52670</v>
      </c>
      <c r="B291" s="1" t="s">
        <v>52533</v>
      </c>
      <c r="C291" s="10">
        <v>6104212</v>
      </c>
      <c r="D291" s="1"/>
      <c r="E291" s="1" t="s">
        <v>52346</v>
      </c>
    </row>
    <row r="292" spans="1:5" ht="15" customHeight="1">
      <c r="A292" s="1" t="s">
        <v>52671</v>
      </c>
      <c r="B292" s="1" t="s">
        <v>52535</v>
      </c>
      <c r="C292" s="10">
        <v>17419</v>
      </c>
      <c r="D292" s="1"/>
      <c r="E292" s="1" t="s">
        <v>52346</v>
      </c>
    </row>
    <row r="293" spans="1:5" ht="15" customHeight="1">
      <c r="A293" s="1" t="s">
        <v>52672</v>
      </c>
      <c r="B293" s="1" t="s">
        <v>52533</v>
      </c>
      <c r="C293" s="10">
        <v>2243152</v>
      </c>
      <c r="D293" s="1"/>
      <c r="E293" s="1" t="s">
        <v>52346</v>
      </c>
    </row>
    <row r="294" spans="1:5" ht="15" customHeight="1">
      <c r="A294" s="1" t="s">
        <v>52673</v>
      </c>
      <c r="B294" s="1" t="s">
        <v>52535</v>
      </c>
      <c r="C294" s="10">
        <v>5678</v>
      </c>
      <c r="D294" s="1"/>
      <c r="E294" s="1" t="s">
        <v>52346</v>
      </c>
    </row>
    <row r="295" spans="1:5" ht="15" customHeight="1">
      <c r="A295" s="1" t="s">
        <v>52674</v>
      </c>
      <c r="B295" s="1" t="s">
        <v>52533</v>
      </c>
      <c r="C295" s="10">
        <v>5944776</v>
      </c>
      <c r="D295" s="1"/>
      <c r="E295" s="1" t="s">
        <v>52346</v>
      </c>
    </row>
    <row r="296" spans="1:5" ht="15" customHeight="1">
      <c r="A296" s="1" t="s">
        <v>52675</v>
      </c>
      <c r="B296" s="1" t="s">
        <v>52535</v>
      </c>
      <c r="C296" s="10">
        <v>10474</v>
      </c>
      <c r="D296" s="1"/>
      <c r="E296" s="1" t="s">
        <v>52346</v>
      </c>
    </row>
    <row r="297" spans="1:5" ht="15" customHeight="1">
      <c r="A297" s="1" t="s">
        <v>52676</v>
      </c>
      <c r="B297" s="1" t="s">
        <v>52543</v>
      </c>
      <c r="C297" s="10">
        <v>3932311</v>
      </c>
      <c r="D297" s="1"/>
      <c r="E297" s="1" t="s">
        <v>52346</v>
      </c>
    </row>
    <row r="298" spans="1:5" ht="15" customHeight="1">
      <c r="A298" s="1" t="s">
        <v>52677</v>
      </c>
      <c r="B298" s="1" t="s">
        <v>52543</v>
      </c>
      <c r="C298" s="10">
        <v>105947</v>
      </c>
      <c r="D298" s="1"/>
      <c r="E298" s="1" t="s">
        <v>52346</v>
      </c>
    </row>
    <row r="299" spans="1:5" ht="15" customHeight="1">
      <c r="A299" s="1" t="s">
        <v>52678</v>
      </c>
      <c r="B299" s="1" t="s">
        <v>52543</v>
      </c>
      <c r="C299" s="10">
        <v>100312</v>
      </c>
      <c r="D299" s="1"/>
      <c r="E299" s="1" t="s">
        <v>52346</v>
      </c>
    </row>
    <row r="300" spans="1:5" ht="15" customHeight="1">
      <c r="A300" s="1" t="s">
        <v>52679</v>
      </c>
      <c r="B300" s="1" t="s">
        <v>52533</v>
      </c>
      <c r="C300" s="10">
        <v>538596</v>
      </c>
      <c r="D300" s="1"/>
      <c r="E300" s="1" t="s">
        <v>52346</v>
      </c>
    </row>
    <row r="301" spans="1:5" ht="15" customHeight="1">
      <c r="A301" s="1" t="s">
        <v>52680</v>
      </c>
      <c r="B301" s="1" t="s">
        <v>52535</v>
      </c>
      <c r="C301" s="10">
        <v>979</v>
      </c>
      <c r="D301" s="1"/>
      <c r="E301" s="1" t="s">
        <v>52346</v>
      </c>
    </row>
    <row r="302" spans="1:5" ht="15" customHeight="1">
      <c r="A302" s="1" t="s">
        <v>52681</v>
      </c>
      <c r="B302" s="1" t="s">
        <v>52533</v>
      </c>
      <c r="C302" s="10">
        <v>1642216</v>
      </c>
      <c r="D302" s="1"/>
      <c r="E302" s="1" t="s">
        <v>52346</v>
      </c>
    </row>
    <row r="303" spans="1:5" ht="15" customHeight="1">
      <c r="A303" s="1" t="s">
        <v>52682</v>
      </c>
      <c r="B303" s="1" t="s">
        <v>52535</v>
      </c>
      <c r="C303" s="10">
        <v>3058</v>
      </c>
      <c r="D303" s="1"/>
      <c r="E303" s="1" t="s">
        <v>52346</v>
      </c>
    </row>
    <row r="304" spans="1:5" ht="15" customHeight="1">
      <c r="A304" s="1" t="s">
        <v>52683</v>
      </c>
      <c r="B304" s="1" t="s">
        <v>52533</v>
      </c>
      <c r="C304" s="10">
        <v>1358556</v>
      </c>
      <c r="D304" s="1"/>
      <c r="E304" s="1" t="s">
        <v>52346</v>
      </c>
    </row>
    <row r="305" spans="1:5" ht="15" customHeight="1">
      <c r="A305" s="1" t="s">
        <v>52684</v>
      </c>
      <c r="B305" s="1" t="s">
        <v>52535</v>
      </c>
      <c r="C305" s="10">
        <v>2343</v>
      </c>
      <c r="D305" s="1"/>
      <c r="E305" s="1" t="s">
        <v>52346</v>
      </c>
    </row>
    <row r="306" spans="1:5" ht="15" customHeight="1">
      <c r="A306" s="1" t="s">
        <v>52685</v>
      </c>
      <c r="B306" s="1" t="s">
        <v>52533</v>
      </c>
      <c r="C306" s="10">
        <v>904424</v>
      </c>
      <c r="D306" s="1"/>
      <c r="E306" s="1" t="s">
        <v>52346</v>
      </c>
    </row>
    <row r="307" spans="1:5" ht="15" customHeight="1">
      <c r="A307" s="1" t="s">
        <v>52686</v>
      </c>
      <c r="B307" s="1" t="s">
        <v>52535</v>
      </c>
      <c r="C307" s="10">
        <v>822</v>
      </c>
      <c r="D307" s="1"/>
      <c r="E307" s="1" t="s">
        <v>52346</v>
      </c>
    </row>
    <row r="308" spans="1:5" ht="15" customHeight="1">
      <c r="A308" s="1" t="s">
        <v>52687</v>
      </c>
      <c r="B308" s="1" t="s">
        <v>52543</v>
      </c>
      <c r="C308" s="10">
        <v>2047112</v>
      </c>
      <c r="D308" s="1"/>
      <c r="E308" s="1" t="s">
        <v>52346</v>
      </c>
    </row>
    <row r="309" spans="1:5" ht="15" customHeight="1">
      <c r="A309" s="1" t="s">
        <v>52688</v>
      </c>
      <c r="B309" s="1" t="s">
        <v>52533</v>
      </c>
      <c r="C309" s="10">
        <v>1217552</v>
      </c>
      <c r="D309" s="1"/>
      <c r="E309" s="1" t="s">
        <v>52346</v>
      </c>
    </row>
    <row r="310" spans="1:5" ht="15" customHeight="1">
      <c r="A310" s="1" t="s">
        <v>52689</v>
      </c>
      <c r="B310" s="1" t="s">
        <v>52535</v>
      </c>
      <c r="C310" s="10">
        <v>1659</v>
      </c>
      <c r="D310" s="1"/>
      <c r="E310" s="1" t="s">
        <v>52346</v>
      </c>
    </row>
    <row r="311" spans="1:5" ht="15" customHeight="1">
      <c r="A311" s="1" t="s">
        <v>52690</v>
      </c>
      <c r="B311" s="1" t="s">
        <v>52533</v>
      </c>
      <c r="C311" s="10">
        <v>3615140</v>
      </c>
      <c r="D311" s="1"/>
      <c r="E311" s="1" t="s">
        <v>52346</v>
      </c>
    </row>
    <row r="312" spans="1:5" ht="15" customHeight="1">
      <c r="A312" s="1" t="s">
        <v>52691</v>
      </c>
      <c r="B312" s="1" t="s">
        <v>52535</v>
      </c>
      <c r="C312" s="10">
        <v>10835</v>
      </c>
      <c r="D312" s="1"/>
      <c r="E312" s="1" t="s">
        <v>52346</v>
      </c>
    </row>
    <row r="313" spans="1:5" ht="15" customHeight="1">
      <c r="A313" s="1" t="s">
        <v>52692</v>
      </c>
      <c r="B313" s="1" t="s">
        <v>52533</v>
      </c>
      <c r="C313" s="10">
        <v>109200</v>
      </c>
      <c r="D313" s="1"/>
      <c r="E313" s="1" t="s">
        <v>52346</v>
      </c>
    </row>
    <row r="314" spans="1:5" ht="15" customHeight="1">
      <c r="A314" s="1" t="s">
        <v>52693</v>
      </c>
      <c r="B314" s="1" t="s">
        <v>52535</v>
      </c>
      <c r="C314" s="10">
        <v>169</v>
      </c>
      <c r="D314" s="1"/>
      <c r="E314" s="1" t="s">
        <v>52346</v>
      </c>
    </row>
    <row r="315" spans="1:5" ht="15" customHeight="1">
      <c r="A315" s="1" t="s">
        <v>52694</v>
      </c>
      <c r="B315" s="1" t="s">
        <v>52533</v>
      </c>
      <c r="C315" s="10">
        <v>296036</v>
      </c>
      <c r="D315" s="1"/>
      <c r="E315" s="1" t="s">
        <v>52346</v>
      </c>
    </row>
    <row r="316" spans="1:5" ht="15" customHeight="1">
      <c r="A316" s="1" t="s">
        <v>52695</v>
      </c>
      <c r="B316" s="1" t="s">
        <v>52535</v>
      </c>
      <c r="C316" s="10">
        <v>1552</v>
      </c>
      <c r="D316" s="1"/>
      <c r="E316" s="1" t="s">
        <v>52346</v>
      </c>
    </row>
    <row r="317" spans="1:5" ht="15" customHeight="1">
      <c r="A317" s="1" t="s">
        <v>52696</v>
      </c>
      <c r="B317" s="1" t="s">
        <v>52533</v>
      </c>
      <c r="C317" s="10">
        <v>932656</v>
      </c>
      <c r="D317" s="1"/>
      <c r="E317" s="1" t="s">
        <v>52346</v>
      </c>
    </row>
    <row r="318" spans="1:5" ht="15" customHeight="1">
      <c r="A318" s="1" t="s">
        <v>52697</v>
      </c>
      <c r="B318" s="1" t="s">
        <v>52535</v>
      </c>
      <c r="C318" s="10">
        <v>2073</v>
      </c>
      <c r="D318" s="1"/>
      <c r="E318" s="1" t="s">
        <v>52346</v>
      </c>
    </row>
    <row r="319" spans="1:5" ht="15" customHeight="1">
      <c r="A319" s="1" t="s">
        <v>52698</v>
      </c>
      <c r="B319" s="1" t="s">
        <v>52533</v>
      </c>
      <c r="C319" s="10">
        <v>3312580</v>
      </c>
      <c r="D319" s="1"/>
      <c r="E319" s="1" t="s">
        <v>52346</v>
      </c>
    </row>
    <row r="320" spans="1:5" ht="15" customHeight="1">
      <c r="A320" s="1" t="s">
        <v>52699</v>
      </c>
      <c r="B320" s="1" t="s">
        <v>52535</v>
      </c>
      <c r="C320" s="10">
        <v>5202</v>
      </c>
      <c r="D320" s="1"/>
      <c r="E320" s="1" t="s">
        <v>52346</v>
      </c>
    </row>
    <row r="321" spans="1:5" ht="15" customHeight="1">
      <c r="A321" s="1" t="s">
        <v>52700</v>
      </c>
      <c r="B321" s="1" t="s">
        <v>52543</v>
      </c>
      <c r="C321" s="10">
        <v>3073941</v>
      </c>
      <c r="D321" s="1"/>
      <c r="E321" s="1" t="s">
        <v>52346</v>
      </c>
    </row>
    <row r="322" spans="1:5" ht="15" customHeight="1">
      <c r="A322" s="1" t="s">
        <v>52701</v>
      </c>
      <c r="B322" s="1" t="s">
        <v>52533</v>
      </c>
      <c r="C322" s="10">
        <v>9575212</v>
      </c>
      <c r="D322" s="1"/>
      <c r="E322" s="1" t="s">
        <v>52346</v>
      </c>
    </row>
    <row r="323" spans="1:5" ht="15" customHeight="1">
      <c r="A323" s="1" t="s">
        <v>52702</v>
      </c>
      <c r="B323" s="1" t="s">
        <v>52535</v>
      </c>
      <c r="C323" s="10">
        <v>17348</v>
      </c>
      <c r="D323" s="1"/>
      <c r="E323" s="1" t="s">
        <v>52346</v>
      </c>
    </row>
    <row r="324" spans="1:5" ht="15" customHeight="1">
      <c r="A324" s="1" t="s">
        <v>52703</v>
      </c>
      <c r="B324" s="1" t="s">
        <v>52704</v>
      </c>
      <c r="C324" s="10">
        <v>786488</v>
      </c>
      <c r="D324" s="1"/>
      <c r="E324" s="1" t="s">
        <v>52346</v>
      </c>
    </row>
    <row r="325" spans="1:5" ht="15" customHeight="1">
      <c r="A325" s="1" t="s">
        <v>52705</v>
      </c>
      <c r="B325" s="1" t="s">
        <v>52704</v>
      </c>
      <c r="C325" s="10">
        <v>786488</v>
      </c>
      <c r="D325" s="1"/>
      <c r="E325" s="1" t="s">
        <v>52346</v>
      </c>
    </row>
    <row r="326" spans="1:5" ht="15" customHeight="1">
      <c r="A326" s="1" t="s">
        <v>52706</v>
      </c>
      <c r="B326" s="1" t="s">
        <v>52704</v>
      </c>
      <c r="C326" s="10">
        <v>786488</v>
      </c>
      <c r="D326" s="1"/>
      <c r="E326" s="1" t="s">
        <v>52346</v>
      </c>
    </row>
    <row r="327" spans="1:5" ht="15" customHeight="1">
      <c r="A327" s="1" t="s">
        <v>52707</v>
      </c>
      <c r="B327" s="1" t="s">
        <v>52460</v>
      </c>
      <c r="C327" s="10">
        <v>1322</v>
      </c>
      <c r="D327" s="1"/>
      <c r="E327" s="1" t="s">
        <v>52346</v>
      </c>
    </row>
    <row r="328" spans="1:5" ht="15" customHeight="1">
      <c r="A328" s="1" t="s">
        <v>52708</v>
      </c>
      <c r="B328" s="1" t="s">
        <v>52704</v>
      </c>
      <c r="C328" s="10">
        <v>786488</v>
      </c>
      <c r="D328" s="1"/>
      <c r="E328" s="1" t="s">
        <v>52346</v>
      </c>
    </row>
    <row r="329" spans="1:5" ht="15" customHeight="1">
      <c r="A329" s="1" t="s">
        <v>52709</v>
      </c>
      <c r="B329" s="1" t="s">
        <v>52704</v>
      </c>
      <c r="C329" s="10">
        <v>786488</v>
      </c>
      <c r="D329" s="1"/>
      <c r="E329" s="1" t="s">
        <v>52346</v>
      </c>
    </row>
    <row r="330" spans="1:5" ht="15" customHeight="1">
      <c r="A330" s="1" t="s">
        <v>52710</v>
      </c>
      <c r="B330" s="1" t="s">
        <v>52460</v>
      </c>
      <c r="C330" s="10">
        <v>376</v>
      </c>
      <c r="D330" s="1"/>
      <c r="E330" s="1" t="s">
        <v>52346</v>
      </c>
    </row>
    <row r="331" spans="1:5" ht="15" customHeight="1">
      <c r="A331" s="1" t="s">
        <v>52711</v>
      </c>
      <c r="B331" s="1" t="s">
        <v>52712</v>
      </c>
      <c r="C331" s="10">
        <v>21648969</v>
      </c>
      <c r="D331" s="1"/>
      <c r="E331" s="1" t="s">
        <v>52346</v>
      </c>
    </row>
    <row r="332" spans="1:5" ht="15" customHeight="1">
      <c r="A332" s="1" t="s">
        <v>52713</v>
      </c>
      <c r="B332" s="1" t="s">
        <v>52460</v>
      </c>
      <c r="C332" s="10">
        <v>241</v>
      </c>
      <c r="D332" s="1"/>
      <c r="E332" s="1" t="s">
        <v>52346</v>
      </c>
    </row>
    <row r="333" spans="1:5" ht="15" customHeight="1">
      <c r="A333" s="1" t="s">
        <v>52714</v>
      </c>
      <c r="B333" s="1" t="s">
        <v>52712</v>
      </c>
      <c r="C333" s="10">
        <v>9422085</v>
      </c>
      <c r="D333" s="1"/>
      <c r="E333" s="1" t="s">
        <v>52346</v>
      </c>
    </row>
    <row r="334" spans="1:5" ht="15" customHeight="1">
      <c r="A334" s="1" t="s">
        <v>52715</v>
      </c>
      <c r="B334" s="1" t="s">
        <v>52460</v>
      </c>
      <c r="C334" s="10">
        <v>240</v>
      </c>
      <c r="D334" s="1"/>
      <c r="E334" s="1" t="s">
        <v>52346</v>
      </c>
    </row>
    <row r="335" spans="1:5" ht="15" customHeight="1">
      <c r="A335" s="1" t="s">
        <v>52716</v>
      </c>
      <c r="B335" s="1" t="s">
        <v>52712</v>
      </c>
      <c r="C335" s="10">
        <v>9647371</v>
      </c>
      <c r="D335" s="1"/>
      <c r="E335" s="1" t="s">
        <v>52346</v>
      </c>
    </row>
    <row r="336" spans="1:5" ht="15" customHeight="1">
      <c r="A336" s="1" t="s">
        <v>52717</v>
      </c>
      <c r="B336" s="1" t="s">
        <v>52460</v>
      </c>
      <c r="C336" s="10">
        <v>225</v>
      </c>
      <c r="D336" s="1"/>
      <c r="E336" s="1" t="s">
        <v>52346</v>
      </c>
    </row>
    <row r="337" spans="1:5" ht="15" customHeight="1">
      <c r="A337" s="1" t="s">
        <v>52718</v>
      </c>
      <c r="B337" s="1" t="s">
        <v>52712</v>
      </c>
      <c r="C337" s="10">
        <v>8541385</v>
      </c>
      <c r="D337" s="1"/>
      <c r="E337" s="1" t="s">
        <v>52346</v>
      </c>
    </row>
    <row r="338" spans="1:5" ht="15" customHeight="1">
      <c r="A338" s="1" t="s">
        <v>52719</v>
      </c>
      <c r="B338" s="1" t="s">
        <v>52460</v>
      </c>
      <c r="C338" s="10">
        <v>273</v>
      </c>
      <c r="D338" s="1"/>
      <c r="E338" s="1" t="s">
        <v>52346</v>
      </c>
    </row>
    <row r="339" spans="1:5" ht="15" customHeight="1">
      <c r="A339" s="1" t="s">
        <v>52720</v>
      </c>
      <c r="B339" s="1" t="s">
        <v>52712</v>
      </c>
      <c r="C339" s="10">
        <v>9340129</v>
      </c>
      <c r="D339" s="1"/>
      <c r="E339" s="1" t="s">
        <v>52346</v>
      </c>
    </row>
    <row r="340" spans="1:5" ht="15" customHeight="1">
      <c r="A340" s="1" t="s">
        <v>52721</v>
      </c>
      <c r="B340" s="1" t="s">
        <v>52460</v>
      </c>
      <c r="C340" s="10">
        <v>561</v>
      </c>
      <c r="D340" s="1"/>
      <c r="E340" s="1" t="s">
        <v>52346</v>
      </c>
    </row>
    <row r="341" spans="1:5" ht="15" customHeight="1">
      <c r="A341" s="1" t="s">
        <v>52722</v>
      </c>
      <c r="B341" s="1" t="s">
        <v>52712</v>
      </c>
      <c r="C341" s="10">
        <v>22181461</v>
      </c>
      <c r="D341" s="1"/>
      <c r="E341" s="1" t="s">
        <v>52346</v>
      </c>
    </row>
    <row r="342" spans="1:5" ht="15" customHeight="1">
      <c r="A342" s="1" t="s">
        <v>52723</v>
      </c>
      <c r="B342" s="1" t="s">
        <v>52460</v>
      </c>
      <c r="C342" s="10">
        <v>83</v>
      </c>
      <c r="D342" s="1"/>
      <c r="E342" s="1" t="s">
        <v>52346</v>
      </c>
    </row>
    <row r="343" spans="1:5" ht="15" customHeight="1">
      <c r="A343" s="1" t="s">
        <v>52724</v>
      </c>
      <c r="B343" s="1" t="s">
        <v>52712</v>
      </c>
      <c r="C343" s="10">
        <v>7558315</v>
      </c>
      <c r="D343" s="1"/>
      <c r="E343" s="1" t="s">
        <v>52346</v>
      </c>
    </row>
    <row r="344" spans="1:5" ht="15" customHeight="1">
      <c r="A344" s="1" t="s">
        <v>52725</v>
      </c>
      <c r="B344" s="1" t="s">
        <v>52460</v>
      </c>
      <c r="C344" s="10">
        <v>279</v>
      </c>
      <c r="D344" s="1"/>
      <c r="E344" s="1" t="s">
        <v>52346</v>
      </c>
    </row>
    <row r="345" spans="1:5" ht="15" customHeight="1">
      <c r="A345" s="1" t="s">
        <v>52726</v>
      </c>
      <c r="B345" s="1" t="s">
        <v>52712</v>
      </c>
      <c r="C345" s="10">
        <v>9954547</v>
      </c>
      <c r="D345" s="1"/>
      <c r="E345" s="1" t="s">
        <v>52346</v>
      </c>
    </row>
    <row r="346" spans="1:5" ht="15" customHeight="1">
      <c r="A346" s="1" t="s">
        <v>52727</v>
      </c>
      <c r="B346" s="1" t="s">
        <v>52460</v>
      </c>
      <c r="C346" s="10">
        <v>264</v>
      </c>
      <c r="D346" s="1"/>
      <c r="E346" s="1" t="s">
        <v>52346</v>
      </c>
    </row>
    <row r="347" spans="1:5" ht="15" customHeight="1">
      <c r="A347" s="1" t="s">
        <v>52728</v>
      </c>
      <c r="B347" s="1" t="s">
        <v>52712</v>
      </c>
      <c r="C347" s="10">
        <v>7865551</v>
      </c>
      <c r="D347" s="1"/>
      <c r="E347" s="1" t="s">
        <v>52346</v>
      </c>
    </row>
    <row r="348" spans="1:5" ht="15" customHeight="1">
      <c r="A348" s="1" t="s">
        <v>52729</v>
      </c>
      <c r="B348" s="1" t="s">
        <v>52460</v>
      </c>
      <c r="C348" s="10">
        <v>151</v>
      </c>
      <c r="D348" s="1"/>
      <c r="E348" s="1" t="s">
        <v>52346</v>
      </c>
    </row>
    <row r="349" spans="1:5" ht="15" customHeight="1">
      <c r="A349" s="1" t="s">
        <v>52730</v>
      </c>
      <c r="B349" s="1" t="s">
        <v>52712</v>
      </c>
      <c r="C349" s="10">
        <v>10835211</v>
      </c>
      <c r="D349" s="1"/>
      <c r="E349" s="1" t="s">
        <v>52346</v>
      </c>
    </row>
    <row r="350" spans="1:5" ht="15" customHeight="1">
      <c r="A350" s="1" t="s">
        <v>52731</v>
      </c>
      <c r="B350" s="1" t="s">
        <v>52460</v>
      </c>
      <c r="C350" s="10">
        <v>192</v>
      </c>
      <c r="D350" s="1"/>
      <c r="E350" s="1" t="s">
        <v>52346</v>
      </c>
    </row>
    <row r="351" spans="1:5" ht="15" customHeight="1">
      <c r="A351" s="1" t="s">
        <v>52732</v>
      </c>
      <c r="B351" s="1" t="s">
        <v>52712</v>
      </c>
      <c r="C351" s="10">
        <v>9237765</v>
      </c>
      <c r="D351" s="1"/>
      <c r="E351" s="1" t="s">
        <v>52346</v>
      </c>
    </row>
    <row r="352" spans="1:5" ht="15" customHeight="1">
      <c r="A352" s="1" t="s">
        <v>52733</v>
      </c>
      <c r="B352" s="1" t="s">
        <v>52460</v>
      </c>
      <c r="C352" s="10">
        <v>192</v>
      </c>
      <c r="D352" s="1"/>
      <c r="E352" s="1" t="s">
        <v>52346</v>
      </c>
    </row>
    <row r="353" spans="1:5" ht="15" customHeight="1">
      <c r="A353" s="1" t="s">
        <v>52734</v>
      </c>
      <c r="B353" s="1" t="s">
        <v>52712</v>
      </c>
      <c r="C353" s="10">
        <v>9217285</v>
      </c>
      <c r="D353" s="1"/>
      <c r="E353" s="1" t="s">
        <v>52346</v>
      </c>
    </row>
    <row r="354" spans="1:5" ht="15" customHeight="1">
      <c r="A354" s="1" t="s">
        <v>52735</v>
      </c>
      <c r="B354" s="1" t="s">
        <v>52460</v>
      </c>
      <c r="C354" s="10">
        <v>130</v>
      </c>
      <c r="D354" s="1"/>
      <c r="E354" s="1" t="s">
        <v>52346</v>
      </c>
    </row>
    <row r="355" spans="1:5" ht="15" customHeight="1">
      <c r="A355" s="1" t="s">
        <v>52736</v>
      </c>
      <c r="B355" s="1" t="s">
        <v>52712</v>
      </c>
      <c r="C355" s="10">
        <v>8316099</v>
      </c>
      <c r="D355" s="1"/>
      <c r="E355" s="1" t="s">
        <v>52346</v>
      </c>
    </row>
    <row r="356" spans="1:5" ht="15" customHeight="1">
      <c r="A356" s="1" t="s">
        <v>52737</v>
      </c>
      <c r="B356" s="1" t="s">
        <v>52460</v>
      </c>
      <c r="C356" s="10">
        <v>172</v>
      </c>
      <c r="D356" s="1"/>
      <c r="E356" s="1" t="s">
        <v>52346</v>
      </c>
    </row>
    <row r="357" spans="1:5" ht="15" customHeight="1">
      <c r="A357" s="1" t="s">
        <v>52738</v>
      </c>
      <c r="B357" s="1" t="s">
        <v>52712</v>
      </c>
      <c r="C357" s="10">
        <v>8316099</v>
      </c>
      <c r="D357" s="1"/>
      <c r="E357" s="1" t="s">
        <v>52346</v>
      </c>
    </row>
    <row r="358" spans="1:5" ht="15" customHeight="1">
      <c r="A358" s="1" t="s">
        <v>52739</v>
      </c>
      <c r="B358" s="1" t="s">
        <v>52460</v>
      </c>
      <c r="C358" s="10">
        <v>128</v>
      </c>
      <c r="D358" s="1"/>
      <c r="E358" s="1" t="s">
        <v>52346</v>
      </c>
    </row>
    <row r="359" spans="1:5" ht="15" customHeight="1">
      <c r="A359" s="1" t="s">
        <v>52740</v>
      </c>
      <c r="B359" s="1" t="s">
        <v>52712</v>
      </c>
      <c r="C359" s="10">
        <v>8316099</v>
      </c>
      <c r="D359" s="1"/>
      <c r="E359" s="1" t="s">
        <v>52346</v>
      </c>
    </row>
    <row r="360" spans="1:5" ht="15" customHeight="1">
      <c r="A360" s="1" t="s">
        <v>52741</v>
      </c>
      <c r="B360" s="1" t="s">
        <v>52460</v>
      </c>
      <c r="C360" s="10">
        <v>174</v>
      </c>
      <c r="D360" s="1"/>
      <c r="E360" s="1" t="s">
        <v>52346</v>
      </c>
    </row>
    <row r="361" spans="1:5" ht="15" customHeight="1">
      <c r="A361" s="1" t="s">
        <v>52742</v>
      </c>
      <c r="B361" s="1" t="s">
        <v>52712</v>
      </c>
      <c r="C361" s="10">
        <v>8316099</v>
      </c>
      <c r="D361" s="1"/>
      <c r="E361" s="1" t="s">
        <v>52346</v>
      </c>
    </row>
    <row r="362" spans="1:5" ht="15" customHeight="1">
      <c r="A362" s="1" t="s">
        <v>52743</v>
      </c>
      <c r="B362" s="1" t="s">
        <v>52460</v>
      </c>
      <c r="C362" s="10">
        <v>274</v>
      </c>
      <c r="D362" s="1"/>
      <c r="E362" s="1" t="s">
        <v>52346</v>
      </c>
    </row>
    <row r="363" spans="1:5" ht="15" customHeight="1">
      <c r="A363" s="1" t="s">
        <v>52744</v>
      </c>
      <c r="B363" s="1" t="s">
        <v>52712</v>
      </c>
      <c r="C363" s="10">
        <v>11367733</v>
      </c>
      <c r="D363" s="1"/>
      <c r="E363" s="1" t="s">
        <v>52346</v>
      </c>
    </row>
    <row r="364" spans="1:5" ht="15" customHeight="1">
      <c r="A364" s="1" t="s">
        <v>52745</v>
      </c>
      <c r="B364" s="1" t="s">
        <v>52712</v>
      </c>
      <c r="C364" s="10">
        <v>1540837</v>
      </c>
      <c r="D364" s="1"/>
      <c r="E364" s="1" t="s">
        <v>52346</v>
      </c>
    </row>
    <row r="365" spans="1:5" ht="15" customHeight="1">
      <c r="A365" s="1" t="s">
        <v>52746</v>
      </c>
      <c r="B365" s="1" t="s">
        <v>52712</v>
      </c>
      <c r="C365" s="10">
        <v>1000819</v>
      </c>
      <c r="D365" s="1"/>
      <c r="E365" s="1" t="s">
        <v>52346</v>
      </c>
    </row>
    <row r="366" spans="1:5" ht="15" customHeight="1">
      <c r="A366" s="1" t="s">
        <v>52747</v>
      </c>
      <c r="B366" s="1" t="s">
        <v>52712</v>
      </c>
      <c r="C366" s="10">
        <v>520801</v>
      </c>
      <c r="D366" s="1"/>
      <c r="E366" s="1" t="s">
        <v>52346</v>
      </c>
    </row>
    <row r="367" spans="1:5" ht="15" customHeight="1">
      <c r="A367" s="1" t="s">
        <v>52748</v>
      </c>
      <c r="B367" s="1" t="s">
        <v>52712</v>
      </c>
      <c r="C367" s="10">
        <v>1440831</v>
      </c>
      <c r="D367" s="1"/>
      <c r="E367" s="1" t="s">
        <v>52346</v>
      </c>
    </row>
    <row r="368" spans="1:5" ht="15" customHeight="1">
      <c r="A368" s="1" t="s">
        <v>52749</v>
      </c>
      <c r="B368" s="1" t="s">
        <v>52712</v>
      </c>
      <c r="C368" s="10">
        <v>940819</v>
      </c>
      <c r="D368" s="1"/>
      <c r="E368" s="1" t="s">
        <v>52346</v>
      </c>
    </row>
    <row r="369" spans="1:5" ht="15" customHeight="1">
      <c r="A369" s="1" t="s">
        <v>52750</v>
      </c>
      <c r="B369" s="1" t="s">
        <v>52712</v>
      </c>
      <c r="C369" s="10">
        <v>960819</v>
      </c>
      <c r="D369" s="1"/>
      <c r="E369" s="1" t="s">
        <v>52346</v>
      </c>
    </row>
    <row r="370" spans="1:5" ht="15" customHeight="1">
      <c r="A370" s="1" t="s">
        <v>52751</v>
      </c>
      <c r="B370" s="1" t="s">
        <v>52712</v>
      </c>
      <c r="C370" s="10">
        <v>900813</v>
      </c>
      <c r="D370" s="1"/>
      <c r="E370" s="1" t="s">
        <v>52346</v>
      </c>
    </row>
    <row r="371" spans="1:5" ht="15" customHeight="1">
      <c r="A371" s="1" t="s">
        <v>52752</v>
      </c>
      <c r="B371" s="1" t="s">
        <v>52712</v>
      </c>
      <c r="C371" s="10">
        <v>15381909</v>
      </c>
      <c r="D371" s="1"/>
      <c r="E371" s="1" t="s">
        <v>52346</v>
      </c>
    </row>
    <row r="372" spans="1:5" ht="15" customHeight="1">
      <c r="A372" s="1" t="s">
        <v>52753</v>
      </c>
      <c r="B372" s="1" t="s">
        <v>52712</v>
      </c>
      <c r="C372" s="10">
        <v>580807</v>
      </c>
      <c r="D372" s="1"/>
      <c r="E372" s="1" t="s">
        <v>52346</v>
      </c>
    </row>
    <row r="373" spans="1:5" ht="15" customHeight="1">
      <c r="A373" s="1" t="s">
        <v>52754</v>
      </c>
      <c r="B373" s="1" t="s">
        <v>52712</v>
      </c>
      <c r="C373" s="10">
        <v>580807</v>
      </c>
      <c r="D373" s="1"/>
      <c r="E373" s="1" t="s">
        <v>52346</v>
      </c>
    </row>
    <row r="374" spans="1:5" ht="15" customHeight="1">
      <c r="A374" s="1" t="s">
        <v>52755</v>
      </c>
      <c r="B374" s="1" t="s">
        <v>52712</v>
      </c>
      <c r="C374" s="10">
        <v>1020819</v>
      </c>
      <c r="D374" s="1"/>
      <c r="E374" s="1" t="s">
        <v>52346</v>
      </c>
    </row>
    <row r="375" spans="1:5" ht="15" customHeight="1">
      <c r="A375" s="1" t="s">
        <v>52756</v>
      </c>
      <c r="B375" s="1" t="s">
        <v>52712</v>
      </c>
      <c r="C375" s="10">
        <v>2460861</v>
      </c>
      <c r="D375" s="1"/>
      <c r="E375" s="1" t="s">
        <v>52346</v>
      </c>
    </row>
    <row r="376" spans="1:5" ht="15" customHeight="1">
      <c r="A376" s="1" t="s">
        <v>52757</v>
      </c>
      <c r="B376" s="1" t="s">
        <v>52712</v>
      </c>
      <c r="C376" s="10">
        <v>920813</v>
      </c>
      <c r="D376" s="1"/>
      <c r="E376" s="1" t="s">
        <v>52346</v>
      </c>
    </row>
    <row r="377" spans="1:5" ht="15" customHeight="1">
      <c r="A377" s="1" t="s">
        <v>52758</v>
      </c>
      <c r="B377" s="1" t="s">
        <v>52712</v>
      </c>
      <c r="C377" s="10">
        <v>580807</v>
      </c>
      <c r="D377" s="1"/>
      <c r="E377" s="1" t="s">
        <v>52346</v>
      </c>
    </row>
    <row r="378" spans="1:5" ht="15" customHeight="1">
      <c r="A378" s="1" t="s">
        <v>52759</v>
      </c>
      <c r="B378" s="1" t="s">
        <v>52712</v>
      </c>
      <c r="C378" s="10">
        <v>1000819</v>
      </c>
      <c r="D378" s="1"/>
      <c r="E378" s="1" t="s">
        <v>52346</v>
      </c>
    </row>
    <row r="379" spans="1:5" ht="15" customHeight="1">
      <c r="A379" s="1" t="s">
        <v>52760</v>
      </c>
      <c r="B379" s="1" t="s">
        <v>52712</v>
      </c>
      <c r="C379" s="10">
        <v>940813</v>
      </c>
      <c r="D379" s="1"/>
      <c r="E379" s="1" t="s">
        <v>52346</v>
      </c>
    </row>
    <row r="380" spans="1:5" ht="15" customHeight="1">
      <c r="A380" s="1" t="s">
        <v>52761</v>
      </c>
      <c r="B380" s="1" t="s">
        <v>52712</v>
      </c>
      <c r="C380" s="10">
        <v>1500831</v>
      </c>
      <c r="D380" s="1"/>
      <c r="E380" s="1" t="s">
        <v>52346</v>
      </c>
    </row>
    <row r="381" spans="1:5" ht="15" customHeight="1">
      <c r="A381" s="1" t="s">
        <v>52762</v>
      </c>
      <c r="B381" s="1" t="s">
        <v>52712</v>
      </c>
      <c r="C381" s="10">
        <v>980819</v>
      </c>
      <c r="D381" s="1"/>
      <c r="E381" s="1" t="s">
        <v>52346</v>
      </c>
    </row>
    <row r="382" spans="1:5" ht="15" customHeight="1">
      <c r="A382" s="1" t="s">
        <v>52763</v>
      </c>
      <c r="B382" s="1" t="s">
        <v>52712</v>
      </c>
      <c r="C382" s="10">
        <v>360801</v>
      </c>
      <c r="D382" s="1"/>
      <c r="E382" s="1" t="s">
        <v>52346</v>
      </c>
    </row>
    <row r="383" spans="1:5" ht="15" customHeight="1">
      <c r="A383" s="1" t="s">
        <v>52764</v>
      </c>
      <c r="B383" s="1" t="s">
        <v>52712</v>
      </c>
      <c r="C383" s="10">
        <v>940819</v>
      </c>
      <c r="D383" s="1"/>
      <c r="E383" s="1" t="s">
        <v>52346</v>
      </c>
    </row>
    <row r="384" spans="1:5" ht="15" customHeight="1">
      <c r="A384" s="1" t="s">
        <v>52765</v>
      </c>
      <c r="B384" s="1" t="s">
        <v>52712</v>
      </c>
      <c r="C384" s="10">
        <v>960819</v>
      </c>
      <c r="D384" s="1"/>
      <c r="E384" s="1" t="s">
        <v>52346</v>
      </c>
    </row>
    <row r="385" spans="1:5" ht="15" customHeight="1">
      <c r="A385" s="1" t="s">
        <v>52766</v>
      </c>
      <c r="B385" s="1" t="s">
        <v>52712</v>
      </c>
      <c r="C385" s="10">
        <v>900813</v>
      </c>
      <c r="D385" s="1"/>
      <c r="E385" s="1" t="s">
        <v>52346</v>
      </c>
    </row>
    <row r="386" spans="1:5" ht="15" customHeight="1">
      <c r="A386" s="1" t="s">
        <v>52767</v>
      </c>
      <c r="B386" s="1" t="s">
        <v>52712</v>
      </c>
      <c r="C386" s="10">
        <v>720807</v>
      </c>
      <c r="D386" s="1"/>
      <c r="E386" s="1" t="s">
        <v>52346</v>
      </c>
    </row>
    <row r="387" spans="1:5" ht="15" customHeight="1">
      <c r="A387" s="1" t="s">
        <v>52768</v>
      </c>
      <c r="B387" s="1" t="s">
        <v>52712</v>
      </c>
      <c r="C387" s="10">
        <v>1120819</v>
      </c>
      <c r="D387" s="1"/>
      <c r="E387" s="1" t="s">
        <v>52346</v>
      </c>
    </row>
    <row r="388" spans="1:5" ht="15" customHeight="1">
      <c r="A388" s="1" t="s">
        <v>52769</v>
      </c>
      <c r="B388" s="1" t="s">
        <v>52712</v>
      </c>
      <c r="C388" s="10">
        <v>2220855</v>
      </c>
      <c r="D388" s="1"/>
      <c r="E388" s="1" t="s">
        <v>52346</v>
      </c>
    </row>
    <row r="389" spans="1:5" ht="15" customHeight="1">
      <c r="A389" s="1" t="s">
        <v>52770</v>
      </c>
      <c r="B389" s="1" t="s">
        <v>52712</v>
      </c>
      <c r="C389" s="10">
        <v>2280855</v>
      </c>
      <c r="D389" s="1"/>
      <c r="E389" s="1" t="s">
        <v>52346</v>
      </c>
    </row>
    <row r="390" spans="1:5" ht="15" customHeight="1">
      <c r="A390" s="1" t="s">
        <v>52771</v>
      </c>
      <c r="B390" s="1" t="s">
        <v>52712</v>
      </c>
      <c r="C390" s="10">
        <v>43706583</v>
      </c>
      <c r="D390" s="1"/>
      <c r="E390" s="1" t="s">
        <v>52346</v>
      </c>
    </row>
    <row r="391" spans="1:5" ht="15" customHeight="1">
      <c r="A391" s="1" t="s">
        <v>52772</v>
      </c>
      <c r="B391" s="1" t="s">
        <v>52712</v>
      </c>
      <c r="C391" s="10">
        <v>3134545</v>
      </c>
      <c r="D391" s="1"/>
      <c r="E391" s="1" t="s">
        <v>52346</v>
      </c>
    </row>
    <row r="392" spans="1:5" ht="15" customHeight="1">
      <c r="A392" s="1" t="s">
        <v>52773</v>
      </c>
      <c r="B392" s="1" t="s">
        <v>52712</v>
      </c>
      <c r="C392" s="10">
        <v>2704435</v>
      </c>
      <c r="D392" s="1"/>
      <c r="E392" s="1" t="s">
        <v>52346</v>
      </c>
    </row>
    <row r="393" spans="1:5" ht="15" customHeight="1">
      <c r="A393" s="1" t="s">
        <v>52774</v>
      </c>
      <c r="B393" s="1" t="s">
        <v>52460</v>
      </c>
      <c r="C393" s="10">
        <v>156</v>
      </c>
      <c r="D393" s="1"/>
      <c r="E393" s="1" t="s">
        <v>52346</v>
      </c>
    </row>
    <row r="394" spans="1:5" ht="15" customHeight="1">
      <c r="A394" s="1" t="s">
        <v>52775</v>
      </c>
      <c r="B394" s="1" t="s">
        <v>52712</v>
      </c>
      <c r="C394" s="10">
        <v>6513811</v>
      </c>
      <c r="D394" s="1"/>
      <c r="E394" s="1" t="s">
        <v>52346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"/>
  <sheetViews>
    <sheetView showGridLines="0" tabSelected="1" workbookViewId="0">
      <selection activeCell="C25" sqref="C25"/>
    </sheetView>
  </sheetViews>
  <sheetFormatPr baseColWidth="10" defaultColWidth="9" defaultRowHeight="14.25"/>
  <cols>
    <col min="1" max="1" width="18" customWidth="1"/>
    <col min="2" max="2" width="32" customWidth="1"/>
    <col min="3" max="3" width="42" customWidth="1"/>
    <col min="4" max="4" width="30" customWidth="1"/>
    <col min="5" max="5" width="48" customWidth="1"/>
  </cols>
  <sheetData>
    <row r="1" spans="1:5" ht="15" customHeight="1">
      <c r="A1" s="2" t="s">
        <v>52288</v>
      </c>
      <c r="B1" s="2" t="s">
        <v>40</v>
      </c>
      <c r="C1" s="2" t="s">
        <v>52776</v>
      </c>
      <c r="D1" s="2" t="s">
        <v>52777</v>
      </c>
      <c r="E1" s="2" t="s">
        <v>52778</v>
      </c>
    </row>
    <row r="2" spans="1:5" ht="15" customHeight="1">
      <c r="A2" s="1" t="s">
        <v>52779</v>
      </c>
      <c r="B2" s="1" t="s">
        <v>52780</v>
      </c>
      <c r="C2" s="1" t="s">
        <v>52781</v>
      </c>
      <c r="D2" s="1" t="s">
        <v>49</v>
      </c>
      <c r="E2" s="11" t="s">
        <v>52782</v>
      </c>
    </row>
    <row r="3" spans="1:5" ht="15" customHeight="1">
      <c r="A3" s="1" t="s">
        <v>52779</v>
      </c>
      <c r="B3" s="1" t="s">
        <v>52783</v>
      </c>
      <c r="C3" s="1" t="s">
        <v>52784</v>
      </c>
      <c r="D3" s="1" t="s">
        <v>52785</v>
      </c>
      <c r="E3" s="11" t="s">
        <v>52782</v>
      </c>
    </row>
    <row r="4" spans="1:5" ht="15" customHeight="1">
      <c r="A4" s="1" t="s">
        <v>52779</v>
      </c>
      <c r="B4" s="1" t="s">
        <v>52786</v>
      </c>
      <c r="C4" s="1" t="s">
        <v>52787</v>
      </c>
      <c r="D4" s="1" t="s">
        <v>52788</v>
      </c>
      <c r="E4" s="11" t="s">
        <v>52782</v>
      </c>
    </row>
    <row r="5" spans="1:5" ht="15" customHeight="1">
      <c r="A5" s="1" t="s">
        <v>52789</v>
      </c>
      <c r="B5" s="1" t="s">
        <v>52790</v>
      </c>
      <c r="C5" s="1" t="s">
        <v>52791</v>
      </c>
      <c r="D5" s="1" t="s">
        <v>52090</v>
      </c>
      <c r="E5" s="12" t="s">
        <v>52792</v>
      </c>
    </row>
    <row r="6" spans="1:5" ht="15" customHeight="1">
      <c r="A6" s="1" t="s">
        <v>52789</v>
      </c>
      <c r="B6" s="1" t="s">
        <v>52793</v>
      </c>
      <c r="C6" s="1" t="s">
        <v>52794</v>
      </c>
      <c r="D6" s="1" t="s">
        <v>52795</v>
      </c>
      <c r="E6" s="12" t="s">
        <v>52796</v>
      </c>
    </row>
    <row r="7" spans="1:5" ht="15" customHeight="1">
      <c r="A7" s="1" t="s">
        <v>52789</v>
      </c>
      <c r="B7" s="1" t="s">
        <v>52797</v>
      </c>
      <c r="C7" s="1" t="s">
        <v>52798</v>
      </c>
      <c r="D7" s="1" t="s">
        <v>52799</v>
      </c>
      <c r="E7" s="12" t="s">
        <v>52796</v>
      </c>
    </row>
    <row r="8" spans="1:5" ht="15" customHeight="1">
      <c r="A8" s="1" t="s">
        <v>52800</v>
      </c>
      <c r="B8" s="1" t="s">
        <v>52801</v>
      </c>
      <c r="C8" s="1" t="s">
        <v>52802</v>
      </c>
      <c r="D8" s="1"/>
      <c r="E8" s="13" t="s">
        <v>52803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Resumen</vt:lpstr>
      <vt:lpstr>Catálogo local</vt:lpstr>
      <vt:lpstr>Armas e IDs</vt:lpstr>
      <vt:lpstr>Entidades</vt:lpstr>
      <vt:lpstr>Mapas y regiones</vt:lpstr>
      <vt:lpstr>Magia y habilidades</vt:lpstr>
      <vt:lpstr>UI y recursos</vt:lpstr>
      <vt:lpstr>Memoria y red</vt:lpstr>
      <vt:lpstr>Archivos e hashes</vt:lpstr>
      <vt:lpstr>Fuentes y calidad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kuro kenshi</cp:lastModifiedBy>
  <dcterms:modified xsi:type="dcterms:W3CDTF">2026-08-09T01:36:31Z</dcterms:modified>
</cp:coreProperties>
</file>